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635" yWindow="45" windowWidth="19185" windowHeight="10500" activeTab="2"/>
  </bookViews>
  <sheets>
    <sheet name="specimen info" sheetId="1" r:id="rId1"/>
    <sheet name="Total ROM Data" sheetId="2" r:id="rId2"/>
    <sheet name="ROM Anterior" sheetId="4" r:id="rId3"/>
    <sheet name="ROM ER" sheetId="5" r:id="rId4"/>
    <sheet name="ROM Varus" sheetId="6" r:id="rId5"/>
    <sheet name="Sheet3" sheetId="7" r:id="rId6"/>
    <sheet name="Sheet4" sheetId="8" r:id="rId7"/>
  </sheets>
  <calcPr calcId="145621"/>
</workbook>
</file>

<file path=xl/calcChain.xml><?xml version="1.0" encoding="utf-8"?>
<calcChain xmlns="http://schemas.openxmlformats.org/spreadsheetml/2006/main">
  <c r="AA20" i="2" l="1"/>
  <c r="AB20" i="2"/>
  <c r="AC20" i="2"/>
  <c r="AD20" i="2"/>
  <c r="AE20" i="2"/>
  <c r="AF20" i="2"/>
  <c r="AG20" i="2"/>
  <c r="AH20" i="2"/>
  <c r="AE6" i="2"/>
  <c r="AF6" i="2"/>
  <c r="AG6" i="2"/>
  <c r="AH6" i="2"/>
  <c r="AA13" i="2"/>
  <c r="AB13" i="2"/>
  <c r="AC13" i="2"/>
  <c r="AD13" i="2"/>
  <c r="AE13" i="2"/>
  <c r="AF13" i="2"/>
  <c r="AG13" i="2"/>
  <c r="AH13" i="2"/>
  <c r="AA6" i="2"/>
  <c r="AB6" i="2"/>
  <c r="AC6" i="2"/>
  <c r="AD6" i="2"/>
  <c r="W20" i="2"/>
  <c r="X20" i="2"/>
  <c r="Y20" i="2"/>
  <c r="Z20" i="2"/>
  <c r="W13" i="2"/>
  <c r="X13" i="2"/>
  <c r="Y13" i="2"/>
  <c r="Z13" i="2"/>
  <c r="W6" i="2"/>
  <c r="X6" i="2"/>
  <c r="Y6" i="2"/>
  <c r="Z6" i="2"/>
  <c r="D12" i="4" l="1"/>
  <c r="E12" i="4"/>
  <c r="C12" i="4"/>
  <c r="S20" i="2" l="1"/>
  <c r="T20" i="2"/>
  <c r="U20" i="2"/>
  <c r="V20" i="2"/>
  <c r="S13" i="2"/>
  <c r="T13" i="2"/>
  <c r="U13" i="2"/>
  <c r="V13" i="2"/>
  <c r="S6" i="2"/>
  <c r="T6" i="2"/>
  <c r="U6" i="2"/>
  <c r="V6" i="2"/>
  <c r="P4" i="2"/>
  <c r="Q4" i="2"/>
  <c r="R4" i="2"/>
  <c r="P5" i="2"/>
  <c r="P6" i="2" s="1"/>
  <c r="Q5" i="2"/>
  <c r="Q6" i="2" s="1"/>
  <c r="R5" i="2"/>
  <c r="O6" i="2"/>
  <c r="R6" i="2"/>
  <c r="O20" i="2"/>
  <c r="P20" i="2"/>
  <c r="Q20" i="2"/>
  <c r="R20" i="2"/>
  <c r="O13" i="2"/>
  <c r="P13" i="2"/>
  <c r="Q13" i="2"/>
  <c r="R13" i="2"/>
  <c r="K20" i="2"/>
  <c r="L20" i="2"/>
  <c r="M20" i="2"/>
  <c r="N20" i="2"/>
  <c r="K13" i="2"/>
  <c r="L13" i="2"/>
  <c r="M13" i="2"/>
  <c r="N13" i="2"/>
  <c r="K6" i="2"/>
  <c r="L6" i="2"/>
  <c r="M6" i="2"/>
  <c r="N6" i="2"/>
  <c r="G20" i="2"/>
  <c r="H20" i="2"/>
  <c r="I20" i="2"/>
  <c r="J20" i="2"/>
  <c r="G13" i="2"/>
  <c r="H13" i="2"/>
  <c r="I13" i="2"/>
  <c r="J13" i="2"/>
  <c r="G6" i="2"/>
  <c r="H6" i="2"/>
  <c r="I6" i="2"/>
  <c r="J6" i="2"/>
  <c r="D13" i="2"/>
  <c r="E13" i="2"/>
  <c r="F13" i="2"/>
  <c r="C13" i="2"/>
  <c r="D6" i="2"/>
  <c r="E6" i="2"/>
  <c r="F6" i="2"/>
  <c r="C6" i="2"/>
  <c r="D20" i="2"/>
  <c r="E20" i="2"/>
  <c r="F20" i="2"/>
  <c r="C20" i="2"/>
</calcChain>
</file>

<file path=xl/sharedStrings.xml><?xml version="1.0" encoding="utf-8"?>
<sst xmlns="http://schemas.openxmlformats.org/spreadsheetml/2006/main" count="167" uniqueCount="35">
  <si>
    <t>Specimen #</t>
  </si>
  <si>
    <t>oks001</t>
  </si>
  <si>
    <t>oks002</t>
  </si>
  <si>
    <t>oks003</t>
  </si>
  <si>
    <t>oks004</t>
  </si>
  <si>
    <t>oks005</t>
  </si>
  <si>
    <t>gender</t>
  </si>
  <si>
    <t>age</t>
  </si>
  <si>
    <t>male</t>
  </si>
  <si>
    <t>female</t>
  </si>
  <si>
    <t>BMI</t>
  </si>
  <si>
    <t>-100 N</t>
  </si>
  <si>
    <t>100 N</t>
  </si>
  <si>
    <t>oks006</t>
  </si>
  <si>
    <t>Varus</t>
  </si>
  <si>
    <t>-5 Nm</t>
  </si>
  <si>
    <t>5 Nm</t>
  </si>
  <si>
    <t>-10 Nm</t>
  </si>
  <si>
    <t>10 Nm</t>
  </si>
  <si>
    <t>ROM</t>
  </si>
  <si>
    <t>0</t>
  </si>
  <si>
    <t>30</t>
  </si>
  <si>
    <t>60</t>
  </si>
  <si>
    <t>Lateral</t>
  </si>
  <si>
    <t xml:space="preserve">Anterior </t>
  </si>
  <si>
    <t>Superior</t>
  </si>
  <si>
    <t>Flexion</t>
  </si>
  <si>
    <t>Compression</t>
  </si>
  <si>
    <t>External Rotation</t>
  </si>
  <si>
    <t>Anterior Translations</t>
  </si>
  <si>
    <t>ER Rotations</t>
  </si>
  <si>
    <t>Varus Rotations</t>
  </si>
  <si>
    <t>oks007</t>
  </si>
  <si>
    <t>oks008</t>
  </si>
  <si>
    <t>oks009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</si>
</sst>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2" fontId="0" fillId="0" borderId="0" xfId="0" applyNumberForma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US" sz="1200"/>
              <a:t>Anterior/Posterior Translation ROM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'ROM Anterior'!$A$9</c:f>
              <c:strCache>
                <c:ptCount val="1"/>
                <c:pt idx="0">
                  <c:v>oks001</c:v>
                </c:pt>
              </c:strCache>
            </c:strRef>
          </c:tx>
          <c:spPr>
            <a:pattFill prst="pct5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Anterior'!$B$8:$E$8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Anterior'!$B$9:$E$9</c:f>
              <c:numCache>
                <c:formatCode>0.00</c:formatCode>
                <c:ptCount val="4"/>
                <c:pt idx="0">
                  <c:v>10.110768008399999</c:v>
                </c:pt>
                <c:pt idx="1">
                  <c:v>14.042765361099999</c:v>
                </c:pt>
                <c:pt idx="2">
                  <c:v>12.047085342799999</c:v>
                </c:pt>
                <c:pt idx="3">
                  <c:v>12.755543598199999</c:v>
                </c:pt>
              </c:numCache>
            </c:numRef>
          </c:val>
        </c:ser>
        <c:ser>
          <c:idx val="1"/>
          <c:order val="1"/>
          <c:tx>
            <c:strRef>
              <c:f>'ROM Anterior'!$A$10</c:f>
              <c:strCache>
                <c:ptCount val="1"/>
                <c:pt idx="0">
                  <c:v>oks002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Anterior'!$B$8:$E$8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Anterior'!$B$10:$E$10</c:f>
              <c:numCache>
                <c:formatCode>0.00</c:formatCode>
                <c:ptCount val="4"/>
                <c:pt idx="0">
                  <c:v>7.8986587969999995</c:v>
                </c:pt>
                <c:pt idx="1">
                  <c:v>11.0174702254</c:v>
                </c:pt>
                <c:pt idx="2">
                  <c:v>7.8425621921999999</c:v>
                </c:pt>
                <c:pt idx="3">
                  <c:v>6.4731378582999994</c:v>
                </c:pt>
              </c:numCache>
            </c:numRef>
          </c:val>
        </c:ser>
        <c:ser>
          <c:idx val="2"/>
          <c:order val="2"/>
          <c:tx>
            <c:strRef>
              <c:f>'ROM Anterior'!$A$11</c:f>
              <c:strCache>
                <c:ptCount val="1"/>
                <c:pt idx="0">
                  <c:v>oks003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Anterior'!$B$8:$E$8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Anterior'!$B$11:$E$11</c:f>
              <c:numCache>
                <c:formatCode>0.00</c:formatCode>
                <c:ptCount val="4"/>
                <c:pt idx="0">
                  <c:v>6.6377149927000003</c:v>
                </c:pt>
                <c:pt idx="1">
                  <c:v>6.5023497243000001</c:v>
                </c:pt>
                <c:pt idx="2">
                  <c:v>4.8335830563000002</c:v>
                </c:pt>
                <c:pt idx="3">
                  <c:v>5.8228704334000003</c:v>
                </c:pt>
              </c:numCache>
            </c:numRef>
          </c:val>
        </c:ser>
        <c:ser>
          <c:idx val="3"/>
          <c:order val="3"/>
          <c:tx>
            <c:strRef>
              <c:f>'ROM Anterior'!$A$12</c:f>
              <c:strCache>
                <c:ptCount val="1"/>
                <c:pt idx="0">
                  <c:v>oks004</c:v>
                </c:pt>
              </c:strCache>
            </c:strRef>
          </c:tx>
          <c:spPr>
            <a:pattFill prst="pct75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Anterior'!$B$12:$E$12</c:f>
              <c:numCache>
                <c:formatCode>0.00</c:formatCode>
                <c:ptCount val="4"/>
                <c:pt idx="0">
                  <c:v>10.479815730599999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</c:numCache>
            </c:numRef>
          </c:val>
        </c:ser>
        <c:ser>
          <c:idx val="4"/>
          <c:order val="4"/>
          <c:tx>
            <c:strRef>
              <c:f>'ROM Anterior'!$A$13</c:f>
              <c:strCache>
                <c:ptCount val="1"/>
                <c:pt idx="0">
                  <c:v>oks006</c:v>
                </c:pt>
              </c:strCache>
            </c:strRef>
          </c:tx>
          <c:spPr>
            <a:pattFill prst="diagBri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Anterior'!$B$8:$E$8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Anterior'!$B$13:$E$13</c:f>
              <c:numCache>
                <c:formatCode>0.00</c:formatCode>
                <c:ptCount val="4"/>
                <c:pt idx="0">
                  <c:v>9.6697110221999996</c:v>
                </c:pt>
                <c:pt idx="1">
                  <c:v>10.663747430200001</c:v>
                </c:pt>
                <c:pt idx="2">
                  <c:v>8.8533270997999995</c:v>
                </c:pt>
                <c:pt idx="3">
                  <c:v>8.7908252076999993</c:v>
                </c:pt>
              </c:numCache>
            </c:numRef>
          </c:val>
        </c:ser>
        <c:ser>
          <c:idx val="5"/>
          <c:order val="5"/>
          <c:tx>
            <c:strRef>
              <c:f>'ROM Anterior'!$A$14</c:f>
              <c:strCache>
                <c:ptCount val="1"/>
                <c:pt idx="0">
                  <c:v>oks007</c:v>
                </c:pt>
              </c:strCache>
            </c:strRef>
          </c:tx>
          <c:spPr>
            <a:pattFill prst="dkHorz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Anterior'!$B$14:$E$14</c:f>
              <c:numCache>
                <c:formatCode>0.00</c:formatCode>
                <c:ptCount val="4"/>
                <c:pt idx="0">
                  <c:v>8.8586859824000008</c:v>
                </c:pt>
                <c:pt idx="1">
                  <c:v>11.9445853875</c:v>
                </c:pt>
                <c:pt idx="2">
                  <c:v>10.939527182599999</c:v>
                </c:pt>
                <c:pt idx="3">
                  <c:v>11.2846694558</c:v>
                </c:pt>
              </c:numCache>
            </c:numRef>
          </c:val>
        </c:ser>
        <c:ser>
          <c:idx val="6"/>
          <c:order val="6"/>
          <c:tx>
            <c:strRef>
              <c:f>'ROM Anterior'!$A$15</c:f>
              <c:strCache>
                <c:ptCount val="1"/>
                <c:pt idx="0">
                  <c:v>oks008</c:v>
                </c:pt>
              </c:strCache>
            </c:strRef>
          </c:tx>
          <c:spPr>
            <a:pattFill prst="lgChe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Anterior'!$B$15:$E$15</c:f>
              <c:numCache>
                <c:formatCode>0.00</c:formatCode>
                <c:ptCount val="4"/>
                <c:pt idx="0">
                  <c:v>9.3225203174000004</c:v>
                </c:pt>
                <c:pt idx="1">
                  <c:v>9.3591956789000008</c:v>
                </c:pt>
                <c:pt idx="2">
                  <c:v>7.8636740588999992</c:v>
                </c:pt>
                <c:pt idx="3">
                  <c:v>8.5433191596999993</c:v>
                </c:pt>
              </c:numCache>
            </c:numRef>
          </c:val>
        </c:ser>
        <c:ser>
          <c:idx val="7"/>
          <c:order val="7"/>
          <c:tx>
            <c:strRef>
              <c:f>'ROM Anterior'!$A$16</c:f>
              <c:strCache>
                <c:ptCount val="1"/>
                <c:pt idx="0">
                  <c:v>oks009</c:v>
                </c:pt>
              </c:strCache>
            </c:strRef>
          </c:tx>
          <c:spPr>
            <a:pattFill prst="dashHorz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Anterior'!$B$16:$E$16</c:f>
              <c:numCache>
                <c:formatCode>0.00</c:formatCode>
                <c:ptCount val="4"/>
                <c:pt idx="0">
                  <c:v>6.8281337779999998</c:v>
                </c:pt>
                <c:pt idx="1">
                  <c:v>8.5035203573999993</c:v>
                </c:pt>
                <c:pt idx="2">
                  <c:v>7.5135123601</c:v>
                </c:pt>
                <c:pt idx="3">
                  <c:v>7.2246554276000001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822528"/>
        <c:axId val="174824448"/>
      </c:barChart>
      <c:catAx>
        <c:axId val="1748225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Flexion Angle (degrees)</a:t>
                </a:r>
              </a:p>
            </c:rich>
          </c:tx>
          <c:layout/>
          <c:overlay val="0"/>
        </c:title>
        <c:majorTickMark val="none"/>
        <c:minorTickMark val="none"/>
        <c:tickLblPos val="nextTo"/>
        <c:crossAx val="174824448"/>
        <c:crosses val="autoZero"/>
        <c:auto val="1"/>
        <c:lblAlgn val="ctr"/>
        <c:lblOffset val="100"/>
        <c:noMultiLvlLbl val="0"/>
      </c:catAx>
      <c:valAx>
        <c:axId val="1748244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b="1"/>
                </a:pPr>
                <a:r>
                  <a:rPr lang="en-US" b="1" baseline="0"/>
                  <a:t>ROM (millimeters)</a:t>
                </a:r>
                <a:endParaRPr lang="en-US" b="1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748225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/>
              <a:t>Internal/External</a:t>
            </a:r>
            <a:r>
              <a:rPr lang="en-US" sz="1200" baseline="0"/>
              <a:t> Rotation ROM</a:t>
            </a:r>
            <a:endParaRPr lang="en-US" sz="1200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'ROM ER'!$A$2</c:f>
              <c:strCache>
                <c:ptCount val="1"/>
                <c:pt idx="0">
                  <c:v>oks001</c:v>
                </c:pt>
              </c:strCache>
            </c:strRef>
          </c:tx>
          <c:spPr>
            <a:pattFill prst="pct5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ER'!$B$1:$E$1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ER'!$B$2:$E$2</c:f>
              <c:numCache>
                <c:formatCode>0.00</c:formatCode>
                <c:ptCount val="4"/>
                <c:pt idx="0">
                  <c:v>20.743319171300001</c:v>
                </c:pt>
                <c:pt idx="1">
                  <c:v>31.257563149600003</c:v>
                </c:pt>
                <c:pt idx="2">
                  <c:v>28.919201789199999</c:v>
                </c:pt>
                <c:pt idx="3">
                  <c:v>31.897317125600001</c:v>
                </c:pt>
              </c:numCache>
            </c:numRef>
          </c:val>
        </c:ser>
        <c:ser>
          <c:idx val="1"/>
          <c:order val="1"/>
          <c:tx>
            <c:strRef>
              <c:f>'ROM ER'!$A$3</c:f>
              <c:strCache>
                <c:ptCount val="1"/>
                <c:pt idx="0">
                  <c:v>oks002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ER'!$B$1:$E$1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ER'!$B$3:$E$3</c:f>
              <c:numCache>
                <c:formatCode>0.00</c:formatCode>
                <c:ptCount val="4"/>
                <c:pt idx="0">
                  <c:v>19.583038219999999</c:v>
                </c:pt>
                <c:pt idx="1">
                  <c:v>35.018915920399998</c:v>
                </c:pt>
                <c:pt idx="2">
                  <c:v>33.592461104999998</c:v>
                </c:pt>
                <c:pt idx="3">
                  <c:v>33.487875452799997</c:v>
                </c:pt>
              </c:numCache>
            </c:numRef>
          </c:val>
        </c:ser>
        <c:ser>
          <c:idx val="2"/>
          <c:order val="2"/>
          <c:tx>
            <c:strRef>
              <c:f>'ROM ER'!$A$4</c:f>
              <c:strCache>
                <c:ptCount val="1"/>
                <c:pt idx="0">
                  <c:v>oks003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ER'!$B$1:$E$1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ER'!$B$4:$E$4</c:f>
              <c:numCache>
                <c:formatCode>0.00</c:formatCode>
                <c:ptCount val="4"/>
                <c:pt idx="0">
                  <c:v>30.209860335800002</c:v>
                </c:pt>
                <c:pt idx="1">
                  <c:v>44.180530403199995</c:v>
                </c:pt>
                <c:pt idx="2">
                  <c:v>46.650131487300001</c:v>
                </c:pt>
                <c:pt idx="3">
                  <c:v>46.650131487300001</c:v>
                </c:pt>
              </c:numCache>
            </c:numRef>
          </c:val>
        </c:ser>
        <c:ser>
          <c:idx val="3"/>
          <c:order val="3"/>
          <c:tx>
            <c:strRef>
              <c:f>'ROM ER'!$A$5</c:f>
              <c:strCache>
                <c:ptCount val="1"/>
                <c:pt idx="0">
                  <c:v>oks004</c:v>
                </c:pt>
              </c:strCache>
            </c:strRef>
          </c:tx>
          <c:spPr>
            <a:pattFill prst="pct75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ER'!$B$1:$E$1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ER'!$B$5:$E$5</c:f>
              <c:numCache>
                <c:formatCode>0.00</c:formatCode>
                <c:ptCount val="4"/>
                <c:pt idx="0">
                  <c:v>36.182901246599997</c:v>
                </c:pt>
                <c:pt idx="1">
                  <c:v>42.528060072299994</c:v>
                </c:pt>
                <c:pt idx="2">
                  <c:v>41.020219780000005</c:v>
                </c:pt>
                <c:pt idx="3">
                  <c:v>42.161736379499999</c:v>
                </c:pt>
              </c:numCache>
            </c:numRef>
          </c:val>
        </c:ser>
        <c:ser>
          <c:idx val="4"/>
          <c:order val="4"/>
          <c:tx>
            <c:strRef>
              <c:f>'ROM ER'!$A$6</c:f>
              <c:strCache>
                <c:ptCount val="1"/>
                <c:pt idx="0">
                  <c:v>oks006</c:v>
                </c:pt>
              </c:strCache>
            </c:strRef>
          </c:tx>
          <c:spPr>
            <a:pattFill prst="diagBri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ER'!$B$1:$E$1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ER'!$B$6:$E$6</c:f>
              <c:numCache>
                <c:formatCode>0.00</c:formatCode>
                <c:ptCount val="4"/>
                <c:pt idx="0">
                  <c:v>25.074460788099998</c:v>
                </c:pt>
                <c:pt idx="1">
                  <c:v>39.1118303075</c:v>
                </c:pt>
                <c:pt idx="2">
                  <c:v>39.238279893400005</c:v>
                </c:pt>
                <c:pt idx="3">
                  <c:v>42.375860493700003</c:v>
                </c:pt>
              </c:numCache>
            </c:numRef>
          </c:val>
        </c:ser>
        <c:ser>
          <c:idx val="5"/>
          <c:order val="5"/>
          <c:tx>
            <c:strRef>
              <c:f>'ROM ER'!$A$7</c:f>
              <c:strCache>
                <c:ptCount val="1"/>
                <c:pt idx="0">
                  <c:v>oks007</c:v>
                </c:pt>
              </c:strCache>
            </c:strRef>
          </c:tx>
          <c:spPr>
            <a:pattFill prst="dkHorz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ER'!$B$7:$E$7</c:f>
              <c:numCache>
                <c:formatCode>0.00</c:formatCode>
                <c:ptCount val="4"/>
                <c:pt idx="0">
                  <c:v>24.718874642599999</c:v>
                </c:pt>
                <c:pt idx="1">
                  <c:v>41.6972077442</c:v>
                </c:pt>
                <c:pt idx="2">
                  <c:v>42.8237140357</c:v>
                </c:pt>
                <c:pt idx="3">
                  <c:v>42.167881331099998</c:v>
                </c:pt>
              </c:numCache>
            </c:numRef>
          </c:val>
        </c:ser>
        <c:ser>
          <c:idx val="6"/>
          <c:order val="6"/>
          <c:tx>
            <c:strRef>
              <c:f>'ROM ER'!$A$8</c:f>
              <c:strCache>
                <c:ptCount val="1"/>
                <c:pt idx="0">
                  <c:v>oks008</c:v>
                </c:pt>
              </c:strCache>
            </c:strRef>
          </c:tx>
          <c:spPr>
            <a:pattFill prst="lgChe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ER'!$B$8:$E$8</c:f>
              <c:numCache>
                <c:formatCode>0.00</c:formatCode>
                <c:ptCount val="4"/>
                <c:pt idx="0">
                  <c:v>31.352913045200001</c:v>
                </c:pt>
                <c:pt idx="1">
                  <c:v>38.2255529344</c:v>
                </c:pt>
                <c:pt idx="2">
                  <c:v>38.365620831500003</c:v>
                </c:pt>
                <c:pt idx="3">
                  <c:v>43.188543140299998</c:v>
                </c:pt>
              </c:numCache>
            </c:numRef>
          </c:val>
        </c:ser>
        <c:ser>
          <c:idx val="7"/>
          <c:order val="7"/>
          <c:tx>
            <c:strRef>
              <c:f>'ROM ER'!$A$9</c:f>
              <c:strCache>
                <c:ptCount val="1"/>
                <c:pt idx="0">
                  <c:v>oks009</c:v>
                </c:pt>
              </c:strCache>
            </c:strRef>
          </c:tx>
          <c:spPr>
            <a:pattFill prst="dashHorz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ER'!$B$9:$E$9</c:f>
              <c:numCache>
                <c:formatCode>0.00</c:formatCode>
                <c:ptCount val="4"/>
                <c:pt idx="0">
                  <c:v>25.096439172300002</c:v>
                </c:pt>
                <c:pt idx="1">
                  <c:v>43.1619110607</c:v>
                </c:pt>
                <c:pt idx="2">
                  <c:v>44.937166325100002</c:v>
                </c:pt>
                <c:pt idx="3">
                  <c:v>46.796122623499997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716416"/>
        <c:axId val="174718336"/>
      </c:barChart>
      <c:catAx>
        <c:axId val="174716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Flexion Angle (degrees)</a:t>
                </a:r>
              </a:p>
            </c:rich>
          </c:tx>
          <c:layout/>
          <c:overlay val="0"/>
        </c:title>
        <c:majorTickMark val="none"/>
        <c:minorTickMark val="none"/>
        <c:tickLblPos val="nextTo"/>
        <c:crossAx val="174718336"/>
        <c:crosses val="autoZero"/>
        <c:auto val="1"/>
        <c:lblAlgn val="ctr"/>
        <c:lblOffset val="100"/>
        <c:noMultiLvlLbl val="0"/>
      </c:catAx>
      <c:valAx>
        <c:axId val="1747183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ROM</a:t>
                </a:r>
                <a:r>
                  <a:rPr lang="en-US" baseline="0"/>
                  <a:t> (degrees)</a:t>
                </a:r>
                <a:endParaRPr lang="en-US"/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7471641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200"/>
              <a:t>Varus/Valgus Rotation ROM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'ROM Varus'!$A$2</c:f>
              <c:strCache>
                <c:ptCount val="1"/>
                <c:pt idx="0">
                  <c:v>oks001</c:v>
                </c:pt>
              </c:strCache>
            </c:strRef>
          </c:tx>
          <c:spPr>
            <a:pattFill prst="pct5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Varus'!$B$1:$E$1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Varus'!$B$2:$E$2</c:f>
              <c:numCache>
                <c:formatCode>0.00</c:formatCode>
                <c:ptCount val="4"/>
                <c:pt idx="0">
                  <c:v>5.6954849579999998</c:v>
                </c:pt>
                <c:pt idx="1">
                  <c:v>8.9372125181000008</c:v>
                </c:pt>
                <c:pt idx="2">
                  <c:v>8.964722805000001</c:v>
                </c:pt>
                <c:pt idx="3">
                  <c:v>10.564187886599999</c:v>
                </c:pt>
              </c:numCache>
            </c:numRef>
          </c:val>
        </c:ser>
        <c:ser>
          <c:idx val="1"/>
          <c:order val="1"/>
          <c:tx>
            <c:strRef>
              <c:f>'ROM Varus'!$A$3</c:f>
              <c:strCache>
                <c:ptCount val="1"/>
                <c:pt idx="0">
                  <c:v>oks002</c:v>
                </c:pt>
              </c:strCache>
            </c:strRef>
          </c:tx>
          <c:spPr>
            <a:pattFill prst="pct5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Varus'!$B$1:$E$1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Varus'!$B$3:$E$3</c:f>
              <c:numCache>
                <c:formatCode>0.00</c:formatCode>
                <c:ptCount val="4"/>
                <c:pt idx="0">
                  <c:v>5.9258598847999995</c:v>
                </c:pt>
                <c:pt idx="1">
                  <c:v>9.8853241125999993</c:v>
                </c:pt>
                <c:pt idx="2">
                  <c:v>11.6226543331</c:v>
                </c:pt>
                <c:pt idx="3">
                  <c:v>13.5223182993</c:v>
                </c:pt>
              </c:numCache>
            </c:numRef>
          </c:val>
        </c:ser>
        <c:ser>
          <c:idx val="2"/>
          <c:order val="2"/>
          <c:tx>
            <c:strRef>
              <c:f>'ROM Varus'!$A$4</c:f>
              <c:strCache>
                <c:ptCount val="1"/>
                <c:pt idx="0">
                  <c:v>oks003</c:v>
                </c:pt>
              </c:strCache>
            </c:strRef>
          </c:tx>
          <c:spPr>
            <a:pattFill prst="lt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Varus'!$B$1:$E$1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Varus'!$B$4:$E$4</c:f>
              <c:numCache>
                <c:formatCode>0.00</c:formatCode>
                <c:ptCount val="4"/>
                <c:pt idx="0">
                  <c:v>6.7928720996000003</c:v>
                </c:pt>
                <c:pt idx="1">
                  <c:v>10.056942924199999</c:v>
                </c:pt>
                <c:pt idx="2">
                  <c:v>11.642290175300001</c:v>
                </c:pt>
                <c:pt idx="3">
                  <c:v>15.336507362700001</c:v>
                </c:pt>
              </c:numCache>
            </c:numRef>
          </c:val>
        </c:ser>
        <c:ser>
          <c:idx val="3"/>
          <c:order val="3"/>
          <c:tx>
            <c:strRef>
              <c:f>'ROM Varus'!$A$5</c:f>
              <c:strCache>
                <c:ptCount val="1"/>
                <c:pt idx="0">
                  <c:v>oks004</c:v>
                </c:pt>
              </c:strCache>
            </c:strRef>
          </c:tx>
          <c:spPr>
            <a:pattFill prst="pct75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Varus'!$B$1:$E$1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Varus'!$B$5:$E$5</c:f>
              <c:numCache>
                <c:formatCode>0.00</c:formatCode>
                <c:ptCount val="4"/>
                <c:pt idx="0">
                  <c:v>9.4211969245000002</c:v>
                </c:pt>
                <c:pt idx="1">
                  <c:v>12.9596693033</c:v>
                </c:pt>
                <c:pt idx="2">
                  <c:v>15.149596281000001</c:v>
                </c:pt>
                <c:pt idx="3">
                  <c:v>16.9402497795</c:v>
                </c:pt>
              </c:numCache>
            </c:numRef>
          </c:val>
        </c:ser>
        <c:ser>
          <c:idx val="4"/>
          <c:order val="4"/>
          <c:tx>
            <c:strRef>
              <c:f>'ROM Varus'!$A$6</c:f>
              <c:strCache>
                <c:ptCount val="1"/>
                <c:pt idx="0">
                  <c:v>oks006</c:v>
                </c:pt>
              </c:strCache>
            </c:strRef>
          </c:tx>
          <c:spPr>
            <a:pattFill prst="diagBri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cat>
            <c:strRef>
              <c:f>'ROM Varus'!$B$1:$E$1</c:f>
              <c:strCache>
                <c:ptCount val="4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</c:strCache>
            </c:strRef>
          </c:cat>
          <c:val>
            <c:numRef>
              <c:f>'ROM Varus'!$B$6:$E$6</c:f>
              <c:numCache>
                <c:formatCode>0.00</c:formatCode>
                <c:ptCount val="4"/>
                <c:pt idx="0">
                  <c:v>6.7391509861000003</c:v>
                </c:pt>
                <c:pt idx="1">
                  <c:v>9.2024499307000003</c:v>
                </c:pt>
                <c:pt idx="2">
                  <c:v>10.4427112867</c:v>
                </c:pt>
                <c:pt idx="3">
                  <c:v>13.626983486899999</c:v>
                </c:pt>
              </c:numCache>
            </c:numRef>
          </c:val>
        </c:ser>
        <c:ser>
          <c:idx val="5"/>
          <c:order val="5"/>
          <c:tx>
            <c:strRef>
              <c:f>'ROM Varus'!$A$7</c:f>
              <c:strCache>
                <c:ptCount val="1"/>
                <c:pt idx="0">
                  <c:v>oks007</c:v>
                </c:pt>
              </c:strCache>
            </c:strRef>
          </c:tx>
          <c:spPr>
            <a:pattFill prst="dkHorz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Varus'!$B$7:$E$7</c:f>
              <c:numCache>
                <c:formatCode>0.00</c:formatCode>
                <c:ptCount val="4"/>
                <c:pt idx="0">
                  <c:v>5.9825543369999998</c:v>
                </c:pt>
                <c:pt idx="1">
                  <c:v>11.6371037955</c:v>
                </c:pt>
                <c:pt idx="2">
                  <c:v>15.039794671500001</c:v>
                </c:pt>
                <c:pt idx="3">
                  <c:v>16.555558177800002</c:v>
                </c:pt>
              </c:numCache>
            </c:numRef>
          </c:val>
        </c:ser>
        <c:ser>
          <c:idx val="6"/>
          <c:order val="6"/>
          <c:tx>
            <c:strRef>
              <c:f>'ROM Varus'!$A$8</c:f>
              <c:strCache>
                <c:ptCount val="1"/>
                <c:pt idx="0">
                  <c:v>oks008</c:v>
                </c:pt>
              </c:strCache>
            </c:strRef>
          </c:tx>
          <c:spPr>
            <a:pattFill prst="lgCheck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Varus'!$B$8:$E$8</c:f>
              <c:numCache>
                <c:formatCode>0.00</c:formatCode>
                <c:ptCount val="4"/>
                <c:pt idx="0">
                  <c:v>6.282203268</c:v>
                </c:pt>
                <c:pt idx="1">
                  <c:v>9.8543806212999989</c:v>
                </c:pt>
                <c:pt idx="2">
                  <c:v>11.931296829699999</c:v>
                </c:pt>
                <c:pt idx="3">
                  <c:v>14.543485555699998</c:v>
                </c:pt>
              </c:numCache>
            </c:numRef>
          </c:val>
        </c:ser>
        <c:ser>
          <c:idx val="7"/>
          <c:order val="7"/>
          <c:tx>
            <c:strRef>
              <c:f>'ROM Varus'!$A$9</c:f>
              <c:strCache>
                <c:ptCount val="1"/>
                <c:pt idx="0">
                  <c:v>oks009</c:v>
                </c:pt>
              </c:strCache>
            </c:strRef>
          </c:tx>
          <c:spPr>
            <a:pattFill prst="dashHorz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</c:spPr>
          <c:invertIfNegative val="0"/>
          <c:val>
            <c:numRef>
              <c:f>'ROM Varus'!$B$9:$E$9</c:f>
              <c:numCache>
                <c:formatCode>0.00</c:formatCode>
                <c:ptCount val="4"/>
                <c:pt idx="0">
                  <c:v>6.0920041680999999</c:v>
                </c:pt>
                <c:pt idx="1">
                  <c:v>11.1042929128</c:v>
                </c:pt>
                <c:pt idx="2">
                  <c:v>14.1857080598</c:v>
                </c:pt>
                <c:pt idx="3">
                  <c:v>17.796773443100001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4906752"/>
        <c:axId val="174913024"/>
      </c:barChart>
      <c:catAx>
        <c:axId val="1749067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Flexion Angle (degrees)</a:t>
                </a:r>
              </a:p>
            </c:rich>
          </c:tx>
          <c:layout/>
          <c:overlay val="0"/>
        </c:title>
        <c:majorTickMark val="none"/>
        <c:minorTickMark val="none"/>
        <c:tickLblPos val="nextTo"/>
        <c:crossAx val="174913024"/>
        <c:crosses val="autoZero"/>
        <c:auto val="1"/>
        <c:lblAlgn val="ctr"/>
        <c:lblOffset val="100"/>
        <c:noMultiLvlLbl val="0"/>
      </c:catAx>
      <c:valAx>
        <c:axId val="1749130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ROM (degrees)</a:t>
                </a:r>
              </a:p>
            </c:rich>
          </c:tx>
          <c:layout/>
          <c:overlay val="0"/>
        </c:title>
        <c:numFmt formatCode="0" sourceLinked="0"/>
        <c:majorTickMark val="out"/>
        <c:minorTickMark val="none"/>
        <c:tickLblPos val="nextTo"/>
        <c:crossAx val="17490675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Translations (millimeters)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8.6528174498984936E-2"/>
          <c:y val="0.17218759113444151"/>
          <c:w val="0.62043662223021723"/>
          <c:h val="0.70649278215223099"/>
        </c:manualLayout>
      </c:layout>
      <c:lineChart>
        <c:grouping val="standard"/>
        <c:varyColors val="0"/>
        <c:ser>
          <c:idx val="0"/>
          <c:order val="0"/>
          <c:tx>
            <c:strRef>
              <c:f>Sheet4!$A$1</c:f>
              <c:strCache>
                <c:ptCount val="1"/>
                <c:pt idx="0">
                  <c:v>Lateral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val>
            <c:numRef>
              <c:f>Sheet4!$A$2:$A$6867</c:f>
              <c:numCache>
                <c:formatCode>General</c:formatCode>
                <c:ptCount val="6866"/>
                <c:pt idx="0">
                  <c:v>-0.52698313354218196</c:v>
                </c:pt>
                <c:pt idx="1">
                  <c:v>-0.52653419234503662</c:v>
                </c:pt>
                <c:pt idx="2">
                  <c:v>-0.52580464314980579</c:v>
                </c:pt>
                <c:pt idx="3">
                  <c:v>-0.52430226963161997</c:v>
                </c:pt>
                <c:pt idx="4">
                  <c:v>-0.52356116722777568</c:v>
                </c:pt>
                <c:pt idx="5">
                  <c:v>-0.52383278328141114</c:v>
                </c:pt>
                <c:pt idx="6">
                  <c:v>-0.52381909172992702</c:v>
                </c:pt>
                <c:pt idx="7">
                  <c:v>-0.52405095674720936</c:v>
                </c:pt>
                <c:pt idx="8">
                  <c:v>-0.52435017778360904</c:v>
                </c:pt>
                <c:pt idx="9">
                  <c:v>-0.52476154745249814</c:v>
                </c:pt>
                <c:pt idx="10">
                  <c:v>-0.52540897099975858</c:v>
                </c:pt>
                <c:pt idx="11">
                  <c:v>-0.5257744876176379</c:v>
                </c:pt>
                <c:pt idx="12">
                  <c:v>-0.52641558328212978</c:v>
                </c:pt>
                <c:pt idx="13">
                  <c:v>-0.52706036315503435</c:v>
                </c:pt>
                <c:pt idx="14">
                  <c:v>-0.52785087984779588</c:v>
                </c:pt>
                <c:pt idx="15">
                  <c:v>-0.52832944060214559</c:v>
                </c:pt>
                <c:pt idx="16">
                  <c:v>-0.52868862995069676</c:v>
                </c:pt>
                <c:pt idx="17">
                  <c:v>-0.52914386757306331</c:v>
                </c:pt>
                <c:pt idx="18">
                  <c:v>-0.53006848692847131</c:v>
                </c:pt>
                <c:pt idx="19">
                  <c:v>-0.53068615185578338</c:v>
                </c:pt>
                <c:pt idx="20">
                  <c:v>-0.5316456502624497</c:v>
                </c:pt>
                <c:pt idx="21">
                  <c:v>-0.53322827254974692</c:v>
                </c:pt>
                <c:pt idx="22">
                  <c:v>-0.53345966102342135</c:v>
                </c:pt>
                <c:pt idx="23">
                  <c:v>-0.53406195556456337</c:v>
                </c:pt>
                <c:pt idx="24">
                  <c:v>-0.53492250220704862</c:v>
                </c:pt>
                <c:pt idx="25">
                  <c:v>-0.53635816872008057</c:v>
                </c:pt>
                <c:pt idx="26">
                  <c:v>-0.53729882090760939</c:v>
                </c:pt>
                <c:pt idx="27">
                  <c:v>-0.53856738209917621</c:v>
                </c:pt>
                <c:pt idx="28">
                  <c:v>-0.53917655738127246</c:v>
                </c:pt>
                <c:pt idx="29">
                  <c:v>-0.54022346638610808</c:v>
                </c:pt>
                <c:pt idx="30">
                  <c:v>-0.54245388525242877</c:v>
                </c:pt>
                <c:pt idx="31">
                  <c:v>-0.54323775629405024</c:v>
                </c:pt>
                <c:pt idx="32">
                  <c:v>-0.54464650338583942</c:v>
                </c:pt>
                <c:pt idx="33">
                  <c:v>-0.54515456669796625</c:v>
                </c:pt>
                <c:pt idx="34">
                  <c:v>-0.54663180428330216</c:v>
                </c:pt>
                <c:pt idx="35">
                  <c:v>-0.54755369864666548</c:v>
                </c:pt>
                <c:pt idx="36">
                  <c:v>-0.54856945956766257</c:v>
                </c:pt>
                <c:pt idx="37">
                  <c:v>-0.54966515583805386</c:v>
                </c:pt>
                <c:pt idx="38">
                  <c:v>-0.55126357210622901</c:v>
                </c:pt>
                <c:pt idx="39">
                  <c:v>-0.55207182846500291</c:v>
                </c:pt>
                <c:pt idx="40">
                  <c:v>-0.55177194330862833</c:v>
                </c:pt>
                <c:pt idx="41">
                  <c:v>-0.55217386823445069</c:v>
                </c:pt>
                <c:pt idx="42">
                  <c:v>-0.55293462789170422</c:v>
                </c:pt>
                <c:pt idx="43">
                  <c:v>-0.55423782954063583</c:v>
                </c:pt>
                <c:pt idx="44">
                  <c:v>-0.55630708521127303</c:v>
                </c:pt>
                <c:pt idx="45">
                  <c:v>-0.55748881047294074</c:v>
                </c:pt>
                <c:pt idx="46">
                  <c:v>-0.55861672942428131</c:v>
                </c:pt>
                <c:pt idx="47">
                  <c:v>-0.5593821378106828</c:v>
                </c:pt>
                <c:pt idx="48">
                  <c:v>-0.5598666443014797</c:v>
                </c:pt>
                <c:pt idx="49">
                  <c:v>-0.561951185011899</c:v>
                </c:pt>
                <c:pt idx="50">
                  <c:v>-0.56286150792588552</c:v>
                </c:pt>
                <c:pt idx="51">
                  <c:v>-0.56388294756438218</c:v>
                </c:pt>
                <c:pt idx="52">
                  <c:v>-0.56431968049102399</c:v>
                </c:pt>
                <c:pt idx="53">
                  <c:v>-0.56699400573337244</c:v>
                </c:pt>
                <c:pt idx="54">
                  <c:v>-0.56890458473877281</c:v>
                </c:pt>
                <c:pt idx="55">
                  <c:v>-0.57098569719514602</c:v>
                </c:pt>
                <c:pt idx="56">
                  <c:v>-0.57250470740672055</c:v>
                </c:pt>
                <c:pt idx="57">
                  <c:v>-0.57323661002753068</c:v>
                </c:pt>
                <c:pt idx="58">
                  <c:v>-0.57243318991573455</c:v>
                </c:pt>
                <c:pt idx="59">
                  <c:v>-0.57297082460574467</c:v>
                </c:pt>
                <c:pt idx="60">
                  <c:v>-0.57296261276891691</c:v>
                </c:pt>
                <c:pt idx="61">
                  <c:v>-0.57264095338632548</c:v>
                </c:pt>
                <c:pt idx="62">
                  <c:v>-0.57348255062985132</c:v>
                </c:pt>
                <c:pt idx="63">
                  <c:v>-0.57354172847915519</c:v>
                </c:pt>
                <c:pt idx="64">
                  <c:v>-0.57396251643517937</c:v>
                </c:pt>
                <c:pt idx="65">
                  <c:v>-0.57437329776018586</c:v>
                </c:pt>
                <c:pt idx="66">
                  <c:v>-0.57484977142141669</c:v>
                </c:pt>
                <c:pt idx="67">
                  <c:v>-0.57549672170492738</c:v>
                </c:pt>
                <c:pt idx="68">
                  <c:v>-0.57594399099833482</c:v>
                </c:pt>
                <c:pt idx="69">
                  <c:v>-0.57625307043469498</c:v>
                </c:pt>
                <c:pt idx="70">
                  <c:v>-0.57733248755619404</c:v>
                </c:pt>
                <c:pt idx="71">
                  <c:v>-0.57799999662032087</c:v>
                </c:pt>
                <c:pt idx="72">
                  <c:v>-0.57922536221351351</c:v>
                </c:pt>
                <c:pt idx="73">
                  <c:v>-0.57901930458511663</c:v>
                </c:pt>
                <c:pt idx="74">
                  <c:v>-0.57908811373500213</c:v>
                </c:pt>
                <c:pt idx="75">
                  <c:v>-0.58015860648759177</c:v>
                </c:pt>
                <c:pt idx="76">
                  <c:v>-0.58061607138128946</c:v>
                </c:pt>
                <c:pt idx="77">
                  <c:v>-0.58102619704099157</c:v>
                </c:pt>
                <c:pt idx="78">
                  <c:v>-0.58188260551355853</c:v>
                </c:pt>
                <c:pt idx="79">
                  <c:v>-0.58222219153365451</c:v>
                </c:pt>
                <c:pt idx="80">
                  <c:v>-0.58229419802752991</c:v>
                </c:pt>
                <c:pt idx="81">
                  <c:v>-0.58271726171631788</c:v>
                </c:pt>
                <c:pt idx="82">
                  <c:v>-0.58318152921432531</c:v>
                </c:pt>
                <c:pt idx="83">
                  <c:v>-0.58328227668573729</c:v>
                </c:pt>
                <c:pt idx="84">
                  <c:v>-0.58365033568794122</c:v>
                </c:pt>
                <c:pt idx="85">
                  <c:v>-0.58328667588589933</c:v>
                </c:pt>
                <c:pt idx="86">
                  <c:v>-0.58345144658744463</c:v>
                </c:pt>
                <c:pt idx="87">
                  <c:v>-0.58382616370926177</c:v>
                </c:pt>
                <c:pt idx="88">
                  <c:v>-0.58450040904736589</c:v>
                </c:pt>
                <c:pt idx="89">
                  <c:v>-0.5845451611157263</c:v>
                </c:pt>
                <c:pt idx="90">
                  <c:v>-0.58399988406482106</c:v>
                </c:pt>
                <c:pt idx="91">
                  <c:v>-0.58398850547089709</c:v>
                </c:pt>
                <c:pt idx="92">
                  <c:v>-0.58366508996062227</c:v>
                </c:pt>
                <c:pt idx="93">
                  <c:v>-0.58378094940087522</c:v>
                </c:pt>
                <c:pt idx="94">
                  <c:v>-0.58463924385406774</c:v>
                </c:pt>
                <c:pt idx="95">
                  <c:v>-0.5855818416183769</c:v>
                </c:pt>
                <c:pt idx="96">
                  <c:v>-0.58597701486038356</c:v>
                </c:pt>
                <c:pt idx="97">
                  <c:v>-0.5865410647205882</c:v>
                </c:pt>
                <c:pt idx="98">
                  <c:v>-0.58701557595944875</c:v>
                </c:pt>
                <c:pt idx="99">
                  <c:v>-0.5873012638536057</c:v>
                </c:pt>
                <c:pt idx="100">
                  <c:v>-0.5880687402313246</c:v>
                </c:pt>
                <c:pt idx="101">
                  <c:v>-0.58876263354663916</c:v>
                </c:pt>
                <c:pt idx="102">
                  <c:v>-0.58818419657272369</c:v>
                </c:pt>
                <c:pt idx="103">
                  <c:v>-0.5885711110476729</c:v>
                </c:pt>
                <c:pt idx="104">
                  <c:v>-0.58922358626760929</c:v>
                </c:pt>
                <c:pt idx="105">
                  <c:v>-0.59002789357031549</c:v>
                </c:pt>
                <c:pt idx="106">
                  <c:v>-0.59060477589169846</c:v>
                </c:pt>
                <c:pt idx="107">
                  <c:v>-0.59104055266433775</c:v>
                </c:pt>
                <c:pt idx="108">
                  <c:v>-0.5925048149444011</c:v>
                </c:pt>
                <c:pt idx="109">
                  <c:v>-0.59298126397710493</c:v>
                </c:pt>
                <c:pt idx="110">
                  <c:v>-0.59388630943062104</c:v>
                </c:pt>
                <c:pt idx="111">
                  <c:v>-0.59421987817864375</c:v>
                </c:pt>
                <c:pt idx="112">
                  <c:v>-0.59409288023659446</c:v>
                </c:pt>
                <c:pt idx="113">
                  <c:v>-0.59463393373850371</c:v>
                </c:pt>
                <c:pt idx="114">
                  <c:v>-0.59435582899489414</c:v>
                </c:pt>
                <c:pt idx="115">
                  <c:v>-0.59416101886080275</c:v>
                </c:pt>
                <c:pt idx="116">
                  <c:v>-0.59463589230709168</c:v>
                </c:pt>
                <c:pt idx="117">
                  <c:v>-0.59479043279951316</c:v>
                </c:pt>
                <c:pt idx="118">
                  <c:v>-0.59457509641436601</c:v>
                </c:pt>
                <c:pt idx="119">
                  <c:v>-0.59405970821355314</c:v>
                </c:pt>
                <c:pt idx="120">
                  <c:v>-0.59434957085803974</c:v>
                </c:pt>
                <c:pt idx="121">
                  <c:v>-0.59583305607956882</c:v>
                </c:pt>
                <c:pt idx="122">
                  <c:v>-0.59653295143725293</c:v>
                </c:pt>
                <c:pt idx="123">
                  <c:v>-0.59714077960810097</c:v>
                </c:pt>
                <c:pt idx="124">
                  <c:v>-0.59682451786227408</c:v>
                </c:pt>
                <c:pt idx="125">
                  <c:v>-0.59541470129064267</c:v>
                </c:pt>
                <c:pt idx="126">
                  <c:v>-0.59311869377614601</c:v>
                </c:pt>
                <c:pt idx="127">
                  <c:v>-0.59070999452355677</c:v>
                </c:pt>
                <c:pt idx="128">
                  <c:v>-0.58730697070215265</c:v>
                </c:pt>
                <c:pt idx="129">
                  <c:v>-0.58417594519642291</c:v>
                </c:pt>
                <c:pt idx="130">
                  <c:v>-0.57876562899850703</c:v>
                </c:pt>
                <c:pt idx="131">
                  <c:v>-0.57309973608230469</c:v>
                </c:pt>
                <c:pt idx="132">
                  <c:v>-0.56588897712216391</c:v>
                </c:pt>
                <c:pt idx="133">
                  <c:v>-0.5575947154692682</c:v>
                </c:pt>
                <c:pt idx="134">
                  <c:v>-0.5504175994959013</c:v>
                </c:pt>
                <c:pt idx="135">
                  <c:v>-0.54178641458356924</c:v>
                </c:pt>
                <c:pt idx="136">
                  <c:v>-0.53358832167199255</c:v>
                </c:pt>
                <c:pt idx="137">
                  <c:v>-0.52412333283967449</c:v>
                </c:pt>
                <c:pt idx="138">
                  <c:v>-0.51347462481306527</c:v>
                </c:pt>
                <c:pt idx="139">
                  <c:v>-0.50183029459869533</c:v>
                </c:pt>
                <c:pt idx="140">
                  <c:v>-0.49137957796207443</c:v>
                </c:pt>
                <c:pt idx="141">
                  <c:v>-0.47711671112182907</c:v>
                </c:pt>
                <c:pt idx="142">
                  <c:v>-0.46264816633767741</c:v>
                </c:pt>
                <c:pt idx="143">
                  <c:v>-0.44963097715809691</c:v>
                </c:pt>
                <c:pt idx="144">
                  <c:v>-0.43708535967781365</c:v>
                </c:pt>
                <c:pt idx="145">
                  <c:v>-0.4220969877771652</c:v>
                </c:pt>
                <c:pt idx="146">
                  <c:v>-0.40406478677497798</c:v>
                </c:pt>
                <c:pt idx="147">
                  <c:v>-0.38965948107631637</c:v>
                </c:pt>
                <c:pt idx="148">
                  <c:v>-0.37972955166706757</c:v>
                </c:pt>
                <c:pt idx="149">
                  <c:v>-0.36193829153114815</c:v>
                </c:pt>
                <c:pt idx="150">
                  <c:v>-0.34832665319769124</c:v>
                </c:pt>
                <c:pt idx="151">
                  <c:v>-0.33450450763909767</c:v>
                </c:pt>
                <c:pt idx="152">
                  <c:v>-0.32157894896913924</c:v>
                </c:pt>
                <c:pt idx="153">
                  <c:v>-0.30974837530738475</c:v>
                </c:pt>
                <c:pt idx="154">
                  <c:v>-0.29801271758467518</c:v>
                </c:pt>
                <c:pt idx="155">
                  <c:v>-0.28650864024765821</c:v>
                </c:pt>
                <c:pt idx="156">
                  <c:v>-0.27313305108545538</c:v>
                </c:pt>
                <c:pt idx="157">
                  <c:v>-0.26026373324557189</c:v>
                </c:pt>
                <c:pt idx="158">
                  <c:v>-0.24921931502397282</c:v>
                </c:pt>
                <c:pt idx="159">
                  <c:v>-0.2385857775826305</c:v>
                </c:pt>
                <c:pt idx="160">
                  <c:v>-0.22769363336999521</c:v>
                </c:pt>
                <c:pt idx="161">
                  <c:v>-0.21757724977816459</c:v>
                </c:pt>
                <c:pt idx="162">
                  <c:v>-0.20451575771256958</c:v>
                </c:pt>
                <c:pt idx="163">
                  <c:v>-0.19780661724933868</c:v>
                </c:pt>
                <c:pt idx="164">
                  <c:v>-0.18789292148211437</c:v>
                </c:pt>
                <c:pt idx="165">
                  <c:v>-0.18007693240839817</c:v>
                </c:pt>
                <c:pt idx="166">
                  <c:v>-0.17208361935964678</c:v>
                </c:pt>
                <c:pt idx="167">
                  <c:v>-0.16408049059035587</c:v>
                </c:pt>
                <c:pt idx="168">
                  <c:v>-0.15593650830576966</c:v>
                </c:pt>
                <c:pt idx="169">
                  <c:v>-0.14863036606649352</c:v>
                </c:pt>
                <c:pt idx="170">
                  <c:v>-0.13863639558317381</c:v>
                </c:pt>
                <c:pt idx="171">
                  <c:v>-0.13034469877657542</c:v>
                </c:pt>
                <c:pt idx="172">
                  <c:v>-0.12386780835279053</c:v>
                </c:pt>
                <c:pt idx="173">
                  <c:v>-0.11733240504102507</c:v>
                </c:pt>
                <c:pt idx="174">
                  <c:v>-0.10835014994683848</c:v>
                </c:pt>
                <c:pt idx="175">
                  <c:v>-0.10031259334839596</c:v>
                </c:pt>
                <c:pt idx="176">
                  <c:v>-9.3038594512687173E-2</c:v>
                </c:pt>
                <c:pt idx="177">
                  <c:v>-8.4611205669116576E-2</c:v>
                </c:pt>
                <c:pt idx="178">
                  <c:v>-7.5462016417193092E-2</c:v>
                </c:pt>
                <c:pt idx="179">
                  <c:v>-6.776515673120552E-2</c:v>
                </c:pt>
                <c:pt idx="180">
                  <c:v>-5.9987688794961934E-2</c:v>
                </c:pt>
                <c:pt idx="181">
                  <c:v>-4.89781483064042E-2</c:v>
                </c:pt>
                <c:pt idx="182">
                  <c:v>-3.9098839012457566E-2</c:v>
                </c:pt>
                <c:pt idx="183">
                  <c:v>-2.9022368755036658E-2</c:v>
                </c:pt>
                <c:pt idx="184">
                  <c:v>-1.8415086026089204E-2</c:v>
                </c:pt>
                <c:pt idx="185">
                  <c:v>-7.3432894056694158E-3</c:v>
                </c:pt>
                <c:pt idx="186">
                  <c:v>4.2590555200317142E-3</c:v>
                </c:pt>
                <c:pt idx="187">
                  <c:v>1.5330071947442443E-2</c:v>
                </c:pt>
                <c:pt idx="188">
                  <c:v>2.4694248168349493E-2</c:v>
                </c:pt>
                <c:pt idx="189">
                  <c:v>3.6093748326991269E-2</c:v>
                </c:pt>
                <c:pt idx="190">
                  <c:v>4.8009633985653527E-2</c:v>
                </c:pt>
                <c:pt idx="191">
                  <c:v>5.5637030572201318E-2</c:v>
                </c:pt>
                <c:pt idx="192">
                  <c:v>6.3058481283114226E-2</c:v>
                </c:pt>
                <c:pt idx="193">
                  <c:v>6.8725038078071163E-2</c:v>
                </c:pt>
                <c:pt idx="194">
                  <c:v>7.4497774628483726E-2</c:v>
                </c:pt>
                <c:pt idx="195">
                  <c:v>7.9570232918857758E-2</c:v>
                </c:pt>
                <c:pt idx="196">
                  <c:v>8.4352631524297186E-2</c:v>
                </c:pt>
                <c:pt idx="197">
                  <c:v>8.7706431182651048E-2</c:v>
                </c:pt>
                <c:pt idx="198">
                  <c:v>9.1089319108077715E-2</c:v>
                </c:pt>
                <c:pt idx="199">
                  <c:v>9.4735516260980951E-2</c:v>
                </c:pt>
                <c:pt idx="200">
                  <c:v>9.9084445667552992E-2</c:v>
                </c:pt>
                <c:pt idx="201">
                  <c:v>0.10202083684384679</c:v>
                </c:pt>
                <c:pt idx="202">
                  <c:v>0.1046428291937094</c:v>
                </c:pt>
                <c:pt idx="203">
                  <c:v>0.10638955292053418</c:v>
                </c:pt>
                <c:pt idx="204">
                  <c:v>0.10676122833828802</c:v>
                </c:pt>
                <c:pt idx="205">
                  <c:v>0.10829123339519259</c:v>
                </c:pt>
                <c:pt idx="206">
                  <c:v>0.11040345490335611</c:v>
                </c:pt>
                <c:pt idx="207">
                  <c:v>0.11217933623447876</c:v>
                </c:pt>
                <c:pt idx="208">
                  <c:v>0.11235385822307581</c:v>
                </c:pt>
                <c:pt idx="209">
                  <c:v>0.11195031609611511</c:v>
                </c:pt>
                <c:pt idx="210">
                  <c:v>0.11272218339748774</c:v>
                </c:pt>
                <c:pt idx="211">
                  <c:v>0.11411748674291729</c:v>
                </c:pt>
                <c:pt idx="212">
                  <c:v>0.11465159806311775</c:v>
                </c:pt>
                <c:pt idx="213">
                  <c:v>0.11488545412057424</c:v>
                </c:pt>
                <c:pt idx="214">
                  <c:v>0.11521762210143094</c:v>
                </c:pt>
                <c:pt idx="215">
                  <c:v>0.11527937212083411</c:v>
                </c:pt>
                <c:pt idx="216">
                  <c:v>0.11409103783388713</c:v>
                </c:pt>
                <c:pt idx="217">
                  <c:v>0.11218792185606823</c:v>
                </c:pt>
                <c:pt idx="218">
                  <c:v>0.10948465877215657</c:v>
                </c:pt>
                <c:pt idx="219">
                  <c:v>0.10578108331491928</c:v>
                </c:pt>
                <c:pt idx="220">
                  <c:v>0.10102488189288784</c:v>
                </c:pt>
                <c:pt idx="221">
                  <c:v>9.7679318558406933E-2</c:v>
                </c:pt>
                <c:pt idx="222">
                  <c:v>9.5447003516337225E-2</c:v>
                </c:pt>
                <c:pt idx="223">
                  <c:v>9.3481496900100908E-2</c:v>
                </c:pt>
                <c:pt idx="224">
                  <c:v>9.2713961085442206E-2</c:v>
                </c:pt>
                <c:pt idx="225">
                  <c:v>8.8654526098942282E-2</c:v>
                </c:pt>
                <c:pt idx="226">
                  <c:v>8.7756227229695477E-2</c:v>
                </c:pt>
                <c:pt idx="227">
                  <c:v>8.5615538150257894E-2</c:v>
                </c:pt>
                <c:pt idx="228">
                  <c:v>8.2173423137842802E-2</c:v>
                </c:pt>
                <c:pt idx="229">
                  <c:v>7.9144795434175741E-2</c:v>
                </c:pt>
                <c:pt idx="230">
                  <c:v>7.4749848879427969E-2</c:v>
                </c:pt>
                <c:pt idx="231">
                  <c:v>6.9628963449275577E-2</c:v>
                </c:pt>
                <c:pt idx="232">
                  <c:v>6.324946535163381E-2</c:v>
                </c:pt>
                <c:pt idx="233">
                  <c:v>5.945588014142511E-2</c:v>
                </c:pt>
                <c:pt idx="234">
                  <c:v>5.6991667193725781E-2</c:v>
                </c:pt>
                <c:pt idx="235">
                  <c:v>5.5629279361851851E-2</c:v>
                </c:pt>
                <c:pt idx="236">
                  <c:v>5.472001647509827E-2</c:v>
                </c:pt>
                <c:pt idx="237">
                  <c:v>5.328972407052996E-2</c:v>
                </c:pt>
                <c:pt idx="238">
                  <c:v>5.1702614080335781E-2</c:v>
                </c:pt>
                <c:pt idx="239">
                  <c:v>4.959363689119585E-2</c:v>
                </c:pt>
                <c:pt idx="240">
                  <c:v>4.4938296446551E-2</c:v>
                </c:pt>
                <c:pt idx="241">
                  <c:v>4.1797785053826107E-2</c:v>
                </c:pt>
                <c:pt idx="242">
                  <c:v>3.7301995606133488E-2</c:v>
                </c:pt>
                <c:pt idx="243">
                  <c:v>3.4628853020178124E-2</c:v>
                </c:pt>
                <c:pt idx="244">
                  <c:v>3.0409759052114967E-2</c:v>
                </c:pt>
                <c:pt idx="245">
                  <c:v>2.5761312949953718E-2</c:v>
                </c:pt>
                <c:pt idx="246">
                  <c:v>2.141423123128313E-2</c:v>
                </c:pt>
                <c:pt idx="247">
                  <c:v>1.4386789270201046E-2</c:v>
                </c:pt>
                <c:pt idx="248">
                  <c:v>8.9612828976823513E-3</c:v>
                </c:pt>
                <c:pt idx="249">
                  <c:v>2.270887229621708E-3</c:v>
                </c:pt>
                <c:pt idx="250">
                  <c:v>-7.9303472101662567E-3</c:v>
                </c:pt>
                <c:pt idx="251">
                  <c:v>-1.2953261432566541E-2</c:v>
                </c:pt>
                <c:pt idx="252">
                  <c:v>-2.089217392567691E-2</c:v>
                </c:pt>
                <c:pt idx="253">
                  <c:v>-2.5503470624101864E-2</c:v>
                </c:pt>
                <c:pt idx="254">
                  <c:v>-2.9265576288373642E-2</c:v>
                </c:pt>
                <c:pt idx="255">
                  <c:v>-3.2668145383516534E-2</c:v>
                </c:pt>
                <c:pt idx="256">
                  <c:v>-3.4852029782134829E-2</c:v>
                </c:pt>
                <c:pt idx="257">
                  <c:v>-3.7899128450295888E-2</c:v>
                </c:pt>
                <c:pt idx="258">
                  <c:v>-4.040465470813559E-2</c:v>
                </c:pt>
                <c:pt idx="259">
                  <c:v>-4.3030562300019157E-2</c:v>
                </c:pt>
                <c:pt idx="260">
                  <c:v>-4.7815724325295357E-2</c:v>
                </c:pt>
                <c:pt idx="261">
                  <c:v>-5.3822841165794659E-2</c:v>
                </c:pt>
                <c:pt idx="262">
                  <c:v>-5.8702295831587828E-2</c:v>
                </c:pt>
                <c:pt idx="263">
                  <c:v>-6.2377856375785808E-2</c:v>
                </c:pt>
                <c:pt idx="264">
                  <c:v>-6.5782268507511635E-2</c:v>
                </c:pt>
                <c:pt idx="265">
                  <c:v>-6.8156115560946751E-2</c:v>
                </c:pt>
                <c:pt idx="266">
                  <c:v>-7.0445849412786019E-2</c:v>
                </c:pt>
                <c:pt idx="267">
                  <c:v>-7.2260696355774146E-2</c:v>
                </c:pt>
                <c:pt idx="268">
                  <c:v>-7.3730970192350823E-2</c:v>
                </c:pt>
                <c:pt idx="269">
                  <c:v>-7.6534744399298166E-2</c:v>
                </c:pt>
                <c:pt idx="270">
                  <c:v>-7.9846426868706535E-2</c:v>
                </c:pt>
                <c:pt idx="271">
                  <c:v>-8.2174719823514597E-2</c:v>
                </c:pt>
                <c:pt idx="272">
                  <c:v>-8.4083283018882932E-2</c:v>
                </c:pt>
                <c:pt idx="273">
                  <c:v>-8.6998950757196353E-2</c:v>
                </c:pt>
                <c:pt idx="274">
                  <c:v>-8.8648401348883965E-2</c:v>
                </c:pt>
                <c:pt idx="275">
                  <c:v>-9.0344722444495401E-2</c:v>
                </c:pt>
                <c:pt idx="276">
                  <c:v>-9.2467811201077055E-2</c:v>
                </c:pt>
                <c:pt idx="277">
                  <c:v>-9.4542102678979764E-2</c:v>
                </c:pt>
                <c:pt idx="278">
                  <c:v>-9.6297194295930311E-2</c:v>
                </c:pt>
                <c:pt idx="279">
                  <c:v>-9.77832334129351E-2</c:v>
                </c:pt>
                <c:pt idx="280">
                  <c:v>-9.8399823934257002E-2</c:v>
                </c:pt>
                <c:pt idx="281">
                  <c:v>-9.8442160480727431E-2</c:v>
                </c:pt>
                <c:pt idx="282">
                  <c:v>-9.9432926323592935E-2</c:v>
                </c:pt>
                <c:pt idx="283">
                  <c:v>-0.10137229730098146</c:v>
                </c:pt>
                <c:pt idx="284">
                  <c:v>-0.10395496047331002</c:v>
                </c:pt>
                <c:pt idx="285">
                  <c:v>-0.10571366094261984</c:v>
                </c:pt>
                <c:pt idx="286">
                  <c:v>-0.10763232006336083</c:v>
                </c:pt>
                <c:pt idx="287">
                  <c:v>-0.10867853804380892</c:v>
                </c:pt>
                <c:pt idx="288">
                  <c:v>-0.1090822918832734</c:v>
                </c:pt>
                <c:pt idx="289">
                  <c:v>-0.10991802927480292</c:v>
                </c:pt>
                <c:pt idx="290">
                  <c:v>-0.11121518942777438</c:v>
                </c:pt>
                <c:pt idx="291">
                  <c:v>-0.11371779173129257</c:v>
                </c:pt>
                <c:pt idx="292">
                  <c:v>-0.11704226551237645</c:v>
                </c:pt>
                <c:pt idx="293">
                  <c:v>-0.1188186051426571</c:v>
                </c:pt>
                <c:pt idx="294">
                  <c:v>-0.11943895630527562</c:v>
                </c:pt>
                <c:pt idx="295">
                  <c:v>-0.11838962885267093</c:v>
                </c:pt>
                <c:pt idx="296">
                  <c:v>-0.11695045401561419</c:v>
                </c:pt>
                <c:pt idx="297">
                  <c:v>-0.11554187532620229</c:v>
                </c:pt>
                <c:pt idx="298">
                  <c:v>-0.11289872855624108</c:v>
                </c:pt>
                <c:pt idx="299">
                  <c:v>-0.11242640385801382</c:v>
                </c:pt>
                <c:pt idx="300">
                  <c:v>-0.11337700657199032</c:v>
                </c:pt>
                <c:pt idx="301">
                  <c:v>-0.11529886771638954</c:v>
                </c:pt>
                <c:pt idx="302">
                  <c:v>-0.11947381929824775</c:v>
                </c:pt>
                <c:pt idx="303">
                  <c:v>-0.12406406210569731</c:v>
                </c:pt>
                <c:pt idx="304">
                  <c:v>-0.12727415810183607</c:v>
                </c:pt>
                <c:pt idx="305">
                  <c:v>-0.12878506512546303</c:v>
                </c:pt>
                <c:pt idx="306">
                  <c:v>-0.1284629382800066</c:v>
                </c:pt>
                <c:pt idx="307">
                  <c:v>-0.12674274003215869</c:v>
                </c:pt>
                <c:pt idx="308">
                  <c:v>-0.12560360934123871</c:v>
                </c:pt>
                <c:pt idx="309">
                  <c:v>-0.12474146056150122</c:v>
                </c:pt>
                <c:pt idx="310">
                  <c:v>-0.12463386357272591</c:v>
                </c:pt>
                <c:pt idx="311">
                  <c:v>-0.12514650806721728</c:v>
                </c:pt>
                <c:pt idx="312">
                  <c:v>-0.12546978841954548</c:v>
                </c:pt>
                <c:pt idx="313">
                  <c:v>-0.12686674623838198</c:v>
                </c:pt>
                <c:pt idx="314">
                  <c:v>-0.12876928666100801</c:v>
                </c:pt>
                <c:pt idx="315">
                  <c:v>-0.13145635084899088</c:v>
                </c:pt>
                <c:pt idx="316">
                  <c:v>-0.13294066704136703</c:v>
                </c:pt>
                <c:pt idx="317">
                  <c:v>-0.13256869735514115</c:v>
                </c:pt>
                <c:pt idx="318">
                  <c:v>-0.13110387705070692</c:v>
                </c:pt>
                <c:pt idx="319">
                  <c:v>-0.12932640730006151</c:v>
                </c:pt>
                <c:pt idx="320">
                  <c:v>-0.12735817107143224</c:v>
                </c:pt>
                <c:pt idx="321">
                  <c:v>-0.12524009085342316</c:v>
                </c:pt>
                <c:pt idx="322">
                  <c:v>-0.12413673856486239</c:v>
                </c:pt>
                <c:pt idx="323">
                  <c:v>-0.12671204412740286</c:v>
                </c:pt>
                <c:pt idx="324">
                  <c:v>-0.12901152708349697</c:v>
                </c:pt>
                <c:pt idx="325">
                  <c:v>-0.13144828927373914</c:v>
                </c:pt>
                <c:pt idx="326">
                  <c:v>-0.13400943169302784</c:v>
                </c:pt>
                <c:pt idx="327">
                  <c:v>-0.13649795696826406</c:v>
                </c:pt>
                <c:pt idx="328">
                  <c:v>-0.13699633706796063</c:v>
                </c:pt>
                <c:pt idx="329">
                  <c:v>-0.13606264407244362</c:v>
                </c:pt>
                <c:pt idx="330">
                  <c:v>-0.13388674838805628</c:v>
                </c:pt>
                <c:pt idx="331">
                  <c:v>-0.13143470559390016</c:v>
                </c:pt>
                <c:pt idx="332">
                  <c:v>-0.12928267372494776</c:v>
                </c:pt>
                <c:pt idx="333">
                  <c:v>-0.12776345268502859</c:v>
                </c:pt>
                <c:pt idx="334">
                  <c:v>-0.12856513535020553</c:v>
                </c:pt>
                <c:pt idx="335">
                  <c:v>-0.12994995035524923</c:v>
                </c:pt>
                <c:pt idx="336">
                  <c:v>-0.13298434754721272</c:v>
                </c:pt>
                <c:pt idx="337">
                  <c:v>-0.13670028837549322</c:v>
                </c:pt>
                <c:pt idx="338">
                  <c:v>-0.13866930336721758</c:v>
                </c:pt>
                <c:pt idx="339">
                  <c:v>-0.13974416236712711</c:v>
                </c:pt>
                <c:pt idx="340">
                  <c:v>-0.1391496855805843</c:v>
                </c:pt>
                <c:pt idx="341">
                  <c:v>-0.1375436734809683</c:v>
                </c:pt>
                <c:pt idx="342">
                  <c:v>-0.13620097699068406</c:v>
                </c:pt>
                <c:pt idx="343">
                  <c:v>-0.13477804980731978</c:v>
                </c:pt>
                <c:pt idx="344">
                  <c:v>-0.13410075819095379</c:v>
                </c:pt>
                <c:pt idx="345">
                  <c:v>-0.13473244072229096</c:v>
                </c:pt>
                <c:pt idx="346">
                  <c:v>-0.13547008314724518</c:v>
                </c:pt>
                <c:pt idx="347">
                  <c:v>-0.13631657411402964</c:v>
                </c:pt>
                <c:pt idx="348">
                  <c:v>-0.1367103055373006</c:v>
                </c:pt>
                <c:pt idx="349">
                  <c:v>-0.13665906052195484</c:v>
                </c:pt>
                <c:pt idx="350">
                  <c:v>-0.13594601825822025</c:v>
                </c:pt>
                <c:pt idx="351">
                  <c:v>-0.13565107004565718</c:v>
                </c:pt>
                <c:pt idx="352">
                  <c:v>-0.1350285626698744</c:v>
                </c:pt>
                <c:pt idx="353">
                  <c:v>-0.13401960175664632</c:v>
                </c:pt>
                <c:pt idx="354">
                  <c:v>-0.13342450594984301</c:v>
                </c:pt>
                <c:pt idx="355">
                  <c:v>-0.13302314142094493</c:v>
                </c:pt>
                <c:pt idx="356">
                  <c:v>-0.13301139512550858</c:v>
                </c:pt>
                <c:pt idx="357">
                  <c:v>-0.13355743445596582</c:v>
                </c:pt>
                <c:pt idx="358">
                  <c:v>-0.13425234555451432</c:v>
                </c:pt>
                <c:pt idx="359">
                  <c:v>-0.13533626375192856</c:v>
                </c:pt>
                <c:pt idx="360">
                  <c:v>-0.13701034450060209</c:v>
                </c:pt>
                <c:pt idx="361">
                  <c:v>-0.13896790337731452</c:v>
                </c:pt>
                <c:pt idx="362">
                  <c:v>-0.14032138871709046</c:v>
                </c:pt>
                <c:pt idx="363">
                  <c:v>-0.14130114588424994</c:v>
                </c:pt>
                <c:pt idx="364">
                  <c:v>-0.14178084918142775</c:v>
                </c:pt>
                <c:pt idx="365">
                  <c:v>-0.14125785693215462</c:v>
                </c:pt>
                <c:pt idx="366">
                  <c:v>-0.14030323037287445</c:v>
                </c:pt>
                <c:pt idx="367">
                  <c:v>-0.13884340898677852</c:v>
                </c:pt>
                <c:pt idx="368">
                  <c:v>-0.13831828662804238</c:v>
                </c:pt>
                <c:pt idx="369">
                  <c:v>-0.13890970809720032</c:v>
                </c:pt>
                <c:pt idx="370">
                  <c:v>-0.13939961948417093</c:v>
                </c:pt>
                <c:pt idx="371">
                  <c:v>-0.13982990166963219</c:v>
                </c:pt>
                <c:pt idx="372">
                  <c:v>-0.13931056328071864</c:v>
                </c:pt>
                <c:pt idx="373">
                  <c:v>-0.13701120180986923</c:v>
                </c:pt>
                <c:pt idx="374">
                  <c:v>-0.1336604319735446</c:v>
                </c:pt>
                <c:pt idx="375">
                  <c:v>-0.13023728235032533</c:v>
                </c:pt>
                <c:pt idx="376">
                  <c:v>-0.12703274637680609</c:v>
                </c:pt>
                <c:pt idx="377">
                  <c:v>-0.12485176689085081</c:v>
                </c:pt>
                <c:pt idx="378">
                  <c:v>-0.12156326804523412</c:v>
                </c:pt>
                <c:pt idx="379">
                  <c:v>-0.11863271453408332</c:v>
                </c:pt>
                <c:pt idx="380">
                  <c:v>-0.11513588328324356</c:v>
                </c:pt>
                <c:pt idx="381">
                  <c:v>-0.11051372253964409</c:v>
                </c:pt>
                <c:pt idx="382">
                  <c:v>-0.10500824036421733</c:v>
                </c:pt>
                <c:pt idx="383">
                  <c:v>-0.10032540241422214</c:v>
                </c:pt>
                <c:pt idx="384">
                  <c:v>-9.5032588458536973E-2</c:v>
                </c:pt>
                <c:pt idx="385">
                  <c:v>-8.9947473255598542E-2</c:v>
                </c:pt>
                <c:pt idx="386">
                  <c:v>-8.472097374222412E-2</c:v>
                </c:pt>
                <c:pt idx="387">
                  <c:v>-8.013552941152402E-2</c:v>
                </c:pt>
                <c:pt idx="388">
                  <c:v>-7.8302368004115511E-2</c:v>
                </c:pt>
                <c:pt idx="389">
                  <c:v>-7.3618887062465763E-2</c:v>
                </c:pt>
                <c:pt idx="390">
                  <c:v>-7.0487698530637286E-2</c:v>
                </c:pt>
                <c:pt idx="391">
                  <c:v>-6.3470872033475192E-2</c:v>
                </c:pt>
                <c:pt idx="392">
                  <c:v>-5.7376153018150397E-2</c:v>
                </c:pt>
                <c:pt idx="393">
                  <c:v>-5.1557769601415976E-2</c:v>
                </c:pt>
                <c:pt idx="394">
                  <c:v>-4.425650620370266E-2</c:v>
                </c:pt>
                <c:pt idx="395">
                  <c:v>-3.8121898832936145E-2</c:v>
                </c:pt>
                <c:pt idx="396">
                  <c:v>-3.1966055940369914E-2</c:v>
                </c:pt>
                <c:pt idx="397">
                  <c:v>-2.61915867448127E-2</c:v>
                </c:pt>
                <c:pt idx="398">
                  <c:v>-1.8252196645022221E-2</c:v>
                </c:pt>
                <c:pt idx="399">
                  <c:v>-1.2623900595151036E-2</c:v>
                </c:pt>
                <c:pt idx="400">
                  <c:v>-7.5625906586500868E-3</c:v>
                </c:pt>
                <c:pt idx="401">
                  <c:v>-2.5050357804771279E-3</c:v>
                </c:pt>
                <c:pt idx="402">
                  <c:v>9.4800710064404296E-4</c:v>
                </c:pt>
                <c:pt idx="403">
                  <c:v>5.6812070065707437E-3</c:v>
                </c:pt>
                <c:pt idx="404">
                  <c:v>1.3015380240339056E-2</c:v>
                </c:pt>
                <c:pt idx="405">
                  <c:v>2.0053402079249171E-2</c:v>
                </c:pt>
                <c:pt idx="406">
                  <c:v>2.7655307027609408E-2</c:v>
                </c:pt>
                <c:pt idx="407">
                  <c:v>3.7389764743267044E-2</c:v>
                </c:pt>
                <c:pt idx="408">
                  <c:v>4.7894446323721362E-2</c:v>
                </c:pt>
                <c:pt idx="409">
                  <c:v>5.818140218305809E-2</c:v>
                </c:pt>
                <c:pt idx="410">
                  <c:v>6.5852721289871574E-2</c:v>
                </c:pt>
                <c:pt idx="411">
                  <c:v>7.201495346934865E-2</c:v>
                </c:pt>
                <c:pt idx="412">
                  <c:v>7.6385234345919414E-2</c:v>
                </c:pt>
                <c:pt idx="413">
                  <c:v>7.894998130634906E-2</c:v>
                </c:pt>
                <c:pt idx="414">
                  <c:v>8.1260845455276551E-2</c:v>
                </c:pt>
                <c:pt idx="415">
                  <c:v>8.593946462253664E-2</c:v>
                </c:pt>
                <c:pt idx="416">
                  <c:v>9.0570821667924142E-2</c:v>
                </c:pt>
                <c:pt idx="417">
                  <c:v>0.10140932498870196</c:v>
                </c:pt>
                <c:pt idx="418">
                  <c:v>0.11170079620230421</c:v>
                </c:pt>
                <c:pt idx="419">
                  <c:v>0.12280140209563505</c:v>
                </c:pt>
                <c:pt idx="420">
                  <c:v>0.13609078890461579</c:v>
                </c:pt>
                <c:pt idx="421">
                  <c:v>0.14549211926834577</c:v>
                </c:pt>
                <c:pt idx="422">
                  <c:v>0.15215587952338891</c:v>
                </c:pt>
                <c:pt idx="423">
                  <c:v>0.15646965054872888</c:v>
                </c:pt>
                <c:pt idx="424">
                  <c:v>0.15951843936174342</c:v>
                </c:pt>
                <c:pt idx="425">
                  <c:v>0.16117317396031905</c:v>
                </c:pt>
                <c:pt idx="426">
                  <c:v>0.1646633077820232</c:v>
                </c:pt>
                <c:pt idx="427">
                  <c:v>0.17018202591822057</c:v>
                </c:pt>
                <c:pt idx="428">
                  <c:v>0.17784761327978033</c:v>
                </c:pt>
                <c:pt idx="429">
                  <c:v>0.18902197375634633</c:v>
                </c:pt>
                <c:pt idx="430">
                  <c:v>0.20087945392517145</c:v>
                </c:pt>
                <c:pt idx="431">
                  <c:v>0.21087790282385965</c:v>
                </c:pt>
                <c:pt idx="432">
                  <c:v>0.21863398206027235</c:v>
                </c:pt>
                <c:pt idx="433">
                  <c:v>0.22622993400069866</c:v>
                </c:pt>
                <c:pt idx="434">
                  <c:v>0.23097177087117571</c:v>
                </c:pt>
                <c:pt idx="435">
                  <c:v>0.23579741186874287</c:v>
                </c:pt>
                <c:pt idx="436">
                  <c:v>0.23985933414675745</c:v>
                </c:pt>
                <c:pt idx="437">
                  <c:v>0.2424859827716451</c:v>
                </c:pt>
                <c:pt idx="438">
                  <c:v>0.24774707023784481</c:v>
                </c:pt>
                <c:pt idx="439">
                  <c:v>0.25510095279571759</c:v>
                </c:pt>
                <c:pt idx="440">
                  <c:v>0.26313513797915794</c:v>
                </c:pt>
                <c:pt idx="441">
                  <c:v>0.27155857623201851</c:v>
                </c:pt>
                <c:pt idx="442">
                  <c:v>0.28258582454138198</c:v>
                </c:pt>
                <c:pt idx="443">
                  <c:v>0.2927683143827664</c:v>
                </c:pt>
                <c:pt idx="444">
                  <c:v>0.3022898295546243</c:v>
                </c:pt>
                <c:pt idx="445">
                  <c:v>0.31174217179170322</c:v>
                </c:pt>
                <c:pt idx="446">
                  <c:v>0.31790197844624357</c:v>
                </c:pt>
                <c:pt idx="447">
                  <c:v>0.32267627669099147</c:v>
                </c:pt>
                <c:pt idx="448">
                  <c:v>0.32612397986871638</c:v>
                </c:pt>
                <c:pt idx="449">
                  <c:v>0.33128677656974898</c:v>
                </c:pt>
                <c:pt idx="450">
                  <c:v>0.33666026298392038</c:v>
                </c:pt>
                <c:pt idx="451">
                  <c:v>0.34352744101260291</c:v>
                </c:pt>
                <c:pt idx="452">
                  <c:v>0.35105406228437919</c:v>
                </c:pt>
                <c:pt idx="453">
                  <c:v>0.36347875026953241</c:v>
                </c:pt>
                <c:pt idx="454">
                  <c:v>0.37170171991345746</c:v>
                </c:pt>
                <c:pt idx="455">
                  <c:v>0.38471291896562126</c:v>
                </c:pt>
                <c:pt idx="456">
                  <c:v>0.39588389879350017</c:v>
                </c:pt>
                <c:pt idx="457">
                  <c:v>0.40367344091295315</c:v>
                </c:pt>
                <c:pt idx="458">
                  <c:v>0.4105666964077741</c:v>
                </c:pt>
                <c:pt idx="459">
                  <c:v>0.41639895333444793</c:v>
                </c:pt>
                <c:pt idx="460">
                  <c:v>0.4201431334098687</c:v>
                </c:pt>
                <c:pt idx="461">
                  <c:v>0.4238962331135735</c:v>
                </c:pt>
                <c:pt idx="462">
                  <c:v>0.43123388769598775</c:v>
                </c:pt>
                <c:pt idx="463">
                  <c:v>0.43853625818433162</c:v>
                </c:pt>
                <c:pt idx="464">
                  <c:v>0.45123915780346385</c:v>
                </c:pt>
                <c:pt idx="465">
                  <c:v>0.46061481437174412</c:v>
                </c:pt>
                <c:pt idx="466">
                  <c:v>0.47092717267743178</c:v>
                </c:pt>
                <c:pt idx="467">
                  <c:v>0.4867569753714025</c:v>
                </c:pt>
                <c:pt idx="468">
                  <c:v>0.49667206808418318</c:v>
                </c:pt>
                <c:pt idx="469">
                  <c:v>0.50504294398611982</c:v>
                </c:pt>
                <c:pt idx="470">
                  <c:v>0.5120768441923591</c:v>
                </c:pt>
                <c:pt idx="471">
                  <c:v>0.51734520651319194</c:v>
                </c:pt>
                <c:pt idx="472">
                  <c:v>0.52126864877085832</c:v>
                </c:pt>
                <c:pt idx="473">
                  <c:v>0.52689382628777792</c:v>
                </c:pt>
                <c:pt idx="474">
                  <c:v>0.5377425055794175</c:v>
                </c:pt>
                <c:pt idx="475">
                  <c:v>0.54730533164816464</c:v>
                </c:pt>
                <c:pt idx="476">
                  <c:v>0.55828367628904418</c:v>
                </c:pt>
                <c:pt idx="477">
                  <c:v>0.56906805156717222</c:v>
                </c:pt>
                <c:pt idx="478">
                  <c:v>0.58090961928736917</c:v>
                </c:pt>
                <c:pt idx="479">
                  <c:v>0.59329477870607639</c:v>
                </c:pt>
                <c:pt idx="480">
                  <c:v>0.60689105755738293</c:v>
                </c:pt>
                <c:pt idx="481">
                  <c:v>0.61556884293760383</c:v>
                </c:pt>
                <c:pt idx="482">
                  <c:v>0.62249640443242593</c:v>
                </c:pt>
                <c:pt idx="483">
                  <c:v>0.6281233433126503</c:v>
                </c:pt>
                <c:pt idx="484">
                  <c:v>0.63611732961413159</c:v>
                </c:pt>
                <c:pt idx="485">
                  <c:v>0.64529569846155965</c:v>
                </c:pt>
                <c:pt idx="486">
                  <c:v>0.66007322603097773</c:v>
                </c:pt>
                <c:pt idx="487">
                  <c:v>0.6723664528430201</c:v>
                </c:pt>
                <c:pt idx="488">
                  <c:v>0.68552801817178299</c:v>
                </c:pt>
                <c:pt idx="489">
                  <c:v>0.7029485929743946</c:v>
                </c:pt>
                <c:pt idx="490">
                  <c:v>0.71470458304043827</c:v>
                </c:pt>
                <c:pt idx="491">
                  <c:v>0.72314887425063712</c:v>
                </c:pt>
                <c:pt idx="492">
                  <c:v>0.73019144565197169</c:v>
                </c:pt>
                <c:pt idx="493">
                  <c:v>0.73600788786236437</c:v>
                </c:pt>
                <c:pt idx="494">
                  <c:v>0.7398987235372495</c:v>
                </c:pt>
                <c:pt idx="495">
                  <c:v>0.74488888045829216</c:v>
                </c:pt>
                <c:pt idx="496">
                  <c:v>0.75257647878887401</c:v>
                </c:pt>
                <c:pt idx="497">
                  <c:v>0.76097027220240054</c:v>
                </c:pt>
                <c:pt idx="498">
                  <c:v>0.77070219316626298</c:v>
                </c:pt>
                <c:pt idx="499">
                  <c:v>0.78015120288346429</c:v>
                </c:pt>
                <c:pt idx="500">
                  <c:v>0.78991113158214976</c:v>
                </c:pt>
                <c:pt idx="501">
                  <c:v>0.79993404950579816</c:v>
                </c:pt>
                <c:pt idx="502">
                  <c:v>0.80746107159708325</c:v>
                </c:pt>
                <c:pt idx="503">
                  <c:v>0.81535057241705622</c:v>
                </c:pt>
                <c:pt idx="504">
                  <c:v>0.81989082839388661</c:v>
                </c:pt>
                <c:pt idx="505">
                  <c:v>0.82173626913373354</c:v>
                </c:pt>
                <c:pt idx="506">
                  <c:v>0.82394162055093068</c:v>
                </c:pt>
                <c:pt idx="507">
                  <c:v>0.82871525791734757</c:v>
                </c:pt>
                <c:pt idx="508">
                  <c:v>0.83460311876765958</c:v>
                </c:pt>
                <c:pt idx="509">
                  <c:v>0.84066798973756784</c:v>
                </c:pt>
                <c:pt idx="510">
                  <c:v>0.84627880520463794</c:v>
                </c:pt>
                <c:pt idx="511">
                  <c:v>0.85537732395548538</c:v>
                </c:pt>
                <c:pt idx="512">
                  <c:v>0.8642457689213966</c:v>
                </c:pt>
                <c:pt idx="513">
                  <c:v>0.87126297597264235</c:v>
                </c:pt>
                <c:pt idx="514">
                  <c:v>0.8774911249520041</c:v>
                </c:pt>
                <c:pt idx="515">
                  <c:v>0.88131916202506677</c:v>
                </c:pt>
                <c:pt idx="516">
                  <c:v>0.8844062464499447</c:v>
                </c:pt>
                <c:pt idx="517">
                  <c:v>0.8853416636183149</c:v>
                </c:pt>
                <c:pt idx="518">
                  <c:v>0.88724718884338127</c:v>
                </c:pt>
                <c:pt idx="519">
                  <c:v>0.88950845582936389</c:v>
                </c:pt>
                <c:pt idx="520">
                  <c:v>0.89313775881215796</c:v>
                </c:pt>
                <c:pt idx="521">
                  <c:v>0.89794425425665492</c:v>
                </c:pt>
                <c:pt idx="522">
                  <c:v>0.90420779918920635</c:v>
                </c:pt>
                <c:pt idx="523">
                  <c:v>0.91180637797816644</c:v>
                </c:pt>
                <c:pt idx="524">
                  <c:v>0.92007344279013692</c:v>
                </c:pt>
                <c:pt idx="525">
                  <c:v>0.92555059988448318</c:v>
                </c:pt>
                <c:pt idx="526">
                  <c:v>0.92912055444620212</c:v>
                </c:pt>
                <c:pt idx="527">
                  <c:v>0.93143479131714524</c:v>
                </c:pt>
                <c:pt idx="528">
                  <c:v>0.93241380283610154</c:v>
                </c:pt>
                <c:pt idx="529">
                  <c:v>0.93241811314440026</c:v>
                </c:pt>
                <c:pt idx="530">
                  <c:v>0.93424560155002034</c:v>
                </c:pt>
                <c:pt idx="531">
                  <c:v>0.9368885574284127</c:v>
                </c:pt>
                <c:pt idx="532">
                  <c:v>0.93978390805811518</c:v>
                </c:pt>
                <c:pt idx="533">
                  <c:v>0.94354982271566612</c:v>
                </c:pt>
                <c:pt idx="534">
                  <c:v>0.94694504787706391</c:v>
                </c:pt>
                <c:pt idx="535">
                  <c:v>0.95063298434708121</c:v>
                </c:pt>
                <c:pt idx="536">
                  <c:v>0.95368357098611201</c:v>
                </c:pt>
                <c:pt idx="537">
                  <c:v>0.95600726574584594</c:v>
                </c:pt>
                <c:pt idx="538">
                  <c:v>0.95766367641136996</c:v>
                </c:pt>
                <c:pt idx="539">
                  <c:v>0.95907629827832386</c:v>
                </c:pt>
                <c:pt idx="540">
                  <c:v>0.96005386641276957</c:v>
                </c:pt>
                <c:pt idx="541">
                  <c:v>0.96149748767384147</c:v>
                </c:pt>
                <c:pt idx="542">
                  <c:v>0.9629147835101145</c:v>
                </c:pt>
                <c:pt idx="543">
                  <c:v>0.96512449073049744</c:v>
                </c:pt>
                <c:pt idx="544">
                  <c:v>0.96767033141083858</c:v>
                </c:pt>
                <c:pt idx="545">
                  <c:v>0.9707022644363128</c:v>
                </c:pt>
                <c:pt idx="546">
                  <c:v>0.97352884735426748</c:v>
                </c:pt>
                <c:pt idx="547">
                  <c:v>0.97679854140153577</c:v>
                </c:pt>
                <c:pt idx="548">
                  <c:v>0.98048373033719738</c:v>
                </c:pt>
                <c:pt idx="549">
                  <c:v>0.98444616563702347</c:v>
                </c:pt>
                <c:pt idx="550">
                  <c:v>0.98757654286319529</c:v>
                </c:pt>
                <c:pt idx="551">
                  <c:v>0.99012896192644029</c:v>
                </c:pt>
                <c:pt idx="552">
                  <c:v>0.99195690508849477</c:v>
                </c:pt>
                <c:pt idx="553">
                  <c:v>0.99373209410273677</c:v>
                </c:pt>
                <c:pt idx="554">
                  <c:v>0.99470889783806948</c:v>
                </c:pt>
                <c:pt idx="555">
                  <c:v>0.99475572629944475</c:v>
                </c:pt>
                <c:pt idx="556">
                  <c:v>0.99527580663453574</c:v>
                </c:pt>
                <c:pt idx="557">
                  <c:v>0.99688797979723776</c:v>
                </c:pt>
                <c:pt idx="558">
                  <c:v>0.99968084894610154</c:v>
                </c:pt>
                <c:pt idx="559">
                  <c:v>1.0033060118252191</c:v>
                </c:pt>
                <c:pt idx="560">
                  <c:v>1.0079223755495736</c:v>
                </c:pt>
                <c:pt idx="561">
                  <c:v>1.013095030285851</c:v>
                </c:pt>
                <c:pt idx="562">
                  <c:v>1.0188550942235131</c:v>
                </c:pt>
                <c:pt idx="563">
                  <c:v>1.0235029505861759</c:v>
                </c:pt>
                <c:pt idx="564">
                  <c:v>1.0258398617853612</c:v>
                </c:pt>
                <c:pt idx="565">
                  <c:v>1.0252074441711601</c:v>
                </c:pt>
                <c:pt idx="566">
                  <c:v>1.02178757418862</c:v>
                </c:pt>
                <c:pt idx="567">
                  <c:v>1.0210364321909673</c:v>
                </c:pt>
                <c:pt idx="568">
                  <c:v>1.0254521269479084</c:v>
                </c:pt>
                <c:pt idx="569">
                  <c:v>1.0330440765559974</c:v>
                </c:pt>
                <c:pt idx="570">
                  <c:v>1.040862861125996</c:v>
                </c:pt>
                <c:pt idx="571">
                  <c:v>1.0522274980490682</c:v>
                </c:pt>
                <c:pt idx="572">
                  <c:v>1.0586856983942863</c:v>
                </c:pt>
                <c:pt idx="573">
                  <c:v>1.0597551989487084</c:v>
                </c:pt>
                <c:pt idx="574">
                  <c:v>1.0573115750293025</c:v>
                </c:pt>
                <c:pt idx="575">
                  <c:v>1.0522284871769609</c:v>
                </c:pt>
                <c:pt idx="576">
                  <c:v>1.0444427246390322</c:v>
                </c:pt>
                <c:pt idx="577">
                  <c:v>1.0444743915157675</c:v>
                </c:pt>
                <c:pt idx="578">
                  <c:v>1.0496303371073048</c:v>
                </c:pt>
                <c:pt idx="579">
                  <c:v>1.0566507315723894</c:v>
                </c:pt>
                <c:pt idx="580">
                  <c:v>1.0639916168256252</c:v>
                </c:pt>
                <c:pt idx="581">
                  <c:v>1.0705890946540506</c:v>
                </c:pt>
                <c:pt idx="582">
                  <c:v>1.0754582719756833</c:v>
                </c:pt>
                <c:pt idx="583">
                  <c:v>1.0774268491978132</c:v>
                </c:pt>
                <c:pt idx="584">
                  <c:v>1.0781639402127465</c:v>
                </c:pt>
                <c:pt idx="585">
                  <c:v>1.0776562113293016</c:v>
                </c:pt>
                <c:pt idx="586">
                  <c:v>1.0762178273227812</c:v>
                </c:pt>
                <c:pt idx="587">
                  <c:v>1.074284963161876</c:v>
                </c:pt>
                <c:pt idx="588">
                  <c:v>1.0737166957386697</c:v>
                </c:pt>
                <c:pt idx="589">
                  <c:v>1.0751803471042058</c:v>
                </c:pt>
                <c:pt idx="590">
                  <c:v>1.0772833294549671</c:v>
                </c:pt>
                <c:pt idx="591">
                  <c:v>1.0798331407472848</c:v>
                </c:pt>
                <c:pt idx="592">
                  <c:v>1.0824036923052949</c:v>
                </c:pt>
                <c:pt idx="593">
                  <c:v>1.0847204627925782</c:v>
                </c:pt>
                <c:pt idx="594">
                  <c:v>1.0869509066584317</c:v>
                </c:pt>
                <c:pt idx="595">
                  <c:v>1.0888535501686487</c:v>
                </c:pt>
                <c:pt idx="596">
                  <c:v>1.0896228968547841</c:v>
                </c:pt>
                <c:pt idx="597">
                  <c:v>1.0903103118630442</c:v>
                </c:pt>
                <c:pt idx="598">
                  <c:v>1.0909145705098264</c:v>
                </c:pt>
                <c:pt idx="599">
                  <c:v>1.090881868111655</c:v>
                </c:pt>
                <c:pt idx="600">
                  <c:v>1.0912227534041936</c:v>
                </c:pt>
                <c:pt idx="601">
                  <c:v>1.0924712813021762</c:v>
                </c:pt>
                <c:pt idx="602">
                  <c:v>1.0949131106305237</c:v>
                </c:pt>
                <c:pt idx="603">
                  <c:v>1.098352221990669</c:v>
                </c:pt>
                <c:pt idx="604">
                  <c:v>1.1013995513606376</c:v>
                </c:pt>
                <c:pt idx="605">
                  <c:v>1.1057780202165333</c:v>
                </c:pt>
                <c:pt idx="606">
                  <c:v>1.1101237512398263</c:v>
                </c:pt>
                <c:pt idx="607">
                  <c:v>1.113204911677955</c:v>
                </c:pt>
                <c:pt idx="608">
                  <c:v>1.1140976028157688</c:v>
                </c:pt>
                <c:pt idx="609">
                  <c:v>1.1139754511542084</c:v>
                </c:pt>
                <c:pt idx="610">
                  <c:v>1.1131732561933727</c:v>
                </c:pt>
                <c:pt idx="611">
                  <c:v>1.114669879550555</c:v>
                </c:pt>
                <c:pt idx="612">
                  <c:v>1.1197954659700986</c:v>
                </c:pt>
                <c:pt idx="613">
                  <c:v>1.1259436834420598</c:v>
                </c:pt>
                <c:pt idx="614">
                  <c:v>1.1334722853197465</c:v>
                </c:pt>
                <c:pt idx="615">
                  <c:v>1.1442378327618343</c:v>
                </c:pt>
                <c:pt idx="616">
                  <c:v>1.1545570550373274</c:v>
                </c:pt>
                <c:pt idx="617">
                  <c:v>1.1652082508759583</c:v>
                </c:pt>
                <c:pt idx="618">
                  <c:v>1.1780001098545805</c:v>
                </c:pt>
                <c:pt idx="619">
                  <c:v>1.1857044903685812</c:v>
                </c:pt>
                <c:pt idx="620">
                  <c:v>1.1895881695453385</c:v>
                </c:pt>
                <c:pt idx="621">
                  <c:v>1.1887439936268769</c:v>
                </c:pt>
                <c:pt idx="622">
                  <c:v>1.1923964336196153</c:v>
                </c:pt>
                <c:pt idx="623">
                  <c:v>1.2015508920310933</c:v>
                </c:pt>
                <c:pt idx="624">
                  <c:v>1.2155789964642336</c:v>
                </c:pt>
                <c:pt idx="625">
                  <c:v>1.2344279585671067</c:v>
                </c:pt>
                <c:pt idx="626">
                  <c:v>1.2554007722801619</c:v>
                </c:pt>
                <c:pt idx="627">
                  <c:v>1.2754285851111613</c:v>
                </c:pt>
                <c:pt idx="628">
                  <c:v>1.2873719143928422</c:v>
                </c:pt>
                <c:pt idx="629">
                  <c:v>1.2904328529741185</c:v>
                </c:pt>
                <c:pt idx="630">
                  <c:v>1.28573138670635</c:v>
                </c:pt>
                <c:pt idx="631">
                  <c:v>1.2849172070493264</c:v>
                </c:pt>
                <c:pt idx="632">
                  <c:v>1.2919860276183077</c:v>
                </c:pt>
                <c:pt idx="633">
                  <c:v>1.3097456120223756</c:v>
                </c:pt>
                <c:pt idx="634">
                  <c:v>1.3403941901293701</c:v>
                </c:pt>
                <c:pt idx="635">
                  <c:v>1.3643166999533485</c:v>
                </c:pt>
                <c:pt idx="636">
                  <c:v>1.3837431395776847</c:v>
                </c:pt>
                <c:pt idx="637">
                  <c:v>1.3921251670228301</c:v>
                </c:pt>
                <c:pt idx="638">
                  <c:v>1.3915413060481829</c:v>
                </c:pt>
                <c:pt idx="639">
                  <c:v>1.3845455756798533</c:v>
                </c:pt>
                <c:pt idx="640">
                  <c:v>1.3772171953949102</c:v>
                </c:pt>
                <c:pt idx="641">
                  <c:v>1.3793003645528368</c:v>
                </c:pt>
                <c:pt idx="642">
                  <c:v>1.391604840033503</c:v>
                </c:pt>
                <c:pt idx="643">
                  <c:v>1.4068814342995251</c:v>
                </c:pt>
                <c:pt idx="644">
                  <c:v>1.4285308003345687</c:v>
                </c:pt>
                <c:pt idx="645">
                  <c:v>1.4505321741694313</c:v>
                </c:pt>
                <c:pt idx="646">
                  <c:v>1.4679579825963571</c:v>
                </c:pt>
                <c:pt idx="647">
                  <c:v>1.4751099747064587</c:v>
                </c:pt>
                <c:pt idx="648">
                  <c:v>1.4736455338678311</c:v>
                </c:pt>
                <c:pt idx="649">
                  <c:v>1.4670199149560099</c:v>
                </c:pt>
                <c:pt idx="650">
                  <c:v>1.4637044043168927</c:v>
                </c:pt>
                <c:pt idx="651">
                  <c:v>1.4698796380587991</c:v>
                </c:pt>
                <c:pt idx="652">
                  <c:v>1.4846096987004136</c:v>
                </c:pt>
                <c:pt idx="653">
                  <c:v>1.4996942685287453</c:v>
                </c:pt>
                <c:pt idx="654">
                  <c:v>1.5233805663519262</c:v>
                </c:pt>
                <c:pt idx="655">
                  <c:v>1.5415542113793554</c:v>
                </c:pt>
                <c:pt idx="656">
                  <c:v>1.5504113426068695</c:v>
                </c:pt>
                <c:pt idx="657">
                  <c:v>1.5521253985279881</c:v>
                </c:pt>
                <c:pt idx="658">
                  <c:v>1.5486113566980915</c:v>
                </c:pt>
                <c:pt idx="659">
                  <c:v>1.5429285600227045</c:v>
                </c:pt>
                <c:pt idx="660">
                  <c:v>1.5427119869840391</c:v>
                </c:pt>
                <c:pt idx="661">
                  <c:v>1.5523879484958301</c:v>
                </c:pt>
                <c:pt idx="662">
                  <c:v>1.5677631670397616</c:v>
                </c:pt>
                <c:pt idx="663">
                  <c:v>1.5867893269918627</c:v>
                </c:pt>
                <c:pt idx="664">
                  <c:v>1.6052935805611637</c:v>
                </c:pt>
                <c:pt idx="665">
                  <c:v>1.6197727418910424</c:v>
                </c:pt>
                <c:pt idx="666">
                  <c:v>1.6239811801042916</c:v>
                </c:pt>
                <c:pt idx="667">
                  <c:v>1.6226927187697044</c:v>
                </c:pt>
                <c:pt idx="668">
                  <c:v>1.6168643195121533</c:v>
                </c:pt>
                <c:pt idx="669">
                  <c:v>1.6121689339753023</c:v>
                </c:pt>
                <c:pt idx="670">
                  <c:v>1.6140384609120251</c:v>
                </c:pt>
                <c:pt idx="671">
                  <c:v>1.6224684068797011</c:v>
                </c:pt>
                <c:pt idx="672">
                  <c:v>1.6345695266316467</c:v>
                </c:pt>
                <c:pt idx="673">
                  <c:v>1.6455478763151627</c:v>
                </c:pt>
                <c:pt idx="674">
                  <c:v>1.6578235375924555</c:v>
                </c:pt>
                <c:pt idx="675">
                  <c:v>1.6666762639614201</c:v>
                </c:pt>
                <c:pt idx="676">
                  <c:v>1.673269422907286</c:v>
                </c:pt>
                <c:pt idx="677">
                  <c:v>1.6743112074904172</c:v>
                </c:pt>
                <c:pt idx="678">
                  <c:v>1.6729507706796112</c:v>
                </c:pt>
                <c:pt idx="679">
                  <c:v>1.6703513941271022</c:v>
                </c:pt>
                <c:pt idx="680">
                  <c:v>1.6704921085710018</c:v>
                </c:pt>
                <c:pt idx="681">
                  <c:v>1.6752100738797497</c:v>
                </c:pt>
                <c:pt idx="682">
                  <c:v>1.6807388827440326</c:v>
                </c:pt>
                <c:pt idx="683">
                  <c:v>1.6908264275047939</c:v>
                </c:pt>
                <c:pt idx="684">
                  <c:v>1.7018832190509239</c:v>
                </c:pt>
                <c:pt idx="685">
                  <c:v>1.7111148286915518</c:v>
                </c:pt>
                <c:pt idx="686">
                  <c:v>1.717984333824643</c:v>
                </c:pt>
                <c:pt idx="687">
                  <c:v>1.7221686752179606</c:v>
                </c:pt>
                <c:pt idx="688">
                  <c:v>1.7235663230331155</c:v>
                </c:pt>
                <c:pt idx="689">
                  <c:v>1.7217242053352737</c:v>
                </c:pt>
                <c:pt idx="690">
                  <c:v>1.7197076617769236</c:v>
                </c:pt>
                <c:pt idx="691">
                  <c:v>1.7216609323855208</c:v>
                </c:pt>
                <c:pt idx="692">
                  <c:v>1.7248735324714881</c:v>
                </c:pt>
                <c:pt idx="693">
                  <c:v>1.7306539460726105</c:v>
                </c:pt>
                <c:pt idx="694">
                  <c:v>1.7407198692431929</c:v>
                </c:pt>
                <c:pt idx="695">
                  <c:v>1.7501439568841173</c:v>
                </c:pt>
                <c:pt idx="696">
                  <c:v>1.7604757142142733</c:v>
                </c:pt>
                <c:pt idx="697">
                  <c:v>1.7660604096207144</c:v>
                </c:pt>
                <c:pt idx="698">
                  <c:v>1.7679396187651326</c:v>
                </c:pt>
                <c:pt idx="699">
                  <c:v>1.7680225813316957</c:v>
                </c:pt>
                <c:pt idx="700">
                  <c:v>1.7654964093095395</c:v>
                </c:pt>
                <c:pt idx="701">
                  <c:v>1.7639223828613793</c:v>
                </c:pt>
                <c:pt idx="702">
                  <c:v>1.765010525693792</c:v>
                </c:pt>
                <c:pt idx="703">
                  <c:v>1.7685422038586533</c:v>
                </c:pt>
                <c:pt idx="704">
                  <c:v>1.774530773285967</c:v>
                </c:pt>
                <c:pt idx="705">
                  <c:v>1.7829335929692796</c:v>
                </c:pt>
                <c:pt idx="706">
                  <c:v>1.7931796631952943</c:v>
                </c:pt>
                <c:pt idx="707">
                  <c:v>1.8007562097506333</c:v>
                </c:pt>
                <c:pt idx="708">
                  <c:v>1.8051309963614826</c:v>
                </c:pt>
                <c:pt idx="709">
                  <c:v>1.8061308054552319</c:v>
                </c:pt>
                <c:pt idx="710">
                  <c:v>1.8055037556140541</c:v>
                </c:pt>
                <c:pt idx="711">
                  <c:v>1.8027159462683733</c:v>
                </c:pt>
                <c:pt idx="712">
                  <c:v>1.8020692282865882</c:v>
                </c:pt>
                <c:pt idx="713">
                  <c:v>1.8039376164969663</c:v>
                </c:pt>
                <c:pt idx="714">
                  <c:v>1.8077619132604466</c:v>
                </c:pt>
                <c:pt idx="715">
                  <c:v>1.8127702621816666</c:v>
                </c:pt>
                <c:pt idx="716">
                  <c:v>1.8207067741857503</c:v>
                </c:pt>
                <c:pt idx="717">
                  <c:v>1.8276153059230229</c:v>
                </c:pt>
                <c:pt idx="718">
                  <c:v>1.8358529557651364</c:v>
                </c:pt>
                <c:pt idx="719">
                  <c:v>1.8394471702077029</c:v>
                </c:pt>
                <c:pt idx="720">
                  <c:v>1.8402637200146628</c:v>
                </c:pt>
                <c:pt idx="721">
                  <c:v>1.8391215231913907</c:v>
                </c:pt>
                <c:pt idx="722">
                  <c:v>1.8359742358029747</c:v>
                </c:pt>
                <c:pt idx="723">
                  <c:v>1.833768865344283</c:v>
                </c:pt>
                <c:pt idx="724">
                  <c:v>1.8353240177408632</c:v>
                </c:pt>
                <c:pt idx="725">
                  <c:v>1.8381199887342019</c:v>
                </c:pt>
                <c:pt idx="726">
                  <c:v>1.8421480539390367</c:v>
                </c:pt>
                <c:pt idx="727">
                  <c:v>1.8491125356873024</c:v>
                </c:pt>
                <c:pt idx="728">
                  <c:v>1.8547431777514014</c:v>
                </c:pt>
                <c:pt idx="729">
                  <c:v>1.8595296379037092</c:v>
                </c:pt>
                <c:pt idx="730">
                  <c:v>1.8598474290210691</c:v>
                </c:pt>
                <c:pt idx="731">
                  <c:v>1.8578120049194495</c:v>
                </c:pt>
                <c:pt idx="732">
                  <c:v>1.8553809298780481</c:v>
                </c:pt>
                <c:pt idx="733">
                  <c:v>1.8497165244130611</c:v>
                </c:pt>
                <c:pt idx="734">
                  <c:v>1.8464588264015087</c:v>
                </c:pt>
                <c:pt idx="735">
                  <c:v>1.8464437535618416</c:v>
                </c:pt>
                <c:pt idx="736">
                  <c:v>1.8491019682139391</c:v>
                </c:pt>
                <c:pt idx="737">
                  <c:v>1.8517862024241167</c:v>
                </c:pt>
                <c:pt idx="738">
                  <c:v>1.8555399313029521</c:v>
                </c:pt>
                <c:pt idx="739">
                  <c:v>1.8598695954634838</c:v>
                </c:pt>
                <c:pt idx="740">
                  <c:v>1.8607482810929055</c:v>
                </c:pt>
                <c:pt idx="741">
                  <c:v>1.8596406960426193</c:v>
                </c:pt>
                <c:pt idx="742">
                  <c:v>1.8561382610888615</c:v>
                </c:pt>
                <c:pt idx="743">
                  <c:v>1.8531539758492475</c:v>
                </c:pt>
                <c:pt idx="744">
                  <c:v>1.8495529556786845</c:v>
                </c:pt>
                <c:pt idx="745">
                  <c:v>1.8470682068885025</c:v>
                </c:pt>
                <c:pt idx="746">
                  <c:v>1.8463110189796252</c:v>
                </c:pt>
                <c:pt idx="747">
                  <c:v>1.8469427059495189</c:v>
                </c:pt>
                <c:pt idx="748">
                  <c:v>1.8489895678135801</c:v>
                </c:pt>
                <c:pt idx="749">
                  <c:v>1.852512448962135</c:v>
                </c:pt>
                <c:pt idx="750">
                  <c:v>1.8549691857729691</c:v>
                </c:pt>
                <c:pt idx="751">
                  <c:v>1.8549615043026406</c:v>
                </c:pt>
                <c:pt idx="752">
                  <c:v>1.8535457741561567</c:v>
                </c:pt>
                <c:pt idx="753">
                  <c:v>1.8512541009815655</c:v>
                </c:pt>
                <c:pt idx="754">
                  <c:v>1.8473309076010369</c:v>
                </c:pt>
                <c:pt idx="755">
                  <c:v>1.8440049811455519</c:v>
                </c:pt>
                <c:pt idx="756">
                  <c:v>1.8417995776585376</c:v>
                </c:pt>
                <c:pt idx="757">
                  <c:v>1.8417632496988807</c:v>
                </c:pt>
                <c:pt idx="758">
                  <c:v>1.8434575988910304</c:v>
                </c:pt>
                <c:pt idx="759">
                  <c:v>1.8463419071324041</c:v>
                </c:pt>
                <c:pt idx="760">
                  <c:v>1.8518551670973691</c:v>
                </c:pt>
                <c:pt idx="761">
                  <c:v>1.8552148911457302</c:v>
                </c:pt>
                <c:pt idx="762">
                  <c:v>1.8549634640491488</c:v>
                </c:pt>
                <c:pt idx="763">
                  <c:v>1.8517498815151059</c:v>
                </c:pt>
                <c:pt idx="764">
                  <c:v>1.8471868924179164</c:v>
                </c:pt>
                <c:pt idx="765">
                  <c:v>1.840159521947732</c:v>
                </c:pt>
                <c:pt idx="766">
                  <c:v>1.8356592490061128</c:v>
                </c:pt>
                <c:pt idx="767">
                  <c:v>1.8359115057319992</c:v>
                </c:pt>
                <c:pt idx="768">
                  <c:v>1.8395024664218607</c:v>
                </c:pt>
                <c:pt idx="769">
                  <c:v>1.8458343295779334</c:v>
                </c:pt>
                <c:pt idx="770">
                  <c:v>1.8516231844217004</c:v>
                </c:pt>
                <c:pt idx="771">
                  <c:v>1.8554028276121877</c:v>
                </c:pt>
                <c:pt idx="772">
                  <c:v>1.8567101295574868</c:v>
                </c:pt>
                <c:pt idx="773">
                  <c:v>1.854867267187003</c:v>
                </c:pt>
                <c:pt idx="774">
                  <c:v>1.8515838506123063</c:v>
                </c:pt>
                <c:pt idx="775">
                  <c:v>1.8479935702693451</c:v>
                </c:pt>
                <c:pt idx="776">
                  <c:v>1.8460666099109522</c:v>
                </c:pt>
                <c:pt idx="777">
                  <c:v>1.8454154549150479</c:v>
                </c:pt>
                <c:pt idx="778">
                  <c:v>1.8455107565231854</c:v>
                </c:pt>
                <c:pt idx="779">
                  <c:v>1.8457599381939231</c:v>
                </c:pt>
                <c:pt idx="780">
                  <c:v>1.8460286562329509</c:v>
                </c:pt>
                <c:pt idx="781">
                  <c:v>1.8462055620686997</c:v>
                </c:pt>
                <c:pt idx="782">
                  <c:v>1.8465813280737788</c:v>
                </c:pt>
                <c:pt idx="783">
                  <c:v>1.8468362245320962</c:v>
                </c:pt>
                <c:pt idx="784">
                  <c:v>1.8471167228136633</c:v>
                </c:pt>
                <c:pt idx="785">
                  <c:v>1.8474496341461517</c:v>
                </c:pt>
                <c:pt idx="786">
                  <c:v>1.8475696366941705</c:v>
                </c:pt>
                <c:pt idx="787">
                  <c:v>1.8476073296575659</c:v>
                </c:pt>
                <c:pt idx="788">
                  <c:v>1.847772106769336</c:v>
                </c:pt>
                <c:pt idx="789">
                  <c:v>1.8478766938494873</c:v>
                </c:pt>
                <c:pt idx="790">
                  <c:v>1.8478588494975507</c:v>
                </c:pt>
                <c:pt idx="791">
                  <c:v>1.8478870352977228</c:v>
                </c:pt>
                <c:pt idx="792">
                  <c:v>1.8477844374359265</c:v>
                </c:pt>
                <c:pt idx="793">
                  <c:v>1.8479111416756719</c:v>
                </c:pt>
                <c:pt idx="794">
                  <c:v>1.8480089491858462</c:v>
                </c:pt>
                <c:pt idx="795">
                  <c:v>1.8477517351252841</c:v>
                </c:pt>
                <c:pt idx="796">
                  <c:v>1.8473438217683851</c:v>
                </c:pt>
                <c:pt idx="797">
                  <c:v>1.8470094139128035</c:v>
                </c:pt>
                <c:pt idx="798">
                  <c:v>1.8463884763948724</c:v>
                </c:pt>
                <c:pt idx="799">
                  <c:v>1.8461124210125386</c:v>
                </c:pt>
                <c:pt idx="800">
                  <c:v>1.8461860668055896</c:v>
                </c:pt>
                <c:pt idx="801">
                  <c:v>1.8469627860448157</c:v>
                </c:pt>
                <c:pt idx="802">
                  <c:v>1.8475869572057542</c:v>
                </c:pt>
                <c:pt idx="803">
                  <c:v>1.8484419042748663</c:v>
                </c:pt>
                <c:pt idx="804">
                  <c:v>1.8491987096664171</c:v>
                </c:pt>
                <c:pt idx="805">
                  <c:v>1.8505010465390832</c:v>
                </c:pt>
                <c:pt idx="806">
                  <c:v>1.8514092034953675</c:v>
                </c:pt>
                <c:pt idx="807">
                  <c:v>1.852117210763037</c:v>
                </c:pt>
                <c:pt idx="808">
                  <c:v>1.8524889114575538</c:v>
                </c:pt>
                <c:pt idx="809">
                  <c:v>1.8525454407486919</c:v>
                </c:pt>
                <c:pt idx="810">
                  <c:v>1.8526093872037597</c:v>
                </c:pt>
                <c:pt idx="811">
                  <c:v>1.8522774212018847</c:v>
                </c:pt>
                <c:pt idx="812">
                  <c:v>1.8518372300167876</c:v>
                </c:pt>
                <c:pt idx="813">
                  <c:v>1.8512196297652967</c:v>
                </c:pt>
                <c:pt idx="814">
                  <c:v>1.8505463265847863</c:v>
                </c:pt>
                <c:pt idx="815">
                  <c:v>1.8505835709012084</c:v>
                </c:pt>
                <c:pt idx="816">
                  <c:v>1.8511155852086321</c:v>
                </c:pt>
                <c:pt idx="817">
                  <c:v>1.8514077328948633</c:v>
                </c:pt>
                <c:pt idx="818">
                  <c:v>1.8520421150829711</c:v>
                </c:pt>
                <c:pt idx="819">
                  <c:v>1.8525209574983761</c:v>
                </c:pt>
                <c:pt idx="820">
                  <c:v>1.8531534895424682</c:v>
                </c:pt>
                <c:pt idx="821">
                  <c:v>1.853545276566829</c:v>
                </c:pt>
                <c:pt idx="822">
                  <c:v>1.8536108764679953</c:v>
                </c:pt>
                <c:pt idx="823">
                  <c:v>1.853916419348657</c:v>
                </c:pt>
                <c:pt idx="824">
                  <c:v>1.8545157137282435</c:v>
                </c:pt>
                <c:pt idx="825">
                  <c:v>1.8550570582846277</c:v>
                </c:pt>
                <c:pt idx="826">
                  <c:v>1.8556780533020143</c:v>
                </c:pt>
                <c:pt idx="827">
                  <c:v>1.8563889578674639</c:v>
                </c:pt>
                <c:pt idx="828">
                  <c:v>1.8568432586468036</c:v>
                </c:pt>
                <c:pt idx="829">
                  <c:v>1.8569675793545466</c:v>
                </c:pt>
                <c:pt idx="830">
                  <c:v>1.8571662927486068</c:v>
                </c:pt>
                <c:pt idx="831">
                  <c:v>1.8577694589541218</c:v>
                </c:pt>
                <c:pt idx="832">
                  <c:v>1.8582522143063218</c:v>
                </c:pt>
                <c:pt idx="833">
                  <c:v>1.8584834528967917</c:v>
                </c:pt>
                <c:pt idx="834">
                  <c:v>1.8585045061930241</c:v>
                </c:pt>
                <c:pt idx="835">
                  <c:v>1.8584922876829639</c:v>
                </c:pt>
                <c:pt idx="836">
                  <c:v>1.8582033825067255</c:v>
                </c:pt>
                <c:pt idx="837">
                  <c:v>1.8579418442882796</c:v>
                </c:pt>
                <c:pt idx="838">
                  <c:v>1.8577778183544866</c:v>
                </c:pt>
                <c:pt idx="839">
                  <c:v>1.8578499982137453</c:v>
                </c:pt>
                <c:pt idx="840">
                  <c:v>1.8579062731505791</c:v>
                </c:pt>
                <c:pt idx="841">
                  <c:v>1.8576976159514764</c:v>
                </c:pt>
                <c:pt idx="842">
                  <c:v>1.8578281540288808</c:v>
                </c:pt>
                <c:pt idx="843">
                  <c:v>1.8583361160510694</c:v>
                </c:pt>
                <c:pt idx="844">
                  <c:v>1.8591549468428228</c:v>
                </c:pt>
                <c:pt idx="845">
                  <c:v>1.8596535655967701</c:v>
                </c:pt>
                <c:pt idx="846">
                  <c:v>1.8604394488113931</c:v>
                </c:pt>
                <c:pt idx="847">
                  <c:v>1.8609262953202321</c:v>
                </c:pt>
                <c:pt idx="848">
                  <c:v>1.8613583565633831</c:v>
                </c:pt>
                <c:pt idx="849">
                  <c:v>1.8615574899831768</c:v>
                </c:pt>
                <c:pt idx="850">
                  <c:v>1.8619114305693336</c:v>
                </c:pt>
                <c:pt idx="851">
                  <c:v>1.862234518972337</c:v>
                </c:pt>
                <c:pt idx="852">
                  <c:v>1.8621618929069994</c:v>
                </c:pt>
                <c:pt idx="853">
                  <c:v>1.8610129494686805</c:v>
                </c:pt>
                <c:pt idx="854">
                  <c:v>1.8594668697368115</c:v>
                </c:pt>
                <c:pt idx="855">
                  <c:v>1.8570099068412937</c:v>
                </c:pt>
                <c:pt idx="856">
                  <c:v>1.8556418530314012</c:v>
                </c:pt>
                <c:pt idx="857">
                  <c:v>1.8550741586443702</c:v>
                </c:pt>
                <c:pt idx="858">
                  <c:v>1.8546998865834685</c:v>
                </c:pt>
                <c:pt idx="859">
                  <c:v>1.854020725011625</c:v>
                </c:pt>
                <c:pt idx="860">
                  <c:v>1.8531822632012149</c:v>
                </c:pt>
                <c:pt idx="861">
                  <c:v>1.8524226215999846</c:v>
                </c:pt>
                <c:pt idx="862">
                  <c:v>1.8516414635603808</c:v>
                </c:pt>
                <c:pt idx="863">
                  <c:v>1.8504057951662929</c:v>
                </c:pt>
                <c:pt idx="864">
                  <c:v>1.8490891633791036</c:v>
                </c:pt>
                <c:pt idx="865">
                  <c:v>1.8474628542328611</c:v>
                </c:pt>
                <c:pt idx="866">
                  <c:v>1.845284971440196</c:v>
                </c:pt>
                <c:pt idx="867">
                  <c:v>1.8432245153911371</c:v>
                </c:pt>
                <c:pt idx="868">
                  <c:v>1.8410670601571963</c:v>
                </c:pt>
                <c:pt idx="869">
                  <c:v>1.8384070689632415</c:v>
                </c:pt>
                <c:pt idx="870">
                  <c:v>1.835970044056336</c:v>
                </c:pt>
                <c:pt idx="871">
                  <c:v>1.8334019041043954</c:v>
                </c:pt>
                <c:pt idx="872">
                  <c:v>1.830531993922434</c:v>
                </c:pt>
                <c:pt idx="873">
                  <c:v>1.8277761102268961</c:v>
                </c:pt>
                <c:pt idx="874">
                  <c:v>1.824019690345861</c:v>
                </c:pt>
                <c:pt idx="875">
                  <c:v>1.8198107094920699</c:v>
                </c:pt>
                <c:pt idx="876">
                  <c:v>1.8168412520541475</c:v>
                </c:pt>
                <c:pt idx="877">
                  <c:v>1.8134553580765307</c:v>
                </c:pt>
                <c:pt idx="878">
                  <c:v>1.8114114238752252</c:v>
                </c:pt>
                <c:pt idx="879">
                  <c:v>1.8096112133371218</c:v>
                </c:pt>
                <c:pt idx="880">
                  <c:v>1.8060051982598837</c:v>
                </c:pt>
                <c:pt idx="881">
                  <c:v>1.8039725409681611</c:v>
                </c:pt>
                <c:pt idx="882">
                  <c:v>1.801971751839792</c:v>
                </c:pt>
                <c:pt idx="883">
                  <c:v>1.8001464511303347</c:v>
                </c:pt>
                <c:pt idx="884">
                  <c:v>1.7982638418299535</c:v>
                </c:pt>
                <c:pt idx="885">
                  <c:v>1.7958446841627593</c:v>
                </c:pt>
                <c:pt idx="886">
                  <c:v>1.7933648494551986</c:v>
                </c:pt>
                <c:pt idx="887">
                  <c:v>1.7912078005242555</c:v>
                </c:pt>
                <c:pt idx="888">
                  <c:v>1.7883923699640731</c:v>
                </c:pt>
                <c:pt idx="889">
                  <c:v>1.7865244442760029</c:v>
                </c:pt>
                <c:pt idx="890">
                  <c:v>1.7838091018539683</c:v>
                </c:pt>
                <c:pt idx="891">
                  <c:v>1.7814250651378007</c:v>
                </c:pt>
                <c:pt idx="892">
                  <c:v>1.7789875756450206</c:v>
                </c:pt>
                <c:pt idx="893">
                  <c:v>1.7772179021749281</c:v>
                </c:pt>
                <c:pt idx="894">
                  <c:v>1.7754257951825754</c:v>
                </c:pt>
                <c:pt idx="895">
                  <c:v>1.7735267991765726</c:v>
                </c:pt>
                <c:pt idx="896">
                  <c:v>1.7712280769507727</c:v>
                </c:pt>
                <c:pt idx="897">
                  <c:v>1.7692815841529266</c:v>
                </c:pt>
                <c:pt idx="898">
                  <c:v>1.7670272180299564</c:v>
                </c:pt>
                <c:pt idx="899">
                  <c:v>1.7651992924231423</c:v>
                </c:pt>
                <c:pt idx="900">
                  <c:v>1.7635345493021597</c:v>
                </c:pt>
                <c:pt idx="901">
                  <c:v>1.7623929122577315</c:v>
                </c:pt>
                <c:pt idx="902">
                  <c:v>1.7606461643524036</c:v>
                </c:pt>
                <c:pt idx="903">
                  <c:v>1.7587251446691432</c:v>
                </c:pt>
                <c:pt idx="904">
                  <c:v>1.7558173142515658</c:v>
                </c:pt>
                <c:pt idx="905">
                  <c:v>1.7535321803830293</c:v>
                </c:pt>
                <c:pt idx="906">
                  <c:v>1.7508173126464324</c:v>
                </c:pt>
                <c:pt idx="907">
                  <c:v>1.7487228119117859</c:v>
                </c:pt>
                <c:pt idx="908">
                  <c:v>1.7457139635004135</c:v>
                </c:pt>
                <c:pt idx="909">
                  <c:v>1.7433017398281738</c:v>
                </c:pt>
                <c:pt idx="910">
                  <c:v>1.7400605159742628</c:v>
                </c:pt>
                <c:pt idx="911">
                  <c:v>1.7377486122655428</c:v>
                </c:pt>
                <c:pt idx="912">
                  <c:v>1.7356650297988494</c:v>
                </c:pt>
                <c:pt idx="913">
                  <c:v>1.7333926459316364</c:v>
                </c:pt>
                <c:pt idx="914">
                  <c:v>1.7308239006026969</c:v>
                </c:pt>
                <c:pt idx="915">
                  <c:v>1.7279511182095078</c:v>
                </c:pt>
                <c:pt idx="916">
                  <c:v>1.724398663192185</c:v>
                </c:pt>
                <c:pt idx="917">
                  <c:v>1.7212297216472052</c:v>
                </c:pt>
                <c:pt idx="918">
                  <c:v>1.7176257698543531</c:v>
                </c:pt>
                <c:pt idx="919">
                  <c:v>1.7132519549344765</c:v>
                </c:pt>
                <c:pt idx="920">
                  <c:v>1.7105008305236871</c:v>
                </c:pt>
                <c:pt idx="921">
                  <c:v>1.7083055942812917</c:v>
                </c:pt>
                <c:pt idx="922">
                  <c:v>1.7056293688511803</c:v>
                </c:pt>
                <c:pt idx="923">
                  <c:v>1.7033876733053486</c:v>
                </c:pt>
                <c:pt idx="924">
                  <c:v>1.7005110987599166</c:v>
                </c:pt>
                <c:pt idx="925">
                  <c:v>1.6969906870306144</c:v>
                </c:pt>
                <c:pt idx="926">
                  <c:v>1.6932831065570892</c:v>
                </c:pt>
                <c:pt idx="927">
                  <c:v>1.6904180497674317</c:v>
                </c:pt>
                <c:pt idx="928">
                  <c:v>1.6866646217331664</c:v>
                </c:pt>
                <c:pt idx="929">
                  <c:v>1.683108436325399</c:v>
                </c:pt>
                <c:pt idx="930">
                  <c:v>1.6796598521401445</c:v>
                </c:pt>
                <c:pt idx="931">
                  <c:v>1.6764579215726947</c:v>
                </c:pt>
                <c:pt idx="932">
                  <c:v>1.6729263207731415</c:v>
                </c:pt>
                <c:pt idx="933">
                  <c:v>1.6702395279283946</c:v>
                </c:pt>
                <c:pt idx="934">
                  <c:v>1.6672779946301277</c:v>
                </c:pt>
                <c:pt idx="935">
                  <c:v>1.6624893684816098</c:v>
                </c:pt>
                <c:pt idx="936">
                  <c:v>1.6587960719543271</c:v>
                </c:pt>
                <c:pt idx="937">
                  <c:v>1.6542695057778176</c:v>
                </c:pt>
                <c:pt idx="938">
                  <c:v>1.6507358668696011</c:v>
                </c:pt>
                <c:pt idx="939">
                  <c:v>1.6477674069529908</c:v>
                </c:pt>
                <c:pt idx="940">
                  <c:v>1.6446045215298752</c:v>
                </c:pt>
                <c:pt idx="941">
                  <c:v>1.6415871263844257</c:v>
                </c:pt>
                <c:pt idx="942">
                  <c:v>1.6374183422146273</c:v>
                </c:pt>
                <c:pt idx="943">
                  <c:v>1.6322658184940664</c:v>
                </c:pt>
                <c:pt idx="944">
                  <c:v>1.6262952293388513</c:v>
                </c:pt>
                <c:pt idx="945">
                  <c:v>1.6198274898619425</c:v>
                </c:pt>
                <c:pt idx="946">
                  <c:v>1.6151984318333927</c:v>
                </c:pt>
                <c:pt idx="947">
                  <c:v>1.609621312491452</c:v>
                </c:pt>
                <c:pt idx="948">
                  <c:v>1.6053178073778331</c:v>
                </c:pt>
                <c:pt idx="949">
                  <c:v>1.6002003446397592</c:v>
                </c:pt>
                <c:pt idx="950">
                  <c:v>1.5960334279122281</c:v>
                </c:pt>
                <c:pt idx="951">
                  <c:v>1.5922045647843128</c:v>
                </c:pt>
                <c:pt idx="952">
                  <c:v>1.5870609042174977</c:v>
                </c:pt>
                <c:pt idx="953">
                  <c:v>1.5832072686995395</c:v>
                </c:pt>
                <c:pt idx="954">
                  <c:v>1.5771521307185621</c:v>
                </c:pt>
                <c:pt idx="955">
                  <c:v>1.5715856039481295</c:v>
                </c:pt>
                <c:pt idx="956">
                  <c:v>1.5650322642130994</c:v>
                </c:pt>
                <c:pt idx="957">
                  <c:v>1.5600039427734755</c:v>
                </c:pt>
                <c:pt idx="958">
                  <c:v>1.556455269650352</c:v>
                </c:pt>
                <c:pt idx="959">
                  <c:v>1.5533853572156118</c:v>
                </c:pt>
                <c:pt idx="960">
                  <c:v>1.5500264274055207</c:v>
                </c:pt>
                <c:pt idx="961">
                  <c:v>1.5466335805311946</c:v>
                </c:pt>
                <c:pt idx="962">
                  <c:v>1.5432316184260162</c:v>
                </c:pt>
                <c:pt idx="963">
                  <c:v>1.5391296534626961</c:v>
                </c:pt>
                <c:pt idx="964">
                  <c:v>1.5336723399881966</c:v>
                </c:pt>
                <c:pt idx="965">
                  <c:v>1.5266815322296945</c:v>
                </c:pt>
                <c:pt idx="966">
                  <c:v>1.5200071816602572</c:v>
                </c:pt>
                <c:pt idx="967">
                  <c:v>1.5159742501765787</c:v>
                </c:pt>
                <c:pt idx="968">
                  <c:v>1.5133846108007489</c:v>
                </c:pt>
                <c:pt idx="969">
                  <c:v>1.5113402944107683</c:v>
                </c:pt>
                <c:pt idx="970">
                  <c:v>1.5094660766613841</c:v>
                </c:pt>
                <c:pt idx="971">
                  <c:v>1.5081802930115653</c:v>
                </c:pt>
                <c:pt idx="972">
                  <c:v>1.5065256937800118</c:v>
                </c:pt>
                <c:pt idx="973">
                  <c:v>1.5043640657078898</c:v>
                </c:pt>
                <c:pt idx="974">
                  <c:v>1.5007311705020465</c:v>
                </c:pt>
                <c:pt idx="975">
                  <c:v>1.49580315992214</c:v>
                </c:pt>
                <c:pt idx="976">
                  <c:v>1.4923297742097974</c:v>
                </c:pt>
                <c:pt idx="977">
                  <c:v>1.4900060834006283</c:v>
                </c:pt>
                <c:pt idx="978">
                  <c:v>1.4895011784082226</c:v>
                </c:pt>
                <c:pt idx="979">
                  <c:v>1.4920654245443308</c:v>
                </c:pt>
                <c:pt idx="980">
                  <c:v>1.4939874847583006</c:v>
                </c:pt>
                <c:pt idx="981">
                  <c:v>1.4964970656681613</c:v>
                </c:pt>
                <c:pt idx="982">
                  <c:v>1.4973217302619599</c:v>
                </c:pt>
                <c:pt idx="983">
                  <c:v>1.4945322818001798</c:v>
                </c:pt>
                <c:pt idx="984">
                  <c:v>1.4910356050118485</c:v>
                </c:pt>
                <c:pt idx="985">
                  <c:v>1.4855343782832351</c:v>
                </c:pt>
                <c:pt idx="986">
                  <c:v>1.4790950765510182</c:v>
                </c:pt>
                <c:pt idx="987">
                  <c:v>1.47671855760552</c:v>
                </c:pt>
                <c:pt idx="988">
                  <c:v>1.4769890983922707</c:v>
                </c:pt>
                <c:pt idx="989">
                  <c:v>1.4796097043393821</c:v>
                </c:pt>
                <c:pt idx="990">
                  <c:v>1.4852831833258302</c:v>
                </c:pt>
                <c:pt idx="991">
                  <c:v>1.4894710597366934</c:v>
                </c:pt>
                <c:pt idx="992">
                  <c:v>1.4903966554439736</c:v>
                </c:pt>
                <c:pt idx="993">
                  <c:v>1.486989392610766</c:v>
                </c:pt>
                <c:pt idx="994">
                  <c:v>1.4829511211952551</c:v>
                </c:pt>
                <c:pt idx="995">
                  <c:v>1.4778183117090189</c:v>
                </c:pt>
                <c:pt idx="996">
                  <c:v>1.4736385398239926</c:v>
                </c:pt>
                <c:pt idx="997">
                  <c:v>1.4719041310922918</c:v>
                </c:pt>
                <c:pt idx="998">
                  <c:v>1.4719244307190418</c:v>
                </c:pt>
                <c:pt idx="999">
                  <c:v>1.4731674062460569</c:v>
                </c:pt>
                <c:pt idx="1000">
                  <c:v>1.4752060877062714</c:v>
                </c:pt>
                <c:pt idx="1001">
                  <c:v>1.4775080914163774</c:v>
                </c:pt>
                <c:pt idx="1002">
                  <c:v>1.479178589336283</c:v>
                </c:pt>
                <c:pt idx="1003">
                  <c:v>1.4794225017614091</c:v>
                </c:pt>
                <c:pt idx="1004">
                  <c:v>1.4793197557710822</c:v>
                </c:pt>
                <c:pt idx="1005">
                  <c:v>1.4789551290268073</c:v>
                </c:pt>
                <c:pt idx="1006">
                  <c:v>1.4784980261986578</c:v>
                </c:pt>
                <c:pt idx="1007">
                  <c:v>1.4780604794826728</c:v>
                </c:pt>
                <c:pt idx="1008">
                  <c:v>1.4778569227846341</c:v>
                </c:pt>
                <c:pt idx="1009">
                  <c:v>1.4776256394021996</c:v>
                </c:pt>
                <c:pt idx="1010">
                  <c:v>1.4774124913798374</c:v>
                </c:pt>
                <c:pt idx="1011">
                  <c:v>1.4771937192491982</c:v>
                </c:pt>
                <c:pt idx="1012">
                  <c:v>1.4770531683341883</c:v>
                </c:pt>
                <c:pt idx="1013">
                  <c:v>1.4769839465137766</c:v>
                </c:pt>
                <c:pt idx="1014">
                  <c:v>1.4766537625092278</c:v>
                </c:pt>
                <c:pt idx="1015">
                  <c:v>1.4766701023865061</c:v>
                </c:pt>
                <c:pt idx="1016">
                  <c:v>1.4769553606774266</c:v>
                </c:pt>
                <c:pt idx="1017">
                  <c:v>1.4772544787830297</c:v>
                </c:pt>
                <c:pt idx="1018">
                  <c:v>1.4773554448725712</c:v>
                </c:pt>
                <c:pt idx="1019">
                  <c:v>1.4778469399882448</c:v>
                </c:pt>
                <c:pt idx="1020">
                  <c:v>1.4781945209204725</c:v>
                </c:pt>
                <c:pt idx="1021">
                  <c:v>1.4783695649883286</c:v>
                </c:pt>
                <c:pt idx="1022">
                  <c:v>1.4784829162961979</c:v>
                </c:pt>
                <c:pt idx="1023">
                  <c:v>1.4784654499210856</c:v>
                </c:pt>
                <c:pt idx="1024">
                  <c:v>1.4781986296421497</c:v>
                </c:pt>
                <c:pt idx="1025">
                  <c:v>1.4780928556800255</c:v>
                </c:pt>
                <c:pt idx="1026">
                  <c:v>1.477885531022608</c:v>
                </c:pt>
                <c:pt idx="1027">
                  <c:v>1.4772495787198574</c:v>
                </c:pt>
                <c:pt idx="1028">
                  <c:v>1.4764873315145823</c:v>
                </c:pt>
                <c:pt idx="1029">
                  <c:v>1.4764651358602883</c:v>
                </c:pt>
                <c:pt idx="1030">
                  <c:v>1.4764295342829592</c:v>
                </c:pt>
                <c:pt idx="1031">
                  <c:v>1.4762973153753227</c:v>
                </c:pt>
                <c:pt idx="1032">
                  <c:v>1.4764794800949386</c:v>
                </c:pt>
                <c:pt idx="1033">
                  <c:v>1.4769641850355288</c:v>
                </c:pt>
                <c:pt idx="1034">
                  <c:v>1.4776023132118694</c:v>
                </c:pt>
                <c:pt idx="1035">
                  <c:v>1.4782808526011444</c:v>
                </c:pt>
                <c:pt idx="1036">
                  <c:v>1.4789032427041755</c:v>
                </c:pt>
                <c:pt idx="1037">
                  <c:v>1.4793278978264455</c:v>
                </c:pt>
                <c:pt idx="1038">
                  <c:v>1.4797682578131455</c:v>
                </c:pt>
                <c:pt idx="1039">
                  <c:v>1.4796221386529864</c:v>
                </c:pt>
                <c:pt idx="1040">
                  <c:v>1.478634601768569</c:v>
                </c:pt>
                <c:pt idx="1041">
                  <c:v>1.477691051065215</c:v>
                </c:pt>
                <c:pt idx="1042">
                  <c:v>1.477174573178974</c:v>
                </c:pt>
                <c:pt idx="1043">
                  <c:v>1.4769257350682616</c:v>
                </c:pt>
                <c:pt idx="1044">
                  <c:v>1.476880242681629</c:v>
                </c:pt>
                <c:pt idx="1045">
                  <c:v>1.4769539997866015</c:v>
                </c:pt>
                <c:pt idx="1046">
                  <c:v>1.4766832532427963</c:v>
                </c:pt>
                <c:pt idx="1047">
                  <c:v>1.4769276100241318</c:v>
                </c:pt>
                <c:pt idx="1048">
                  <c:v>1.477103132532936</c:v>
                </c:pt>
                <c:pt idx="1049">
                  <c:v>1.4769666213408719</c:v>
                </c:pt>
                <c:pt idx="1050">
                  <c:v>1.47681811240412</c:v>
                </c:pt>
                <c:pt idx="1051">
                  <c:v>1.4764858629820894</c:v>
                </c:pt>
                <c:pt idx="1052">
                  <c:v>1.4760990365453133</c:v>
                </c:pt>
                <c:pt idx="1053">
                  <c:v>1.4758429201603016</c:v>
                </c:pt>
                <c:pt idx="1054">
                  <c:v>1.4753686504426293</c:v>
                </c:pt>
                <c:pt idx="1055">
                  <c:v>1.4745999160218364</c:v>
                </c:pt>
                <c:pt idx="1056">
                  <c:v>1.4734999831000213</c:v>
                </c:pt>
                <c:pt idx="1057">
                  <c:v>1.47352667688915</c:v>
                </c:pt>
                <c:pt idx="1058">
                  <c:v>1.4743355466622687</c:v>
                </c:pt>
                <c:pt idx="1059">
                  <c:v>1.475333311339849</c:v>
                </c:pt>
                <c:pt idx="1060">
                  <c:v>1.4757544163623908</c:v>
                </c:pt>
                <c:pt idx="1061">
                  <c:v>1.4757947316033047</c:v>
                </c:pt>
                <c:pt idx="1062">
                  <c:v>1.4762496141944319</c:v>
                </c:pt>
                <c:pt idx="1063">
                  <c:v>1.4761739758386587</c:v>
                </c:pt>
                <c:pt idx="1064">
                  <c:v>1.4755709637971504</c:v>
                </c:pt>
                <c:pt idx="1065">
                  <c:v>1.4745527449504019</c:v>
                </c:pt>
                <c:pt idx="1066">
                  <c:v>1.4731575762118221</c:v>
                </c:pt>
                <c:pt idx="1067">
                  <c:v>1.4713721464276703</c:v>
                </c:pt>
                <c:pt idx="1068">
                  <c:v>1.4702679219719983</c:v>
                </c:pt>
                <c:pt idx="1069">
                  <c:v>1.470109712588938</c:v>
                </c:pt>
                <c:pt idx="1070">
                  <c:v>1.4707838776781279</c:v>
                </c:pt>
                <c:pt idx="1071">
                  <c:v>1.4718907627247253</c:v>
                </c:pt>
                <c:pt idx="1072">
                  <c:v>1.4740225919122298</c:v>
                </c:pt>
                <c:pt idx="1073">
                  <c:v>1.4758286769917814</c:v>
                </c:pt>
                <c:pt idx="1074">
                  <c:v>1.4763147779166137</c:v>
                </c:pt>
                <c:pt idx="1075">
                  <c:v>1.4760711654845164</c:v>
                </c:pt>
                <c:pt idx="1076">
                  <c:v>1.4753347280156293</c:v>
                </c:pt>
                <c:pt idx="1077">
                  <c:v>1.4740495745784026</c:v>
                </c:pt>
                <c:pt idx="1078">
                  <c:v>1.4724682627909993</c:v>
                </c:pt>
                <c:pt idx="1079">
                  <c:v>1.4715717022970114</c:v>
                </c:pt>
                <c:pt idx="1080">
                  <c:v>1.4710939200156441</c:v>
                </c:pt>
                <c:pt idx="1081">
                  <c:v>1.4711319382951533</c:v>
                </c:pt>
                <c:pt idx="1082">
                  <c:v>1.4716555594906235</c:v>
                </c:pt>
                <c:pt idx="1083">
                  <c:v>1.4720106458593503</c:v>
                </c:pt>
                <c:pt idx="1084">
                  <c:v>1.4728474958952626</c:v>
                </c:pt>
                <c:pt idx="1085">
                  <c:v>1.4740947178267347</c:v>
                </c:pt>
                <c:pt idx="1086">
                  <c:v>1.4750188572242882</c:v>
                </c:pt>
                <c:pt idx="1087">
                  <c:v>1.4762087624057778</c:v>
                </c:pt>
                <c:pt idx="1088">
                  <c:v>1.4765384867405045</c:v>
                </c:pt>
                <c:pt idx="1089">
                  <c:v>1.4760458668316629</c:v>
                </c:pt>
                <c:pt idx="1090">
                  <c:v>1.4745665671236037</c:v>
                </c:pt>
                <c:pt idx="1091">
                  <c:v>1.4725064515715856</c:v>
                </c:pt>
                <c:pt idx="1092">
                  <c:v>1.4708854076256175</c:v>
                </c:pt>
                <c:pt idx="1093">
                  <c:v>1.4687562297463765</c:v>
                </c:pt>
                <c:pt idx="1094">
                  <c:v>1.4674141855258962</c:v>
                </c:pt>
                <c:pt idx="1095">
                  <c:v>1.4657934487127471</c:v>
                </c:pt>
                <c:pt idx="1096">
                  <c:v>1.465107655700475</c:v>
                </c:pt>
                <c:pt idx="1097">
                  <c:v>1.4647100399792032</c:v>
                </c:pt>
                <c:pt idx="1098">
                  <c:v>1.4640564558756968</c:v>
                </c:pt>
                <c:pt idx="1099">
                  <c:v>1.4634014464299798</c:v>
                </c:pt>
                <c:pt idx="1100">
                  <c:v>1.4622093176155169</c:v>
                </c:pt>
                <c:pt idx="1101">
                  <c:v>1.4610397193611389</c:v>
                </c:pt>
                <c:pt idx="1102">
                  <c:v>1.4599056114525284</c:v>
                </c:pt>
                <c:pt idx="1103">
                  <c:v>1.4584745999630582</c:v>
                </c:pt>
                <c:pt idx="1104">
                  <c:v>1.4575211119106195</c:v>
                </c:pt>
                <c:pt idx="1105">
                  <c:v>1.4562112942267673</c:v>
                </c:pt>
                <c:pt idx="1106">
                  <c:v>1.4552042585595975</c:v>
                </c:pt>
                <c:pt idx="1107">
                  <c:v>1.4543021896306556</c:v>
                </c:pt>
                <c:pt idx="1108">
                  <c:v>1.4533334615515352</c:v>
                </c:pt>
                <c:pt idx="1109">
                  <c:v>1.4522454804820764</c:v>
                </c:pt>
                <c:pt idx="1110">
                  <c:v>1.4515101150645051</c:v>
                </c:pt>
                <c:pt idx="1111">
                  <c:v>1.4502965093388998</c:v>
                </c:pt>
                <c:pt idx="1112">
                  <c:v>1.4488717887145468</c:v>
                </c:pt>
                <c:pt idx="1113">
                  <c:v>1.4471499139974557</c:v>
                </c:pt>
                <c:pt idx="1114">
                  <c:v>1.4453184020872947</c:v>
                </c:pt>
                <c:pt idx="1115">
                  <c:v>1.4428062428046151</c:v>
                </c:pt>
                <c:pt idx="1116">
                  <c:v>1.4401291954975199</c:v>
                </c:pt>
                <c:pt idx="1117">
                  <c:v>1.4362278345620441</c:v>
                </c:pt>
                <c:pt idx="1118">
                  <c:v>1.4333428367132259</c:v>
                </c:pt>
                <c:pt idx="1119">
                  <c:v>1.431250117541647</c:v>
                </c:pt>
                <c:pt idx="1120">
                  <c:v>1.428450993372844</c:v>
                </c:pt>
                <c:pt idx="1121">
                  <c:v>1.42554857235986</c:v>
                </c:pt>
                <c:pt idx="1122">
                  <c:v>1.4225414374690444</c:v>
                </c:pt>
                <c:pt idx="1123">
                  <c:v>1.4191420913836499</c:v>
                </c:pt>
                <c:pt idx="1124">
                  <c:v>1.4155346920254528</c:v>
                </c:pt>
                <c:pt idx="1125">
                  <c:v>1.4121239588427217</c:v>
                </c:pt>
                <c:pt idx="1126">
                  <c:v>1.4079644781400902</c:v>
                </c:pt>
                <c:pt idx="1127">
                  <c:v>1.4049249783596915</c:v>
                </c:pt>
                <c:pt idx="1128">
                  <c:v>1.40085352287704</c:v>
                </c:pt>
                <c:pt idx="1129">
                  <c:v>1.3974579399426901</c:v>
                </c:pt>
                <c:pt idx="1130">
                  <c:v>1.394221759026449</c:v>
                </c:pt>
                <c:pt idx="1131">
                  <c:v>1.3898962230167577</c:v>
                </c:pt>
                <c:pt idx="1132">
                  <c:v>1.3864898130120389</c:v>
                </c:pt>
                <c:pt idx="1133">
                  <c:v>1.3830575802039959</c:v>
                </c:pt>
                <c:pt idx="1134">
                  <c:v>1.3793326878857366</c:v>
                </c:pt>
                <c:pt idx="1135">
                  <c:v>1.3761210270779136</c:v>
                </c:pt>
                <c:pt idx="1136">
                  <c:v>1.3720120130909994</c:v>
                </c:pt>
                <c:pt idx="1137">
                  <c:v>1.3686145739228908</c:v>
                </c:pt>
                <c:pt idx="1138">
                  <c:v>1.3652480713471944</c:v>
                </c:pt>
                <c:pt idx="1139">
                  <c:v>1.3617099959521943</c:v>
                </c:pt>
                <c:pt idx="1140">
                  <c:v>1.3566082164513968</c:v>
                </c:pt>
                <c:pt idx="1141">
                  <c:v>1.3530126550322041</c:v>
                </c:pt>
                <c:pt idx="1142">
                  <c:v>1.3489514076072358</c:v>
                </c:pt>
                <c:pt idx="1143">
                  <c:v>1.3447012677764614</c:v>
                </c:pt>
                <c:pt idx="1144">
                  <c:v>1.3392950408218203</c:v>
                </c:pt>
                <c:pt idx="1145">
                  <c:v>1.3359128924368546</c:v>
                </c:pt>
                <c:pt idx="1146">
                  <c:v>1.3316232848502048</c:v>
                </c:pt>
                <c:pt idx="1147">
                  <c:v>1.3284097184204966</c:v>
                </c:pt>
                <c:pt idx="1148">
                  <c:v>1.3247544173088599</c:v>
                </c:pt>
                <c:pt idx="1149">
                  <c:v>1.3208435992841261</c:v>
                </c:pt>
                <c:pt idx="1150">
                  <c:v>1.3151733955948781</c:v>
                </c:pt>
                <c:pt idx="1151">
                  <c:v>1.3103915084541218</c:v>
                </c:pt>
                <c:pt idx="1152">
                  <c:v>1.3044649062492693</c:v>
                </c:pt>
                <c:pt idx="1153">
                  <c:v>1.3003839742752827</c:v>
                </c:pt>
                <c:pt idx="1154">
                  <c:v>1.296435254735868</c:v>
                </c:pt>
                <c:pt idx="1155">
                  <c:v>1.292740863897087</c:v>
                </c:pt>
                <c:pt idx="1156">
                  <c:v>1.288118124956291</c:v>
                </c:pt>
                <c:pt idx="1157">
                  <c:v>1.2843286100052507</c:v>
                </c:pt>
                <c:pt idx="1158">
                  <c:v>1.2784640898976727</c:v>
                </c:pt>
                <c:pt idx="1159">
                  <c:v>1.2730668507991052</c:v>
                </c:pt>
                <c:pt idx="1160">
                  <c:v>1.2674799229548059</c:v>
                </c:pt>
                <c:pt idx="1161">
                  <c:v>1.2628518217626725</c:v>
                </c:pt>
                <c:pt idx="1162">
                  <c:v>1.2568150635994788</c:v>
                </c:pt>
                <c:pt idx="1163">
                  <c:v>1.2512658239850878</c:v>
                </c:pt>
                <c:pt idx="1164">
                  <c:v>1.2453095216431465</c:v>
                </c:pt>
                <c:pt idx="1165">
                  <c:v>1.240234196705317</c:v>
                </c:pt>
                <c:pt idx="1166">
                  <c:v>1.2353624872926205</c:v>
                </c:pt>
                <c:pt idx="1167">
                  <c:v>1.2281425029777449</c:v>
                </c:pt>
                <c:pt idx="1168">
                  <c:v>1.2225207171462822</c:v>
                </c:pt>
                <c:pt idx="1169">
                  <c:v>1.2160976600128681</c:v>
                </c:pt>
                <c:pt idx="1170">
                  <c:v>1.2098737686592305</c:v>
                </c:pt>
                <c:pt idx="1171">
                  <c:v>1.2025498470745359</c:v>
                </c:pt>
                <c:pt idx="1172">
                  <c:v>1.1967773171522131</c:v>
                </c:pt>
                <c:pt idx="1173">
                  <c:v>1.1907761308107963</c:v>
                </c:pt>
                <c:pt idx="1174">
                  <c:v>1.1847821203353741</c:v>
                </c:pt>
                <c:pt idx="1175">
                  <c:v>1.1776739963839942</c:v>
                </c:pt>
                <c:pt idx="1176">
                  <c:v>1.1714082241561639</c:v>
                </c:pt>
                <c:pt idx="1177">
                  <c:v>1.1628014189488309</c:v>
                </c:pt>
                <c:pt idx="1178">
                  <c:v>1.1571473998898567</c:v>
                </c:pt>
                <c:pt idx="1179">
                  <c:v>1.1515525293673232</c:v>
                </c:pt>
                <c:pt idx="1180">
                  <c:v>1.1445026420823217</c:v>
                </c:pt>
                <c:pt idx="1181">
                  <c:v>1.1372168398384603</c:v>
                </c:pt>
                <c:pt idx="1182">
                  <c:v>1.1307412528142748</c:v>
                </c:pt>
                <c:pt idx="1183">
                  <c:v>1.1239664954833508</c:v>
                </c:pt>
                <c:pt idx="1184">
                  <c:v>1.1180728042376586</c:v>
                </c:pt>
                <c:pt idx="1185">
                  <c:v>1.1116203195230006</c:v>
                </c:pt>
                <c:pt idx="1186">
                  <c:v>1.1044601012396627</c:v>
                </c:pt>
                <c:pt idx="1187">
                  <c:v>1.0977971081061757</c:v>
                </c:pt>
                <c:pt idx="1188">
                  <c:v>1.0915583265243485</c:v>
                </c:pt>
                <c:pt idx="1189">
                  <c:v>1.0850498710951824</c:v>
                </c:pt>
                <c:pt idx="1190">
                  <c:v>1.0779040252073686</c:v>
                </c:pt>
                <c:pt idx="1191">
                  <c:v>1.0706606940642833</c:v>
                </c:pt>
                <c:pt idx="1192">
                  <c:v>1.061658657001042</c:v>
                </c:pt>
                <c:pt idx="1193">
                  <c:v>1.0541996669234603</c:v>
                </c:pt>
                <c:pt idx="1194">
                  <c:v>1.0463629997641704</c:v>
                </c:pt>
                <c:pt idx="1195">
                  <c:v>1.0387191388703572</c:v>
                </c:pt>
                <c:pt idx="1196">
                  <c:v>1.0292659773764106</c:v>
                </c:pt>
                <c:pt idx="1197">
                  <c:v>1.0219456055664238</c:v>
                </c:pt>
                <c:pt idx="1198">
                  <c:v>1.0146006956865277</c:v>
                </c:pt>
                <c:pt idx="1199">
                  <c:v>1.0043763473692431</c:v>
                </c:pt>
                <c:pt idx="1200">
                  <c:v>0.99810251391370131</c:v>
                </c:pt>
                <c:pt idx="1201">
                  <c:v>0.98768698224912421</c:v>
                </c:pt>
                <c:pt idx="1202">
                  <c:v>0.97879729936857585</c:v>
                </c:pt>
                <c:pt idx="1203">
                  <c:v>0.97022319195103579</c:v>
                </c:pt>
                <c:pt idx="1204">
                  <c:v>0.96169285409739191</c:v>
                </c:pt>
                <c:pt idx="1205">
                  <c:v>0.9535781244860384</c:v>
                </c:pt>
                <c:pt idx="1206">
                  <c:v>0.94365366321767408</c:v>
                </c:pt>
                <c:pt idx="1207">
                  <c:v>0.93328994524907694</c:v>
                </c:pt>
                <c:pt idx="1208">
                  <c:v>0.92452297250568349</c:v>
                </c:pt>
                <c:pt idx="1209">
                  <c:v>0.91526047473388872</c:v>
                </c:pt>
                <c:pt idx="1210">
                  <c:v>0.90609930339879363</c:v>
                </c:pt>
                <c:pt idx="1211">
                  <c:v>0.89812876009334208</c:v>
                </c:pt>
                <c:pt idx="1212">
                  <c:v>0.89095043448036282</c:v>
                </c:pt>
                <c:pt idx="1213">
                  <c:v>0.8839467478534706</c:v>
                </c:pt>
                <c:pt idx="1214">
                  <c:v>0.87511358602115807</c:v>
                </c:pt>
                <c:pt idx="1215">
                  <c:v>0.86814003719932409</c:v>
                </c:pt>
                <c:pt idx="1216">
                  <c:v>0.86129559840715397</c:v>
                </c:pt>
                <c:pt idx="1217">
                  <c:v>0.85456893937500666</c:v>
                </c:pt>
                <c:pt idx="1218">
                  <c:v>0.84816238762727325</c:v>
                </c:pt>
                <c:pt idx="1219">
                  <c:v>0.84056811537658938</c:v>
                </c:pt>
                <c:pt idx="1220">
                  <c:v>0.83427130704611696</c:v>
                </c:pt>
                <c:pt idx="1221">
                  <c:v>0.82828561829150782</c:v>
                </c:pt>
                <c:pt idx="1222">
                  <c:v>0.82021746775746274</c:v>
                </c:pt>
                <c:pt idx="1223">
                  <c:v>0.81403856884558556</c:v>
                </c:pt>
                <c:pt idx="1224">
                  <c:v>0.80803051525787617</c:v>
                </c:pt>
                <c:pt idx="1225">
                  <c:v>0.80236040349642945</c:v>
                </c:pt>
                <c:pt idx="1226">
                  <c:v>0.79509458887166029</c:v>
                </c:pt>
                <c:pt idx="1227">
                  <c:v>0.78990827754684545</c:v>
                </c:pt>
                <c:pt idx="1228">
                  <c:v>0.78431275005595968</c:v>
                </c:pt>
                <c:pt idx="1229">
                  <c:v>0.77809006748017273</c:v>
                </c:pt>
                <c:pt idx="1230">
                  <c:v>0.77257366453609477</c:v>
                </c:pt>
                <c:pt idx="1231">
                  <c:v>0.76638263779733473</c:v>
                </c:pt>
                <c:pt idx="1232">
                  <c:v>0.76177913373113493</c:v>
                </c:pt>
                <c:pt idx="1233">
                  <c:v>0.75571790551871898</c:v>
                </c:pt>
                <c:pt idx="1234">
                  <c:v>0.74971455732023828</c:v>
                </c:pt>
                <c:pt idx="1235">
                  <c:v>0.74350300139537795</c:v>
                </c:pt>
                <c:pt idx="1236">
                  <c:v>0.737105936950188</c:v>
                </c:pt>
                <c:pt idx="1237">
                  <c:v>0.72722507015780069</c:v>
                </c:pt>
                <c:pt idx="1238">
                  <c:v>0.71842506807279516</c:v>
                </c:pt>
                <c:pt idx="1239">
                  <c:v>0.71038866453719696</c:v>
                </c:pt>
                <c:pt idx="1240">
                  <c:v>0.69941625597986878</c:v>
                </c:pt>
                <c:pt idx="1241">
                  <c:v>0.68924941117841709</c:v>
                </c:pt>
                <c:pt idx="1242">
                  <c:v>0.67921736385873466</c:v>
                </c:pt>
                <c:pt idx="1243">
                  <c:v>0.66994170356747862</c:v>
                </c:pt>
                <c:pt idx="1244">
                  <c:v>0.66073997193767897</c:v>
                </c:pt>
                <c:pt idx="1245">
                  <c:v>0.65241748399519295</c:v>
                </c:pt>
                <c:pt idx="1246">
                  <c:v>0.6417877240690687</c:v>
                </c:pt>
                <c:pt idx="1247">
                  <c:v>0.63582070565770243</c:v>
                </c:pt>
                <c:pt idx="1248">
                  <c:v>0.62996294128350305</c:v>
                </c:pt>
                <c:pt idx="1249">
                  <c:v>0.62318249765423228</c:v>
                </c:pt>
                <c:pt idx="1250">
                  <c:v>0.61144140152999016</c:v>
                </c:pt>
                <c:pt idx="1251">
                  <c:v>0.60295337824932627</c:v>
                </c:pt>
                <c:pt idx="1252">
                  <c:v>0.59275210154607127</c:v>
                </c:pt>
                <c:pt idx="1253">
                  <c:v>0.58487008964671428</c:v>
                </c:pt>
                <c:pt idx="1254">
                  <c:v>0.57745891524524018</c:v>
                </c:pt>
                <c:pt idx="1255">
                  <c:v>0.57430284883793181</c:v>
                </c:pt>
                <c:pt idx="1256">
                  <c:v>0.57757022025698845</c:v>
                </c:pt>
                <c:pt idx="1257">
                  <c:v>0.57953529020366601</c:v>
                </c:pt>
                <c:pt idx="1258">
                  <c:v>0.57596277915921235</c:v>
                </c:pt>
                <c:pt idx="1259">
                  <c:v>0.56499638202441615</c:v>
                </c:pt>
                <c:pt idx="1260">
                  <c:v>0.54873330575521173</c:v>
                </c:pt>
                <c:pt idx="1261">
                  <c:v>0.52922183865463335</c:v>
                </c:pt>
                <c:pt idx="1262">
                  <c:v>0.5138926514140888</c:v>
                </c:pt>
                <c:pt idx="1263">
                  <c:v>0.51373576959216982</c:v>
                </c:pt>
                <c:pt idx="1264">
                  <c:v>0.52227357150316678</c:v>
                </c:pt>
                <c:pt idx="1265">
                  <c:v>0.54424711643203949</c:v>
                </c:pt>
                <c:pt idx="1266">
                  <c:v>0.54721779182842512</c:v>
                </c:pt>
                <c:pt idx="1267">
                  <c:v>0.53671553883707279</c:v>
                </c:pt>
                <c:pt idx="1268">
                  <c:v>0.51181584165372562</c:v>
                </c:pt>
                <c:pt idx="1269">
                  <c:v>0.48919300585428704</c:v>
                </c:pt>
                <c:pt idx="1270">
                  <c:v>0.46585854208671096</c:v>
                </c:pt>
                <c:pt idx="1271">
                  <c:v>0.46092240141793395</c:v>
                </c:pt>
                <c:pt idx="1272">
                  <c:v>0.46548681492121463</c:v>
                </c:pt>
                <c:pt idx="1273">
                  <c:v>0.47276742243546654</c:v>
                </c:pt>
                <c:pt idx="1274">
                  <c:v>0.48283513582824378</c:v>
                </c:pt>
                <c:pt idx="1275">
                  <c:v>0.48762554561001492</c:v>
                </c:pt>
                <c:pt idx="1276">
                  <c:v>0.48857678917603509</c:v>
                </c:pt>
                <c:pt idx="1277">
                  <c:v>0.48687545593313986</c:v>
                </c:pt>
                <c:pt idx="1278">
                  <c:v>0.48332418878527883</c:v>
                </c:pt>
                <c:pt idx="1279">
                  <c:v>0.47986137809779</c:v>
                </c:pt>
                <c:pt idx="1280">
                  <c:v>0.47673975198118457</c:v>
                </c:pt>
                <c:pt idx="1281">
                  <c:v>0.47200824589372264</c:v>
                </c:pt>
                <c:pt idx="1282">
                  <c:v>0.46928953441643928</c:v>
                </c:pt>
                <c:pt idx="1283">
                  <c:v>0.46749298482911639</c:v>
                </c:pt>
                <c:pt idx="1284">
                  <c:v>0.46627872297054401</c:v>
                </c:pt>
                <c:pt idx="1285">
                  <c:v>0.46465426067193882</c:v>
                </c:pt>
                <c:pt idx="1286">
                  <c:v>0.4642101858328741</c:v>
                </c:pt>
                <c:pt idx="1287">
                  <c:v>0.46460992356459213</c:v>
                </c:pt>
                <c:pt idx="1288">
                  <c:v>0.46464768081705238</c:v>
                </c:pt>
                <c:pt idx="1289">
                  <c:v>0.46402917560393497</c:v>
                </c:pt>
                <c:pt idx="1290">
                  <c:v>0.46290460589152882</c:v>
                </c:pt>
                <c:pt idx="1291">
                  <c:v>0.46140622599809855</c:v>
                </c:pt>
                <c:pt idx="1292">
                  <c:v>0.45965956901250093</c:v>
                </c:pt>
                <c:pt idx="1293">
                  <c:v>0.4577569795100131</c:v>
                </c:pt>
                <c:pt idx="1294">
                  <c:v>0.45569257648918327</c:v>
                </c:pt>
                <c:pt idx="1295">
                  <c:v>0.45378089053266391</c:v>
                </c:pt>
                <c:pt idx="1296">
                  <c:v>0.451237340333001</c:v>
                </c:pt>
                <c:pt idx="1297">
                  <c:v>0.44812623821153191</c:v>
                </c:pt>
                <c:pt idx="1298">
                  <c:v>0.44545582946040774</c:v>
                </c:pt>
                <c:pt idx="1299">
                  <c:v>0.44282227639478255</c:v>
                </c:pt>
                <c:pt idx="1300">
                  <c:v>0.44042527205382881</c:v>
                </c:pt>
                <c:pt idx="1301">
                  <c:v>0.43816767421538327</c:v>
                </c:pt>
                <c:pt idx="1302">
                  <c:v>0.43648087537257035</c:v>
                </c:pt>
                <c:pt idx="1303">
                  <c:v>0.4342799327851487</c:v>
                </c:pt>
                <c:pt idx="1304">
                  <c:v>0.43299441009383877</c:v>
                </c:pt>
                <c:pt idx="1305">
                  <c:v>0.43266793633802425</c:v>
                </c:pt>
                <c:pt idx="1306">
                  <c:v>0.43331863892885425</c:v>
                </c:pt>
                <c:pt idx="1307">
                  <c:v>0.43288834998317827</c:v>
                </c:pt>
                <c:pt idx="1308">
                  <c:v>0.43106178972530768</c:v>
                </c:pt>
                <c:pt idx="1309">
                  <c:v>0.42842694466969078</c:v>
                </c:pt>
                <c:pt idx="1310">
                  <c:v>0.42252980882034363</c:v>
                </c:pt>
                <c:pt idx="1311">
                  <c:v>0.41792827825101725</c:v>
                </c:pt>
                <c:pt idx="1312">
                  <c:v>0.41052275243107289</c:v>
                </c:pt>
                <c:pt idx="1313">
                  <c:v>0.40673733449018001</c:v>
                </c:pt>
                <c:pt idx="1314">
                  <c:v>0.40518816527304935</c:v>
                </c:pt>
                <c:pt idx="1315">
                  <c:v>0.40558678491655176</c:v>
                </c:pt>
                <c:pt idx="1316">
                  <c:v>0.4071509500204103</c:v>
                </c:pt>
                <c:pt idx="1317">
                  <c:v>0.40997213136691735</c:v>
                </c:pt>
                <c:pt idx="1318">
                  <c:v>0.41263790667722255</c:v>
                </c:pt>
                <c:pt idx="1319">
                  <c:v>0.41235943907584083</c:v>
                </c:pt>
                <c:pt idx="1320">
                  <c:v>0.40890989648462645</c:v>
                </c:pt>
                <c:pt idx="1321">
                  <c:v>0.40514616819515858</c:v>
                </c:pt>
                <c:pt idx="1322">
                  <c:v>0.40166687612341223</c:v>
                </c:pt>
                <c:pt idx="1323">
                  <c:v>0.39724327065184517</c:v>
                </c:pt>
                <c:pt idx="1324">
                  <c:v>0.39438923910013129</c:v>
                </c:pt>
                <c:pt idx="1325">
                  <c:v>0.39304799322518463</c:v>
                </c:pt>
                <c:pt idx="1326">
                  <c:v>0.39230737748520389</c:v>
                </c:pt>
                <c:pt idx="1327">
                  <c:v>0.39256652172841422</c:v>
                </c:pt>
                <c:pt idx="1328">
                  <c:v>0.39341946589990545</c:v>
                </c:pt>
                <c:pt idx="1329">
                  <c:v>0.39406044499038007</c:v>
                </c:pt>
                <c:pt idx="1330">
                  <c:v>0.39348244181234998</c:v>
                </c:pt>
                <c:pt idx="1331">
                  <c:v>0.39206217887330702</c:v>
                </c:pt>
                <c:pt idx="1332">
                  <c:v>0.38996920293174947</c:v>
                </c:pt>
                <c:pt idx="1333">
                  <c:v>0.38736413844208689</c:v>
                </c:pt>
                <c:pt idx="1334">
                  <c:v>0.38333244017561419</c:v>
                </c:pt>
                <c:pt idx="1335">
                  <c:v>0.37991936870016318</c:v>
                </c:pt>
                <c:pt idx="1336">
                  <c:v>0.37678966120721658</c:v>
                </c:pt>
                <c:pt idx="1337">
                  <c:v>0.373460016480399</c:v>
                </c:pt>
                <c:pt idx="1338">
                  <c:v>0.37008795978872044</c:v>
                </c:pt>
                <c:pt idx="1339">
                  <c:v>0.36679129590538079</c:v>
                </c:pt>
                <c:pt idx="1340">
                  <c:v>0.36469392480060348</c:v>
                </c:pt>
                <c:pt idx="1341">
                  <c:v>0.36219260674915332</c:v>
                </c:pt>
                <c:pt idx="1342">
                  <c:v>0.35957190961842345</c:v>
                </c:pt>
                <c:pt idx="1343">
                  <c:v>0.35703194081573314</c:v>
                </c:pt>
                <c:pt idx="1344">
                  <c:v>0.35438987032004388</c:v>
                </c:pt>
                <c:pt idx="1345">
                  <c:v>0.35110009592075109</c:v>
                </c:pt>
                <c:pt idx="1346">
                  <c:v>0.34849048793904891</c:v>
                </c:pt>
                <c:pt idx="1347">
                  <c:v>0.34591498004903654</c:v>
                </c:pt>
                <c:pt idx="1348">
                  <c:v>0.34251242408043114</c:v>
                </c:pt>
                <c:pt idx="1349">
                  <c:v>0.33880927684829082</c:v>
                </c:pt>
                <c:pt idx="1350">
                  <c:v>0.33550937792490859</c:v>
                </c:pt>
                <c:pt idx="1351">
                  <c:v>0.33199264404032175</c:v>
                </c:pt>
                <c:pt idx="1352">
                  <c:v>0.32793349708375452</c:v>
                </c:pt>
                <c:pt idx="1353">
                  <c:v>0.32311640542943576</c:v>
                </c:pt>
                <c:pt idx="1354">
                  <c:v>0.31659714269101513</c:v>
                </c:pt>
                <c:pt idx="1355">
                  <c:v>0.31081488675585339</c:v>
                </c:pt>
                <c:pt idx="1356">
                  <c:v>0.3036471035040888</c:v>
                </c:pt>
                <c:pt idx="1357">
                  <c:v>0.29654266823917097</c:v>
                </c:pt>
                <c:pt idx="1358">
                  <c:v>0.28857438739164293</c:v>
                </c:pt>
                <c:pt idx="1359">
                  <c:v>0.28048630473737679</c:v>
                </c:pt>
                <c:pt idx="1360">
                  <c:v>0.27167156854553171</c:v>
                </c:pt>
                <c:pt idx="1361">
                  <c:v>0.25999386414188724</c:v>
                </c:pt>
                <c:pt idx="1362">
                  <c:v>0.24959258576221907</c:v>
                </c:pt>
                <c:pt idx="1363">
                  <c:v>0.23853446523934141</c:v>
                </c:pt>
                <c:pt idx="1364">
                  <c:v>0.22460937026334676</c:v>
                </c:pt>
                <c:pt idx="1365">
                  <c:v>0.20756436467477882</c:v>
                </c:pt>
                <c:pt idx="1366">
                  <c:v>0.19328464436379464</c:v>
                </c:pt>
                <c:pt idx="1367">
                  <c:v>0.17567235756971433</c:v>
                </c:pt>
                <c:pt idx="1368">
                  <c:v>0.15640817989402786</c:v>
                </c:pt>
                <c:pt idx="1369">
                  <c:v>0.14393421563932321</c:v>
                </c:pt>
                <c:pt idx="1370">
                  <c:v>0.13409193469961261</c:v>
                </c:pt>
                <c:pt idx="1371">
                  <c:v>0.12558596019705306</c:v>
                </c:pt>
                <c:pt idx="1372">
                  <c:v>0.10884581721194923</c:v>
                </c:pt>
                <c:pt idx="1373">
                  <c:v>9.6420320073848778E-2</c:v>
                </c:pt>
                <c:pt idx="1374">
                  <c:v>8.0457847086006729E-2</c:v>
                </c:pt>
                <c:pt idx="1375">
                  <c:v>6.3983906519357731E-2</c:v>
                </c:pt>
                <c:pt idx="1376">
                  <c:v>4.4011907171650155E-2</c:v>
                </c:pt>
                <c:pt idx="1377">
                  <c:v>3.136021281814691E-2</c:v>
                </c:pt>
                <c:pt idx="1378">
                  <c:v>2.2272927302794163E-2</c:v>
                </c:pt>
                <c:pt idx="1379">
                  <c:v>1.3218829940323017E-2</c:v>
                </c:pt>
                <c:pt idx="1380">
                  <c:v>1.0192884382455893E-2</c:v>
                </c:pt>
                <c:pt idx="1381">
                  <c:v>3.9731213120229938E-3</c:v>
                </c:pt>
                <c:pt idx="1382">
                  <c:v>-6.7726600618301736E-3</c:v>
                </c:pt>
                <c:pt idx="1383">
                  <c:v>-2.2766796273518623E-2</c:v>
                </c:pt>
                <c:pt idx="1384">
                  <c:v>-4.0168276665979573E-2</c:v>
                </c:pt>
                <c:pt idx="1385">
                  <c:v>-5.9750149811462823E-2</c:v>
                </c:pt>
                <c:pt idx="1386">
                  <c:v>-7.8760433692542903E-2</c:v>
                </c:pt>
                <c:pt idx="1387">
                  <c:v>-8.9904728213914181E-2</c:v>
                </c:pt>
                <c:pt idx="1388">
                  <c:v>-9.6178466714081465E-2</c:v>
                </c:pt>
                <c:pt idx="1389">
                  <c:v>-9.7852503067807503E-2</c:v>
                </c:pt>
                <c:pt idx="1390">
                  <c:v>-9.7177866636526916E-2</c:v>
                </c:pt>
                <c:pt idx="1391">
                  <c:v>-0.10071890577650645</c:v>
                </c:pt>
                <c:pt idx="1392">
                  <c:v>-0.10992867559775328</c:v>
                </c:pt>
                <c:pt idx="1393">
                  <c:v>-0.1286651558053967</c:v>
                </c:pt>
                <c:pt idx="1394">
                  <c:v>-0.14135936328100318</c:v>
                </c:pt>
                <c:pt idx="1395">
                  <c:v>-0.16706130398247951</c:v>
                </c:pt>
                <c:pt idx="1396">
                  <c:v>-0.18438399410307685</c:v>
                </c:pt>
                <c:pt idx="1397">
                  <c:v>-0.19679965798219434</c:v>
                </c:pt>
                <c:pt idx="1398">
                  <c:v>-0.20237047347628531</c:v>
                </c:pt>
                <c:pt idx="1399">
                  <c:v>-0.20381469766068144</c:v>
                </c:pt>
                <c:pt idx="1400">
                  <c:v>-0.20352158027404046</c:v>
                </c:pt>
                <c:pt idx="1401">
                  <c:v>-0.20693969480492166</c:v>
                </c:pt>
                <c:pt idx="1402">
                  <c:v>-0.22001267349369416</c:v>
                </c:pt>
                <c:pt idx="1403">
                  <c:v>-0.23376737569874945</c:v>
                </c:pt>
                <c:pt idx="1404">
                  <c:v>-0.25159314010375894</c:v>
                </c:pt>
                <c:pt idx="1405">
                  <c:v>-0.27067310380081239</c:v>
                </c:pt>
                <c:pt idx="1406">
                  <c:v>-0.2933956809226832</c:v>
                </c:pt>
                <c:pt idx="1407">
                  <c:v>-0.30534077464357273</c:v>
                </c:pt>
                <c:pt idx="1408">
                  <c:v>-0.31158715144121535</c:v>
                </c:pt>
                <c:pt idx="1409">
                  <c:v>-0.3122825427755796</c:v>
                </c:pt>
                <c:pt idx="1410">
                  <c:v>-0.31262049390188862</c:v>
                </c:pt>
                <c:pt idx="1411">
                  <c:v>-0.31898513963505365</c:v>
                </c:pt>
                <c:pt idx="1412">
                  <c:v>-0.32532503660462464</c:v>
                </c:pt>
                <c:pt idx="1413">
                  <c:v>-0.34180465195034182</c:v>
                </c:pt>
                <c:pt idx="1414">
                  <c:v>-0.35864210595899398</c:v>
                </c:pt>
                <c:pt idx="1415">
                  <c:v>-0.37617151120538672</c:v>
                </c:pt>
                <c:pt idx="1416">
                  <c:v>-0.39348943615790594</c:v>
                </c:pt>
                <c:pt idx="1417">
                  <c:v>-0.40439818000226252</c:v>
                </c:pt>
                <c:pt idx="1418">
                  <c:v>-0.40847429074305885</c:v>
                </c:pt>
                <c:pt idx="1419">
                  <c:v>-0.41049034076148738</c:v>
                </c:pt>
                <c:pt idx="1420">
                  <c:v>-0.41384265858013902</c:v>
                </c:pt>
                <c:pt idx="1421">
                  <c:v>-0.42132247103045367</c:v>
                </c:pt>
                <c:pt idx="1422">
                  <c:v>-0.43041435933207206</c:v>
                </c:pt>
                <c:pt idx="1423">
                  <c:v>-0.44035444855099937</c:v>
                </c:pt>
                <c:pt idx="1424">
                  <c:v>-0.45138338972733238</c:v>
                </c:pt>
                <c:pt idx="1425">
                  <c:v>-0.45941882027343039</c:v>
                </c:pt>
                <c:pt idx="1426">
                  <c:v>-0.46660489323323745</c:v>
                </c:pt>
                <c:pt idx="1427">
                  <c:v>-0.47404011682179992</c:v>
                </c:pt>
                <c:pt idx="1428">
                  <c:v>-0.48197496826274416</c:v>
                </c:pt>
                <c:pt idx="1429">
                  <c:v>-0.48757348493376257</c:v>
                </c:pt>
                <c:pt idx="1430">
                  <c:v>-0.49372770472519922</c:v>
                </c:pt>
                <c:pt idx="1431">
                  <c:v>-0.49939717652452131</c:v>
                </c:pt>
                <c:pt idx="1432">
                  <c:v>-0.50354318949268317</c:v>
                </c:pt>
                <c:pt idx="1433">
                  <c:v>-0.50965084752078005</c:v>
                </c:pt>
                <c:pt idx="1434">
                  <c:v>-0.5151895193045084</c:v>
                </c:pt>
                <c:pt idx="1435">
                  <c:v>-0.52053196908043264</c:v>
                </c:pt>
                <c:pt idx="1436">
                  <c:v>-0.52754688054310173</c:v>
                </c:pt>
                <c:pt idx="1437">
                  <c:v>-0.5327291780350405</c:v>
                </c:pt>
                <c:pt idx="1438">
                  <c:v>-0.53799883417688432</c:v>
                </c:pt>
                <c:pt idx="1439">
                  <c:v>-0.54342608385370161</c:v>
                </c:pt>
                <c:pt idx="1440">
                  <c:v>-0.55110482208216749</c:v>
                </c:pt>
                <c:pt idx="1441">
                  <c:v>-0.55731183290432551</c:v>
                </c:pt>
                <c:pt idx="1442">
                  <c:v>-0.56487492880083723</c:v>
                </c:pt>
                <c:pt idx="1443">
                  <c:v>-0.5723353198745823</c:v>
                </c:pt>
                <c:pt idx="1444">
                  <c:v>-0.5783499782122129</c:v>
                </c:pt>
                <c:pt idx="1445">
                  <c:v>-0.58689837903032571</c:v>
                </c:pt>
                <c:pt idx="1446">
                  <c:v>-0.59280514826905195</c:v>
                </c:pt>
                <c:pt idx="1447">
                  <c:v>-0.60110136353713706</c:v>
                </c:pt>
                <c:pt idx="1448">
                  <c:v>-0.6071121782752088</c:v>
                </c:pt>
                <c:pt idx="1449">
                  <c:v>-0.61303844162165455</c:v>
                </c:pt>
                <c:pt idx="1450">
                  <c:v>-0.61906886618576851</c:v>
                </c:pt>
                <c:pt idx="1451">
                  <c:v>-0.62482393456837626</c:v>
                </c:pt>
                <c:pt idx="1452">
                  <c:v>-0.63161488083761086</c:v>
                </c:pt>
                <c:pt idx="1453">
                  <c:v>-0.63702125598082926</c:v>
                </c:pt>
                <c:pt idx="1454">
                  <c:v>-0.64222284982018507</c:v>
                </c:pt>
                <c:pt idx="1455">
                  <c:v>-0.64778964309338949</c:v>
                </c:pt>
                <c:pt idx="1456">
                  <c:v>-0.65255451119278263</c:v>
                </c:pt>
                <c:pt idx="1457">
                  <c:v>-0.65687426383084002</c:v>
                </c:pt>
                <c:pt idx="1458">
                  <c:v>-0.66095834761853822</c:v>
                </c:pt>
                <c:pt idx="1459">
                  <c:v>-0.66471050486975147</c:v>
                </c:pt>
                <c:pt idx="1460">
                  <c:v>-0.66798273775594041</c:v>
                </c:pt>
                <c:pt idx="1461">
                  <c:v>-0.67258395384174141</c:v>
                </c:pt>
                <c:pt idx="1462">
                  <c:v>-0.67606093314622184</c:v>
                </c:pt>
                <c:pt idx="1463">
                  <c:v>-0.67864198563125377</c:v>
                </c:pt>
                <c:pt idx="1464">
                  <c:v>-0.68248987436184749</c:v>
                </c:pt>
                <c:pt idx="1465">
                  <c:v>-0.68486149562845111</c:v>
                </c:pt>
                <c:pt idx="1466">
                  <c:v>-0.68857544599472875</c:v>
                </c:pt>
                <c:pt idx="1467">
                  <c:v>-0.69067905706495436</c:v>
                </c:pt>
                <c:pt idx="1468">
                  <c:v>-0.69341692435909585</c:v>
                </c:pt>
                <c:pt idx="1469">
                  <c:v>-0.69643690897270982</c:v>
                </c:pt>
                <c:pt idx="1470">
                  <c:v>-0.69772125736402923</c:v>
                </c:pt>
                <c:pt idx="1471">
                  <c:v>-0.69903392348661786</c:v>
                </c:pt>
                <c:pt idx="1472">
                  <c:v>-0.70077311710102019</c:v>
                </c:pt>
                <c:pt idx="1473">
                  <c:v>-0.70208416555855124</c:v>
                </c:pt>
                <c:pt idx="1474">
                  <c:v>-0.7050361526816934</c:v>
                </c:pt>
                <c:pt idx="1475">
                  <c:v>-0.70783819821048033</c:v>
                </c:pt>
                <c:pt idx="1476">
                  <c:v>-0.70959983793753201</c:v>
                </c:pt>
                <c:pt idx="1477">
                  <c:v>-0.71186248284921205</c:v>
                </c:pt>
                <c:pt idx="1478">
                  <c:v>-0.71304991912601656</c:v>
                </c:pt>
                <c:pt idx="1479">
                  <c:v>-0.7140588903782823</c:v>
                </c:pt>
                <c:pt idx="1480">
                  <c:v>-0.71601872799431743</c:v>
                </c:pt>
                <c:pt idx="1481">
                  <c:v>-0.71768661853813798</c:v>
                </c:pt>
                <c:pt idx="1482">
                  <c:v>-0.71822101570609131</c:v>
                </c:pt>
                <c:pt idx="1483">
                  <c:v>-0.71855094211871251</c:v>
                </c:pt>
                <c:pt idx="1484">
                  <c:v>-0.71934660138243334</c:v>
                </c:pt>
                <c:pt idx="1485">
                  <c:v>-0.72073905517122494</c:v>
                </c:pt>
                <c:pt idx="1486">
                  <c:v>-0.72213272203719203</c:v>
                </c:pt>
                <c:pt idx="1487">
                  <c:v>-0.72338720109608867</c:v>
                </c:pt>
                <c:pt idx="1488">
                  <c:v>-0.72466754793229582</c:v>
                </c:pt>
                <c:pt idx="1489">
                  <c:v>-0.72530722629846045</c:v>
                </c:pt>
                <c:pt idx="1490">
                  <c:v>-0.72696638049136952</c:v>
                </c:pt>
                <c:pt idx="1491">
                  <c:v>-0.7276814232568718</c:v>
                </c:pt>
                <c:pt idx="1492">
                  <c:v>-0.72875491313649399</c:v>
                </c:pt>
                <c:pt idx="1493">
                  <c:v>-0.72995203418504628</c:v>
                </c:pt>
                <c:pt idx="1494">
                  <c:v>-0.73132342368575443</c:v>
                </c:pt>
                <c:pt idx="1495">
                  <c:v>-0.73230309402946603</c:v>
                </c:pt>
                <c:pt idx="1496">
                  <c:v>-0.73317222747518818</c:v>
                </c:pt>
                <c:pt idx="1497">
                  <c:v>-0.73456889270766901</c:v>
                </c:pt>
                <c:pt idx="1498">
                  <c:v>-0.7358929350350939</c:v>
                </c:pt>
                <c:pt idx="1499">
                  <c:v>-0.73668506420948976</c:v>
                </c:pt>
                <c:pt idx="1500">
                  <c:v>-0.73762753472794085</c:v>
                </c:pt>
                <c:pt idx="1501">
                  <c:v>-0.73799951934651531</c:v>
                </c:pt>
                <c:pt idx="1502">
                  <c:v>-0.73707008851378919</c:v>
                </c:pt>
                <c:pt idx="1503">
                  <c:v>-0.73668529940193428</c:v>
                </c:pt>
                <c:pt idx="1504">
                  <c:v>-0.73685581619346541</c:v>
                </c:pt>
                <c:pt idx="1505">
                  <c:v>-0.73777533203881085</c:v>
                </c:pt>
                <c:pt idx="1506">
                  <c:v>-0.73801150350710543</c:v>
                </c:pt>
                <c:pt idx="1507">
                  <c:v>-0.73859385047800763</c:v>
                </c:pt>
                <c:pt idx="1508">
                  <c:v>-0.74028712081979287</c:v>
                </c:pt>
                <c:pt idx="1509">
                  <c:v>-0.7402721314664733</c:v>
                </c:pt>
                <c:pt idx="1510">
                  <c:v>-0.7398084382445469</c:v>
                </c:pt>
                <c:pt idx="1511">
                  <c:v>-0.74024029136009439</c:v>
                </c:pt>
                <c:pt idx="1512">
                  <c:v>-0.74136016800358673</c:v>
                </c:pt>
                <c:pt idx="1513">
                  <c:v>-0.74330597658888997</c:v>
                </c:pt>
                <c:pt idx="1514">
                  <c:v>-0.74559488303836896</c:v>
                </c:pt>
                <c:pt idx="1515">
                  <c:v>-0.74623868678318339</c:v>
                </c:pt>
                <c:pt idx="1516">
                  <c:v>-0.74715132772437165</c:v>
                </c:pt>
                <c:pt idx="1517">
                  <c:v>-0.74865861350721108</c:v>
                </c:pt>
                <c:pt idx="1518">
                  <c:v>-0.75059097691724008</c:v>
                </c:pt>
                <c:pt idx="1519">
                  <c:v>-0.75184107879282269</c:v>
                </c:pt>
                <c:pt idx="1520">
                  <c:v>-0.75261715998125034</c:v>
                </c:pt>
                <c:pt idx="1521">
                  <c:v>-0.75309280164210834</c:v>
                </c:pt>
                <c:pt idx="1522">
                  <c:v>-0.75265239048711208</c:v>
                </c:pt>
                <c:pt idx="1523">
                  <c:v>-0.75239819364906191</c:v>
                </c:pt>
                <c:pt idx="1524">
                  <c:v>-0.75194059559163828</c:v>
                </c:pt>
                <c:pt idx="1525">
                  <c:v>-0.75172879882144594</c:v>
                </c:pt>
                <c:pt idx="1526">
                  <c:v>-0.7508110617340803</c:v>
                </c:pt>
                <c:pt idx="1527">
                  <c:v>-0.74998170083034188</c:v>
                </c:pt>
                <c:pt idx="1528">
                  <c:v>-0.75025311614963208</c:v>
                </c:pt>
                <c:pt idx="1529">
                  <c:v>-0.75156012864324562</c:v>
                </c:pt>
                <c:pt idx="1530">
                  <c:v>-0.75220228256855748</c:v>
                </c:pt>
                <c:pt idx="1531">
                  <c:v>-0.75277614264483084</c:v>
                </c:pt>
                <c:pt idx="1532">
                  <c:v>-0.75375036507899928</c:v>
                </c:pt>
                <c:pt idx="1533">
                  <c:v>-0.75591314498416751</c:v>
                </c:pt>
                <c:pt idx="1534">
                  <c:v>-0.7571633172640877</c:v>
                </c:pt>
                <c:pt idx="1535">
                  <c:v>-0.75784228167957501</c:v>
                </c:pt>
                <c:pt idx="1536">
                  <c:v>-0.75879135101248796</c:v>
                </c:pt>
                <c:pt idx="1537">
                  <c:v>-0.75894702909483658</c:v>
                </c:pt>
                <c:pt idx="1538">
                  <c:v>-0.75855681721396495</c:v>
                </c:pt>
                <c:pt idx="1539">
                  <c:v>-0.75813038868861893</c:v>
                </c:pt>
                <c:pt idx="1540">
                  <c:v>-0.7584517842525248</c:v>
                </c:pt>
                <c:pt idx="1541">
                  <c:v>-0.75832315900754055</c:v>
                </c:pt>
                <c:pt idx="1542">
                  <c:v>-0.75780659273134643</c:v>
                </c:pt>
                <c:pt idx="1543">
                  <c:v>-0.75731103166372249</c:v>
                </c:pt>
                <c:pt idx="1544">
                  <c:v>-0.75742792751073273</c:v>
                </c:pt>
                <c:pt idx="1545">
                  <c:v>-0.75747311862401778</c:v>
                </c:pt>
                <c:pt idx="1546">
                  <c:v>-0.75743697322371462</c:v>
                </c:pt>
                <c:pt idx="1547">
                  <c:v>-0.75722282399487706</c:v>
                </c:pt>
                <c:pt idx="1548">
                  <c:v>-0.75754837898565375</c:v>
                </c:pt>
                <c:pt idx="1549">
                  <c:v>-0.75829811103698608</c:v>
                </c:pt>
                <c:pt idx="1550">
                  <c:v>-0.76013874431634831</c:v>
                </c:pt>
                <c:pt idx="1551">
                  <c:v>-0.76163427856311949</c:v>
                </c:pt>
                <c:pt idx="1552">
                  <c:v>-0.76294758724084011</c:v>
                </c:pt>
                <c:pt idx="1553">
                  <c:v>-0.76476481054317602</c:v>
                </c:pt>
                <c:pt idx="1554">
                  <c:v>-0.76585754365609093</c:v>
                </c:pt>
                <c:pt idx="1555">
                  <c:v>-0.76626411790405013</c:v>
                </c:pt>
                <c:pt idx="1556">
                  <c:v>-0.76659073657619425</c:v>
                </c:pt>
                <c:pt idx="1557">
                  <c:v>-0.76639041836330701</c:v>
                </c:pt>
                <c:pt idx="1558">
                  <c:v>-0.76556492135720822</c:v>
                </c:pt>
                <c:pt idx="1559">
                  <c:v>-0.76489677289011426</c:v>
                </c:pt>
                <c:pt idx="1560">
                  <c:v>-0.76433328510154241</c:v>
                </c:pt>
                <c:pt idx="1561">
                  <c:v>-0.76391563106912386</c:v>
                </c:pt>
                <c:pt idx="1562">
                  <c:v>-0.76339467524682503</c:v>
                </c:pt>
                <c:pt idx="1563">
                  <c:v>-0.7637509533480622</c:v>
                </c:pt>
                <c:pt idx="1564">
                  <c:v>-0.76469212514203944</c:v>
                </c:pt>
                <c:pt idx="1565">
                  <c:v>-0.76534538829779042</c:v>
                </c:pt>
                <c:pt idx="1566">
                  <c:v>-0.76534476430793186</c:v>
                </c:pt>
                <c:pt idx="1567">
                  <c:v>-0.76493855958689183</c:v>
                </c:pt>
                <c:pt idx="1568">
                  <c:v>-0.76616368375944321</c:v>
                </c:pt>
                <c:pt idx="1569">
                  <c:v>-0.76757856438517602</c:v>
                </c:pt>
                <c:pt idx="1570">
                  <c:v>-0.76919952858025809</c:v>
                </c:pt>
                <c:pt idx="1571">
                  <c:v>-0.77173628013854711</c:v>
                </c:pt>
                <c:pt idx="1572">
                  <c:v>-0.7742949594513111</c:v>
                </c:pt>
                <c:pt idx="1573">
                  <c:v>-0.77749227123521214</c:v>
                </c:pt>
                <c:pt idx="1574">
                  <c:v>-0.78046985741088881</c:v>
                </c:pt>
                <c:pt idx="1575">
                  <c:v>-0.78371883024896438</c:v>
                </c:pt>
                <c:pt idx="1576">
                  <c:v>-0.78678326026499712</c:v>
                </c:pt>
                <c:pt idx="1577">
                  <c:v>-0.79039548489012867</c:v>
                </c:pt>
                <c:pt idx="1578">
                  <c:v>-0.79404687826518372</c:v>
                </c:pt>
                <c:pt idx="1579">
                  <c:v>-0.79794464048942992</c:v>
                </c:pt>
                <c:pt idx="1580">
                  <c:v>-0.80105862795584004</c:v>
                </c:pt>
                <c:pt idx="1581">
                  <c:v>-0.80420798578162167</c:v>
                </c:pt>
                <c:pt idx="1582">
                  <c:v>-0.80816204557375737</c:v>
                </c:pt>
                <c:pt idx="1583">
                  <c:v>-0.81120379541871512</c:v>
                </c:pt>
                <c:pt idx="1584">
                  <c:v>-0.81401778901050836</c:v>
                </c:pt>
                <c:pt idx="1585">
                  <c:v>-0.81707514680923499</c:v>
                </c:pt>
                <c:pt idx="1586">
                  <c:v>-0.8192701137988625</c:v>
                </c:pt>
                <c:pt idx="1587">
                  <c:v>-0.82179033292581416</c:v>
                </c:pt>
                <c:pt idx="1588">
                  <c:v>-0.82631908708669621</c:v>
                </c:pt>
                <c:pt idx="1589">
                  <c:v>-0.83007191902213173</c:v>
                </c:pt>
                <c:pt idx="1590">
                  <c:v>-0.83416658028733803</c:v>
                </c:pt>
                <c:pt idx="1591">
                  <c:v>-0.83843248261359105</c:v>
                </c:pt>
                <c:pt idx="1592">
                  <c:v>-0.84158035933757658</c:v>
                </c:pt>
                <c:pt idx="1593">
                  <c:v>-0.84459882523069796</c:v>
                </c:pt>
                <c:pt idx="1594">
                  <c:v>-0.84768345004486234</c:v>
                </c:pt>
                <c:pt idx="1595">
                  <c:v>-0.8500180080525348</c:v>
                </c:pt>
                <c:pt idx="1596">
                  <c:v>-0.85373956955848462</c:v>
                </c:pt>
                <c:pt idx="1597">
                  <c:v>-0.85887761997685841</c:v>
                </c:pt>
                <c:pt idx="1598">
                  <c:v>-0.86306154670543989</c:v>
                </c:pt>
                <c:pt idx="1599">
                  <c:v>-0.86738026479210917</c:v>
                </c:pt>
                <c:pt idx="1600">
                  <c:v>-0.87087064388459356</c:v>
                </c:pt>
                <c:pt idx="1601">
                  <c:v>-0.87421797618066399</c:v>
                </c:pt>
                <c:pt idx="1602">
                  <c:v>-0.87772181471230348</c:v>
                </c:pt>
                <c:pt idx="1603">
                  <c:v>-0.88097936526609977</c:v>
                </c:pt>
                <c:pt idx="1604">
                  <c:v>-0.88653123959717473</c:v>
                </c:pt>
                <c:pt idx="1605">
                  <c:v>-0.89073241511572687</c:v>
                </c:pt>
                <c:pt idx="1606">
                  <c:v>-0.8952203267683666</c:v>
                </c:pt>
                <c:pt idx="1607">
                  <c:v>-0.90026329603215283</c:v>
                </c:pt>
                <c:pt idx="1608">
                  <c:v>-0.9047815442825059</c:v>
                </c:pt>
                <c:pt idx="1609">
                  <c:v>-0.91066485826824095</c:v>
                </c:pt>
                <c:pt idx="1610">
                  <c:v>-0.91465995967628944</c:v>
                </c:pt>
                <c:pt idx="1611">
                  <c:v>-0.91799023260169266</c:v>
                </c:pt>
                <c:pt idx="1612">
                  <c:v>-0.92186484869700414</c:v>
                </c:pt>
                <c:pt idx="1613">
                  <c:v>-0.92466345441244446</c:v>
                </c:pt>
                <c:pt idx="1614">
                  <c:v>-0.92854969224871875</c:v>
                </c:pt>
                <c:pt idx="1615">
                  <c:v>-0.93270043008230841</c:v>
                </c:pt>
                <c:pt idx="1616">
                  <c:v>-0.93648651955767781</c:v>
                </c:pt>
                <c:pt idx="1617">
                  <c:v>-0.94061811954223506</c:v>
                </c:pt>
                <c:pt idx="1618">
                  <c:v>-0.94648202829004868</c:v>
                </c:pt>
                <c:pt idx="1619">
                  <c:v>-0.95198889635232031</c:v>
                </c:pt>
                <c:pt idx="1620">
                  <c:v>-0.95713654080391752</c:v>
                </c:pt>
                <c:pt idx="1621">
                  <c:v>-0.96093756396605223</c:v>
                </c:pt>
                <c:pt idx="1622">
                  <c:v>-0.96729540350709076</c:v>
                </c:pt>
                <c:pt idx="1623">
                  <c:v>-0.97233229812534017</c:v>
                </c:pt>
                <c:pt idx="1624">
                  <c:v>-0.97773311386086525</c:v>
                </c:pt>
                <c:pt idx="1625">
                  <c:v>-0.98270456625763536</c:v>
                </c:pt>
                <c:pt idx="1626">
                  <c:v>-0.98878590153116819</c:v>
                </c:pt>
                <c:pt idx="1627">
                  <c:v>-0.99360184459478051</c:v>
                </c:pt>
                <c:pt idx="1628">
                  <c:v>-0.99817405980237051</c:v>
                </c:pt>
                <c:pt idx="1629">
                  <c:v>-1.0011740645911866</c:v>
                </c:pt>
                <c:pt idx="1630">
                  <c:v>-1.0053670302159801</c:v>
                </c:pt>
                <c:pt idx="1631">
                  <c:v>-1.0089317978016217</c:v>
                </c:pt>
                <c:pt idx="1632">
                  <c:v>-1.0141924640166262</c:v>
                </c:pt>
                <c:pt idx="1633">
                  <c:v>-1.0191137493585607</c:v>
                </c:pt>
                <c:pt idx="1634">
                  <c:v>-1.0227389726279565</c:v>
                </c:pt>
                <c:pt idx="1635">
                  <c:v>-1.0265695051902037</c:v>
                </c:pt>
                <c:pt idx="1636">
                  <c:v>-1.031073224854588</c:v>
                </c:pt>
                <c:pt idx="1637">
                  <c:v>-1.0353827991406783</c:v>
                </c:pt>
                <c:pt idx="1638">
                  <c:v>-1.0401406377565612</c:v>
                </c:pt>
                <c:pt idx="1639">
                  <c:v>-1.0448122188502162</c:v>
                </c:pt>
                <c:pt idx="1640">
                  <c:v>-1.0498267328577442</c:v>
                </c:pt>
                <c:pt idx="1641">
                  <c:v>-1.0565149407487437</c:v>
                </c:pt>
                <c:pt idx="1642">
                  <c:v>-1.0612653541559331</c:v>
                </c:pt>
                <c:pt idx="1643">
                  <c:v>-1.065894678485257</c:v>
                </c:pt>
                <c:pt idx="1644">
                  <c:v>-1.0706770026407442</c:v>
                </c:pt>
                <c:pt idx="1645">
                  <c:v>-1.0741204583812871</c:v>
                </c:pt>
                <c:pt idx="1646">
                  <c:v>-1.0791738924518119</c:v>
                </c:pt>
                <c:pt idx="1647">
                  <c:v>-1.0842166369247643</c:v>
                </c:pt>
                <c:pt idx="1648">
                  <c:v>-1.0897878125909211</c:v>
                </c:pt>
                <c:pt idx="1649">
                  <c:v>-1.0930378743730436</c:v>
                </c:pt>
                <c:pt idx="1650">
                  <c:v>-1.097215086954938</c:v>
                </c:pt>
                <c:pt idx="1651">
                  <c:v>-1.1015696374921031</c:v>
                </c:pt>
                <c:pt idx="1652">
                  <c:v>-1.1053164632532628</c:v>
                </c:pt>
                <c:pt idx="1653">
                  <c:v>-1.109624682355048</c:v>
                </c:pt>
                <c:pt idx="1654">
                  <c:v>-1.1149839316539876</c:v>
                </c:pt>
                <c:pt idx="1655">
                  <c:v>-1.118640691533775</c:v>
                </c:pt>
                <c:pt idx="1656">
                  <c:v>-1.1228794702489819</c:v>
                </c:pt>
                <c:pt idx="1657">
                  <c:v>-1.1274701032022301</c:v>
                </c:pt>
                <c:pt idx="1658">
                  <c:v>-1.133635649924283</c:v>
                </c:pt>
                <c:pt idx="1659">
                  <c:v>-1.1372563708557519</c:v>
                </c:pt>
                <c:pt idx="1660">
                  <c:v>-1.1409915797634516</c:v>
                </c:pt>
                <c:pt idx="1661">
                  <c:v>-1.1451628080072178</c:v>
                </c:pt>
                <c:pt idx="1662">
                  <c:v>-1.1483576353507134</c:v>
                </c:pt>
                <c:pt idx="1663">
                  <c:v>-1.1519013511245015</c:v>
                </c:pt>
                <c:pt idx="1664">
                  <c:v>-1.1567785206208894</c:v>
                </c:pt>
                <c:pt idx="1665">
                  <c:v>-1.1589803174423072</c:v>
                </c:pt>
                <c:pt idx="1666">
                  <c:v>-1.1640682515638325</c:v>
                </c:pt>
                <c:pt idx="1667">
                  <c:v>-1.1689829102965239</c:v>
                </c:pt>
                <c:pt idx="1668">
                  <c:v>-1.1730956956038661</c:v>
                </c:pt>
                <c:pt idx="1669">
                  <c:v>-1.1776817605606131</c:v>
                </c:pt>
                <c:pt idx="1670">
                  <c:v>-1.1823728775749462</c:v>
                </c:pt>
                <c:pt idx="1671">
                  <c:v>-1.187486190681859</c:v>
                </c:pt>
                <c:pt idx="1672">
                  <c:v>-1.1926143007190388</c:v>
                </c:pt>
                <c:pt idx="1673">
                  <c:v>-1.1968717712625165</c:v>
                </c:pt>
                <c:pt idx="1674">
                  <c:v>-1.2006528692935881</c:v>
                </c:pt>
                <c:pt idx="1675">
                  <c:v>-1.2044593616648129</c:v>
                </c:pt>
                <c:pt idx="1676">
                  <c:v>-1.2085302688613313</c:v>
                </c:pt>
                <c:pt idx="1677">
                  <c:v>-1.2125017543669392</c:v>
                </c:pt>
                <c:pt idx="1678">
                  <c:v>-1.216501294686974</c:v>
                </c:pt>
                <c:pt idx="1679">
                  <c:v>-1.2196095481212574</c:v>
                </c:pt>
                <c:pt idx="1680">
                  <c:v>-1.2238228920632215</c:v>
                </c:pt>
                <c:pt idx="1681">
                  <c:v>-1.2292223181727093</c:v>
                </c:pt>
                <c:pt idx="1682">
                  <c:v>-1.2337872436919453</c:v>
                </c:pt>
                <c:pt idx="1683">
                  <c:v>-1.2377499477298408</c:v>
                </c:pt>
                <c:pt idx="1684">
                  <c:v>-1.2416812978855083</c:v>
                </c:pt>
                <c:pt idx="1685">
                  <c:v>-1.2451938114287429</c:v>
                </c:pt>
                <c:pt idx="1686">
                  <c:v>-1.2504747603658506</c:v>
                </c:pt>
                <c:pt idx="1687">
                  <c:v>-1.2542323879935553</c:v>
                </c:pt>
                <c:pt idx="1688">
                  <c:v>-1.2579479762163566</c:v>
                </c:pt>
                <c:pt idx="1689">
                  <c:v>-1.2629479618190744</c:v>
                </c:pt>
                <c:pt idx="1690">
                  <c:v>-1.2671908085809831</c:v>
                </c:pt>
                <c:pt idx="1691">
                  <c:v>-1.270525730506026</c:v>
                </c:pt>
                <c:pt idx="1692">
                  <c:v>-1.2731939407954489</c:v>
                </c:pt>
                <c:pt idx="1693">
                  <c:v>-1.2760352742813539</c:v>
                </c:pt>
                <c:pt idx="1694">
                  <c:v>-1.2780296357185397</c:v>
                </c:pt>
                <c:pt idx="1695">
                  <c:v>-1.2797764706104813</c:v>
                </c:pt>
                <c:pt idx="1696">
                  <c:v>-1.2816426862243309</c:v>
                </c:pt>
                <c:pt idx="1697">
                  <c:v>-1.2833002366234689</c:v>
                </c:pt>
                <c:pt idx="1698">
                  <c:v>-1.2846934578867673</c:v>
                </c:pt>
                <c:pt idx="1699">
                  <c:v>-1.2863013306984572</c:v>
                </c:pt>
                <c:pt idx="1700">
                  <c:v>-1.2896730793747093</c:v>
                </c:pt>
                <c:pt idx="1701">
                  <c:v>-1.2910186275467692</c:v>
                </c:pt>
                <c:pt idx="1702">
                  <c:v>-1.2923053655618486</c:v>
                </c:pt>
                <c:pt idx="1703">
                  <c:v>-1.293254569506018</c:v>
                </c:pt>
                <c:pt idx="1704">
                  <c:v>-1.2938174028000886</c:v>
                </c:pt>
                <c:pt idx="1705">
                  <c:v>-1.294801824476167</c:v>
                </c:pt>
                <c:pt idx="1706">
                  <c:v>-1.2955192812134846</c:v>
                </c:pt>
                <c:pt idx="1707">
                  <c:v>-1.2958023590107752</c:v>
                </c:pt>
                <c:pt idx="1708">
                  <c:v>-1.2966186114831602</c:v>
                </c:pt>
                <c:pt idx="1709">
                  <c:v>-1.2974000215294708</c:v>
                </c:pt>
                <c:pt idx="1710">
                  <c:v>-1.2987108762258255</c:v>
                </c:pt>
                <c:pt idx="1711">
                  <c:v>-1.3000489558628578</c:v>
                </c:pt>
                <c:pt idx="1712">
                  <c:v>-1.300675238076062</c:v>
                </c:pt>
                <c:pt idx="1713">
                  <c:v>-1.3016575880939556</c:v>
                </c:pt>
                <c:pt idx="1714">
                  <c:v>-1.3020746436630244</c:v>
                </c:pt>
                <c:pt idx="1715">
                  <c:v>-1.301864608778607</c:v>
                </c:pt>
                <c:pt idx="1716">
                  <c:v>-1.3028666236360742</c:v>
                </c:pt>
                <c:pt idx="1717">
                  <c:v>-1.3044956617704062</c:v>
                </c:pt>
                <c:pt idx="1718">
                  <c:v>-1.3052722450253884</c:v>
                </c:pt>
                <c:pt idx="1719">
                  <c:v>-1.3057267457302479</c:v>
                </c:pt>
                <c:pt idx="1720">
                  <c:v>-1.3065025177015643</c:v>
                </c:pt>
                <c:pt idx="1721">
                  <c:v>-1.3065737022976864</c:v>
                </c:pt>
                <c:pt idx="1722">
                  <c:v>-1.3065696542996137</c:v>
                </c:pt>
                <c:pt idx="1723">
                  <c:v>-1.3066730715460895</c:v>
                </c:pt>
                <c:pt idx="1724">
                  <c:v>-1.3064943929429325</c:v>
                </c:pt>
                <c:pt idx="1725">
                  <c:v>-1.3065406271012587</c:v>
                </c:pt>
                <c:pt idx="1726">
                  <c:v>-1.3079495607214411</c:v>
                </c:pt>
                <c:pt idx="1727">
                  <c:v>-1.3087171498826988</c:v>
                </c:pt>
                <c:pt idx="1728">
                  <c:v>-1.3097279784026832</c:v>
                </c:pt>
                <c:pt idx="1729">
                  <c:v>-1.3103939569132732</c:v>
                </c:pt>
                <c:pt idx="1730">
                  <c:v>-1.3107491561141074</c:v>
                </c:pt>
                <c:pt idx="1731">
                  <c:v>-1.3101588923269252</c:v>
                </c:pt>
                <c:pt idx="1732">
                  <c:v>-1.3096859861061692</c:v>
                </c:pt>
                <c:pt idx="1733">
                  <c:v>-1.309583215301624</c:v>
                </c:pt>
                <c:pt idx="1734">
                  <c:v>-1.3104153847404754</c:v>
                </c:pt>
                <c:pt idx="1735">
                  <c:v>-1.311092708807452</c:v>
                </c:pt>
                <c:pt idx="1736">
                  <c:v>-1.3125938308216363</c:v>
                </c:pt>
                <c:pt idx="1737">
                  <c:v>-1.3132383842301782</c:v>
                </c:pt>
                <c:pt idx="1738">
                  <c:v>-1.3133139372526739</c:v>
                </c:pt>
                <c:pt idx="1739">
                  <c:v>-1.3133727572037548</c:v>
                </c:pt>
                <c:pt idx="1740">
                  <c:v>-1.3131703250985665</c:v>
                </c:pt>
                <c:pt idx="1741">
                  <c:v>-1.3134059428062512</c:v>
                </c:pt>
                <c:pt idx="1742">
                  <c:v>-1.3146150834587862</c:v>
                </c:pt>
                <c:pt idx="1743">
                  <c:v>-1.3156110912164625</c:v>
                </c:pt>
                <c:pt idx="1744">
                  <c:v>-1.3167824817611085</c:v>
                </c:pt>
                <c:pt idx="1745">
                  <c:v>-1.3177900203924833</c:v>
                </c:pt>
                <c:pt idx="1746">
                  <c:v>-1.3182716915445294</c:v>
                </c:pt>
                <c:pt idx="1747">
                  <c:v>-1.3187000318896676</c:v>
                </c:pt>
                <c:pt idx="1748">
                  <c:v>-1.3183167475811066</c:v>
                </c:pt>
                <c:pt idx="1749">
                  <c:v>-1.3182804908954555</c:v>
                </c:pt>
                <c:pt idx="1750">
                  <c:v>-1.3184699251449452</c:v>
                </c:pt>
                <c:pt idx="1751">
                  <c:v>-1.3181826612657683</c:v>
                </c:pt>
                <c:pt idx="1752">
                  <c:v>-1.3184583129031708</c:v>
                </c:pt>
                <c:pt idx="1753">
                  <c:v>-1.3193397797320476</c:v>
                </c:pt>
                <c:pt idx="1754">
                  <c:v>-1.320009843814907</c:v>
                </c:pt>
                <c:pt idx="1755">
                  <c:v>-1.320362409733524</c:v>
                </c:pt>
                <c:pt idx="1756">
                  <c:v>-1.320417971561556</c:v>
                </c:pt>
                <c:pt idx="1757">
                  <c:v>-1.320279741915003</c:v>
                </c:pt>
                <c:pt idx="1758">
                  <c:v>-1.320208508286471</c:v>
                </c:pt>
                <c:pt idx="1759">
                  <c:v>-1.3200396404696855</c:v>
                </c:pt>
                <c:pt idx="1760">
                  <c:v>-1.3191522493058285</c:v>
                </c:pt>
                <c:pt idx="1761">
                  <c:v>-1.318311006454552</c:v>
                </c:pt>
                <c:pt idx="1762">
                  <c:v>-1.3180492332527882</c:v>
                </c:pt>
                <c:pt idx="1763">
                  <c:v>-1.3180326563150699</c:v>
                </c:pt>
                <c:pt idx="1764">
                  <c:v>-1.3188080067816941</c:v>
                </c:pt>
                <c:pt idx="1765">
                  <c:v>-1.3200751957689663</c:v>
                </c:pt>
                <c:pt idx="1766">
                  <c:v>-1.3204531389374032</c:v>
                </c:pt>
                <c:pt idx="1767">
                  <c:v>-1.3211767031531847</c:v>
                </c:pt>
                <c:pt idx="1768">
                  <c:v>-1.3218019203874558</c:v>
                </c:pt>
                <c:pt idx="1769">
                  <c:v>-1.3225235385517273</c:v>
                </c:pt>
                <c:pt idx="1770">
                  <c:v>-1.3230285850150532</c:v>
                </c:pt>
                <c:pt idx="1771">
                  <c:v>-1.3236443853414539</c:v>
                </c:pt>
                <c:pt idx="1772">
                  <c:v>-1.3237521309097189</c:v>
                </c:pt>
                <c:pt idx="1773">
                  <c:v>-1.3238862492101322</c:v>
                </c:pt>
                <c:pt idx="1774">
                  <c:v>-1.3241489771059403</c:v>
                </c:pt>
                <c:pt idx="1775">
                  <c:v>-1.3240972413152747</c:v>
                </c:pt>
                <c:pt idx="1776">
                  <c:v>-1.3240258577484008</c:v>
                </c:pt>
                <c:pt idx="1777">
                  <c:v>-1.3238988043721998</c:v>
                </c:pt>
                <c:pt idx="1778">
                  <c:v>-1.3231803472569299</c:v>
                </c:pt>
                <c:pt idx="1779">
                  <c:v>-1.3225753160835489</c:v>
                </c:pt>
                <c:pt idx="1780">
                  <c:v>-1.3228449121948223</c:v>
                </c:pt>
                <c:pt idx="1781">
                  <c:v>-1.3231117725443053</c:v>
                </c:pt>
                <c:pt idx="1782">
                  <c:v>-1.3234113064926494</c:v>
                </c:pt>
                <c:pt idx="1783">
                  <c:v>-1.3241312364049735</c:v>
                </c:pt>
                <c:pt idx="1784">
                  <c:v>-1.3246586092278387</c:v>
                </c:pt>
                <c:pt idx="1785">
                  <c:v>-1.3245868042100313</c:v>
                </c:pt>
                <c:pt idx="1786">
                  <c:v>-1.3238674728452522</c:v>
                </c:pt>
                <c:pt idx="1787">
                  <c:v>-1.3238661444133348</c:v>
                </c:pt>
                <c:pt idx="1788">
                  <c:v>-1.3249103997711533</c:v>
                </c:pt>
                <c:pt idx="1789">
                  <c:v>-1.3263990880668552</c:v>
                </c:pt>
                <c:pt idx="1790">
                  <c:v>-1.3275797054876581</c:v>
                </c:pt>
                <c:pt idx="1791">
                  <c:v>-1.328673315585797</c:v>
                </c:pt>
                <c:pt idx="1792">
                  <c:v>-1.3286474815844076</c:v>
                </c:pt>
                <c:pt idx="1793">
                  <c:v>-1.3289535659213643</c:v>
                </c:pt>
                <c:pt idx="1794">
                  <c:v>-1.3292490399400376</c:v>
                </c:pt>
                <c:pt idx="1795">
                  <c:v>-1.3290939472423511</c:v>
                </c:pt>
                <c:pt idx="1796">
                  <c:v>-1.3289319691129655</c:v>
                </c:pt>
                <c:pt idx="1797">
                  <c:v>-1.3295311348712522</c:v>
                </c:pt>
                <c:pt idx="1798">
                  <c:v>-1.3308712730949637</c:v>
                </c:pt>
                <c:pt idx="1799">
                  <c:v>-1.3323320422008729</c:v>
                </c:pt>
                <c:pt idx="1800">
                  <c:v>-1.3327835441674065</c:v>
                </c:pt>
                <c:pt idx="1801">
                  <c:v>-1.3331968139802963</c:v>
                </c:pt>
                <c:pt idx="1802">
                  <c:v>-1.333954181364009</c:v>
                </c:pt>
                <c:pt idx="1803">
                  <c:v>-1.334079315582104</c:v>
                </c:pt>
                <c:pt idx="1804">
                  <c:v>-1.3342859145452288</c:v>
                </c:pt>
                <c:pt idx="1805">
                  <c:v>-1.3347413719061767</c:v>
                </c:pt>
                <c:pt idx="1806">
                  <c:v>-1.3357233598463074</c:v>
                </c:pt>
                <c:pt idx="1807">
                  <c:v>-1.33625168222354</c:v>
                </c:pt>
                <c:pt idx="1808">
                  <c:v>-1.3372910049488307</c:v>
                </c:pt>
                <c:pt idx="1809">
                  <c:v>-1.3392133662308066</c:v>
                </c:pt>
                <c:pt idx="1810">
                  <c:v>-1.3405314221770561</c:v>
                </c:pt>
                <c:pt idx="1811">
                  <c:v>-1.341954691229996</c:v>
                </c:pt>
                <c:pt idx="1812">
                  <c:v>-1.3428076441561436</c:v>
                </c:pt>
                <c:pt idx="1813">
                  <c:v>-1.3431683713327474</c:v>
                </c:pt>
                <c:pt idx="1814">
                  <c:v>-1.3432542683255364</c:v>
                </c:pt>
                <c:pt idx="1815">
                  <c:v>-1.3425619918028684</c:v>
                </c:pt>
                <c:pt idx="1816">
                  <c:v>-1.342037471435622</c:v>
                </c:pt>
                <c:pt idx="1817">
                  <c:v>-1.3404156864631505</c:v>
                </c:pt>
                <c:pt idx="1818">
                  <c:v>-1.3386464794048316</c:v>
                </c:pt>
                <c:pt idx="1819">
                  <c:v>-1.336766657448438</c:v>
                </c:pt>
                <c:pt idx="1820">
                  <c:v>-1.3345409889236537</c:v>
                </c:pt>
                <c:pt idx="1821">
                  <c:v>-1.3318175737431479</c:v>
                </c:pt>
                <c:pt idx="1822">
                  <c:v>-1.3287269853945751</c:v>
                </c:pt>
                <c:pt idx="1823">
                  <c:v>-1.3264970817703126</c:v>
                </c:pt>
                <c:pt idx="1824">
                  <c:v>-1.3237407895130171</c:v>
                </c:pt>
                <c:pt idx="1825">
                  <c:v>-1.3204295701568052</c:v>
                </c:pt>
                <c:pt idx="1826">
                  <c:v>-1.3173105940063963</c:v>
                </c:pt>
                <c:pt idx="1827">
                  <c:v>-1.3137100583712822</c:v>
                </c:pt>
                <c:pt idx="1828">
                  <c:v>-1.3087232293549405</c:v>
                </c:pt>
                <c:pt idx="1829">
                  <c:v>-1.306196901114635</c:v>
                </c:pt>
                <c:pt idx="1830">
                  <c:v>-1.3020781805402819</c:v>
                </c:pt>
                <c:pt idx="1831">
                  <c:v>-1.297791425327897</c:v>
                </c:pt>
                <c:pt idx="1832">
                  <c:v>-1.2938839391026975</c:v>
                </c:pt>
                <c:pt idx="1833">
                  <c:v>-1.2891902641666566</c:v>
                </c:pt>
                <c:pt idx="1834">
                  <c:v>-1.2842187361770288</c:v>
                </c:pt>
                <c:pt idx="1835">
                  <c:v>-1.2793376931100968</c:v>
                </c:pt>
                <c:pt idx="1836">
                  <c:v>-1.2731308524561271</c:v>
                </c:pt>
                <c:pt idx="1837">
                  <c:v>-1.2676241913475172</c:v>
                </c:pt>
                <c:pt idx="1838">
                  <c:v>-1.2623296505324868</c:v>
                </c:pt>
                <c:pt idx="1839">
                  <c:v>-1.2567458750618696</c:v>
                </c:pt>
                <c:pt idx="1840">
                  <c:v>-1.2512043981428465</c:v>
                </c:pt>
                <c:pt idx="1841">
                  <c:v>-1.2442299651194628</c:v>
                </c:pt>
                <c:pt idx="1842">
                  <c:v>-1.2372444230920649</c:v>
                </c:pt>
                <c:pt idx="1843">
                  <c:v>-1.2312537656071305</c:v>
                </c:pt>
                <c:pt idx="1844">
                  <c:v>-1.2243527985743548</c:v>
                </c:pt>
                <c:pt idx="1845">
                  <c:v>-1.2165807603413674</c:v>
                </c:pt>
                <c:pt idx="1846">
                  <c:v>-1.2096352123161456</c:v>
                </c:pt>
                <c:pt idx="1847">
                  <c:v>-1.2030934625831669</c:v>
                </c:pt>
                <c:pt idx="1848">
                  <c:v>-1.1965647437446754</c:v>
                </c:pt>
                <c:pt idx="1849">
                  <c:v>-1.1906290633387242</c:v>
                </c:pt>
                <c:pt idx="1850">
                  <c:v>-1.1839203343831315</c:v>
                </c:pt>
                <c:pt idx="1851">
                  <c:v>-1.1774557824727754</c:v>
                </c:pt>
                <c:pt idx="1852">
                  <c:v>-1.1686593219053829</c:v>
                </c:pt>
                <c:pt idx="1853">
                  <c:v>-1.1619943516863926</c:v>
                </c:pt>
                <c:pt idx="1854">
                  <c:v>-1.1552733832178204</c:v>
                </c:pt>
                <c:pt idx="1855">
                  <c:v>-1.1484082227933921</c:v>
                </c:pt>
                <c:pt idx="1856">
                  <c:v>-1.141905045468284</c:v>
                </c:pt>
                <c:pt idx="1857">
                  <c:v>-1.1326544727354508</c:v>
                </c:pt>
                <c:pt idx="1858">
                  <c:v>-1.1253131244038683</c:v>
                </c:pt>
                <c:pt idx="1859">
                  <c:v>-1.1179384637827816</c:v>
                </c:pt>
                <c:pt idx="1860">
                  <c:v>-1.1108574664301676</c:v>
                </c:pt>
                <c:pt idx="1861">
                  <c:v>-1.1013766805672551</c:v>
                </c:pt>
                <c:pt idx="1862">
                  <c:v>-1.0943169665582544</c:v>
                </c:pt>
                <c:pt idx="1863">
                  <c:v>-1.0867142379971939</c:v>
                </c:pt>
                <c:pt idx="1864">
                  <c:v>-1.0796916060077857</c:v>
                </c:pt>
                <c:pt idx="1865">
                  <c:v>-1.0701362519406066</c:v>
                </c:pt>
                <c:pt idx="1866">
                  <c:v>-1.0620073817300792</c:v>
                </c:pt>
                <c:pt idx="1867">
                  <c:v>-1.0545950453669182</c:v>
                </c:pt>
                <c:pt idx="1868">
                  <c:v>-1.0475661953830724</c:v>
                </c:pt>
                <c:pt idx="1869">
                  <c:v>-1.0395108443345065</c:v>
                </c:pt>
                <c:pt idx="1870">
                  <c:v>-1.0301559030766347</c:v>
                </c:pt>
                <c:pt idx="1871">
                  <c:v>-1.0229219690021527</c:v>
                </c:pt>
                <c:pt idx="1872">
                  <c:v>-1.0146346564198474</c:v>
                </c:pt>
                <c:pt idx="1873">
                  <c:v>-1.0048840906310368</c:v>
                </c:pt>
                <c:pt idx="1874">
                  <c:v>-0.99634205128879982</c:v>
                </c:pt>
                <c:pt idx="1875">
                  <c:v>-0.98761741441577289</c:v>
                </c:pt>
                <c:pt idx="1876">
                  <c:v>-0.97626432122959639</c:v>
                </c:pt>
                <c:pt idx="1877">
                  <c:v>-0.96724993530742709</c:v>
                </c:pt>
                <c:pt idx="1878">
                  <c:v>-0.95971331118392167</c:v>
                </c:pt>
                <c:pt idx="1879">
                  <c:v>-0.95222860725506087</c:v>
                </c:pt>
                <c:pt idx="1880">
                  <c:v>-0.94523085211441216</c:v>
                </c:pt>
                <c:pt idx="1881">
                  <c:v>-0.93735511255754056</c:v>
                </c:pt>
                <c:pt idx="1882">
                  <c:v>-0.92784339822009509</c:v>
                </c:pt>
                <c:pt idx="1883">
                  <c:v>-0.9201577746634001</c:v>
                </c:pt>
                <c:pt idx="1884">
                  <c:v>-0.90897802502782554</c:v>
                </c:pt>
                <c:pt idx="1885">
                  <c:v>-0.90041666840292722</c:v>
                </c:pt>
                <c:pt idx="1886">
                  <c:v>-0.89052836495108745</c:v>
                </c:pt>
                <c:pt idx="1887">
                  <c:v>-0.88333728283830826</c:v>
                </c:pt>
                <c:pt idx="1888">
                  <c:v>-0.87537591300787043</c:v>
                </c:pt>
                <c:pt idx="1889">
                  <c:v>-0.86787911722379718</c:v>
                </c:pt>
                <c:pt idx="1890">
                  <c:v>-0.86084036338530057</c:v>
                </c:pt>
                <c:pt idx="1891">
                  <c:v>-0.85323294005674444</c:v>
                </c:pt>
                <c:pt idx="1892">
                  <c:v>-0.8462504758837045</c:v>
                </c:pt>
                <c:pt idx="1893">
                  <c:v>-0.83714510588382285</c:v>
                </c:pt>
                <c:pt idx="1894">
                  <c:v>-0.8297191081703762</c:v>
                </c:pt>
                <c:pt idx="1895">
                  <c:v>-0.82241616492137726</c:v>
                </c:pt>
                <c:pt idx="1896">
                  <c:v>-0.81461509158171264</c:v>
                </c:pt>
                <c:pt idx="1897">
                  <c:v>-0.8049437029654638</c:v>
                </c:pt>
                <c:pt idx="1898">
                  <c:v>-0.79647403901694913</c:v>
                </c:pt>
                <c:pt idx="1899">
                  <c:v>-0.78933531744341079</c:v>
                </c:pt>
                <c:pt idx="1900">
                  <c:v>-0.78176111731039055</c:v>
                </c:pt>
                <c:pt idx="1901">
                  <c:v>-0.77221207692306626</c:v>
                </c:pt>
                <c:pt idx="1902">
                  <c:v>-0.76525021748765809</c:v>
                </c:pt>
                <c:pt idx="1903">
                  <c:v>-0.76082060521046557</c:v>
                </c:pt>
                <c:pt idx="1904">
                  <c:v>-0.75283089122038915</c:v>
                </c:pt>
                <c:pt idx="1905">
                  <c:v>-0.74625180628538612</c:v>
                </c:pt>
                <c:pt idx="1906">
                  <c:v>-0.74040185994748975</c:v>
                </c:pt>
                <c:pt idx="1907">
                  <c:v>-0.73233441837992064</c:v>
                </c:pt>
                <c:pt idx="1908">
                  <c:v>-0.72451586135389989</c:v>
                </c:pt>
                <c:pt idx="1909">
                  <c:v>-0.71691494329384819</c:v>
                </c:pt>
                <c:pt idx="1910">
                  <c:v>-0.70923954186609561</c:v>
                </c:pt>
                <c:pt idx="1911">
                  <c:v>-0.69822396442313917</c:v>
                </c:pt>
                <c:pt idx="1912">
                  <c:v>-0.68930520917970328</c:v>
                </c:pt>
                <c:pt idx="1913">
                  <c:v>-0.68223690992783648</c:v>
                </c:pt>
                <c:pt idx="1914">
                  <c:v>-0.67629406702600792</c:v>
                </c:pt>
                <c:pt idx="1915">
                  <c:v>-0.6726755147107093</c:v>
                </c:pt>
                <c:pt idx="1916">
                  <c:v>-0.66910488972470183</c:v>
                </c:pt>
                <c:pt idx="1917">
                  <c:v>-0.66373852734678063</c:v>
                </c:pt>
                <c:pt idx="1918">
                  <c:v>-0.65637088108946606</c:v>
                </c:pt>
                <c:pt idx="1919">
                  <c:v>-0.65049729603669748</c:v>
                </c:pt>
                <c:pt idx="1920">
                  <c:v>-0.64439400859490448</c:v>
                </c:pt>
                <c:pt idx="1921">
                  <c:v>-0.63768677999518308</c:v>
                </c:pt>
                <c:pt idx="1922">
                  <c:v>-0.62858367207718802</c:v>
                </c:pt>
                <c:pt idx="1923">
                  <c:v>-0.62160830745141915</c:v>
                </c:pt>
                <c:pt idx="1924">
                  <c:v>-0.61294384281795633</c:v>
                </c:pt>
                <c:pt idx="1925">
                  <c:v>-0.60541274993116334</c:v>
                </c:pt>
                <c:pt idx="1926">
                  <c:v>-0.59805762649320349</c:v>
                </c:pt>
                <c:pt idx="1927">
                  <c:v>-0.59101843065718329</c:v>
                </c:pt>
                <c:pt idx="1928">
                  <c:v>-0.58542252530573635</c:v>
                </c:pt>
                <c:pt idx="1929">
                  <c:v>-0.58184651978286994</c:v>
                </c:pt>
                <c:pt idx="1930">
                  <c:v>-0.58019003475343578</c:v>
                </c:pt>
                <c:pt idx="1931">
                  <c:v>-0.57897993166440898</c:v>
                </c:pt>
                <c:pt idx="1932">
                  <c:v>-0.57780740504022299</c:v>
                </c:pt>
                <c:pt idx="1933">
                  <c:v>-0.57564616102205546</c:v>
                </c:pt>
                <c:pt idx="1934">
                  <c:v>-0.57285526720135926</c:v>
                </c:pt>
                <c:pt idx="1935">
                  <c:v>-0.56985616277895923</c:v>
                </c:pt>
                <c:pt idx="1936">
                  <c:v>-0.56549015862312368</c:v>
                </c:pt>
                <c:pt idx="1937">
                  <c:v>-0.56166419681375457</c:v>
                </c:pt>
                <c:pt idx="1938">
                  <c:v>-0.55839699527291431</c:v>
                </c:pt>
                <c:pt idx="1939">
                  <c:v>-0.5545306671664233</c:v>
                </c:pt>
                <c:pt idx="1940">
                  <c:v>-0.55165679495088971</c:v>
                </c:pt>
                <c:pt idx="1941">
                  <c:v>-0.5502960179172246</c:v>
                </c:pt>
                <c:pt idx="1942">
                  <c:v>-0.54959775661728205</c:v>
                </c:pt>
                <c:pt idx="1943">
                  <c:v>-0.54905384184839057</c:v>
                </c:pt>
                <c:pt idx="1944">
                  <c:v>-0.55012364314088835</c:v>
                </c:pt>
                <c:pt idx="1945">
                  <c:v>-0.55137552733648731</c:v>
                </c:pt>
                <c:pt idx="1946">
                  <c:v>-0.55186709510934862</c:v>
                </c:pt>
                <c:pt idx="1947">
                  <c:v>-0.55089343698021276</c:v>
                </c:pt>
                <c:pt idx="1948">
                  <c:v>-0.54853338789588046</c:v>
                </c:pt>
                <c:pt idx="1949">
                  <c:v>-0.54539076634823314</c:v>
                </c:pt>
                <c:pt idx="1950">
                  <c:v>-0.54237121526254684</c:v>
                </c:pt>
                <c:pt idx="1951">
                  <c:v>-0.53921578040894469</c:v>
                </c:pt>
                <c:pt idx="1952">
                  <c:v>-0.5377398336681346</c:v>
                </c:pt>
                <c:pt idx="1953">
                  <c:v>-0.53773214135695058</c:v>
                </c:pt>
                <c:pt idx="1954">
                  <c:v>-0.53902282078796715</c:v>
                </c:pt>
                <c:pt idx="1955">
                  <c:v>-0.54063311165298089</c:v>
                </c:pt>
                <c:pt idx="1956">
                  <c:v>-0.54264022555031544</c:v>
                </c:pt>
                <c:pt idx="1957">
                  <c:v>-0.54358842028153032</c:v>
                </c:pt>
                <c:pt idx="1958">
                  <c:v>-0.54331724050768493</c:v>
                </c:pt>
                <c:pt idx="1959">
                  <c:v>-0.54220205409449707</c:v>
                </c:pt>
                <c:pt idx="1960">
                  <c:v>-0.54096960666359639</c:v>
                </c:pt>
                <c:pt idx="1961">
                  <c:v>-0.5386065605187571</c:v>
                </c:pt>
                <c:pt idx="1962">
                  <c:v>-0.5362871516292067</c:v>
                </c:pt>
                <c:pt idx="1963">
                  <c:v>-0.53601426673357</c:v>
                </c:pt>
                <c:pt idx="1964">
                  <c:v>-0.53647070973080879</c:v>
                </c:pt>
                <c:pt idx="1965">
                  <c:v>-0.53761253381984897</c:v>
                </c:pt>
                <c:pt idx="1966">
                  <c:v>-0.53997010612970808</c:v>
                </c:pt>
                <c:pt idx="1967">
                  <c:v>-0.54161502427537556</c:v>
                </c:pt>
                <c:pt idx="1968">
                  <c:v>-0.54302172097093515</c:v>
                </c:pt>
                <c:pt idx="1969">
                  <c:v>-0.54269474515145433</c:v>
                </c:pt>
                <c:pt idx="1970">
                  <c:v>-0.54199444888525405</c:v>
                </c:pt>
                <c:pt idx="1971">
                  <c:v>-0.54067206939857249</c:v>
                </c:pt>
                <c:pt idx="1972">
                  <c:v>-0.53946429699197629</c:v>
                </c:pt>
                <c:pt idx="1973">
                  <c:v>-0.53739920330473367</c:v>
                </c:pt>
                <c:pt idx="1974">
                  <c:v>-0.53478338680770909</c:v>
                </c:pt>
                <c:pt idx="1975">
                  <c:v>-0.53315248073664356</c:v>
                </c:pt>
                <c:pt idx="1976">
                  <c:v>-0.53288448333111549</c:v>
                </c:pt>
                <c:pt idx="1977">
                  <c:v>-0.53312241503424751</c:v>
                </c:pt>
                <c:pt idx="1978">
                  <c:v>-0.53419832293931502</c:v>
                </c:pt>
                <c:pt idx="1979">
                  <c:v>-0.53537202267673045</c:v>
                </c:pt>
                <c:pt idx="1980">
                  <c:v>-0.53718147544498951</c:v>
                </c:pt>
                <c:pt idx="1981">
                  <c:v>-0.5395332834331632</c:v>
                </c:pt>
                <c:pt idx="1982">
                  <c:v>-0.54058174676275994</c:v>
                </c:pt>
                <c:pt idx="1983">
                  <c:v>-0.53998833077534025</c:v>
                </c:pt>
                <c:pt idx="1984">
                  <c:v>-0.53909819259991276</c:v>
                </c:pt>
                <c:pt idx="1985">
                  <c:v>-0.53761150831172322</c:v>
                </c:pt>
                <c:pt idx="1986">
                  <c:v>-0.5354142746324646</c:v>
                </c:pt>
                <c:pt idx="1987">
                  <c:v>-0.53377276434098386</c:v>
                </c:pt>
                <c:pt idx="1988">
                  <c:v>-0.53346888594289699</c:v>
                </c:pt>
                <c:pt idx="1989">
                  <c:v>-0.53416307126694962</c:v>
                </c:pt>
                <c:pt idx="1990">
                  <c:v>-0.53529070592421979</c:v>
                </c:pt>
                <c:pt idx="1991">
                  <c:v>-0.53653778169392363</c:v>
                </c:pt>
                <c:pt idx="1992">
                  <c:v>-0.53795519991486651</c:v>
                </c:pt>
                <c:pt idx="1993">
                  <c:v>-0.53967372732464114</c:v>
                </c:pt>
                <c:pt idx="1994">
                  <c:v>-0.54068298401115056</c:v>
                </c:pt>
                <c:pt idx="1995">
                  <c:v>-0.54067527930985793</c:v>
                </c:pt>
                <c:pt idx="1996">
                  <c:v>-0.53999323732776539</c:v>
                </c:pt>
                <c:pt idx="1997">
                  <c:v>-0.53922481279924628</c:v>
                </c:pt>
                <c:pt idx="1998">
                  <c:v>-0.53796897545576305</c:v>
                </c:pt>
                <c:pt idx="1999">
                  <c:v>-0.53614261984440637</c:v>
                </c:pt>
                <c:pt idx="2000">
                  <c:v>-0.53496114618806612</c:v>
                </c:pt>
                <c:pt idx="2001">
                  <c:v>-0.53491816341345522</c:v>
                </c:pt>
                <c:pt idx="2002">
                  <c:v>-0.53523983760618332</c:v>
                </c:pt>
                <c:pt idx="2003">
                  <c:v>-0.53635191269733573</c:v>
                </c:pt>
                <c:pt idx="2004">
                  <c:v>-0.53807618808950852</c:v>
                </c:pt>
                <c:pt idx="2005">
                  <c:v>-0.53982650446218394</c:v>
                </c:pt>
                <c:pt idx="2006">
                  <c:v>-0.5411062230189545</c:v>
                </c:pt>
                <c:pt idx="2007">
                  <c:v>-0.5411510861113038</c:v>
                </c:pt>
                <c:pt idx="2008">
                  <c:v>-0.54014846095895774</c:v>
                </c:pt>
                <c:pt idx="2009">
                  <c:v>-0.53825004206507576</c:v>
                </c:pt>
                <c:pt idx="2010">
                  <c:v>-0.5364766604156801</c:v>
                </c:pt>
                <c:pt idx="2011">
                  <c:v>-0.53480372745564986</c:v>
                </c:pt>
                <c:pt idx="2012">
                  <c:v>-0.53422153812479789</c:v>
                </c:pt>
                <c:pt idx="2013">
                  <c:v>-0.53436815849204489</c:v>
                </c:pt>
                <c:pt idx="2014">
                  <c:v>-0.53535088113891338</c:v>
                </c:pt>
                <c:pt idx="2015">
                  <c:v>-0.53689410439509622</c:v>
                </c:pt>
                <c:pt idx="2016">
                  <c:v>-0.53894869563842107</c:v>
                </c:pt>
                <c:pt idx="2017">
                  <c:v>-0.53953895508671501</c:v>
                </c:pt>
                <c:pt idx="2018">
                  <c:v>-0.53973636700929428</c:v>
                </c:pt>
                <c:pt idx="2019">
                  <c:v>-0.53930773526931663</c:v>
                </c:pt>
                <c:pt idx="2020">
                  <c:v>-0.53792298325814825</c:v>
                </c:pt>
                <c:pt idx="2021">
                  <c:v>-0.5362700820626044</c:v>
                </c:pt>
                <c:pt idx="2022">
                  <c:v>-0.5343159532259103</c:v>
                </c:pt>
                <c:pt idx="2023">
                  <c:v>-0.53247754754886245</c:v>
                </c:pt>
                <c:pt idx="2024">
                  <c:v>-0.53157935993240801</c:v>
                </c:pt>
                <c:pt idx="2025">
                  <c:v>-0.53188119876369422</c:v>
                </c:pt>
                <c:pt idx="2026">
                  <c:v>-0.53350116146094329</c:v>
                </c:pt>
                <c:pt idx="2027">
                  <c:v>-0.53482855465371093</c:v>
                </c:pt>
                <c:pt idx="2028">
                  <c:v>-0.53778078239019045</c:v>
                </c:pt>
                <c:pt idx="2029">
                  <c:v>-0.53941688327007509</c:v>
                </c:pt>
                <c:pt idx="2030">
                  <c:v>-0.53975802657856975</c:v>
                </c:pt>
                <c:pt idx="2031">
                  <c:v>-0.53976028339094562</c:v>
                </c:pt>
                <c:pt idx="2032">
                  <c:v>-0.53891843901552583</c:v>
                </c:pt>
                <c:pt idx="2033">
                  <c:v>-0.53731573481404571</c:v>
                </c:pt>
                <c:pt idx="2034">
                  <c:v>-0.53522473789407554</c:v>
                </c:pt>
                <c:pt idx="2035">
                  <c:v>-0.53391512081086479</c:v>
                </c:pt>
                <c:pt idx="2036">
                  <c:v>-0.53343872433138384</c:v>
                </c:pt>
                <c:pt idx="2037">
                  <c:v>-0.5337081804054401</c:v>
                </c:pt>
                <c:pt idx="2038">
                  <c:v>-0.53553330553073841</c:v>
                </c:pt>
                <c:pt idx="2039">
                  <c:v>-0.53761380753463217</c:v>
                </c:pt>
                <c:pt idx="2040">
                  <c:v>-0.539609166574052</c:v>
                </c:pt>
                <c:pt idx="2041">
                  <c:v>-0.54093444494083698</c:v>
                </c:pt>
                <c:pt idx="2042">
                  <c:v>-0.54072030503123358</c:v>
                </c:pt>
                <c:pt idx="2043">
                  <c:v>-0.53920658789272502</c:v>
                </c:pt>
                <c:pt idx="2044">
                  <c:v>-0.53726476751034657</c:v>
                </c:pt>
                <c:pt idx="2045">
                  <c:v>-0.53490828328005691</c:v>
                </c:pt>
                <c:pt idx="2046">
                  <c:v>-0.53344260249235376</c:v>
                </c:pt>
                <c:pt idx="2047">
                  <c:v>-0.53355329631877957</c:v>
                </c:pt>
                <c:pt idx="2048">
                  <c:v>-0.53433624163168436</c:v>
                </c:pt>
                <c:pt idx="2049">
                  <c:v>-0.53695834755781058</c:v>
                </c:pt>
                <c:pt idx="2050">
                  <c:v>-0.54069226299461093</c:v>
                </c:pt>
                <c:pt idx="2051">
                  <c:v>-0.54194599970888169</c:v>
                </c:pt>
                <c:pt idx="2052">
                  <c:v>-0.54104201103817795</c:v>
                </c:pt>
                <c:pt idx="2053">
                  <c:v>-0.53910124665994952</c:v>
                </c:pt>
                <c:pt idx="2054">
                  <c:v>-0.53610172728520245</c:v>
                </c:pt>
                <c:pt idx="2055">
                  <c:v>-0.52950560164384641</c:v>
                </c:pt>
                <c:pt idx="2056">
                  <c:v>-0.52355314123252172</c:v>
                </c:pt>
                <c:pt idx="2057">
                  <c:v>-0.51725078029305727</c:v>
                </c:pt>
                <c:pt idx="2058">
                  <c:v>-0.51159321287504644</c:v>
                </c:pt>
                <c:pt idx="2059">
                  <c:v>-0.50914495936495918</c:v>
                </c:pt>
                <c:pt idx="2060">
                  <c:v>-0.50761950024129854</c:v>
                </c:pt>
                <c:pt idx="2061">
                  <c:v>-0.50731932730920515</c:v>
                </c:pt>
                <c:pt idx="2062">
                  <c:v>-0.50863088523611144</c:v>
                </c:pt>
                <c:pt idx="2063">
                  <c:v>-0.50859001725824593</c:v>
                </c:pt>
                <c:pt idx="2064">
                  <c:v>-0.50590659031749263</c:v>
                </c:pt>
                <c:pt idx="2065">
                  <c:v>-0.5021442924600199</c:v>
                </c:pt>
                <c:pt idx="2066">
                  <c:v>-0.49701727049802435</c:v>
                </c:pt>
                <c:pt idx="2067">
                  <c:v>-0.49050373200253555</c:v>
                </c:pt>
                <c:pt idx="2068">
                  <c:v>-0.48022356467158783</c:v>
                </c:pt>
                <c:pt idx="2069">
                  <c:v>-0.4724363538536373</c:v>
                </c:pt>
                <c:pt idx="2070">
                  <c:v>-0.46759878294043283</c:v>
                </c:pt>
                <c:pt idx="2071">
                  <c:v>-0.46408444997421738</c:v>
                </c:pt>
                <c:pt idx="2072">
                  <c:v>-0.46297908063847759</c:v>
                </c:pt>
                <c:pt idx="2073">
                  <c:v>-0.46466152094496133</c:v>
                </c:pt>
                <c:pt idx="2074">
                  <c:v>-0.46463551153504024</c:v>
                </c:pt>
                <c:pt idx="2075">
                  <c:v>-0.46189531417498253</c:v>
                </c:pt>
                <c:pt idx="2076">
                  <c:v>-0.45757208275584793</c:v>
                </c:pt>
                <c:pt idx="2077">
                  <c:v>-0.45184262009475457</c:v>
                </c:pt>
                <c:pt idx="2078">
                  <c:v>-0.44471614039608076</c:v>
                </c:pt>
                <c:pt idx="2079">
                  <c:v>-0.43558315275485643</c:v>
                </c:pt>
                <c:pt idx="2080">
                  <c:v>-0.42565444181225554</c:v>
                </c:pt>
                <c:pt idx="2081">
                  <c:v>-0.42123800679324064</c:v>
                </c:pt>
                <c:pt idx="2082">
                  <c:v>-0.41871110679112827</c:v>
                </c:pt>
                <c:pt idx="2083">
                  <c:v>-0.41799318998601181</c:v>
                </c:pt>
                <c:pt idx="2084">
                  <c:v>-0.41922859571993021</c:v>
                </c:pt>
                <c:pt idx="2085">
                  <c:v>-0.41872445075415821</c:v>
                </c:pt>
                <c:pt idx="2086">
                  <c:v>-0.41615579731751273</c:v>
                </c:pt>
                <c:pt idx="2087">
                  <c:v>-0.41046232731569898</c:v>
                </c:pt>
                <c:pt idx="2088">
                  <c:v>-0.4047501024323521</c:v>
                </c:pt>
                <c:pt idx="2089">
                  <c:v>-0.39622738979884609</c:v>
                </c:pt>
                <c:pt idx="2090">
                  <c:v>-0.38835646495908732</c:v>
                </c:pt>
                <c:pt idx="2091">
                  <c:v>-0.38087491448735539</c:v>
                </c:pt>
                <c:pt idx="2092">
                  <c:v>-0.37524098276460294</c:v>
                </c:pt>
                <c:pt idx="2093">
                  <c:v>-0.37220848294283509</c:v>
                </c:pt>
                <c:pt idx="2094">
                  <c:v>-0.37073249735862923</c:v>
                </c:pt>
                <c:pt idx="2095">
                  <c:v>-0.37093966261029271</c:v>
                </c:pt>
                <c:pt idx="2096">
                  <c:v>-0.37097866890490172</c:v>
                </c:pt>
                <c:pt idx="2097">
                  <c:v>-0.3695175230061612</c:v>
                </c:pt>
                <c:pt idx="2098">
                  <c:v>-0.36511332503403943</c:v>
                </c:pt>
                <c:pt idx="2099">
                  <c:v>-0.36022703355804442</c:v>
                </c:pt>
                <c:pt idx="2100">
                  <c:v>-0.35470446836389596</c:v>
                </c:pt>
                <c:pt idx="2101">
                  <c:v>-0.34932924496375728</c:v>
                </c:pt>
                <c:pt idx="2102">
                  <c:v>-0.34248596054763458</c:v>
                </c:pt>
                <c:pt idx="2103">
                  <c:v>-0.33608249121198153</c:v>
                </c:pt>
                <c:pt idx="2104">
                  <c:v>-0.33150091557381206</c:v>
                </c:pt>
                <c:pt idx="2105">
                  <c:v>-0.32902443629303813</c:v>
                </c:pt>
                <c:pt idx="2106">
                  <c:v>-0.327122564248781</c:v>
                </c:pt>
                <c:pt idx="2107">
                  <c:v>-0.32713157823823463</c:v>
                </c:pt>
                <c:pt idx="2108">
                  <c:v>-0.32636905558331158</c:v>
                </c:pt>
                <c:pt idx="2109">
                  <c:v>-0.32327735457019113</c:v>
                </c:pt>
                <c:pt idx="2110">
                  <c:v>-0.31883662721597555</c:v>
                </c:pt>
                <c:pt idx="2111">
                  <c:v>-0.31279347275975755</c:v>
                </c:pt>
                <c:pt idx="2112">
                  <c:v>-0.30640264675730688</c:v>
                </c:pt>
                <c:pt idx="2113">
                  <c:v>-0.3001522035045569</c:v>
                </c:pt>
                <c:pt idx="2114">
                  <c:v>-0.29144105201088855</c:v>
                </c:pt>
                <c:pt idx="2115">
                  <c:v>-0.28653799202616509</c:v>
                </c:pt>
                <c:pt idx="2116">
                  <c:v>-0.28382829885795124</c:v>
                </c:pt>
                <c:pt idx="2117">
                  <c:v>-0.28310569489167797</c:v>
                </c:pt>
                <c:pt idx="2118">
                  <c:v>-0.28348451887782844</c:v>
                </c:pt>
                <c:pt idx="2119">
                  <c:v>-0.28225929918454229</c:v>
                </c:pt>
                <c:pt idx="2120">
                  <c:v>-0.27906965044809939</c:v>
                </c:pt>
                <c:pt idx="2121">
                  <c:v>-0.27417562895100184</c:v>
                </c:pt>
                <c:pt idx="2122">
                  <c:v>-0.26656185084618683</c:v>
                </c:pt>
                <c:pt idx="2123">
                  <c:v>-0.25962225676960576</c:v>
                </c:pt>
                <c:pt idx="2124">
                  <c:v>-0.25397032882263926</c:v>
                </c:pt>
                <c:pt idx="2125">
                  <c:v>-0.24697573161986602</c:v>
                </c:pt>
                <c:pt idx="2126">
                  <c:v>-0.24126772875594796</c:v>
                </c:pt>
                <c:pt idx="2127">
                  <c:v>-0.23624709975407299</c:v>
                </c:pt>
                <c:pt idx="2128">
                  <c:v>-0.23526013933867604</c:v>
                </c:pt>
                <c:pt idx="2129">
                  <c:v>-0.23319312980845244</c:v>
                </c:pt>
                <c:pt idx="2130">
                  <c:v>-0.22976564206809882</c:v>
                </c:pt>
                <c:pt idx="2131">
                  <c:v>-0.22588269717638951</c:v>
                </c:pt>
                <c:pt idx="2132">
                  <c:v>-0.21977798043136532</c:v>
                </c:pt>
                <c:pt idx="2133">
                  <c:v>-0.21461435264478096</c:v>
                </c:pt>
                <c:pt idx="2134">
                  <c:v>-0.20898714472819727</c:v>
                </c:pt>
                <c:pt idx="2135">
                  <c:v>-0.20388694486739115</c:v>
                </c:pt>
                <c:pt idx="2136">
                  <c:v>-0.19823351670882874</c:v>
                </c:pt>
                <c:pt idx="2137">
                  <c:v>-0.19350303564836149</c:v>
                </c:pt>
                <c:pt idx="2138">
                  <c:v>-0.18800545637520305</c:v>
                </c:pt>
                <c:pt idx="2139">
                  <c:v>-0.18426181566926803</c:v>
                </c:pt>
                <c:pt idx="2140">
                  <c:v>-0.17961568944203421</c:v>
                </c:pt>
                <c:pt idx="2141">
                  <c:v>-0.17557272906967625</c:v>
                </c:pt>
                <c:pt idx="2142">
                  <c:v>-0.17120655252032738</c:v>
                </c:pt>
                <c:pt idx="2143">
                  <c:v>-0.16695673396490854</c:v>
                </c:pt>
                <c:pt idx="2144">
                  <c:v>-0.16109932548261049</c:v>
                </c:pt>
                <c:pt idx="2145">
                  <c:v>-0.15682033532679049</c:v>
                </c:pt>
                <c:pt idx="2146">
                  <c:v>-0.15088697819751065</c:v>
                </c:pt>
                <c:pt idx="2147">
                  <c:v>-0.14606255978353253</c:v>
                </c:pt>
                <c:pt idx="2148">
                  <c:v>-0.14107140658372663</c:v>
                </c:pt>
                <c:pt idx="2149">
                  <c:v>-0.13602850342770384</c:v>
                </c:pt>
                <c:pt idx="2150">
                  <c:v>-0.13158243927010713</c:v>
                </c:pt>
                <c:pt idx="2151">
                  <c:v>-0.12697008067560014</c:v>
                </c:pt>
                <c:pt idx="2152">
                  <c:v>-0.12290630232136013</c:v>
                </c:pt>
                <c:pt idx="2153">
                  <c:v>-0.1178487659888451</c:v>
                </c:pt>
                <c:pt idx="2154">
                  <c:v>-0.11273701060717138</c:v>
                </c:pt>
                <c:pt idx="2155">
                  <c:v>-0.10757943174580421</c:v>
                </c:pt>
                <c:pt idx="2156">
                  <c:v>-0.10278435780674315</c:v>
                </c:pt>
                <c:pt idx="2157">
                  <c:v>-9.8125068754476644E-2</c:v>
                </c:pt>
                <c:pt idx="2158">
                  <c:v>-9.3267147067471634E-2</c:v>
                </c:pt>
                <c:pt idx="2159">
                  <c:v>-8.854590375311186E-2</c:v>
                </c:pt>
                <c:pt idx="2160">
                  <c:v>-8.3259740984415895E-2</c:v>
                </c:pt>
                <c:pt idx="2161">
                  <c:v>-7.5802121579860285E-2</c:v>
                </c:pt>
                <c:pt idx="2162">
                  <c:v>-6.9989429523469135E-2</c:v>
                </c:pt>
                <c:pt idx="2163">
                  <c:v>-6.2232499975101267E-2</c:v>
                </c:pt>
                <c:pt idx="2164">
                  <c:v>-5.5901776823353004E-2</c:v>
                </c:pt>
                <c:pt idx="2165">
                  <c:v>-4.9660689737578728E-2</c:v>
                </c:pt>
                <c:pt idx="2166">
                  <c:v>-4.4652741267421574E-2</c:v>
                </c:pt>
                <c:pt idx="2167">
                  <c:v>-4.0283652307660262E-2</c:v>
                </c:pt>
                <c:pt idx="2168">
                  <c:v>-3.3900330903901994E-2</c:v>
                </c:pt>
                <c:pt idx="2169">
                  <c:v>-2.9503387037146164E-2</c:v>
                </c:pt>
                <c:pt idx="2170">
                  <c:v>-2.5925655099445895E-2</c:v>
                </c:pt>
                <c:pt idx="2171">
                  <c:v>-2.2252232213459979E-2</c:v>
                </c:pt>
                <c:pt idx="2172">
                  <c:v>-1.829227900805467E-2</c:v>
                </c:pt>
                <c:pt idx="2173">
                  <c:v>-1.4058787504555843E-2</c:v>
                </c:pt>
                <c:pt idx="2174">
                  <c:v>-9.2236328289284457E-3</c:v>
                </c:pt>
                <c:pt idx="2175">
                  <c:v>-4.0791697783898991E-3</c:v>
                </c:pt>
                <c:pt idx="2176">
                  <c:v>7.3421955116777422E-4</c:v>
                </c:pt>
                <c:pt idx="2177">
                  <c:v>5.7112745150848729E-3</c:v>
                </c:pt>
                <c:pt idx="2178">
                  <c:v>1.1052027892362455E-2</c:v>
                </c:pt>
                <c:pt idx="2179">
                  <c:v>1.5968156572834381E-2</c:v>
                </c:pt>
                <c:pt idx="2180">
                  <c:v>2.1015035137046986E-2</c:v>
                </c:pt>
                <c:pt idx="2181">
                  <c:v>2.5982271951699363E-2</c:v>
                </c:pt>
                <c:pt idx="2182">
                  <c:v>3.079585593714982E-2</c:v>
                </c:pt>
                <c:pt idx="2183">
                  <c:v>3.584589722791158E-2</c:v>
                </c:pt>
                <c:pt idx="2184">
                  <c:v>3.9906977185800441E-2</c:v>
                </c:pt>
                <c:pt idx="2185">
                  <c:v>4.387733553227767E-2</c:v>
                </c:pt>
                <c:pt idx="2186">
                  <c:v>4.8093169787279101E-2</c:v>
                </c:pt>
                <c:pt idx="2187">
                  <c:v>5.2277940190768354E-2</c:v>
                </c:pt>
                <c:pt idx="2188">
                  <c:v>5.6649023004977858E-2</c:v>
                </c:pt>
                <c:pt idx="2189">
                  <c:v>6.1281844957711461E-2</c:v>
                </c:pt>
                <c:pt idx="2190">
                  <c:v>7.0049092410105887E-2</c:v>
                </c:pt>
                <c:pt idx="2191">
                  <c:v>7.9113678344841357E-2</c:v>
                </c:pt>
                <c:pt idx="2192">
                  <c:v>8.7440630785114645E-2</c:v>
                </c:pt>
                <c:pt idx="2193">
                  <c:v>9.3700267751128413E-2</c:v>
                </c:pt>
                <c:pt idx="2194">
                  <c:v>9.8764921101352501E-2</c:v>
                </c:pt>
                <c:pt idx="2195">
                  <c:v>0.10562231397280705</c:v>
                </c:pt>
                <c:pt idx="2196">
                  <c:v>0.11203386989309826</c:v>
                </c:pt>
                <c:pt idx="2197">
                  <c:v>0.11895494647829991</c:v>
                </c:pt>
                <c:pt idx="2198">
                  <c:v>0.12736306892751692</c:v>
                </c:pt>
                <c:pt idx="2199">
                  <c:v>0.13357108296937245</c:v>
                </c:pt>
                <c:pt idx="2200">
                  <c:v>0.13957356236601132</c:v>
                </c:pt>
                <c:pt idx="2201">
                  <c:v>0.14476027991566021</c:v>
                </c:pt>
                <c:pt idx="2202">
                  <c:v>0.14809164958688106</c:v>
                </c:pt>
                <c:pt idx="2203">
                  <c:v>0.15150276731447823</c:v>
                </c:pt>
                <c:pt idx="2204">
                  <c:v>0.15921028777957585</c:v>
                </c:pt>
                <c:pt idx="2205">
                  <c:v>0.16987101246520889</c:v>
                </c:pt>
                <c:pt idx="2206">
                  <c:v>0.18010438912871607</c:v>
                </c:pt>
                <c:pt idx="2207">
                  <c:v>0.19338198299564835</c:v>
                </c:pt>
                <c:pt idx="2208">
                  <c:v>0.20403341136278405</c:v>
                </c:pt>
                <c:pt idx="2209">
                  <c:v>0.20575642870055538</c:v>
                </c:pt>
                <c:pt idx="2210">
                  <c:v>0.20231808905262952</c:v>
                </c:pt>
                <c:pt idx="2211">
                  <c:v>0.19162034330202249</c:v>
                </c:pt>
                <c:pt idx="2212">
                  <c:v>0.18774760923245903</c:v>
                </c:pt>
                <c:pt idx="2213">
                  <c:v>0.19456098668064634</c:v>
                </c:pt>
                <c:pt idx="2214">
                  <c:v>0.21039272366701603</c:v>
                </c:pt>
                <c:pt idx="2215">
                  <c:v>0.23025215700357879</c:v>
                </c:pt>
                <c:pt idx="2216">
                  <c:v>0.25125027663809646</c:v>
                </c:pt>
                <c:pt idx="2217">
                  <c:v>0.25688473984955684</c:v>
                </c:pt>
                <c:pt idx="2218">
                  <c:v>0.25484893370712897</c:v>
                </c:pt>
                <c:pt idx="2219">
                  <c:v>0.248723655191885</c:v>
                </c:pt>
                <c:pt idx="2220">
                  <c:v>0.24146579109124142</c:v>
                </c:pt>
                <c:pt idx="2221">
                  <c:v>0.23627999881682094</c:v>
                </c:pt>
                <c:pt idx="2222">
                  <c:v>0.2341202566927621</c:v>
                </c:pt>
                <c:pt idx="2223">
                  <c:v>0.23443627949713497</c:v>
                </c:pt>
                <c:pt idx="2224">
                  <c:v>0.23700927970318686</c:v>
                </c:pt>
                <c:pt idx="2225">
                  <c:v>0.24131556182152042</c:v>
                </c:pt>
                <c:pt idx="2226">
                  <c:v>0.24541944895520215</c:v>
                </c:pt>
                <c:pt idx="2227">
                  <c:v>0.24921872793951502</c:v>
                </c:pt>
                <c:pt idx="2228">
                  <c:v>0.25254892142562224</c:v>
                </c:pt>
                <c:pt idx="2229">
                  <c:v>0.25408944493024543</c:v>
                </c:pt>
                <c:pt idx="2230">
                  <c:v>0.25476459208953128</c:v>
                </c:pt>
                <c:pt idx="2231">
                  <c:v>0.25428762121027071</c:v>
                </c:pt>
                <c:pt idx="2232">
                  <c:v>0.25204374463779039</c:v>
                </c:pt>
                <c:pt idx="2233">
                  <c:v>0.251685751690362</c:v>
                </c:pt>
                <c:pt idx="2234">
                  <c:v>0.25322796556180543</c:v>
                </c:pt>
                <c:pt idx="2235">
                  <c:v>0.25587669594959089</c:v>
                </c:pt>
                <c:pt idx="2236">
                  <c:v>0.2597283038008722</c:v>
                </c:pt>
                <c:pt idx="2237">
                  <c:v>0.26569506096794476</c:v>
                </c:pt>
                <c:pt idx="2238">
                  <c:v>0.27221143029145606</c:v>
                </c:pt>
                <c:pt idx="2239">
                  <c:v>0.27559710842213775</c:v>
                </c:pt>
                <c:pt idx="2240">
                  <c:v>0.27770896686171065</c:v>
                </c:pt>
                <c:pt idx="2241">
                  <c:v>0.27732646790456189</c:v>
                </c:pt>
                <c:pt idx="2242">
                  <c:v>0.2754266195974126</c:v>
                </c:pt>
                <c:pt idx="2243">
                  <c:v>0.27192254573311159</c:v>
                </c:pt>
                <c:pt idx="2244">
                  <c:v>0.27035078000943974</c:v>
                </c:pt>
                <c:pt idx="2245">
                  <c:v>0.2716633964494693</c:v>
                </c:pt>
                <c:pt idx="2246">
                  <c:v>0.27435867035410749</c:v>
                </c:pt>
                <c:pt idx="2247">
                  <c:v>0.27842612705331043</c:v>
                </c:pt>
                <c:pt idx="2248">
                  <c:v>0.28234530238820288</c:v>
                </c:pt>
                <c:pt idx="2249">
                  <c:v>0.28584591851001251</c:v>
                </c:pt>
                <c:pt idx="2250">
                  <c:v>0.28868998764657516</c:v>
                </c:pt>
                <c:pt idx="2251">
                  <c:v>0.28917726531095389</c:v>
                </c:pt>
                <c:pt idx="2252">
                  <c:v>0.28845470750640195</c:v>
                </c:pt>
                <c:pt idx="2253">
                  <c:v>0.28659350165105396</c:v>
                </c:pt>
                <c:pt idx="2254">
                  <c:v>0.28464609352614972</c:v>
                </c:pt>
                <c:pt idx="2255">
                  <c:v>0.28467720161715387</c:v>
                </c:pt>
                <c:pt idx="2256">
                  <c:v>0.2872921649180275</c:v>
                </c:pt>
                <c:pt idx="2257">
                  <c:v>0.29078197627936969</c:v>
                </c:pt>
                <c:pt idx="2258">
                  <c:v>0.29659221406752084</c:v>
                </c:pt>
                <c:pt idx="2259">
                  <c:v>0.30170783854600153</c:v>
                </c:pt>
                <c:pt idx="2260">
                  <c:v>0.30389273261841837</c:v>
                </c:pt>
                <c:pt idx="2261">
                  <c:v>0.30412860364201466</c:v>
                </c:pt>
                <c:pt idx="2262">
                  <c:v>0.30322686983612973</c:v>
                </c:pt>
                <c:pt idx="2263">
                  <c:v>0.3013103031770844</c:v>
                </c:pt>
                <c:pt idx="2264">
                  <c:v>0.29833442245082925</c:v>
                </c:pt>
                <c:pt idx="2265">
                  <c:v>0.29780536448751632</c:v>
                </c:pt>
                <c:pt idx="2266">
                  <c:v>0.29941299867623056</c:v>
                </c:pt>
                <c:pt idx="2267">
                  <c:v>0.30182856350692416</c:v>
                </c:pt>
                <c:pt idx="2268">
                  <c:v>0.3059626187892735</c:v>
                </c:pt>
                <c:pt idx="2269">
                  <c:v>0.3097946134452168</c:v>
                </c:pt>
                <c:pt idx="2270">
                  <c:v>0.31272083734878603</c:v>
                </c:pt>
                <c:pt idx="2271">
                  <c:v>0.31388390596677007</c:v>
                </c:pt>
                <c:pt idx="2272">
                  <c:v>0.31471130918899315</c:v>
                </c:pt>
                <c:pt idx="2273">
                  <c:v>0.31490442735198515</c:v>
                </c:pt>
                <c:pt idx="2274">
                  <c:v>0.31442945638563874</c:v>
                </c:pt>
                <c:pt idx="2275">
                  <c:v>0.31326051730755383</c:v>
                </c:pt>
                <c:pt idx="2276">
                  <c:v>0.31218579137529218</c:v>
                </c:pt>
                <c:pt idx="2277">
                  <c:v>0.31217000702826964</c:v>
                </c:pt>
                <c:pt idx="2278">
                  <c:v>0.31304026639836657</c:v>
                </c:pt>
                <c:pt idx="2279">
                  <c:v>0.31420406357243685</c:v>
                </c:pt>
                <c:pt idx="2280">
                  <c:v>0.31544067327199155</c:v>
                </c:pt>
                <c:pt idx="2281">
                  <c:v>0.31675784304012827</c:v>
                </c:pt>
                <c:pt idx="2282">
                  <c:v>0.31805064600310934</c:v>
                </c:pt>
                <c:pt idx="2283">
                  <c:v>0.31953765851124877</c:v>
                </c:pt>
                <c:pt idx="2284">
                  <c:v>0.32050266503835984</c:v>
                </c:pt>
                <c:pt idx="2285">
                  <c:v>0.32070348903858548</c:v>
                </c:pt>
                <c:pt idx="2286">
                  <c:v>0.32091740472396735</c:v>
                </c:pt>
                <c:pt idx="2287">
                  <c:v>0.32085945129423049</c:v>
                </c:pt>
                <c:pt idx="2288">
                  <c:v>0.32062924021869166</c:v>
                </c:pt>
                <c:pt idx="2289">
                  <c:v>0.32034432566634713</c:v>
                </c:pt>
                <c:pt idx="2290">
                  <c:v>0.32018905229662803</c:v>
                </c:pt>
                <c:pt idx="2291">
                  <c:v>0.31995916152880599</c:v>
                </c:pt>
                <c:pt idx="2292">
                  <c:v>0.31977494515620242</c:v>
                </c:pt>
                <c:pt idx="2293">
                  <c:v>0.31958420180658376</c:v>
                </c:pt>
                <c:pt idx="2294">
                  <c:v>0.31888675416650236</c:v>
                </c:pt>
                <c:pt idx="2295">
                  <c:v>0.31768684502820976</c:v>
                </c:pt>
                <c:pt idx="2296">
                  <c:v>0.31658660938680649</c:v>
                </c:pt>
                <c:pt idx="2297">
                  <c:v>0.31515560362843287</c:v>
                </c:pt>
                <c:pt idx="2298">
                  <c:v>0.31426010596623216</c:v>
                </c:pt>
                <c:pt idx="2299">
                  <c:v>0.31312130516467501</c:v>
                </c:pt>
                <c:pt idx="2300">
                  <c:v>0.31146878814171908</c:v>
                </c:pt>
                <c:pt idx="2301">
                  <c:v>0.30981433418675575</c:v>
                </c:pt>
                <c:pt idx="2302">
                  <c:v>0.30810073059044624</c:v>
                </c:pt>
                <c:pt idx="2303">
                  <c:v>0.30647313031029039</c:v>
                </c:pt>
                <c:pt idx="2304">
                  <c:v>0.30528243111332765</c:v>
                </c:pt>
                <c:pt idx="2305">
                  <c:v>0.30292241460657215</c:v>
                </c:pt>
                <c:pt idx="2306">
                  <c:v>0.3005205891058525</c:v>
                </c:pt>
                <c:pt idx="2307">
                  <c:v>0.29792955761233575</c:v>
                </c:pt>
                <c:pt idx="2308">
                  <c:v>0.29564238184459696</c:v>
                </c:pt>
                <c:pt idx="2309">
                  <c:v>0.2923533410101809</c:v>
                </c:pt>
                <c:pt idx="2310">
                  <c:v>0.29013424037102564</c:v>
                </c:pt>
                <c:pt idx="2311">
                  <c:v>0.28735220331468003</c:v>
                </c:pt>
                <c:pt idx="2312">
                  <c:v>0.28507419990710864</c:v>
                </c:pt>
                <c:pt idx="2313">
                  <c:v>0.28320669537751514</c:v>
                </c:pt>
                <c:pt idx="2314">
                  <c:v>0.2821916924917347</c:v>
                </c:pt>
                <c:pt idx="2315">
                  <c:v>0.28094105722632279</c:v>
                </c:pt>
                <c:pt idx="2316">
                  <c:v>0.27888681494736628</c:v>
                </c:pt>
                <c:pt idx="2317">
                  <c:v>0.27618875571261997</c:v>
                </c:pt>
                <c:pt idx="2318">
                  <c:v>0.27451179616783072</c:v>
                </c:pt>
                <c:pt idx="2319">
                  <c:v>0.27277466541066553</c:v>
                </c:pt>
                <c:pt idx="2320">
                  <c:v>0.27110814710121778</c:v>
                </c:pt>
                <c:pt idx="2321">
                  <c:v>0.26905114799883922</c:v>
                </c:pt>
                <c:pt idx="2322">
                  <c:v>0.26655495962167736</c:v>
                </c:pt>
                <c:pt idx="2323">
                  <c:v>0.26254826630458761</c:v>
                </c:pt>
                <c:pt idx="2324">
                  <c:v>0.25705803900488866</c:v>
                </c:pt>
                <c:pt idx="2325">
                  <c:v>0.25208339702834037</c:v>
                </c:pt>
                <c:pt idx="2326">
                  <c:v>0.24877892283814845</c:v>
                </c:pt>
                <c:pt idx="2327">
                  <c:v>0.2459071316820588</c:v>
                </c:pt>
                <c:pt idx="2328">
                  <c:v>0.24305703825815483</c:v>
                </c:pt>
                <c:pt idx="2329">
                  <c:v>0.23937455643757993</c:v>
                </c:pt>
                <c:pt idx="2330">
                  <c:v>0.235982257274579</c:v>
                </c:pt>
                <c:pt idx="2331">
                  <c:v>0.23313595974146759</c:v>
                </c:pt>
                <c:pt idx="2332">
                  <c:v>0.22952703487899595</c:v>
                </c:pt>
                <c:pt idx="2333">
                  <c:v>0.22629294178578879</c:v>
                </c:pt>
                <c:pt idx="2334">
                  <c:v>0.22227675342148276</c:v>
                </c:pt>
                <c:pt idx="2335">
                  <c:v>0.2182302838594174</c:v>
                </c:pt>
                <c:pt idx="2336">
                  <c:v>0.21494515434037476</c:v>
                </c:pt>
                <c:pt idx="2337">
                  <c:v>0.21050841072584925</c:v>
                </c:pt>
                <c:pt idx="2338">
                  <c:v>0.20686036801415134</c:v>
                </c:pt>
                <c:pt idx="2339">
                  <c:v>0.20279859673876735</c:v>
                </c:pt>
                <c:pt idx="2340">
                  <c:v>0.20069634426143762</c:v>
                </c:pt>
                <c:pt idx="2341">
                  <c:v>0.19889847769362234</c:v>
                </c:pt>
                <c:pt idx="2342">
                  <c:v>0.19611586677674994</c:v>
                </c:pt>
                <c:pt idx="2343">
                  <c:v>0.19234870266169529</c:v>
                </c:pt>
                <c:pt idx="2344">
                  <c:v>0.18768422089812373</c:v>
                </c:pt>
                <c:pt idx="2345">
                  <c:v>0.18285597072482329</c:v>
                </c:pt>
                <c:pt idx="2346">
                  <c:v>0.17763346865447371</c:v>
                </c:pt>
                <c:pt idx="2347">
                  <c:v>0.17059142369657471</c:v>
                </c:pt>
                <c:pt idx="2348">
                  <c:v>0.16518698401529822</c:v>
                </c:pt>
                <c:pt idx="2349">
                  <c:v>0.16021574470130229</c:v>
                </c:pt>
                <c:pt idx="2350">
                  <c:v>0.154287641635311</c:v>
                </c:pt>
                <c:pt idx="2351">
                  <c:v>0.14948311379245674</c:v>
                </c:pt>
                <c:pt idx="2352">
                  <c:v>0.14600137685058551</c:v>
                </c:pt>
                <c:pt idx="2353">
                  <c:v>0.14264150190606889</c:v>
                </c:pt>
                <c:pt idx="2354">
                  <c:v>0.13932858375899423</c:v>
                </c:pt>
                <c:pt idx="2355">
                  <c:v>0.13489399096852547</c:v>
                </c:pt>
                <c:pt idx="2356">
                  <c:v>0.12981011649594579</c:v>
                </c:pt>
                <c:pt idx="2357">
                  <c:v>0.12476925849764281</c:v>
                </c:pt>
                <c:pt idx="2358">
                  <c:v>0.11817771362300468</c:v>
                </c:pt>
                <c:pt idx="2359">
                  <c:v>0.1133494615933648</c:v>
                </c:pt>
                <c:pt idx="2360">
                  <c:v>0.10748156309520077</c:v>
                </c:pt>
                <c:pt idx="2361">
                  <c:v>0.10214132533408704</c:v>
                </c:pt>
                <c:pt idx="2362">
                  <c:v>9.487775886794568E-2</c:v>
                </c:pt>
                <c:pt idx="2363">
                  <c:v>8.9021479722358535E-2</c:v>
                </c:pt>
                <c:pt idx="2364">
                  <c:v>8.1624628103566035E-2</c:v>
                </c:pt>
                <c:pt idx="2365">
                  <c:v>7.6514306194842258E-2</c:v>
                </c:pt>
                <c:pt idx="2366">
                  <c:v>6.898031115266802E-2</c:v>
                </c:pt>
                <c:pt idx="2367">
                  <c:v>6.3353314337275507E-2</c:v>
                </c:pt>
                <c:pt idx="2368">
                  <c:v>5.5413752482566837E-2</c:v>
                </c:pt>
                <c:pt idx="2369">
                  <c:v>4.8131373612902435E-2</c:v>
                </c:pt>
                <c:pt idx="2370">
                  <c:v>4.0560087689839409E-2</c:v>
                </c:pt>
                <c:pt idx="2371">
                  <c:v>3.3302329349972182E-2</c:v>
                </c:pt>
                <c:pt idx="2372">
                  <c:v>2.5796109602461301E-2</c:v>
                </c:pt>
                <c:pt idx="2373">
                  <c:v>1.7294560050111495E-2</c:v>
                </c:pt>
                <c:pt idx="2374">
                  <c:v>9.7026799918678835E-3</c:v>
                </c:pt>
                <c:pt idx="2375">
                  <c:v>2.7939412862470372E-3</c:v>
                </c:pt>
                <c:pt idx="2376">
                  <c:v>-5.4048974255151557E-3</c:v>
                </c:pt>
                <c:pt idx="2377">
                  <c:v>-1.2336411358802377E-2</c:v>
                </c:pt>
                <c:pt idx="2378">
                  <c:v>-1.8792255948635192E-2</c:v>
                </c:pt>
                <c:pt idx="2379">
                  <c:v>-2.6902812628575714E-2</c:v>
                </c:pt>
                <c:pt idx="2380">
                  <c:v>-3.6008495846929896E-2</c:v>
                </c:pt>
                <c:pt idx="2381">
                  <c:v>-4.4661149161627181E-2</c:v>
                </c:pt>
                <c:pt idx="2382">
                  <c:v>-5.3719629981048594E-2</c:v>
                </c:pt>
                <c:pt idx="2383">
                  <c:v>-6.4725569639719066E-2</c:v>
                </c:pt>
                <c:pt idx="2384">
                  <c:v>-7.6622050660445556E-2</c:v>
                </c:pt>
                <c:pt idx="2385">
                  <c:v>-8.6306431268854719E-2</c:v>
                </c:pt>
                <c:pt idx="2386">
                  <c:v>-9.4936287905145134E-2</c:v>
                </c:pt>
                <c:pt idx="2387">
                  <c:v>-0.104598685923638</c:v>
                </c:pt>
                <c:pt idx="2388">
                  <c:v>-0.11163818981446202</c:v>
                </c:pt>
                <c:pt idx="2389">
                  <c:v>-0.12172924133730707</c:v>
                </c:pt>
                <c:pt idx="2390">
                  <c:v>-0.1319136461156786</c:v>
                </c:pt>
                <c:pt idx="2391">
                  <c:v>-0.14240930400509727</c:v>
                </c:pt>
                <c:pt idx="2392">
                  <c:v>-0.15368006683210711</c:v>
                </c:pt>
                <c:pt idx="2393">
                  <c:v>-0.16266192383847047</c:v>
                </c:pt>
                <c:pt idx="2394">
                  <c:v>-0.17370067590558297</c:v>
                </c:pt>
                <c:pt idx="2395">
                  <c:v>-0.183174403421487</c:v>
                </c:pt>
                <c:pt idx="2396">
                  <c:v>-0.19429515917662896</c:v>
                </c:pt>
                <c:pt idx="2397">
                  <c:v>-0.20421156671464838</c:v>
                </c:pt>
                <c:pt idx="2398">
                  <c:v>-0.2145393155621744</c:v>
                </c:pt>
                <c:pt idx="2399">
                  <c:v>-0.22859128420290392</c:v>
                </c:pt>
                <c:pt idx="2400">
                  <c:v>-0.24045864547834708</c:v>
                </c:pt>
                <c:pt idx="2401">
                  <c:v>-0.25353953774810617</c:v>
                </c:pt>
                <c:pt idx="2402">
                  <c:v>-0.26271010286490259</c:v>
                </c:pt>
                <c:pt idx="2403">
                  <c:v>-0.27249480867285097</c:v>
                </c:pt>
                <c:pt idx="2404">
                  <c:v>-0.28416067094484071</c:v>
                </c:pt>
                <c:pt idx="2405">
                  <c:v>-0.29487020969005234</c:v>
                </c:pt>
                <c:pt idx="2406">
                  <c:v>-0.30405302855436639</c:v>
                </c:pt>
                <c:pt idx="2407">
                  <c:v>-0.3149153691593386</c:v>
                </c:pt>
                <c:pt idx="2408">
                  <c:v>-0.32740687508769395</c:v>
                </c:pt>
                <c:pt idx="2409">
                  <c:v>-0.33718197036607545</c:v>
                </c:pt>
                <c:pt idx="2410">
                  <c:v>-0.34761448179482635</c:v>
                </c:pt>
                <c:pt idx="2411">
                  <c:v>-0.35863064457269767</c:v>
                </c:pt>
                <c:pt idx="2412">
                  <c:v>-0.36940220592553868</c:v>
                </c:pt>
                <c:pt idx="2413">
                  <c:v>-0.37707263125572876</c:v>
                </c:pt>
                <c:pt idx="2414">
                  <c:v>-0.38662157714217082</c:v>
                </c:pt>
                <c:pt idx="2415">
                  <c:v>-0.39463450446404735</c:v>
                </c:pt>
                <c:pt idx="2416">
                  <c:v>-0.40359292020600862</c:v>
                </c:pt>
                <c:pt idx="2417">
                  <c:v>-0.41379471374400745</c:v>
                </c:pt>
                <c:pt idx="2418">
                  <c:v>-0.42061082558960822</c:v>
                </c:pt>
                <c:pt idx="2419">
                  <c:v>-0.42778170817464045</c:v>
                </c:pt>
                <c:pt idx="2420">
                  <c:v>-0.43184658836602974</c:v>
                </c:pt>
                <c:pt idx="2421">
                  <c:v>-0.43748176727814481</c:v>
                </c:pt>
                <c:pt idx="2422">
                  <c:v>-0.4408765849714098</c:v>
                </c:pt>
                <c:pt idx="2423">
                  <c:v>-0.44431918609042759</c:v>
                </c:pt>
                <c:pt idx="2424">
                  <c:v>-0.45070505166594321</c:v>
                </c:pt>
                <c:pt idx="2425">
                  <c:v>-0.45602071661283405</c:v>
                </c:pt>
                <c:pt idx="2426">
                  <c:v>-0.46145112257877502</c:v>
                </c:pt>
                <c:pt idx="2427">
                  <c:v>-0.4687953026103881</c:v>
                </c:pt>
                <c:pt idx="2428">
                  <c:v>-0.47525504855430112</c:v>
                </c:pt>
                <c:pt idx="2429">
                  <c:v>-0.47876408976517948</c:v>
                </c:pt>
                <c:pt idx="2430">
                  <c:v>-0.48192242855298567</c:v>
                </c:pt>
                <c:pt idx="2431">
                  <c:v>-0.4861272152290167</c:v>
                </c:pt>
                <c:pt idx="2432">
                  <c:v>-0.48917914015538227</c:v>
                </c:pt>
                <c:pt idx="2433">
                  <c:v>-0.49464200041783818</c:v>
                </c:pt>
                <c:pt idx="2434">
                  <c:v>-0.49867535436564431</c:v>
                </c:pt>
                <c:pt idx="2435">
                  <c:v>-0.50258003377219662</c:v>
                </c:pt>
                <c:pt idx="2436">
                  <c:v>-0.50569407417721368</c:v>
                </c:pt>
                <c:pt idx="2437">
                  <c:v>-0.5086931101639679</c:v>
                </c:pt>
                <c:pt idx="2438">
                  <c:v>-0.51300748060218515</c:v>
                </c:pt>
                <c:pt idx="2439">
                  <c:v>-0.51645236736478684</c:v>
                </c:pt>
                <c:pt idx="2440">
                  <c:v>-0.51992583936475723</c:v>
                </c:pt>
                <c:pt idx="2441">
                  <c:v>-0.52308937364063568</c:v>
                </c:pt>
                <c:pt idx="2442">
                  <c:v>-0.52608455707826496</c:v>
                </c:pt>
                <c:pt idx="2443">
                  <c:v>-0.52958463849957582</c:v>
                </c:pt>
                <c:pt idx="2444">
                  <c:v>-0.53237745125992597</c:v>
                </c:pt>
                <c:pt idx="2445">
                  <c:v>-0.53500429634104052</c:v>
                </c:pt>
                <c:pt idx="2446">
                  <c:v>-0.53788100421703544</c:v>
                </c:pt>
                <c:pt idx="2447">
                  <c:v>-0.54054598386851282</c:v>
                </c:pt>
                <c:pt idx="2448">
                  <c:v>-0.54388981179499629</c:v>
                </c:pt>
                <c:pt idx="2449">
                  <c:v>-0.5464599778069299</c:v>
                </c:pt>
                <c:pt idx="2450">
                  <c:v>-0.54912483058509409</c:v>
                </c:pt>
                <c:pt idx="2451">
                  <c:v>-0.55121468479762981</c:v>
                </c:pt>
                <c:pt idx="2452">
                  <c:v>-0.5541248051683435</c:v>
                </c:pt>
                <c:pt idx="2453">
                  <c:v>-0.55709126445424462</c:v>
                </c:pt>
                <c:pt idx="2454">
                  <c:v>-0.56022252761636282</c:v>
                </c:pt>
                <c:pt idx="2455">
                  <c:v>-0.56265147044779096</c:v>
                </c:pt>
                <c:pt idx="2456">
                  <c:v>-0.56519707304208022</c:v>
                </c:pt>
                <c:pt idx="2457">
                  <c:v>-0.56654257119140228</c:v>
                </c:pt>
                <c:pt idx="2458">
                  <c:v>-0.56744378852026345</c:v>
                </c:pt>
                <c:pt idx="2459">
                  <c:v>-0.567880528626865</c:v>
                </c:pt>
                <c:pt idx="2460">
                  <c:v>-0.56927144263788676</c:v>
                </c:pt>
                <c:pt idx="2461">
                  <c:v>-0.57125897596538777</c:v>
                </c:pt>
                <c:pt idx="2462">
                  <c:v>-0.57418780184928886</c:v>
                </c:pt>
                <c:pt idx="2463">
                  <c:v>-0.57625416914813454</c:v>
                </c:pt>
                <c:pt idx="2464">
                  <c:v>-0.57857448923400856</c:v>
                </c:pt>
                <c:pt idx="2465">
                  <c:v>-0.58022800495507687</c:v>
                </c:pt>
                <c:pt idx="2466">
                  <c:v>-0.58230100478023672</c:v>
                </c:pt>
                <c:pt idx="2467">
                  <c:v>-0.58466795573939434</c:v>
                </c:pt>
                <c:pt idx="2468">
                  <c:v>-0.58658658002503927</c:v>
                </c:pt>
                <c:pt idx="2469">
                  <c:v>-0.58942755077471831</c:v>
                </c:pt>
                <c:pt idx="2470">
                  <c:v>-0.59320251657353895</c:v>
                </c:pt>
                <c:pt idx="2471">
                  <c:v>-0.59599524034592499</c:v>
                </c:pt>
                <c:pt idx="2472">
                  <c:v>-0.59849769824326216</c:v>
                </c:pt>
                <c:pt idx="2473">
                  <c:v>-0.60114889974241625</c:v>
                </c:pt>
                <c:pt idx="2474">
                  <c:v>-0.60260727706263018</c:v>
                </c:pt>
                <c:pt idx="2475">
                  <c:v>-0.60414009821807613</c:v>
                </c:pt>
                <c:pt idx="2476">
                  <c:v>-0.60548530021448077</c:v>
                </c:pt>
                <c:pt idx="2477">
                  <c:v>-0.60645301419994024</c:v>
                </c:pt>
                <c:pt idx="2478">
                  <c:v>-0.60778411014474432</c:v>
                </c:pt>
                <c:pt idx="2479">
                  <c:v>-0.60917971542839389</c:v>
                </c:pt>
                <c:pt idx="2480">
                  <c:v>-0.61053491787631686</c:v>
                </c:pt>
                <c:pt idx="2481">
                  <c:v>-0.61187051457191632</c:v>
                </c:pt>
                <c:pt idx="2482">
                  <c:v>-0.61274306570664527</c:v>
                </c:pt>
                <c:pt idx="2483">
                  <c:v>-0.61333125238225361</c:v>
                </c:pt>
                <c:pt idx="2484">
                  <c:v>-0.61434109941642245</c:v>
                </c:pt>
                <c:pt idx="2485">
                  <c:v>-0.61445887304018543</c:v>
                </c:pt>
                <c:pt idx="2486">
                  <c:v>-0.614764489281455</c:v>
                </c:pt>
                <c:pt idx="2487">
                  <c:v>-0.6154345163474354</c:v>
                </c:pt>
                <c:pt idx="2488">
                  <c:v>-0.61617004030119293</c:v>
                </c:pt>
                <c:pt idx="2489">
                  <c:v>-0.61814038986046249</c:v>
                </c:pt>
                <c:pt idx="2490">
                  <c:v>-0.61968891922707958</c:v>
                </c:pt>
                <c:pt idx="2491">
                  <c:v>-0.62113574533903548</c:v>
                </c:pt>
                <c:pt idx="2492">
                  <c:v>-0.6229935030423176</c:v>
                </c:pt>
                <c:pt idx="2493">
                  <c:v>-0.62423042633499903</c:v>
                </c:pt>
                <c:pt idx="2494">
                  <c:v>-0.62564596013847729</c:v>
                </c:pt>
                <c:pt idx="2495">
                  <c:v>-0.62738739511979691</c:v>
                </c:pt>
                <c:pt idx="2496">
                  <c:v>-0.62920932091057535</c:v>
                </c:pt>
                <c:pt idx="2497">
                  <c:v>-0.63086788262055848</c:v>
                </c:pt>
                <c:pt idx="2498">
                  <c:v>-0.63166137019687729</c:v>
                </c:pt>
                <c:pt idx="2499">
                  <c:v>-0.63264932935464568</c:v>
                </c:pt>
                <c:pt idx="2500">
                  <c:v>-0.63348920351634685</c:v>
                </c:pt>
                <c:pt idx="2501">
                  <c:v>-0.6341747119462342</c:v>
                </c:pt>
                <c:pt idx="2502">
                  <c:v>-0.63492459436549997</c:v>
                </c:pt>
                <c:pt idx="2503">
                  <c:v>-0.63572401935568168</c:v>
                </c:pt>
                <c:pt idx="2504">
                  <c:v>-0.63697445850776824</c:v>
                </c:pt>
                <c:pt idx="2505">
                  <c:v>-0.63758236628397025</c:v>
                </c:pt>
                <c:pt idx="2506">
                  <c:v>-0.63884960841044358</c:v>
                </c:pt>
                <c:pt idx="2507">
                  <c:v>-0.63921216363587596</c:v>
                </c:pt>
                <c:pt idx="2508">
                  <c:v>-0.63942645078993798</c:v>
                </c:pt>
                <c:pt idx="2509">
                  <c:v>-0.63989421611613118</c:v>
                </c:pt>
                <c:pt idx="2510">
                  <c:v>-0.64024723327639155</c:v>
                </c:pt>
                <c:pt idx="2511">
                  <c:v>-0.64049127819764073</c:v>
                </c:pt>
                <c:pt idx="2512">
                  <c:v>-0.64107870431289771</c:v>
                </c:pt>
                <c:pt idx="2513">
                  <c:v>-0.64212189929603136</c:v>
                </c:pt>
                <c:pt idx="2514">
                  <c:v>-0.64280009447861075</c:v>
                </c:pt>
                <c:pt idx="2515">
                  <c:v>-0.64369877047014423</c:v>
                </c:pt>
                <c:pt idx="2516">
                  <c:v>-0.64430878275041203</c:v>
                </c:pt>
                <c:pt idx="2517">
                  <c:v>-0.64456608382530312</c:v>
                </c:pt>
                <c:pt idx="2518">
                  <c:v>-0.64483629286308397</c:v>
                </c:pt>
                <c:pt idx="2519">
                  <c:v>-0.64535327261977471</c:v>
                </c:pt>
                <c:pt idx="2520">
                  <c:v>-0.64658149804766674</c:v>
                </c:pt>
                <c:pt idx="2521">
                  <c:v>-0.64705082177428386</c:v>
                </c:pt>
                <c:pt idx="2522">
                  <c:v>-0.64788591053479183</c:v>
                </c:pt>
                <c:pt idx="2523">
                  <c:v>-0.64853526875607426</c:v>
                </c:pt>
                <c:pt idx="2524">
                  <c:v>-0.64913023536562897</c:v>
                </c:pt>
                <c:pt idx="2525">
                  <c:v>-0.64941049921564631</c:v>
                </c:pt>
                <c:pt idx="2526">
                  <c:v>-0.65015723986819929</c:v>
                </c:pt>
                <c:pt idx="2527">
                  <c:v>-0.65090374359331982</c:v>
                </c:pt>
                <c:pt idx="2528">
                  <c:v>-0.65136466592093445</c:v>
                </c:pt>
                <c:pt idx="2529">
                  <c:v>-0.65176709094074747</c:v>
                </c:pt>
                <c:pt idx="2530">
                  <c:v>-0.6520001448244036</c:v>
                </c:pt>
                <c:pt idx="2531">
                  <c:v>-0.65328035574115728</c:v>
                </c:pt>
                <c:pt idx="2532">
                  <c:v>-0.65402957906038961</c:v>
                </c:pt>
                <c:pt idx="2533">
                  <c:v>-0.65516142413844969</c:v>
                </c:pt>
                <c:pt idx="2534">
                  <c:v>-0.65736365389445606</c:v>
                </c:pt>
                <c:pt idx="2535">
                  <c:v>-0.65875202528336385</c:v>
                </c:pt>
                <c:pt idx="2536">
                  <c:v>-0.66008914590267442</c:v>
                </c:pt>
                <c:pt idx="2537">
                  <c:v>-0.66119572166355345</c:v>
                </c:pt>
                <c:pt idx="2538">
                  <c:v>-0.66205088393831446</c:v>
                </c:pt>
                <c:pt idx="2539">
                  <c:v>-0.66256343064988865</c:v>
                </c:pt>
                <c:pt idx="2540">
                  <c:v>-0.66274829137716651</c:v>
                </c:pt>
                <c:pt idx="2541">
                  <c:v>-0.66230240263517415</c:v>
                </c:pt>
                <c:pt idx="2542">
                  <c:v>-0.66192264919534882</c:v>
                </c:pt>
                <c:pt idx="2543">
                  <c:v>-0.66153525674183966</c:v>
                </c:pt>
                <c:pt idx="2544">
                  <c:v>-0.6632013873507927</c:v>
                </c:pt>
                <c:pt idx="2545">
                  <c:v>-0.6644716083431067</c:v>
                </c:pt>
                <c:pt idx="2546">
                  <c:v>-0.66741844037892617</c:v>
                </c:pt>
                <c:pt idx="2547">
                  <c:v>-0.67014763554803758</c:v>
                </c:pt>
                <c:pt idx="2548">
                  <c:v>-0.67253433977625798</c:v>
                </c:pt>
                <c:pt idx="2549">
                  <c:v>-0.67449771692549987</c:v>
                </c:pt>
                <c:pt idx="2550">
                  <c:v>-0.67644366557746971</c:v>
                </c:pt>
                <c:pt idx="2551">
                  <c:v>-0.6782305971752336</c:v>
                </c:pt>
                <c:pt idx="2552">
                  <c:v>-0.67981661410871297</c:v>
                </c:pt>
                <c:pt idx="2553">
                  <c:v>-0.68103143598171112</c:v>
                </c:pt>
                <c:pt idx="2554">
                  <c:v>-0.68273800518239314</c:v>
                </c:pt>
                <c:pt idx="2555">
                  <c:v>-0.68549200694063928</c:v>
                </c:pt>
                <c:pt idx="2556">
                  <c:v>-0.68812033023233432</c:v>
                </c:pt>
                <c:pt idx="2557">
                  <c:v>-0.69016278696737443</c:v>
                </c:pt>
                <c:pt idx="2558">
                  <c:v>-0.69167194894647144</c:v>
                </c:pt>
                <c:pt idx="2559">
                  <c:v>-0.69398130812712511</c:v>
                </c:pt>
                <c:pt idx="2560">
                  <c:v>-0.69596273251705676</c:v>
                </c:pt>
                <c:pt idx="2561">
                  <c:v>-0.69906198566590505</c:v>
                </c:pt>
                <c:pt idx="2562">
                  <c:v>-0.70224091595270066</c:v>
                </c:pt>
                <c:pt idx="2563">
                  <c:v>-0.70460800623691378</c:v>
                </c:pt>
                <c:pt idx="2564">
                  <c:v>-0.70676445536900234</c:v>
                </c:pt>
                <c:pt idx="2565">
                  <c:v>-0.70890278847169885</c:v>
                </c:pt>
                <c:pt idx="2566">
                  <c:v>-0.71096159642925649</c:v>
                </c:pt>
                <c:pt idx="2567">
                  <c:v>-0.71250152420651214</c:v>
                </c:pt>
                <c:pt idx="2568">
                  <c:v>-0.71472387367020518</c:v>
                </c:pt>
                <c:pt idx="2569">
                  <c:v>-0.7172352633003638</c:v>
                </c:pt>
                <c:pt idx="2570">
                  <c:v>-0.72002050656929417</c:v>
                </c:pt>
                <c:pt idx="2571">
                  <c:v>-0.7222891755121652</c:v>
                </c:pt>
                <c:pt idx="2572">
                  <c:v>-0.72563980167535658</c:v>
                </c:pt>
                <c:pt idx="2573">
                  <c:v>-0.72855749223084043</c:v>
                </c:pt>
                <c:pt idx="2574">
                  <c:v>-0.73124705483158459</c:v>
                </c:pt>
                <c:pt idx="2575">
                  <c:v>-0.73385167017364283</c:v>
                </c:pt>
                <c:pt idx="2576">
                  <c:v>-0.7361644547837628</c:v>
                </c:pt>
                <c:pt idx="2577">
                  <c:v>-0.73816020482293954</c:v>
                </c:pt>
                <c:pt idx="2578">
                  <c:v>-0.74113730935686406</c:v>
                </c:pt>
                <c:pt idx="2579">
                  <c:v>-0.74372468290411309</c:v>
                </c:pt>
                <c:pt idx="2580">
                  <c:v>-0.74631791261979852</c:v>
                </c:pt>
                <c:pt idx="2581">
                  <c:v>-0.74923523021693827</c:v>
                </c:pt>
                <c:pt idx="2582">
                  <c:v>-0.75163513955017658</c:v>
                </c:pt>
                <c:pt idx="2583">
                  <c:v>-0.75343488261932778</c:v>
                </c:pt>
                <c:pt idx="2584">
                  <c:v>-0.75471598954453378</c:v>
                </c:pt>
                <c:pt idx="2585">
                  <c:v>-0.7559551877957037</c:v>
                </c:pt>
                <c:pt idx="2586">
                  <c:v>-0.75725685689322031</c:v>
                </c:pt>
                <c:pt idx="2587">
                  <c:v>-0.75882241099039838</c:v>
                </c:pt>
                <c:pt idx="2588">
                  <c:v>-0.76002990607918408</c:v>
                </c:pt>
                <c:pt idx="2589">
                  <c:v>-0.76086643594935688</c:v>
                </c:pt>
                <c:pt idx="2590">
                  <c:v>-0.7621661479910683</c:v>
                </c:pt>
                <c:pt idx="2591">
                  <c:v>-0.76285614664654111</c:v>
                </c:pt>
                <c:pt idx="2592">
                  <c:v>-0.76320626266815406</c:v>
                </c:pt>
                <c:pt idx="2593">
                  <c:v>-0.76358041791628661</c:v>
                </c:pt>
                <c:pt idx="2594">
                  <c:v>-0.76339568985108985</c:v>
                </c:pt>
                <c:pt idx="2595">
                  <c:v>-0.76340969764540056</c:v>
                </c:pt>
                <c:pt idx="2596">
                  <c:v>-0.7632798016601785</c:v>
                </c:pt>
                <c:pt idx="2597">
                  <c:v>-0.76316075554587304</c:v>
                </c:pt>
                <c:pt idx="2598">
                  <c:v>-0.76301411620778881</c:v>
                </c:pt>
                <c:pt idx="2599">
                  <c:v>-0.76201600021213611</c:v>
                </c:pt>
                <c:pt idx="2600">
                  <c:v>-0.7611777993561496</c:v>
                </c:pt>
                <c:pt idx="2601">
                  <c:v>-0.75900162773624513</c:v>
                </c:pt>
                <c:pt idx="2602">
                  <c:v>-0.75729137726346196</c:v>
                </c:pt>
                <c:pt idx="2603">
                  <c:v>-0.75574521529264505</c:v>
                </c:pt>
                <c:pt idx="2604">
                  <c:v>-0.75361455542827271</c:v>
                </c:pt>
                <c:pt idx="2605">
                  <c:v>-0.74991566765504469</c:v>
                </c:pt>
                <c:pt idx="2606">
                  <c:v>-0.7467867154927964</c:v>
                </c:pt>
                <c:pt idx="2607">
                  <c:v>-0.74222287082426708</c:v>
                </c:pt>
                <c:pt idx="2608">
                  <c:v>-0.7380310251363863</c:v>
                </c:pt>
                <c:pt idx="2609">
                  <c:v>-0.73325680075206012</c:v>
                </c:pt>
                <c:pt idx="2610">
                  <c:v>-0.72804703986792307</c:v>
                </c:pt>
                <c:pt idx="2611">
                  <c:v>-0.72195988380864173</c:v>
                </c:pt>
                <c:pt idx="2612">
                  <c:v>-0.71629098278503989</c:v>
                </c:pt>
                <c:pt idx="2613">
                  <c:v>-0.70884837140926826</c:v>
                </c:pt>
                <c:pt idx="2614">
                  <c:v>-0.70262933983228104</c:v>
                </c:pt>
                <c:pt idx="2615">
                  <c:v>-0.69437812848980474</c:v>
                </c:pt>
                <c:pt idx="2616">
                  <c:v>-0.68803479366290266</c:v>
                </c:pt>
                <c:pt idx="2617">
                  <c:v>-0.68085916774817468</c:v>
                </c:pt>
                <c:pt idx="2618">
                  <c:v>-0.67096645809564348</c:v>
                </c:pt>
                <c:pt idx="2619">
                  <c:v>-0.66258312837959787</c:v>
                </c:pt>
                <c:pt idx="2620">
                  <c:v>-0.65328680689590668</c:v>
                </c:pt>
                <c:pt idx="2621">
                  <c:v>-0.64439409004565718</c:v>
                </c:pt>
                <c:pt idx="2622">
                  <c:v>-0.63320424405763798</c:v>
                </c:pt>
                <c:pt idx="2623">
                  <c:v>-0.62441374107544168</c:v>
                </c:pt>
                <c:pt idx="2624">
                  <c:v>-0.61469220379386236</c:v>
                </c:pt>
                <c:pt idx="2625">
                  <c:v>-0.60332557682157772</c:v>
                </c:pt>
                <c:pt idx="2626">
                  <c:v>-0.59218234812744208</c:v>
                </c:pt>
                <c:pt idx="2627">
                  <c:v>-0.58073134654176195</c:v>
                </c:pt>
                <c:pt idx="2628">
                  <c:v>-0.56780238740970679</c:v>
                </c:pt>
                <c:pt idx="2629">
                  <c:v>-0.55656229726097961</c:v>
                </c:pt>
                <c:pt idx="2630">
                  <c:v>-0.54336328092697406</c:v>
                </c:pt>
                <c:pt idx="2631">
                  <c:v>-0.52915019369619143</c:v>
                </c:pt>
                <c:pt idx="2632">
                  <c:v>-0.51744797145191801</c:v>
                </c:pt>
                <c:pt idx="2633">
                  <c:v>-0.50489866475686818</c:v>
                </c:pt>
                <c:pt idx="2634">
                  <c:v>-0.48840154082746395</c:v>
                </c:pt>
                <c:pt idx="2635">
                  <c:v>-0.47588602715846501</c:v>
                </c:pt>
                <c:pt idx="2636">
                  <c:v>-0.46146015362513981</c:v>
                </c:pt>
                <c:pt idx="2637">
                  <c:v>-0.44546910429962638</c:v>
                </c:pt>
                <c:pt idx="2638">
                  <c:v>-0.42746913566102229</c:v>
                </c:pt>
                <c:pt idx="2639">
                  <c:v>-0.4145384245935575</c:v>
                </c:pt>
                <c:pt idx="2640">
                  <c:v>-0.40112042055211256</c:v>
                </c:pt>
                <c:pt idx="2641">
                  <c:v>-0.38210616625704108</c:v>
                </c:pt>
                <c:pt idx="2642">
                  <c:v>-0.36748869909196119</c:v>
                </c:pt>
                <c:pt idx="2643">
                  <c:v>-0.35239056256035783</c:v>
                </c:pt>
                <c:pt idx="2644">
                  <c:v>-0.33126741381800179</c:v>
                </c:pt>
                <c:pt idx="2645">
                  <c:v>-0.31385604280323759</c:v>
                </c:pt>
                <c:pt idx="2646">
                  <c:v>-0.29382466374838595</c:v>
                </c:pt>
                <c:pt idx="2647">
                  <c:v>-0.27887813175685305</c:v>
                </c:pt>
                <c:pt idx="2648">
                  <c:v>-0.2628034490181938</c:v>
                </c:pt>
                <c:pt idx="2649">
                  <c:v>-0.24219780644596639</c:v>
                </c:pt>
                <c:pt idx="2650">
                  <c:v>-0.22473014032260033</c:v>
                </c:pt>
                <c:pt idx="2651">
                  <c:v>-0.2074462367506984</c:v>
                </c:pt>
                <c:pt idx="2652">
                  <c:v>-0.18756196702038255</c:v>
                </c:pt>
                <c:pt idx="2653">
                  <c:v>-0.17058081470311359</c:v>
                </c:pt>
                <c:pt idx="2654">
                  <c:v>-0.14945833613651449</c:v>
                </c:pt>
                <c:pt idx="2655">
                  <c:v>-0.12531314791617998</c:v>
                </c:pt>
                <c:pt idx="2656">
                  <c:v>-0.10481285528371112</c:v>
                </c:pt>
                <c:pt idx="2657">
                  <c:v>-7.4365427265625089E-2</c:v>
                </c:pt>
                <c:pt idx="2658">
                  <c:v>-5.1743078496751992E-2</c:v>
                </c:pt>
                <c:pt idx="2659">
                  <c:v>-2.3173043947160504E-2</c:v>
                </c:pt>
                <c:pt idx="2660">
                  <c:v>-4.1611185653830208E-4</c:v>
                </c:pt>
                <c:pt idx="2661">
                  <c:v>2.0939338026908946E-2</c:v>
                </c:pt>
                <c:pt idx="2662">
                  <c:v>4.8769199806239956E-2</c:v>
                </c:pt>
                <c:pt idx="2663">
                  <c:v>7.0002281620647699E-2</c:v>
                </c:pt>
                <c:pt idx="2664">
                  <c:v>9.4168723372576257E-2</c:v>
                </c:pt>
                <c:pt idx="2665">
                  <c:v>0.11429717092151034</c:v>
                </c:pt>
                <c:pt idx="2666">
                  <c:v>0.14020327353800743</c:v>
                </c:pt>
                <c:pt idx="2667">
                  <c:v>0.15935586039288269</c:v>
                </c:pt>
                <c:pt idx="2668">
                  <c:v>0.1786859793386176</c:v>
                </c:pt>
                <c:pt idx="2669">
                  <c:v>0.19704954197931257</c:v>
                </c:pt>
                <c:pt idx="2670">
                  <c:v>0.21861102095821242</c:v>
                </c:pt>
                <c:pt idx="2671">
                  <c:v>0.2352351806702537</c:v>
                </c:pt>
                <c:pt idx="2672">
                  <c:v>0.25188231493283469</c:v>
                </c:pt>
                <c:pt idx="2673">
                  <c:v>0.26908144194845623</c:v>
                </c:pt>
                <c:pt idx="2674">
                  <c:v>0.28558476232084579</c:v>
                </c:pt>
                <c:pt idx="2675">
                  <c:v>0.30053991214457482</c:v>
                </c:pt>
                <c:pt idx="2676">
                  <c:v>0.31939904104628902</c:v>
                </c:pt>
                <c:pt idx="2677">
                  <c:v>0.33471509051416221</c:v>
                </c:pt>
                <c:pt idx="2678">
                  <c:v>0.34752854789430077</c:v>
                </c:pt>
                <c:pt idx="2679">
                  <c:v>0.36398061482591193</c:v>
                </c:pt>
                <c:pt idx="2680">
                  <c:v>0.37753794329961465</c:v>
                </c:pt>
                <c:pt idx="2681">
                  <c:v>0.39131297031777806</c:v>
                </c:pt>
                <c:pt idx="2682">
                  <c:v>0.40710006110410585</c:v>
                </c:pt>
                <c:pt idx="2683">
                  <c:v>0.42070398257099328</c:v>
                </c:pt>
                <c:pt idx="2684">
                  <c:v>0.43229105090707803</c:v>
                </c:pt>
                <c:pt idx="2685">
                  <c:v>0.44375009837826895</c:v>
                </c:pt>
                <c:pt idx="2686">
                  <c:v>0.45337151841436174</c:v>
                </c:pt>
                <c:pt idx="2687">
                  <c:v>0.46335875171474517</c:v>
                </c:pt>
                <c:pt idx="2688">
                  <c:v>0.47272858809457835</c:v>
                </c:pt>
                <c:pt idx="2689">
                  <c:v>0.47951997293654464</c:v>
                </c:pt>
                <c:pt idx="2690">
                  <c:v>0.48760861475565492</c:v>
                </c:pt>
                <c:pt idx="2691">
                  <c:v>0.4946172689719987</c:v>
                </c:pt>
                <c:pt idx="2692">
                  <c:v>0.50097838751653956</c:v>
                </c:pt>
                <c:pt idx="2693">
                  <c:v>0.50743620444807491</c:v>
                </c:pt>
                <c:pt idx="2694">
                  <c:v>0.51173008156638866</c:v>
                </c:pt>
                <c:pt idx="2695">
                  <c:v>0.5170915740999531</c:v>
                </c:pt>
                <c:pt idx="2696">
                  <c:v>0.52216510310477393</c:v>
                </c:pt>
                <c:pt idx="2697">
                  <c:v>0.52638392569668913</c:v>
                </c:pt>
                <c:pt idx="2698">
                  <c:v>0.53025634662027021</c:v>
                </c:pt>
                <c:pt idx="2699">
                  <c:v>0.53282304839591543</c:v>
                </c:pt>
                <c:pt idx="2700">
                  <c:v>0.53593724954500466</c:v>
                </c:pt>
                <c:pt idx="2701">
                  <c:v>0.53861634364078481</c:v>
                </c:pt>
                <c:pt idx="2702">
                  <c:v>0.54050450595456534</c:v>
                </c:pt>
                <c:pt idx="2703">
                  <c:v>0.54156411252410486</c:v>
                </c:pt>
                <c:pt idx="2704">
                  <c:v>0.54235563184358804</c:v>
                </c:pt>
                <c:pt idx="2705">
                  <c:v>0.54057420868901562</c:v>
                </c:pt>
                <c:pt idx="2706">
                  <c:v>0.53904397461594467</c:v>
                </c:pt>
                <c:pt idx="2707">
                  <c:v>0.53521194035688691</c:v>
                </c:pt>
                <c:pt idx="2708">
                  <c:v>0.53098735410290776</c:v>
                </c:pt>
                <c:pt idx="2709">
                  <c:v>0.52672492167586638</c:v>
                </c:pt>
                <c:pt idx="2710">
                  <c:v>0.52286484380117049</c:v>
                </c:pt>
                <c:pt idx="2711">
                  <c:v>0.51847426968351318</c:v>
                </c:pt>
                <c:pt idx="2712">
                  <c:v>0.51313753421717412</c:v>
                </c:pt>
                <c:pt idx="2713">
                  <c:v>0.50926304023632574</c:v>
                </c:pt>
                <c:pt idx="2714">
                  <c:v>0.50671698064667392</c:v>
                </c:pt>
                <c:pt idx="2715">
                  <c:v>0.50513134527199643</c:v>
                </c:pt>
                <c:pt idx="2716">
                  <c:v>0.5031423906657112</c:v>
                </c:pt>
                <c:pt idx="2717">
                  <c:v>0.50277127949109168</c:v>
                </c:pt>
                <c:pt idx="2718">
                  <c:v>0.50229924228206546</c:v>
                </c:pt>
                <c:pt idx="2719">
                  <c:v>0.50179182954922408</c:v>
                </c:pt>
                <c:pt idx="2720">
                  <c:v>0.50230179043401657</c:v>
                </c:pt>
                <c:pt idx="2721">
                  <c:v>0.50310744420693154</c:v>
                </c:pt>
                <c:pt idx="2722">
                  <c:v>0.5036444366599806</c:v>
                </c:pt>
                <c:pt idx="2723">
                  <c:v>0.50415984527220781</c:v>
                </c:pt>
                <c:pt idx="2724">
                  <c:v>0.50475022299111616</c:v>
                </c:pt>
                <c:pt idx="2725">
                  <c:v>0.50494869710794998</c:v>
                </c:pt>
                <c:pt idx="2726">
                  <c:v>0.50591132883507506</c:v>
                </c:pt>
                <c:pt idx="2727">
                  <c:v>0.50706883077951359</c:v>
                </c:pt>
                <c:pt idx="2728">
                  <c:v>0.50699099204916442</c:v>
                </c:pt>
                <c:pt idx="2729">
                  <c:v>0.50680224667577001</c:v>
                </c:pt>
                <c:pt idx="2730">
                  <c:v>0.50556407559418393</c:v>
                </c:pt>
                <c:pt idx="2731">
                  <c:v>0.50434222268393347</c:v>
                </c:pt>
                <c:pt idx="2732">
                  <c:v>0.50377558911383413</c:v>
                </c:pt>
                <c:pt idx="2733">
                  <c:v>0.50332461656156846</c:v>
                </c:pt>
                <c:pt idx="2734">
                  <c:v>0.50429064304279758</c:v>
                </c:pt>
                <c:pt idx="2735">
                  <c:v>0.50406457224875456</c:v>
                </c:pt>
                <c:pt idx="2736">
                  <c:v>0.50175356374513835</c:v>
                </c:pt>
                <c:pt idx="2737">
                  <c:v>0.50019444566389182</c:v>
                </c:pt>
                <c:pt idx="2738">
                  <c:v>0.49901036748703648</c:v>
                </c:pt>
                <c:pt idx="2739">
                  <c:v>0.49810880698195159</c:v>
                </c:pt>
                <c:pt idx="2740">
                  <c:v>0.49710538439550012</c:v>
                </c:pt>
                <c:pt idx="2741">
                  <c:v>0.49443964612501795</c:v>
                </c:pt>
                <c:pt idx="2742">
                  <c:v>0.49138285032693668</c:v>
                </c:pt>
                <c:pt idx="2743">
                  <c:v>0.48833283402997046</c:v>
                </c:pt>
                <c:pt idx="2744">
                  <c:v>0.48548756960723283</c:v>
                </c:pt>
                <c:pt idx="2745">
                  <c:v>0.48322523095791858</c:v>
                </c:pt>
                <c:pt idx="2746">
                  <c:v>0.4806930599291358</c:v>
                </c:pt>
                <c:pt idx="2747">
                  <c:v>0.47643608782789648</c:v>
                </c:pt>
                <c:pt idx="2748">
                  <c:v>0.47346280979489741</c:v>
                </c:pt>
                <c:pt idx="2749">
                  <c:v>0.47063362708925049</c:v>
                </c:pt>
                <c:pt idx="2750">
                  <c:v>0.46716183821807533</c:v>
                </c:pt>
                <c:pt idx="2751">
                  <c:v>0.46405166475269716</c:v>
                </c:pt>
                <c:pt idx="2752">
                  <c:v>0.46093121621095312</c:v>
                </c:pt>
                <c:pt idx="2753">
                  <c:v>0.4574541635482211</c:v>
                </c:pt>
                <c:pt idx="2754">
                  <c:v>0.45435236020426145</c:v>
                </c:pt>
                <c:pt idx="2755">
                  <c:v>0.45063817181392435</c:v>
                </c:pt>
                <c:pt idx="2756">
                  <c:v>0.44688893372333682</c:v>
                </c:pt>
                <c:pt idx="2757">
                  <c:v>0.44354389876285233</c:v>
                </c:pt>
                <c:pt idx="2758">
                  <c:v>0.44075854424881822</c:v>
                </c:pt>
                <c:pt idx="2759">
                  <c:v>0.43830527022405086</c:v>
                </c:pt>
                <c:pt idx="2760">
                  <c:v>0.4356503381575127</c:v>
                </c:pt>
                <c:pt idx="2761">
                  <c:v>0.43276071452696907</c:v>
                </c:pt>
                <c:pt idx="2762">
                  <c:v>0.4305269385756616</c:v>
                </c:pt>
                <c:pt idx="2763">
                  <c:v>0.42757962482839712</c:v>
                </c:pt>
                <c:pt idx="2764">
                  <c:v>0.42497921996512056</c:v>
                </c:pt>
                <c:pt idx="2765">
                  <c:v>0.42229697731373933</c:v>
                </c:pt>
                <c:pt idx="2766">
                  <c:v>0.41993486209487041</c:v>
                </c:pt>
                <c:pt idx="2767">
                  <c:v>0.41757740312404645</c:v>
                </c:pt>
                <c:pt idx="2768">
                  <c:v>0.41418626735185576</c:v>
                </c:pt>
                <c:pt idx="2769">
                  <c:v>0.41276959581052064</c:v>
                </c:pt>
                <c:pt idx="2770">
                  <c:v>0.41278816841308785</c:v>
                </c:pt>
                <c:pt idx="2771">
                  <c:v>0.41362735725010941</c:v>
                </c:pt>
                <c:pt idx="2772">
                  <c:v>0.41454684438732836</c:v>
                </c:pt>
                <c:pt idx="2773">
                  <c:v>0.41639775694196618</c:v>
                </c:pt>
                <c:pt idx="2774">
                  <c:v>0.4204998684584576</c:v>
                </c:pt>
                <c:pt idx="2775">
                  <c:v>0.42331928471389835</c:v>
                </c:pt>
                <c:pt idx="2776">
                  <c:v>0.42572572608009779</c:v>
                </c:pt>
                <c:pt idx="2777">
                  <c:v>0.43105807939240021</c:v>
                </c:pt>
                <c:pt idx="2778">
                  <c:v>0.4372826937766548</c:v>
                </c:pt>
                <c:pt idx="2779">
                  <c:v>0.4418689455997325</c:v>
                </c:pt>
                <c:pt idx="2780">
                  <c:v>0.44686779000923699</c:v>
                </c:pt>
                <c:pt idx="2781">
                  <c:v>0.45138824734469096</c:v>
                </c:pt>
                <c:pt idx="2782">
                  <c:v>0.45585149159948446</c:v>
                </c:pt>
                <c:pt idx="2783">
                  <c:v>0.46577729073727581</c:v>
                </c:pt>
                <c:pt idx="2784">
                  <c:v>0.47186823603167444</c:v>
                </c:pt>
                <c:pt idx="2785">
                  <c:v>0.47967005186195799</c:v>
                </c:pt>
                <c:pt idx="2786">
                  <c:v>0.48622808349176805</c:v>
                </c:pt>
                <c:pt idx="2787">
                  <c:v>0.49452966164773898</c:v>
                </c:pt>
                <c:pt idx="2788">
                  <c:v>0.50077479435211625</c:v>
                </c:pt>
                <c:pt idx="2789">
                  <c:v>0.50698449438378113</c:v>
                </c:pt>
                <c:pt idx="2790">
                  <c:v>0.51356922090968016</c:v>
                </c:pt>
                <c:pt idx="2791">
                  <c:v>0.5223960385742662</c:v>
                </c:pt>
                <c:pt idx="2792">
                  <c:v>0.53101163569988152</c:v>
                </c:pt>
                <c:pt idx="2793">
                  <c:v>0.53903636349411099</c:v>
                </c:pt>
                <c:pt idx="2794">
                  <c:v>0.5469890581374206</c:v>
                </c:pt>
                <c:pt idx="2795">
                  <c:v>0.55462085049348986</c:v>
                </c:pt>
                <c:pt idx="2796">
                  <c:v>0.56475575403042388</c:v>
                </c:pt>
                <c:pt idx="2797">
                  <c:v>0.57351555292138567</c:v>
                </c:pt>
                <c:pt idx="2798">
                  <c:v>0.58148641746655116</c:v>
                </c:pt>
                <c:pt idx="2799">
                  <c:v>0.58894655146373287</c:v>
                </c:pt>
                <c:pt idx="2800">
                  <c:v>0.59686734407618713</c:v>
                </c:pt>
                <c:pt idx="2801">
                  <c:v>0.60558726855791489</c:v>
                </c:pt>
                <c:pt idx="2802">
                  <c:v>0.61504807309353404</c:v>
                </c:pt>
                <c:pt idx="2803">
                  <c:v>0.62364417391675708</c:v>
                </c:pt>
                <c:pt idx="2804">
                  <c:v>0.63043681100551174</c:v>
                </c:pt>
                <c:pt idx="2805">
                  <c:v>0.63787829474465052</c:v>
                </c:pt>
                <c:pt idx="2806">
                  <c:v>0.6476985943250092</c:v>
                </c:pt>
                <c:pt idx="2807">
                  <c:v>0.65536284227935859</c:v>
                </c:pt>
                <c:pt idx="2808">
                  <c:v>0.66385752699896183</c:v>
                </c:pt>
                <c:pt idx="2809">
                  <c:v>0.67430301551084781</c:v>
                </c:pt>
                <c:pt idx="2810">
                  <c:v>0.68096003124938487</c:v>
                </c:pt>
                <c:pt idx="2811">
                  <c:v>0.68710163472958263</c:v>
                </c:pt>
                <c:pt idx="2812">
                  <c:v>0.69310219524315486</c:v>
                </c:pt>
                <c:pt idx="2813">
                  <c:v>0.7002549913729077</c:v>
                </c:pt>
                <c:pt idx="2814">
                  <c:v>0.70564211775291386</c:v>
                </c:pt>
                <c:pt idx="2815">
                  <c:v>0.71174524799010064</c:v>
                </c:pt>
                <c:pt idx="2816">
                  <c:v>0.71860181665591805</c:v>
                </c:pt>
                <c:pt idx="2817">
                  <c:v>0.72462500084173609</c:v>
                </c:pt>
                <c:pt idx="2818">
                  <c:v>0.73071258107066295</c:v>
                </c:pt>
                <c:pt idx="2819">
                  <c:v>0.73835198831925375</c:v>
                </c:pt>
                <c:pt idx="2820">
                  <c:v>0.74380530079462803</c:v>
                </c:pt>
                <c:pt idx="2821">
                  <c:v>0.74925526757505445</c:v>
                </c:pt>
                <c:pt idx="2822">
                  <c:v>0.75423425594358995</c:v>
                </c:pt>
                <c:pt idx="2823">
                  <c:v>0.75910542510619883</c:v>
                </c:pt>
                <c:pt idx="2824">
                  <c:v>0.76480601460004305</c:v>
                </c:pt>
                <c:pt idx="2825">
                  <c:v>0.77032818131152148</c:v>
                </c:pt>
                <c:pt idx="2826">
                  <c:v>0.77486371408029953</c:v>
                </c:pt>
                <c:pt idx="2827">
                  <c:v>0.77884826628030268</c:v>
                </c:pt>
                <c:pt idx="2828">
                  <c:v>0.78147185387060913</c:v>
                </c:pt>
                <c:pt idx="2829">
                  <c:v>0.7839366380003846</c:v>
                </c:pt>
                <c:pt idx="2830">
                  <c:v>0.78590782424345829</c:v>
                </c:pt>
                <c:pt idx="2831">
                  <c:v>0.78894613739658082</c:v>
                </c:pt>
                <c:pt idx="2832">
                  <c:v>0.79163197343352509</c:v>
                </c:pt>
                <c:pt idx="2833">
                  <c:v>0.79411902849416682</c:v>
                </c:pt>
                <c:pt idx="2834">
                  <c:v>0.7965398068205034</c:v>
                </c:pt>
                <c:pt idx="2835">
                  <c:v>0.79819996111639679</c:v>
                </c:pt>
                <c:pt idx="2836">
                  <c:v>0.80092718863658796</c:v>
                </c:pt>
                <c:pt idx="2837">
                  <c:v>0.80322551560423516</c:v>
                </c:pt>
                <c:pt idx="2838">
                  <c:v>0.80727566040326015</c:v>
                </c:pt>
                <c:pt idx="2839">
                  <c:v>0.81028757964782583</c:v>
                </c:pt>
                <c:pt idx="2840">
                  <c:v>0.81327543123711732</c:v>
                </c:pt>
                <c:pt idx="2841">
                  <c:v>0.81721521585593138</c:v>
                </c:pt>
                <c:pt idx="2842">
                  <c:v>0.81909448500931115</c:v>
                </c:pt>
                <c:pt idx="2843">
                  <c:v>0.82026526649691089</c:v>
                </c:pt>
                <c:pt idx="2844">
                  <c:v>0.82199628343348841</c:v>
                </c:pt>
                <c:pt idx="2845">
                  <c:v>0.82295915527097552</c:v>
                </c:pt>
                <c:pt idx="2846">
                  <c:v>0.8239789337300214</c:v>
                </c:pt>
                <c:pt idx="2847">
                  <c:v>0.82536827371912524</c:v>
                </c:pt>
                <c:pt idx="2848">
                  <c:v>0.82575483430847341</c:v>
                </c:pt>
                <c:pt idx="2849">
                  <c:v>0.82543153387595869</c:v>
                </c:pt>
                <c:pt idx="2850">
                  <c:v>0.82486185044338878</c:v>
                </c:pt>
                <c:pt idx="2851">
                  <c:v>0.82396408748913441</c:v>
                </c:pt>
                <c:pt idx="2852">
                  <c:v>0.82362455455647632</c:v>
                </c:pt>
                <c:pt idx="2853">
                  <c:v>0.82344277169948432</c:v>
                </c:pt>
                <c:pt idx="2854">
                  <c:v>0.8236750168252549</c:v>
                </c:pt>
                <c:pt idx="2855">
                  <c:v>0.82170999774410192</c:v>
                </c:pt>
                <c:pt idx="2856">
                  <c:v>0.82132983259594761</c:v>
                </c:pt>
                <c:pt idx="2857">
                  <c:v>0.82168773691461428</c:v>
                </c:pt>
                <c:pt idx="2858">
                  <c:v>0.8206981844802359</c:v>
                </c:pt>
                <c:pt idx="2859">
                  <c:v>0.81862131855963027</c:v>
                </c:pt>
                <c:pt idx="2860">
                  <c:v>0.81784889220124979</c:v>
                </c:pt>
                <c:pt idx="2861">
                  <c:v>0.81540088993836235</c:v>
                </c:pt>
                <c:pt idx="2862">
                  <c:v>0.81244092886201047</c:v>
                </c:pt>
                <c:pt idx="2863">
                  <c:v>0.81010503949299395</c:v>
                </c:pt>
                <c:pt idx="2864">
                  <c:v>0.80982301115118704</c:v>
                </c:pt>
                <c:pt idx="2865">
                  <c:v>0.80904077870625735</c:v>
                </c:pt>
                <c:pt idx="2866">
                  <c:v>0.80768313070838593</c:v>
                </c:pt>
                <c:pt idx="2867">
                  <c:v>0.80594629433738374</c:v>
                </c:pt>
                <c:pt idx="2868">
                  <c:v>0.80354068417811786</c:v>
                </c:pt>
                <c:pt idx="2869">
                  <c:v>0.8015120685849757</c:v>
                </c:pt>
                <c:pt idx="2870">
                  <c:v>0.79856059984326178</c:v>
                </c:pt>
                <c:pt idx="2871">
                  <c:v>0.79554726607110948</c:v>
                </c:pt>
                <c:pt idx="2872">
                  <c:v>0.79456794941086295</c:v>
                </c:pt>
                <c:pt idx="2873">
                  <c:v>0.7934250976646906</c:v>
                </c:pt>
                <c:pt idx="2874">
                  <c:v>0.79269282079299297</c:v>
                </c:pt>
                <c:pt idx="2875">
                  <c:v>0.79259544682408034</c:v>
                </c:pt>
                <c:pt idx="2876">
                  <c:v>0.79104010614672637</c:v>
                </c:pt>
                <c:pt idx="2877">
                  <c:v>0.78912898875057447</c:v>
                </c:pt>
                <c:pt idx="2878">
                  <c:v>0.78859449067002452</c:v>
                </c:pt>
                <c:pt idx="2879">
                  <c:v>0.78774919297973023</c:v>
                </c:pt>
                <c:pt idx="2880">
                  <c:v>0.78705820437527707</c:v>
                </c:pt>
                <c:pt idx="2881">
                  <c:v>0.78724110590779639</c:v>
                </c:pt>
                <c:pt idx="2882">
                  <c:v>0.78709082386960616</c:v>
                </c:pt>
                <c:pt idx="2883">
                  <c:v>0.78588368535480935</c:v>
                </c:pt>
                <c:pt idx="2884">
                  <c:v>0.78463655372272934</c:v>
                </c:pt>
                <c:pt idx="2885">
                  <c:v>0.78294258671019001</c:v>
                </c:pt>
                <c:pt idx="2886">
                  <c:v>0.78155825373748289</c:v>
                </c:pt>
                <c:pt idx="2887">
                  <c:v>0.78083460602466892</c:v>
                </c:pt>
                <c:pt idx="2888">
                  <c:v>0.78039296347018061</c:v>
                </c:pt>
                <c:pt idx="2889">
                  <c:v>0.77975473870524303</c:v>
                </c:pt>
                <c:pt idx="2890">
                  <c:v>0.78020771949548962</c:v>
                </c:pt>
                <c:pt idx="2891">
                  <c:v>0.78152684554227048</c:v>
                </c:pt>
                <c:pt idx="2892">
                  <c:v>0.7827385382023393</c:v>
                </c:pt>
                <c:pt idx="2893">
                  <c:v>0.78481789013694547</c:v>
                </c:pt>
                <c:pt idx="2894">
                  <c:v>0.78620084722317363</c:v>
                </c:pt>
                <c:pt idx="2895">
                  <c:v>0.78817943824829262</c:v>
                </c:pt>
                <c:pt idx="2896">
                  <c:v>0.78961504450799469</c:v>
                </c:pt>
                <c:pt idx="2897">
                  <c:v>0.79145924008257773</c:v>
                </c:pt>
                <c:pt idx="2898">
                  <c:v>0.79348859141628414</c:v>
                </c:pt>
                <c:pt idx="2899">
                  <c:v>0.79453016035823865</c:v>
                </c:pt>
                <c:pt idx="2900">
                  <c:v>0.79437591676322294</c:v>
                </c:pt>
                <c:pt idx="2901">
                  <c:v>0.79445525294528629</c:v>
                </c:pt>
                <c:pt idx="2902">
                  <c:v>0.79375185936633241</c:v>
                </c:pt>
                <c:pt idx="2903">
                  <c:v>0.79367460410597657</c:v>
                </c:pt>
                <c:pt idx="2904">
                  <c:v>0.79514300381586767</c:v>
                </c:pt>
                <c:pt idx="2905">
                  <c:v>0.79662023943153104</c:v>
                </c:pt>
                <c:pt idx="2906">
                  <c:v>0.79816882287824431</c:v>
                </c:pt>
                <c:pt idx="2907">
                  <c:v>0.79907672136011931</c:v>
                </c:pt>
                <c:pt idx="2908">
                  <c:v>0.79961505452586212</c:v>
                </c:pt>
                <c:pt idx="2909">
                  <c:v>0.80100531187581003</c:v>
                </c:pt>
                <c:pt idx="2910">
                  <c:v>0.80176372424844589</c:v>
                </c:pt>
                <c:pt idx="2911">
                  <c:v>0.80258357299847594</c:v>
                </c:pt>
                <c:pt idx="2912">
                  <c:v>0.80421593890346954</c:v>
                </c:pt>
                <c:pt idx="2913">
                  <c:v>0.80517648929991759</c:v>
                </c:pt>
                <c:pt idx="2914">
                  <c:v>0.80577050721319821</c:v>
                </c:pt>
                <c:pt idx="2915">
                  <c:v>0.80689194666813624</c:v>
                </c:pt>
                <c:pt idx="2916">
                  <c:v>0.80750065886839872</c:v>
                </c:pt>
                <c:pt idx="2917">
                  <c:v>0.80817529701198254</c:v>
                </c:pt>
                <c:pt idx="2918">
                  <c:v>0.80897244579468164</c:v>
                </c:pt>
                <c:pt idx="2919">
                  <c:v>0.8098280772998494</c:v>
                </c:pt>
                <c:pt idx="2920">
                  <c:v>0.81084969344630131</c:v>
                </c:pt>
                <c:pt idx="2921">
                  <c:v>0.81132876859746828</c:v>
                </c:pt>
                <c:pt idx="2922">
                  <c:v>0.81104318436111733</c:v>
                </c:pt>
                <c:pt idx="2923">
                  <c:v>0.81250790502922665</c:v>
                </c:pt>
                <c:pt idx="2924">
                  <c:v>0.81406766465194225</c:v>
                </c:pt>
                <c:pt idx="2925">
                  <c:v>0.81473735821338966</c:v>
                </c:pt>
                <c:pt idx="2926">
                  <c:v>0.816195378470016</c:v>
                </c:pt>
                <c:pt idx="2927">
                  <c:v>0.81719155417250311</c:v>
                </c:pt>
                <c:pt idx="2928">
                  <c:v>0.81842635155796195</c:v>
                </c:pt>
                <c:pt idx="2929">
                  <c:v>0.82100187616978815</c:v>
                </c:pt>
                <c:pt idx="2930">
                  <c:v>0.82254902496836269</c:v>
                </c:pt>
                <c:pt idx="2931">
                  <c:v>0.82349436799394604</c:v>
                </c:pt>
                <c:pt idx="2932">
                  <c:v>0.8238051180178233</c:v>
                </c:pt>
                <c:pt idx="2933">
                  <c:v>0.82467483038128353</c:v>
                </c:pt>
                <c:pt idx="2934">
                  <c:v>0.82456866024440956</c:v>
                </c:pt>
                <c:pt idx="2935">
                  <c:v>0.82384794735155853</c:v>
                </c:pt>
                <c:pt idx="2936">
                  <c:v>0.82517131247946962</c:v>
                </c:pt>
                <c:pt idx="2937">
                  <c:v>0.82693598627335652</c:v>
                </c:pt>
                <c:pt idx="2938">
                  <c:v>0.82742086708360152</c:v>
                </c:pt>
                <c:pt idx="2939">
                  <c:v>0.82723172989217542</c:v>
                </c:pt>
                <c:pt idx="2940">
                  <c:v>0.82806401800039742</c:v>
                </c:pt>
                <c:pt idx="2941">
                  <c:v>0.82971737160935688</c:v>
                </c:pt>
                <c:pt idx="2942">
                  <c:v>0.83152826829479143</c:v>
                </c:pt>
                <c:pt idx="2943">
                  <c:v>0.83279588470625332</c:v>
                </c:pt>
                <c:pt idx="2944">
                  <c:v>0.83351065196603769</c:v>
                </c:pt>
                <c:pt idx="2945">
                  <c:v>0.83317611226426169</c:v>
                </c:pt>
                <c:pt idx="2946">
                  <c:v>0.83340341714418442</c:v>
                </c:pt>
                <c:pt idx="2947">
                  <c:v>0.83346278436372789</c:v>
                </c:pt>
                <c:pt idx="2948">
                  <c:v>0.83364750148513278</c:v>
                </c:pt>
                <c:pt idx="2949">
                  <c:v>0.83259366826172776</c:v>
                </c:pt>
                <c:pt idx="2950">
                  <c:v>0.83173554501280089</c:v>
                </c:pt>
                <c:pt idx="2951">
                  <c:v>0.83122959240354499</c:v>
                </c:pt>
                <c:pt idx="2952">
                  <c:v>0.83195606815946055</c:v>
                </c:pt>
                <c:pt idx="2953">
                  <c:v>0.83148192514955144</c:v>
                </c:pt>
                <c:pt idx="2954">
                  <c:v>0.82937857314122809</c:v>
                </c:pt>
                <c:pt idx="2955">
                  <c:v>0.82860469700434625</c:v>
                </c:pt>
                <c:pt idx="2956">
                  <c:v>0.83067361262901118</c:v>
                </c:pt>
                <c:pt idx="2957">
                  <c:v>0.8321939277352941</c:v>
                </c:pt>
                <c:pt idx="2958">
                  <c:v>0.83393095692247787</c:v>
                </c:pt>
                <c:pt idx="2959">
                  <c:v>0.83545400653048363</c:v>
                </c:pt>
                <c:pt idx="2960">
                  <c:v>0.83775758491861374</c:v>
                </c:pt>
                <c:pt idx="2961">
                  <c:v>0.83971596444381791</c:v>
                </c:pt>
                <c:pt idx="2962">
                  <c:v>0.8407607344798973</c:v>
                </c:pt>
                <c:pt idx="2963">
                  <c:v>0.84109559985350335</c:v>
                </c:pt>
                <c:pt idx="2964">
                  <c:v>0.84119134970708931</c:v>
                </c:pt>
                <c:pt idx="2965">
                  <c:v>0.84110061722711615</c:v>
                </c:pt>
                <c:pt idx="2966">
                  <c:v>0.84138132705316393</c:v>
                </c:pt>
                <c:pt idx="2967">
                  <c:v>0.84209344710789269</c:v>
                </c:pt>
                <c:pt idx="2968">
                  <c:v>0.84271528726160549</c:v>
                </c:pt>
                <c:pt idx="2969">
                  <c:v>0.84204573655756998</c:v>
                </c:pt>
                <c:pt idx="2970">
                  <c:v>0.84207278303607702</c:v>
                </c:pt>
                <c:pt idx="2971">
                  <c:v>0.8415884405532511</c:v>
                </c:pt>
                <c:pt idx="2972">
                  <c:v>0.84025477926346859</c:v>
                </c:pt>
                <c:pt idx="2973">
                  <c:v>0.83937901212235233</c:v>
                </c:pt>
                <c:pt idx="2974">
                  <c:v>0.84020054938990973</c:v>
                </c:pt>
                <c:pt idx="2975">
                  <c:v>0.8410940483181828</c:v>
                </c:pt>
                <c:pt idx="2976">
                  <c:v>0.84181319581554048</c:v>
                </c:pt>
                <c:pt idx="2977">
                  <c:v>0.84206634512309952</c:v>
                </c:pt>
                <c:pt idx="2978">
                  <c:v>0.84283999614390881</c:v>
                </c:pt>
                <c:pt idx="2979">
                  <c:v>0.84330674485196488</c:v>
                </c:pt>
                <c:pt idx="2980">
                  <c:v>0.84368660976859755</c:v>
                </c:pt>
                <c:pt idx="2981">
                  <c:v>0.84356646744549502</c:v>
                </c:pt>
                <c:pt idx="2982">
                  <c:v>0.8432339981942456</c:v>
                </c:pt>
                <c:pt idx="2983">
                  <c:v>0.84294001282489062</c:v>
                </c:pt>
                <c:pt idx="2984">
                  <c:v>0.84391993321306957</c:v>
                </c:pt>
                <c:pt idx="2985">
                  <c:v>0.84487871689444516</c:v>
                </c:pt>
                <c:pt idx="2986">
                  <c:v>0.84537967288750948</c:v>
                </c:pt>
                <c:pt idx="2987">
                  <c:v>0.84550510089659303</c:v>
                </c:pt>
                <c:pt idx="2988">
                  <c:v>0.84591122464570934</c:v>
                </c:pt>
                <c:pt idx="2989">
                  <c:v>0.84676695653331846</c:v>
                </c:pt>
                <c:pt idx="2990">
                  <c:v>0.84926598048007484</c:v>
                </c:pt>
                <c:pt idx="2991">
                  <c:v>0.85083184563112746</c:v>
                </c:pt>
                <c:pt idx="2992">
                  <c:v>0.85083584293613612</c:v>
                </c:pt>
                <c:pt idx="2993">
                  <c:v>0.85025802375546466</c:v>
                </c:pt>
                <c:pt idx="2994">
                  <c:v>0.85004323966907724</c:v>
                </c:pt>
                <c:pt idx="2995">
                  <c:v>0.84997935972445526</c:v>
                </c:pt>
                <c:pt idx="2996">
                  <c:v>0.84987441287053145</c:v>
                </c:pt>
                <c:pt idx="2997">
                  <c:v>0.85012504193978611</c:v>
                </c:pt>
                <c:pt idx="2998">
                  <c:v>0.85079142208593739</c:v>
                </c:pt>
                <c:pt idx="2999">
                  <c:v>0.85012301753664365</c:v>
                </c:pt>
                <c:pt idx="3000">
                  <c:v>0.84906647619813247</c:v>
                </c:pt>
                <c:pt idx="3001">
                  <c:v>0.84947584765389716</c:v>
                </c:pt>
                <c:pt idx="3002">
                  <c:v>0.8508985274482036</c:v>
                </c:pt>
                <c:pt idx="3003">
                  <c:v>0.8516029031186626</c:v>
                </c:pt>
                <c:pt idx="3004">
                  <c:v>0.85195868588819879</c:v>
                </c:pt>
                <c:pt idx="3005">
                  <c:v>0.85180241370782095</c:v>
                </c:pt>
                <c:pt idx="3006">
                  <c:v>0.85090373291925647</c:v>
                </c:pt>
                <c:pt idx="3007">
                  <c:v>0.85043750664921458</c:v>
                </c:pt>
                <c:pt idx="3008">
                  <c:v>0.85043878702971587</c:v>
                </c:pt>
                <c:pt idx="3009">
                  <c:v>0.85043749566987825</c:v>
                </c:pt>
                <c:pt idx="3010">
                  <c:v>0.85072145676537969</c:v>
                </c:pt>
                <c:pt idx="3011">
                  <c:v>0.85068106752508488</c:v>
                </c:pt>
                <c:pt idx="3012">
                  <c:v>0.8499804415685881</c:v>
                </c:pt>
                <c:pt idx="3013">
                  <c:v>0.8501188815176971</c:v>
                </c:pt>
                <c:pt idx="3014">
                  <c:v>0.85040086172778162</c:v>
                </c:pt>
                <c:pt idx="3015">
                  <c:v>0.85037514918208368</c:v>
                </c:pt>
                <c:pt idx="3016">
                  <c:v>0.84997871967853056</c:v>
                </c:pt>
                <c:pt idx="3017">
                  <c:v>0.85060519388205236</c:v>
                </c:pt>
                <c:pt idx="3018">
                  <c:v>0.85066741484129615</c:v>
                </c:pt>
                <c:pt idx="3019">
                  <c:v>0.85003338568378684</c:v>
                </c:pt>
                <c:pt idx="3020">
                  <c:v>0.8497098415646378</c:v>
                </c:pt>
                <c:pt idx="3021">
                  <c:v>0.84946503892624559</c:v>
                </c:pt>
                <c:pt idx="3022">
                  <c:v>0.84906449121524663</c:v>
                </c:pt>
                <c:pt idx="3023">
                  <c:v>0.84880314942396229</c:v>
                </c:pt>
                <c:pt idx="3024">
                  <c:v>0.84768422524241549</c:v>
                </c:pt>
                <c:pt idx="3025">
                  <c:v>0.84658985566871026</c:v>
                </c:pt>
                <c:pt idx="3026">
                  <c:v>0.84474003149384269</c:v>
                </c:pt>
                <c:pt idx="3027">
                  <c:v>0.84377053050721285</c:v>
                </c:pt>
                <c:pt idx="3028">
                  <c:v>0.84260698286996505</c:v>
                </c:pt>
                <c:pt idx="3029">
                  <c:v>0.84124446791834639</c:v>
                </c:pt>
                <c:pt idx="3030">
                  <c:v>0.8404000870764643</c:v>
                </c:pt>
                <c:pt idx="3031">
                  <c:v>0.83921936487670457</c:v>
                </c:pt>
                <c:pt idx="3032">
                  <c:v>0.83860027744226717</c:v>
                </c:pt>
                <c:pt idx="3033">
                  <c:v>0.83876102195868651</c:v>
                </c:pt>
                <c:pt idx="3034">
                  <c:v>0.83868004920846151</c:v>
                </c:pt>
                <c:pt idx="3035">
                  <c:v>0.83769530325769193</c:v>
                </c:pt>
                <c:pt idx="3036">
                  <c:v>0.83743859999287196</c:v>
                </c:pt>
                <c:pt idx="3037">
                  <c:v>0.83726824634068386</c:v>
                </c:pt>
                <c:pt idx="3038">
                  <c:v>0.83686504861159039</c:v>
                </c:pt>
                <c:pt idx="3039">
                  <c:v>0.83614444247194297</c:v>
                </c:pt>
                <c:pt idx="3040">
                  <c:v>0.83589783286353347</c:v>
                </c:pt>
                <c:pt idx="3041">
                  <c:v>0.8363546274920739</c:v>
                </c:pt>
                <c:pt idx="3042">
                  <c:v>0.83577717840045684</c:v>
                </c:pt>
                <c:pt idx="3043">
                  <c:v>0.83428406305840375</c:v>
                </c:pt>
                <c:pt idx="3044">
                  <c:v>0.83415013857902387</c:v>
                </c:pt>
                <c:pt idx="3045">
                  <c:v>0.83444454685422909</c:v>
                </c:pt>
                <c:pt idx="3046">
                  <c:v>0.8347432138071148</c:v>
                </c:pt>
                <c:pt idx="3047">
                  <c:v>0.83514466456981151</c:v>
                </c:pt>
                <c:pt idx="3048">
                  <c:v>0.83483668054048266</c:v>
                </c:pt>
                <c:pt idx="3049">
                  <c:v>0.83478262147465709</c:v>
                </c:pt>
                <c:pt idx="3050">
                  <c:v>0.83528394375000081</c:v>
                </c:pt>
                <c:pt idx="3051">
                  <c:v>0.83663479642080885</c:v>
                </c:pt>
                <c:pt idx="3052">
                  <c:v>0.83679737593136916</c:v>
                </c:pt>
                <c:pt idx="3053">
                  <c:v>0.83629053557860822</c:v>
                </c:pt>
                <c:pt idx="3054">
                  <c:v>0.83639126026342758</c:v>
                </c:pt>
                <c:pt idx="3055">
                  <c:v>0.83584971110356077</c:v>
                </c:pt>
                <c:pt idx="3056">
                  <c:v>0.83388039954345261</c:v>
                </c:pt>
                <c:pt idx="3057">
                  <c:v>0.83218833451338847</c:v>
                </c:pt>
                <c:pt idx="3058">
                  <c:v>0.83035928616436872</c:v>
                </c:pt>
                <c:pt idx="3059">
                  <c:v>0.82976105977286174</c:v>
                </c:pt>
                <c:pt idx="3060">
                  <c:v>0.82894906821925751</c:v>
                </c:pt>
                <c:pt idx="3061">
                  <c:v>0.82877894767485583</c:v>
                </c:pt>
                <c:pt idx="3062">
                  <c:v>0.82906189051164147</c:v>
                </c:pt>
                <c:pt idx="3063">
                  <c:v>0.82852701105787308</c:v>
                </c:pt>
                <c:pt idx="3064">
                  <c:v>0.8281985887029425</c:v>
                </c:pt>
                <c:pt idx="3065">
                  <c:v>0.82853536282702867</c:v>
                </c:pt>
                <c:pt idx="3066">
                  <c:v>0.82919421456732001</c:v>
                </c:pt>
                <c:pt idx="3067">
                  <c:v>0.82978892706926477</c:v>
                </c:pt>
                <c:pt idx="3068">
                  <c:v>0.83035612607307874</c:v>
                </c:pt>
                <c:pt idx="3069">
                  <c:v>0.83137478822463073</c:v>
                </c:pt>
                <c:pt idx="3070">
                  <c:v>0.83158654394230858</c:v>
                </c:pt>
                <c:pt idx="3071">
                  <c:v>0.83081476529558085</c:v>
                </c:pt>
                <c:pt idx="3072">
                  <c:v>0.82875967120376703</c:v>
                </c:pt>
                <c:pt idx="3073">
                  <c:v>0.82770423092172329</c:v>
                </c:pt>
                <c:pt idx="3074">
                  <c:v>0.82718104602842968</c:v>
                </c:pt>
                <c:pt idx="3075">
                  <c:v>0.82699654768354547</c:v>
                </c:pt>
                <c:pt idx="3076">
                  <c:v>0.82710691921522694</c:v>
                </c:pt>
                <c:pt idx="3077">
                  <c:v>0.8270296943915042</c:v>
                </c:pt>
                <c:pt idx="3078">
                  <c:v>0.82703667028884886</c:v>
                </c:pt>
                <c:pt idx="3079">
                  <c:v>0.82675478630097987</c:v>
                </c:pt>
                <c:pt idx="3080">
                  <c:v>0.82591605434529569</c:v>
                </c:pt>
                <c:pt idx="3081">
                  <c:v>0.82440869506884007</c:v>
                </c:pt>
                <c:pt idx="3082">
                  <c:v>0.82296169047415946</c:v>
                </c:pt>
                <c:pt idx="3083">
                  <c:v>0.82204594957395738</c:v>
                </c:pt>
                <c:pt idx="3084">
                  <c:v>0.82147073219069089</c:v>
                </c:pt>
                <c:pt idx="3085">
                  <c:v>0.82058278668971674</c:v>
                </c:pt>
                <c:pt idx="3086">
                  <c:v>0.81919654404862108</c:v>
                </c:pt>
                <c:pt idx="3087">
                  <c:v>0.81748413007934118</c:v>
                </c:pt>
                <c:pt idx="3088">
                  <c:v>0.81642775394589018</c:v>
                </c:pt>
                <c:pt idx="3089">
                  <c:v>0.81523990033843963</c:v>
                </c:pt>
                <c:pt idx="3090">
                  <c:v>0.81367304583008815</c:v>
                </c:pt>
                <c:pt idx="3091">
                  <c:v>0.81210437119366896</c:v>
                </c:pt>
                <c:pt idx="3092">
                  <c:v>0.81147037590242943</c:v>
                </c:pt>
                <c:pt idx="3093">
                  <c:v>0.80980160821637182</c:v>
                </c:pt>
                <c:pt idx="3094">
                  <c:v>0.80861400501956271</c:v>
                </c:pt>
                <c:pt idx="3095">
                  <c:v>0.80731770542087256</c:v>
                </c:pt>
                <c:pt idx="3096">
                  <c:v>0.8074192788431318</c:v>
                </c:pt>
                <c:pt idx="3097">
                  <c:v>0.8062270807700701</c:v>
                </c:pt>
                <c:pt idx="3098">
                  <c:v>0.80457604493716595</c:v>
                </c:pt>
                <c:pt idx="3099">
                  <c:v>0.80233103796823535</c:v>
                </c:pt>
                <c:pt idx="3100">
                  <c:v>0.80024832314958616</c:v>
                </c:pt>
                <c:pt idx="3101">
                  <c:v>0.7988894739396033</c:v>
                </c:pt>
                <c:pt idx="3102">
                  <c:v>0.797163827135002</c:v>
                </c:pt>
                <c:pt idx="3103">
                  <c:v>0.79531348711812333</c:v>
                </c:pt>
                <c:pt idx="3104">
                  <c:v>0.79271938672007758</c:v>
                </c:pt>
                <c:pt idx="3105">
                  <c:v>0.79031356480007353</c:v>
                </c:pt>
                <c:pt idx="3106">
                  <c:v>0.78802674819757323</c:v>
                </c:pt>
                <c:pt idx="3107">
                  <c:v>0.78613061453189947</c:v>
                </c:pt>
                <c:pt idx="3108">
                  <c:v>0.78436696905484427</c:v>
                </c:pt>
                <c:pt idx="3109">
                  <c:v>0.78251859776892274</c:v>
                </c:pt>
                <c:pt idx="3110">
                  <c:v>0.78081288296802487</c:v>
                </c:pt>
                <c:pt idx="3111">
                  <c:v>0.77909629494883648</c:v>
                </c:pt>
                <c:pt idx="3112">
                  <c:v>0.77716683977022016</c:v>
                </c:pt>
                <c:pt idx="3113">
                  <c:v>0.77482895291974918</c:v>
                </c:pt>
                <c:pt idx="3114">
                  <c:v>0.77129171035034882</c:v>
                </c:pt>
                <c:pt idx="3115">
                  <c:v>0.7677916500003833</c:v>
                </c:pt>
                <c:pt idx="3116">
                  <c:v>0.76494961936949057</c:v>
                </c:pt>
                <c:pt idx="3117">
                  <c:v>0.76214580940746601</c:v>
                </c:pt>
                <c:pt idx="3118">
                  <c:v>0.76048014773487083</c:v>
                </c:pt>
                <c:pt idx="3119">
                  <c:v>0.7576388162901353</c:v>
                </c:pt>
                <c:pt idx="3120">
                  <c:v>0.75642101611020862</c:v>
                </c:pt>
                <c:pt idx="3121">
                  <c:v>0.75456874221621584</c:v>
                </c:pt>
                <c:pt idx="3122">
                  <c:v>0.75224803882245894</c:v>
                </c:pt>
                <c:pt idx="3123">
                  <c:v>0.74999571634241768</c:v>
                </c:pt>
                <c:pt idx="3124">
                  <c:v>0.74763800126158508</c:v>
                </c:pt>
                <c:pt idx="3125">
                  <c:v>0.74390501766563666</c:v>
                </c:pt>
                <c:pt idx="3126">
                  <c:v>0.74056563632261874</c:v>
                </c:pt>
                <c:pt idx="3127">
                  <c:v>0.73749462890790352</c:v>
                </c:pt>
                <c:pt idx="3128">
                  <c:v>0.73317417507563043</c:v>
                </c:pt>
                <c:pt idx="3129">
                  <c:v>0.72949804969996379</c:v>
                </c:pt>
                <c:pt idx="3130">
                  <c:v>0.72604172432102743</c:v>
                </c:pt>
                <c:pt idx="3131">
                  <c:v>0.72268864419412659</c:v>
                </c:pt>
                <c:pt idx="3132">
                  <c:v>0.71757568350964163</c:v>
                </c:pt>
                <c:pt idx="3133">
                  <c:v>0.71447158460071702</c:v>
                </c:pt>
                <c:pt idx="3134">
                  <c:v>0.71170235933170767</c:v>
                </c:pt>
                <c:pt idx="3135">
                  <c:v>0.70934953982160365</c:v>
                </c:pt>
                <c:pt idx="3136">
                  <c:v>0.70698279494424643</c:v>
                </c:pt>
                <c:pt idx="3137">
                  <c:v>0.70611036671671512</c:v>
                </c:pt>
                <c:pt idx="3138">
                  <c:v>0.70446501059091926</c:v>
                </c:pt>
                <c:pt idx="3139">
                  <c:v>0.70163919545796283</c:v>
                </c:pt>
                <c:pt idx="3140">
                  <c:v>0.70010890016128557</c:v>
                </c:pt>
                <c:pt idx="3141">
                  <c:v>0.6986404080818851</c:v>
                </c:pt>
                <c:pt idx="3142">
                  <c:v>0.69647813211191878</c:v>
                </c:pt>
                <c:pt idx="3143">
                  <c:v>0.69578618830469807</c:v>
                </c:pt>
                <c:pt idx="3144">
                  <c:v>0.69426627385336059</c:v>
                </c:pt>
                <c:pt idx="3145">
                  <c:v>0.69312636295471652</c:v>
                </c:pt>
                <c:pt idx="3146">
                  <c:v>0.69190005387401288</c:v>
                </c:pt>
                <c:pt idx="3147">
                  <c:v>0.69067581023730817</c:v>
                </c:pt>
                <c:pt idx="3148">
                  <c:v>0.68856642113949085</c:v>
                </c:pt>
                <c:pt idx="3149">
                  <c:v>0.68737701322827804</c:v>
                </c:pt>
                <c:pt idx="3150">
                  <c:v>0.68529181520480764</c:v>
                </c:pt>
                <c:pt idx="3151">
                  <c:v>0.68302671631402001</c:v>
                </c:pt>
                <c:pt idx="3152">
                  <c:v>0.68083347920374626</c:v>
                </c:pt>
                <c:pt idx="3153">
                  <c:v>0.67837949951196774</c:v>
                </c:pt>
                <c:pt idx="3154">
                  <c:v>0.67568398095544246</c:v>
                </c:pt>
                <c:pt idx="3155">
                  <c:v>0.67304115891095717</c:v>
                </c:pt>
                <c:pt idx="3156">
                  <c:v>0.67066329496279498</c:v>
                </c:pt>
                <c:pt idx="3157">
                  <c:v>0.66858905101012356</c:v>
                </c:pt>
                <c:pt idx="3158">
                  <c:v>0.6669560841741099</c:v>
                </c:pt>
                <c:pt idx="3159">
                  <c:v>0.66513375772265837</c:v>
                </c:pt>
                <c:pt idx="3160">
                  <c:v>0.662283324549931</c:v>
                </c:pt>
                <c:pt idx="3161">
                  <c:v>0.6608574881186029</c:v>
                </c:pt>
                <c:pt idx="3162">
                  <c:v>0.6602712960169157</c:v>
                </c:pt>
                <c:pt idx="3163">
                  <c:v>0.65927069656896564</c:v>
                </c:pt>
                <c:pt idx="3164">
                  <c:v>0.65833350003340019</c:v>
                </c:pt>
                <c:pt idx="3165">
                  <c:v>0.6579005605442102</c:v>
                </c:pt>
                <c:pt idx="3166">
                  <c:v>0.65840804378727946</c:v>
                </c:pt>
                <c:pt idx="3167">
                  <c:v>0.65790137997319442</c:v>
                </c:pt>
                <c:pt idx="3168">
                  <c:v>0.65693603052263516</c:v>
                </c:pt>
                <c:pt idx="3169">
                  <c:v>0.65561954630107011</c:v>
                </c:pt>
                <c:pt idx="3170">
                  <c:v>0.65418448628419335</c:v>
                </c:pt>
                <c:pt idx="3171">
                  <c:v>0.65319553799986285</c:v>
                </c:pt>
                <c:pt idx="3172">
                  <c:v>0.65252387366708753</c:v>
                </c:pt>
                <c:pt idx="3173">
                  <c:v>0.65045599013619126</c:v>
                </c:pt>
                <c:pt idx="3174">
                  <c:v>0.64927417431888357</c:v>
                </c:pt>
                <c:pt idx="3175">
                  <c:v>0.64885388788682252</c:v>
                </c:pt>
                <c:pt idx="3176">
                  <c:v>0.64845260992394393</c:v>
                </c:pt>
                <c:pt idx="3177">
                  <c:v>0.64883853143929349</c:v>
                </c:pt>
                <c:pt idx="3178">
                  <c:v>0.64917389101013434</c:v>
                </c:pt>
                <c:pt idx="3179">
                  <c:v>0.64924845018333976</c:v>
                </c:pt>
                <c:pt idx="3180">
                  <c:v>0.64888043484426949</c:v>
                </c:pt>
                <c:pt idx="3181">
                  <c:v>0.64820874022255626</c:v>
                </c:pt>
                <c:pt idx="3182">
                  <c:v>0.64749992624237362</c:v>
                </c:pt>
                <c:pt idx="3183">
                  <c:v>0.64767599921415131</c:v>
                </c:pt>
                <c:pt idx="3184">
                  <c:v>0.64736014156091182</c:v>
                </c:pt>
                <c:pt idx="3185">
                  <c:v>0.64636773699954664</c:v>
                </c:pt>
                <c:pt idx="3186">
                  <c:v>0.64513219589734128</c:v>
                </c:pt>
                <c:pt idx="3187">
                  <c:v>0.64361980600653435</c:v>
                </c:pt>
                <c:pt idx="3188">
                  <c:v>0.64307811598961218</c:v>
                </c:pt>
                <c:pt idx="3189">
                  <c:v>0.64169203362567817</c:v>
                </c:pt>
                <c:pt idx="3190">
                  <c:v>0.64122957336649755</c:v>
                </c:pt>
                <c:pt idx="3191">
                  <c:v>0.6410870981136958</c:v>
                </c:pt>
                <c:pt idx="3192">
                  <c:v>0.64065301325409207</c:v>
                </c:pt>
                <c:pt idx="3193">
                  <c:v>0.63996726705041507</c:v>
                </c:pt>
                <c:pt idx="3194">
                  <c:v>0.640332176789844</c:v>
                </c:pt>
                <c:pt idx="3195">
                  <c:v>0.6408257102467565</c:v>
                </c:pt>
                <c:pt idx="3196">
                  <c:v>0.64085515754656364</c:v>
                </c:pt>
                <c:pt idx="3197">
                  <c:v>0.64097049946180662</c:v>
                </c:pt>
                <c:pt idx="3198">
                  <c:v>0.64087267254695524</c:v>
                </c:pt>
                <c:pt idx="3199">
                  <c:v>0.64135764726134159</c:v>
                </c:pt>
                <c:pt idx="3200">
                  <c:v>0.64115174566998123</c:v>
                </c:pt>
                <c:pt idx="3201">
                  <c:v>0.64001993620568765</c:v>
                </c:pt>
                <c:pt idx="3202">
                  <c:v>0.63858098161491361</c:v>
                </c:pt>
                <c:pt idx="3203">
                  <c:v>0.63777890778088653</c:v>
                </c:pt>
                <c:pt idx="3204">
                  <c:v>0.63749396961220062</c:v>
                </c:pt>
                <c:pt idx="3205">
                  <c:v>0.63739451947662706</c:v>
                </c:pt>
                <c:pt idx="3206">
                  <c:v>0.63685044015791503</c:v>
                </c:pt>
                <c:pt idx="3207">
                  <c:v>0.63613433647107054</c:v>
                </c:pt>
                <c:pt idx="3208">
                  <c:v>0.63537310708961459</c:v>
                </c:pt>
                <c:pt idx="3209">
                  <c:v>0.6344479518786823</c:v>
                </c:pt>
                <c:pt idx="3210">
                  <c:v>0.63369169267073422</c:v>
                </c:pt>
                <c:pt idx="3211">
                  <c:v>0.63325205983390842</c:v>
                </c:pt>
                <c:pt idx="3212">
                  <c:v>0.6323659011056465</c:v>
                </c:pt>
                <c:pt idx="3213">
                  <c:v>0.63201848068371436</c:v>
                </c:pt>
                <c:pt idx="3214">
                  <c:v>0.63208665478013215</c:v>
                </c:pt>
                <c:pt idx="3215">
                  <c:v>0.63127186469526242</c:v>
                </c:pt>
                <c:pt idx="3216">
                  <c:v>0.63049166542207213</c:v>
                </c:pt>
                <c:pt idx="3217">
                  <c:v>0.62995619262533786</c:v>
                </c:pt>
                <c:pt idx="3218">
                  <c:v>0.62928070514396983</c:v>
                </c:pt>
                <c:pt idx="3219">
                  <c:v>0.62899805715042145</c:v>
                </c:pt>
                <c:pt idx="3220">
                  <c:v>0.62877377547842606</c:v>
                </c:pt>
                <c:pt idx="3221">
                  <c:v>0.62892211878529136</c:v>
                </c:pt>
                <c:pt idx="3222">
                  <c:v>0.62866318541150823</c:v>
                </c:pt>
                <c:pt idx="3223">
                  <c:v>0.62893109326581786</c:v>
                </c:pt>
                <c:pt idx="3224">
                  <c:v>0.62919180483317572</c:v>
                </c:pt>
                <c:pt idx="3225">
                  <c:v>0.62977513406980201</c:v>
                </c:pt>
                <c:pt idx="3226">
                  <c:v>0.63083405750203503</c:v>
                </c:pt>
                <c:pt idx="3227">
                  <c:v>0.6310862889487765</c:v>
                </c:pt>
                <c:pt idx="3228">
                  <c:v>0.63125498371393329</c:v>
                </c:pt>
                <c:pt idx="3229">
                  <c:v>0.63216793964613349</c:v>
                </c:pt>
                <c:pt idx="3230">
                  <c:v>0.63215702483969405</c:v>
                </c:pt>
                <c:pt idx="3231">
                  <c:v>0.63159209041656006</c:v>
                </c:pt>
                <c:pt idx="3232">
                  <c:v>0.63046085023317433</c:v>
                </c:pt>
                <c:pt idx="3233">
                  <c:v>0.62976550962515709</c:v>
                </c:pt>
                <c:pt idx="3234">
                  <c:v>0.62839773382184483</c:v>
                </c:pt>
                <c:pt idx="3235">
                  <c:v>0.62765606095908189</c:v>
                </c:pt>
                <c:pt idx="3236">
                  <c:v>0.62688237011064996</c:v>
                </c:pt>
                <c:pt idx="3237">
                  <c:v>0.62577523798676982</c:v>
                </c:pt>
                <c:pt idx="3238">
                  <c:v>0.6253329077583184</c:v>
                </c:pt>
                <c:pt idx="3239">
                  <c:v>0.62404083598430637</c:v>
                </c:pt>
                <c:pt idx="3240">
                  <c:v>0.62335105685610825</c:v>
                </c:pt>
                <c:pt idx="3241">
                  <c:v>0.62348280532343681</c:v>
                </c:pt>
                <c:pt idx="3242">
                  <c:v>0.62336925928979714</c:v>
                </c:pt>
                <c:pt idx="3243">
                  <c:v>0.62329115771606902</c:v>
                </c:pt>
                <c:pt idx="3244">
                  <c:v>0.62310438391186918</c:v>
                </c:pt>
                <c:pt idx="3245">
                  <c:v>0.62250259141603737</c:v>
                </c:pt>
                <c:pt idx="3246">
                  <c:v>0.62261718431418467</c:v>
                </c:pt>
                <c:pt idx="3247">
                  <c:v>0.62179480696697542</c:v>
                </c:pt>
                <c:pt idx="3248">
                  <c:v>0.62131722070556861</c:v>
                </c:pt>
                <c:pt idx="3249">
                  <c:v>0.62069658262385974</c:v>
                </c:pt>
                <c:pt idx="3250">
                  <c:v>0.6205994073647626</c:v>
                </c:pt>
                <c:pt idx="3251">
                  <c:v>0.6212258000569727</c:v>
                </c:pt>
                <c:pt idx="3252">
                  <c:v>0.62241397678918042</c:v>
                </c:pt>
                <c:pt idx="3253">
                  <c:v>0.62266538711089525</c:v>
                </c:pt>
                <c:pt idx="3254">
                  <c:v>0.62213081981303131</c:v>
                </c:pt>
                <c:pt idx="3255">
                  <c:v>0.62216931645212259</c:v>
                </c:pt>
                <c:pt idx="3256">
                  <c:v>0.62230422082790005</c:v>
                </c:pt>
                <c:pt idx="3257">
                  <c:v>0.62133516331714977</c:v>
                </c:pt>
                <c:pt idx="3258">
                  <c:v>0.62069596451286757</c:v>
                </c:pt>
                <c:pt idx="3259">
                  <c:v>0.62061893007617475</c:v>
                </c:pt>
                <c:pt idx="3260">
                  <c:v>0.62107023785485183</c:v>
                </c:pt>
                <c:pt idx="3261">
                  <c:v>0.62183145999384004</c:v>
                </c:pt>
                <c:pt idx="3262">
                  <c:v>0.62277030357185992</c:v>
                </c:pt>
                <c:pt idx="3263">
                  <c:v>0.62406847920813013</c:v>
                </c:pt>
                <c:pt idx="3264">
                  <c:v>0.62499315521549881</c:v>
                </c:pt>
                <c:pt idx="3265">
                  <c:v>0.62579578123793667</c:v>
                </c:pt>
                <c:pt idx="3266">
                  <c:v>0.62670915910576575</c:v>
                </c:pt>
                <c:pt idx="3267">
                  <c:v>0.62802409195479536</c:v>
                </c:pt>
                <c:pt idx="3268">
                  <c:v>0.62811564077377924</c:v>
                </c:pt>
                <c:pt idx="3269">
                  <c:v>0.62778828454876578</c:v>
                </c:pt>
                <c:pt idx="3270">
                  <c:v>0.62793234373702278</c:v>
                </c:pt>
                <c:pt idx="3271">
                  <c:v>0.62838938099583064</c:v>
                </c:pt>
                <c:pt idx="3272">
                  <c:v>0.62865299766769922</c:v>
                </c:pt>
                <c:pt idx="3273">
                  <c:v>0.62956165647529183</c:v>
                </c:pt>
                <c:pt idx="3274">
                  <c:v>0.63136749464993158</c:v>
                </c:pt>
                <c:pt idx="3275">
                  <c:v>0.63233754880304394</c:v>
                </c:pt>
                <c:pt idx="3276">
                  <c:v>0.63345503093777922</c:v>
                </c:pt>
                <c:pt idx="3277">
                  <c:v>0.63393503696989284</c:v>
                </c:pt>
                <c:pt idx="3278">
                  <c:v>0.63331372544313735</c:v>
                </c:pt>
                <c:pt idx="3279">
                  <c:v>0.6335541614600334</c:v>
                </c:pt>
                <c:pt idx="3280">
                  <c:v>0.63456229606955661</c:v>
                </c:pt>
                <c:pt idx="3281">
                  <c:v>0.63533843811888902</c:v>
                </c:pt>
                <c:pt idx="3282">
                  <c:v>0.63625775261485928</c:v>
                </c:pt>
                <c:pt idx="3283">
                  <c:v>0.63765521587468255</c:v>
                </c:pt>
                <c:pt idx="3284">
                  <c:v>0.63880283651149028</c:v>
                </c:pt>
                <c:pt idx="3285">
                  <c:v>0.63872557726276113</c:v>
                </c:pt>
                <c:pt idx="3286">
                  <c:v>0.63893679310062401</c:v>
                </c:pt>
                <c:pt idx="3287">
                  <c:v>0.64000057779060782</c:v>
                </c:pt>
                <c:pt idx="3288">
                  <c:v>0.6409822578668054</c:v>
                </c:pt>
                <c:pt idx="3289">
                  <c:v>0.64350010002511493</c:v>
                </c:pt>
                <c:pt idx="3290">
                  <c:v>0.64576332857653063</c:v>
                </c:pt>
                <c:pt idx="3291">
                  <c:v>0.64756804697116321</c:v>
                </c:pt>
                <c:pt idx="3292">
                  <c:v>0.64940581828364474</c:v>
                </c:pt>
                <c:pt idx="3293">
                  <c:v>0.65084768043066277</c:v>
                </c:pt>
                <c:pt idx="3294">
                  <c:v>0.65137450502457228</c:v>
                </c:pt>
                <c:pt idx="3295">
                  <c:v>0.6519847962407137</c:v>
                </c:pt>
                <c:pt idx="3296">
                  <c:v>0.65282905652055168</c:v>
                </c:pt>
                <c:pt idx="3297">
                  <c:v>0.65341086883271426</c:v>
                </c:pt>
                <c:pt idx="3298">
                  <c:v>0.6542903104027985</c:v>
                </c:pt>
                <c:pt idx="3299">
                  <c:v>0.65445428972407527</c:v>
                </c:pt>
                <c:pt idx="3300">
                  <c:v>0.6551260184662272</c:v>
                </c:pt>
                <c:pt idx="3301">
                  <c:v>0.65604074692260717</c:v>
                </c:pt>
                <c:pt idx="3302">
                  <c:v>0.65604399995385121</c:v>
                </c:pt>
                <c:pt idx="3303">
                  <c:v>0.65554811553124037</c:v>
                </c:pt>
                <c:pt idx="3304">
                  <c:v>0.65634311033160841</c:v>
                </c:pt>
                <c:pt idx="3305">
                  <c:v>0.65717379000990728</c:v>
                </c:pt>
                <c:pt idx="3306">
                  <c:v>0.6588433759259934</c:v>
                </c:pt>
                <c:pt idx="3307">
                  <c:v>0.66009312202221848</c:v>
                </c:pt>
                <c:pt idx="3308">
                  <c:v>0.66182653001566105</c:v>
                </c:pt>
                <c:pt idx="3309">
                  <c:v>0.66441190250326621</c:v>
                </c:pt>
                <c:pt idx="3310">
                  <c:v>0.66577705782871077</c:v>
                </c:pt>
                <c:pt idx="3311">
                  <c:v>0.66591928929977995</c:v>
                </c:pt>
                <c:pt idx="3312">
                  <c:v>0.66644851089166879</c:v>
                </c:pt>
                <c:pt idx="3313">
                  <c:v>0.66830383551095496</c:v>
                </c:pt>
                <c:pt idx="3314">
                  <c:v>0.66977729038972844</c:v>
                </c:pt>
                <c:pt idx="3315">
                  <c:v>0.67024817136635362</c:v>
                </c:pt>
                <c:pt idx="3316">
                  <c:v>0.67003434587904431</c:v>
                </c:pt>
                <c:pt idx="3317">
                  <c:v>0.66992087977358306</c:v>
                </c:pt>
                <c:pt idx="3318">
                  <c:v>0.66997924014414467</c:v>
                </c:pt>
                <c:pt idx="3319">
                  <c:v>0.66962326217354329</c:v>
                </c:pt>
                <c:pt idx="3320">
                  <c:v>0.66928031550421974</c:v>
                </c:pt>
                <c:pt idx="3321">
                  <c:v>0.6690836020833596</c:v>
                </c:pt>
                <c:pt idx="3322">
                  <c:v>0.66900961532668668</c:v>
                </c:pt>
                <c:pt idx="3323">
                  <c:v>0.66850458855495809</c:v>
                </c:pt>
                <c:pt idx="3324">
                  <c:v>0.66789492697417052</c:v>
                </c:pt>
                <c:pt idx="3325">
                  <c:v>0.66743206954630518</c:v>
                </c:pt>
                <c:pt idx="3326">
                  <c:v>0.66711803851541396</c:v>
                </c:pt>
                <c:pt idx="3327">
                  <c:v>0.66659725334458064</c:v>
                </c:pt>
                <c:pt idx="3328">
                  <c:v>0.66550968626612794</c:v>
                </c:pt>
                <c:pt idx="3329">
                  <c:v>0.66499367382382868</c:v>
                </c:pt>
                <c:pt idx="3330">
                  <c:v>0.66537235331638311</c:v>
                </c:pt>
                <c:pt idx="3331">
                  <c:v>0.66483203417400616</c:v>
                </c:pt>
                <c:pt idx="3332">
                  <c:v>0.66325767977599082</c:v>
                </c:pt>
                <c:pt idx="3333">
                  <c:v>0.66274907515055126</c:v>
                </c:pt>
                <c:pt idx="3334">
                  <c:v>0.66154022937037671</c:v>
                </c:pt>
                <c:pt idx="3335">
                  <c:v>0.65980059945704261</c:v>
                </c:pt>
                <c:pt idx="3336">
                  <c:v>0.65808159352670093</c:v>
                </c:pt>
                <c:pt idx="3337">
                  <c:v>0.65607304802005439</c:v>
                </c:pt>
                <c:pt idx="3338">
                  <c:v>0.6538919842818407</c:v>
                </c:pt>
                <c:pt idx="3339">
                  <c:v>0.65292185200762121</c:v>
                </c:pt>
                <c:pt idx="3340">
                  <c:v>0.65188698257214006</c:v>
                </c:pt>
                <c:pt idx="3341">
                  <c:v>0.64972209831595717</c:v>
                </c:pt>
                <c:pt idx="3342">
                  <c:v>0.64814954230892319</c:v>
                </c:pt>
                <c:pt idx="3343">
                  <c:v>0.64695521818626511</c:v>
                </c:pt>
                <c:pt idx="3344">
                  <c:v>0.64500611301124089</c:v>
                </c:pt>
                <c:pt idx="3345">
                  <c:v>0.64295288338304046</c:v>
                </c:pt>
                <c:pt idx="3346">
                  <c:v>0.64075187565033187</c:v>
                </c:pt>
                <c:pt idx="3347">
                  <c:v>0.63825528951006771</c:v>
                </c:pt>
                <c:pt idx="3348">
                  <c:v>0.63560638101774125</c:v>
                </c:pt>
                <c:pt idx="3349">
                  <c:v>0.63210562940367199</c:v>
                </c:pt>
                <c:pt idx="3350">
                  <c:v>0.62815096206876697</c:v>
                </c:pt>
                <c:pt idx="3351">
                  <c:v>0.6229468962140452</c:v>
                </c:pt>
                <c:pt idx="3352">
                  <c:v>0.61775065066014223</c:v>
                </c:pt>
                <c:pt idx="3353">
                  <c:v>0.61263371537157529</c:v>
                </c:pt>
                <c:pt idx="3354">
                  <c:v>0.60732793211750546</c:v>
                </c:pt>
                <c:pt idx="3355">
                  <c:v>0.60077693647556452</c:v>
                </c:pt>
                <c:pt idx="3356">
                  <c:v>0.5935264611083233</c:v>
                </c:pt>
                <c:pt idx="3357">
                  <c:v>0.58756722025521935</c:v>
                </c:pt>
                <c:pt idx="3358">
                  <c:v>0.57948078724464858</c:v>
                </c:pt>
                <c:pt idx="3359">
                  <c:v>0.57144575271594311</c:v>
                </c:pt>
                <c:pt idx="3360">
                  <c:v>0.56360745966555614</c:v>
                </c:pt>
                <c:pt idx="3361">
                  <c:v>0.55329390250355914</c:v>
                </c:pt>
                <c:pt idx="3362">
                  <c:v>0.54138168433777001</c:v>
                </c:pt>
                <c:pt idx="3363">
                  <c:v>0.53112801290307365</c:v>
                </c:pt>
                <c:pt idx="3364">
                  <c:v>0.51660943458231023</c:v>
                </c:pt>
                <c:pt idx="3365">
                  <c:v>0.5012334419028952</c:v>
                </c:pt>
                <c:pt idx="3366">
                  <c:v>0.48896624332131011</c:v>
                </c:pt>
                <c:pt idx="3367">
                  <c:v>0.47362468785440887</c:v>
                </c:pt>
                <c:pt idx="3368">
                  <c:v>0.46235239572822728</c:v>
                </c:pt>
                <c:pt idx="3369">
                  <c:v>0.44935865699680033</c:v>
                </c:pt>
                <c:pt idx="3370">
                  <c:v>0.43537890411906666</c:v>
                </c:pt>
                <c:pt idx="3371">
                  <c:v>0.41982655309321476</c:v>
                </c:pt>
                <c:pt idx="3372">
                  <c:v>0.4067568180780507</c:v>
                </c:pt>
                <c:pt idx="3373">
                  <c:v>0.39293030248937816</c:v>
                </c:pt>
                <c:pt idx="3374">
                  <c:v>0.37883847932905901</c:v>
                </c:pt>
                <c:pt idx="3375">
                  <c:v>0.36786257797371885</c:v>
                </c:pt>
                <c:pt idx="3376">
                  <c:v>0.35297479862468623</c:v>
                </c:pt>
                <c:pt idx="3377">
                  <c:v>0.34223232270654491</c:v>
                </c:pt>
                <c:pt idx="3378">
                  <c:v>0.33056599647897705</c:v>
                </c:pt>
                <c:pt idx="3379">
                  <c:v>0.31995135318361051</c:v>
                </c:pt>
                <c:pt idx="3380">
                  <c:v>0.30935863105513106</c:v>
                </c:pt>
                <c:pt idx="3381">
                  <c:v>0.29627750652755769</c:v>
                </c:pt>
                <c:pt idx="3382">
                  <c:v>0.28657772257138581</c:v>
                </c:pt>
                <c:pt idx="3383">
                  <c:v>0.27404587265800062</c:v>
                </c:pt>
                <c:pt idx="3384">
                  <c:v>0.26423210464762925</c:v>
                </c:pt>
                <c:pt idx="3385">
                  <c:v>0.25578755206415116</c:v>
                </c:pt>
                <c:pt idx="3386">
                  <c:v>0.24702710567050215</c:v>
                </c:pt>
                <c:pt idx="3387">
                  <c:v>0.23791963757715393</c:v>
                </c:pt>
                <c:pt idx="3388">
                  <c:v>0.22966545638280794</c:v>
                </c:pt>
                <c:pt idx="3389">
                  <c:v>0.21951705719000858</c:v>
                </c:pt>
                <c:pt idx="3390">
                  <c:v>0.20953526315497228</c:v>
                </c:pt>
                <c:pt idx="3391">
                  <c:v>0.20091657482636635</c:v>
                </c:pt>
                <c:pt idx="3392">
                  <c:v>0.19313720922439895</c:v>
                </c:pt>
                <c:pt idx="3393">
                  <c:v>0.18327536642563796</c:v>
                </c:pt>
                <c:pt idx="3394">
                  <c:v>0.17537954844157891</c:v>
                </c:pt>
                <c:pt idx="3395">
                  <c:v>0.1676511215684551</c:v>
                </c:pt>
                <c:pt idx="3396">
                  <c:v>0.16018851249355659</c:v>
                </c:pt>
                <c:pt idx="3397">
                  <c:v>0.1530504580655476</c:v>
                </c:pt>
                <c:pt idx="3398">
                  <c:v>0.14704499972638074</c:v>
                </c:pt>
                <c:pt idx="3399">
                  <c:v>0.13843844800331562</c:v>
                </c:pt>
                <c:pt idx="3400">
                  <c:v>0.13060727950715656</c:v>
                </c:pt>
                <c:pt idx="3401">
                  <c:v>0.12356929855582445</c:v>
                </c:pt>
                <c:pt idx="3402">
                  <c:v>0.1173420419015594</c:v>
                </c:pt>
                <c:pt idx="3403">
                  <c:v>0.10867710149321237</c:v>
                </c:pt>
                <c:pt idx="3404">
                  <c:v>0.10143031567129675</c:v>
                </c:pt>
                <c:pt idx="3405">
                  <c:v>9.4080895379699783E-2</c:v>
                </c:pt>
                <c:pt idx="3406">
                  <c:v>8.775044045373015E-2</c:v>
                </c:pt>
                <c:pt idx="3407">
                  <c:v>8.0628867623118272E-2</c:v>
                </c:pt>
                <c:pt idx="3408">
                  <c:v>7.5139371351037362E-2</c:v>
                </c:pt>
                <c:pt idx="3409">
                  <c:v>7.0071663463135661E-2</c:v>
                </c:pt>
                <c:pt idx="3410">
                  <c:v>6.3973237039500391E-2</c:v>
                </c:pt>
                <c:pt idx="3411">
                  <c:v>5.7671913171011342E-2</c:v>
                </c:pt>
                <c:pt idx="3412">
                  <c:v>5.2364451367657591E-2</c:v>
                </c:pt>
                <c:pt idx="3413">
                  <c:v>4.7078839382539268E-2</c:v>
                </c:pt>
                <c:pt idx="3414">
                  <c:v>4.2588795253725976E-2</c:v>
                </c:pt>
                <c:pt idx="3415">
                  <c:v>3.6405920677059736E-2</c:v>
                </c:pt>
                <c:pt idx="3416">
                  <c:v>3.1983831381190771E-2</c:v>
                </c:pt>
                <c:pt idx="3417">
                  <c:v>2.8127939714157561E-2</c:v>
                </c:pt>
                <c:pt idx="3418">
                  <c:v>2.2242610793751144E-2</c:v>
                </c:pt>
                <c:pt idx="3419">
                  <c:v>1.7695050829307332E-2</c:v>
                </c:pt>
                <c:pt idx="3420">
                  <c:v>1.3516090797274991E-2</c:v>
                </c:pt>
                <c:pt idx="3421">
                  <c:v>9.2611511990907999E-3</c:v>
                </c:pt>
                <c:pt idx="3422">
                  <c:v>4.7079803073763514E-3</c:v>
                </c:pt>
                <c:pt idx="3423">
                  <c:v>3.0416892854929903E-4</c:v>
                </c:pt>
                <c:pt idx="3424">
                  <c:v>-3.3798309706286485E-3</c:v>
                </c:pt>
                <c:pt idx="3425">
                  <c:v>-7.9912320752631421E-3</c:v>
                </c:pt>
                <c:pt idx="3426">
                  <c:v>-1.3192538651392631E-2</c:v>
                </c:pt>
                <c:pt idx="3427">
                  <c:v>-1.6276451698593673E-2</c:v>
                </c:pt>
                <c:pt idx="3428">
                  <c:v>-2.0300297158305544E-2</c:v>
                </c:pt>
                <c:pt idx="3429">
                  <c:v>-2.5308950833625121E-2</c:v>
                </c:pt>
                <c:pt idx="3430">
                  <c:v>-2.8854063218803554E-2</c:v>
                </c:pt>
                <c:pt idx="3431">
                  <c:v>-3.3154867060483234E-2</c:v>
                </c:pt>
                <c:pt idx="3432">
                  <c:v>-3.6940275963500566E-2</c:v>
                </c:pt>
                <c:pt idx="3433">
                  <c:v>-4.0912822433834574E-2</c:v>
                </c:pt>
                <c:pt idx="3434">
                  <c:v>-4.5368818062079458E-2</c:v>
                </c:pt>
                <c:pt idx="3435">
                  <c:v>-4.9721582265155398E-2</c:v>
                </c:pt>
                <c:pt idx="3436">
                  <c:v>-5.2399416055328295E-2</c:v>
                </c:pt>
                <c:pt idx="3437">
                  <c:v>-5.5057418334745881E-2</c:v>
                </c:pt>
                <c:pt idx="3438">
                  <c:v>-5.9824399127139195E-2</c:v>
                </c:pt>
                <c:pt idx="3439">
                  <c:v>-6.2821955444220923E-2</c:v>
                </c:pt>
                <c:pt idx="3440">
                  <c:v>-6.6007020039569805E-2</c:v>
                </c:pt>
                <c:pt idx="3441">
                  <c:v>-7.0384869762534191E-2</c:v>
                </c:pt>
                <c:pt idx="3442">
                  <c:v>-7.4397786321731524E-2</c:v>
                </c:pt>
                <c:pt idx="3443">
                  <c:v>-7.9345751350912624E-2</c:v>
                </c:pt>
                <c:pt idx="3444">
                  <c:v>-8.3587895362941353E-2</c:v>
                </c:pt>
                <c:pt idx="3445">
                  <c:v>-8.6045203506363022E-2</c:v>
                </c:pt>
                <c:pt idx="3446">
                  <c:v>-8.9661285709413521E-2</c:v>
                </c:pt>
                <c:pt idx="3447">
                  <c:v>-9.3745343277956777E-2</c:v>
                </c:pt>
                <c:pt idx="3448">
                  <c:v>-9.7431522393760697E-2</c:v>
                </c:pt>
                <c:pt idx="3449">
                  <c:v>-0.10118775476481319</c:v>
                </c:pt>
                <c:pt idx="3450">
                  <c:v>-0.10412438058914712</c:v>
                </c:pt>
                <c:pt idx="3451">
                  <c:v>-0.10745217957819976</c:v>
                </c:pt>
                <c:pt idx="3452">
                  <c:v>-0.11078290898841985</c:v>
                </c:pt>
                <c:pt idx="3453">
                  <c:v>-0.11393575652044326</c:v>
                </c:pt>
                <c:pt idx="3454">
                  <c:v>-0.1166821349590503</c:v>
                </c:pt>
                <c:pt idx="3455">
                  <c:v>-0.11876798662553632</c:v>
                </c:pt>
                <c:pt idx="3456">
                  <c:v>-0.12111373366977364</c:v>
                </c:pt>
                <c:pt idx="3457">
                  <c:v>-0.12411188417905482</c:v>
                </c:pt>
                <c:pt idx="3458">
                  <c:v>-0.12898184262330337</c:v>
                </c:pt>
                <c:pt idx="3459">
                  <c:v>-0.13210438612129438</c:v>
                </c:pt>
                <c:pt idx="3460">
                  <c:v>-0.13576715806905698</c:v>
                </c:pt>
                <c:pt idx="3461">
                  <c:v>-0.13832462547702898</c:v>
                </c:pt>
                <c:pt idx="3462">
                  <c:v>-0.14050071307289036</c:v>
                </c:pt>
                <c:pt idx="3463">
                  <c:v>-0.14387313260707196</c:v>
                </c:pt>
                <c:pt idx="3464">
                  <c:v>-0.14718848324938297</c:v>
                </c:pt>
                <c:pt idx="3465">
                  <c:v>-0.15043309459960785</c:v>
                </c:pt>
                <c:pt idx="3466">
                  <c:v>-0.15315441947460653</c:v>
                </c:pt>
                <c:pt idx="3467">
                  <c:v>-0.15656578465056728</c:v>
                </c:pt>
                <c:pt idx="3468">
                  <c:v>-0.1594798371293609</c:v>
                </c:pt>
                <c:pt idx="3469">
                  <c:v>-0.16174559259855875</c:v>
                </c:pt>
                <c:pt idx="3470">
                  <c:v>-0.16415456267352305</c:v>
                </c:pt>
                <c:pt idx="3471">
                  <c:v>-0.16542490802209431</c:v>
                </c:pt>
                <c:pt idx="3472">
                  <c:v>-0.16769807191660943</c:v>
                </c:pt>
                <c:pt idx="3473">
                  <c:v>-0.17129664833669239</c:v>
                </c:pt>
                <c:pt idx="3474">
                  <c:v>-0.17474491708155562</c:v>
                </c:pt>
                <c:pt idx="3475">
                  <c:v>-0.17728355367830484</c:v>
                </c:pt>
                <c:pt idx="3476">
                  <c:v>-0.17919512669819446</c:v>
                </c:pt>
                <c:pt idx="3477">
                  <c:v>-0.1820241464952265</c:v>
                </c:pt>
                <c:pt idx="3478">
                  <c:v>-0.18388946160359218</c:v>
                </c:pt>
                <c:pt idx="3479">
                  <c:v>-0.18733365549329539</c:v>
                </c:pt>
                <c:pt idx="3480">
                  <c:v>-0.19014065920668669</c:v>
                </c:pt>
                <c:pt idx="3481">
                  <c:v>-0.19403796539237333</c:v>
                </c:pt>
                <c:pt idx="3482">
                  <c:v>-0.1969273308623023</c:v>
                </c:pt>
                <c:pt idx="3483">
                  <c:v>-0.19997155690418195</c:v>
                </c:pt>
                <c:pt idx="3484">
                  <c:v>-0.20366019720172293</c:v>
                </c:pt>
                <c:pt idx="3485">
                  <c:v>-0.20599679571244239</c:v>
                </c:pt>
                <c:pt idx="3486">
                  <c:v>-0.20735195061654588</c:v>
                </c:pt>
                <c:pt idx="3487">
                  <c:v>-0.20967902552257406</c:v>
                </c:pt>
                <c:pt idx="3488">
                  <c:v>-0.21192954610371667</c:v>
                </c:pt>
                <c:pt idx="3489">
                  <c:v>-0.21523064007297157</c:v>
                </c:pt>
                <c:pt idx="3490">
                  <c:v>-0.2185526536924573</c:v>
                </c:pt>
                <c:pt idx="3491">
                  <c:v>-0.22144152587490348</c:v>
                </c:pt>
                <c:pt idx="3492">
                  <c:v>-0.22653133051884106</c:v>
                </c:pt>
                <c:pt idx="3493">
                  <c:v>-0.23128207297441297</c:v>
                </c:pt>
                <c:pt idx="3494">
                  <c:v>-0.23788368904291537</c:v>
                </c:pt>
                <c:pt idx="3495">
                  <c:v>-0.24500214625784408</c:v>
                </c:pt>
                <c:pt idx="3496">
                  <c:v>-0.25571325812984252</c:v>
                </c:pt>
                <c:pt idx="3497">
                  <c:v>-0.26484561195774459</c:v>
                </c:pt>
                <c:pt idx="3498">
                  <c:v>-0.27562089651099281</c:v>
                </c:pt>
                <c:pt idx="3499">
                  <c:v>-0.29291109473320109</c:v>
                </c:pt>
                <c:pt idx="3500">
                  <c:v>-0.30596966599255199</c:v>
                </c:pt>
                <c:pt idx="3501">
                  <c:v>-0.32026384298661864</c:v>
                </c:pt>
                <c:pt idx="3502">
                  <c:v>-0.33756338766533694</c:v>
                </c:pt>
                <c:pt idx="3503">
                  <c:v>-0.35719835857857407</c:v>
                </c:pt>
                <c:pt idx="3504">
                  <c:v>-0.37475143007866374</c:v>
                </c:pt>
                <c:pt idx="3505">
                  <c:v>-0.39466230546399456</c:v>
                </c:pt>
                <c:pt idx="3506">
                  <c:v>-0.42005262188819148</c:v>
                </c:pt>
                <c:pt idx="3507">
                  <c:v>-0.44151068678619076</c:v>
                </c:pt>
                <c:pt idx="3508">
                  <c:v>-0.46289609311087676</c:v>
                </c:pt>
                <c:pt idx="3509">
                  <c:v>-0.48857046330802067</c:v>
                </c:pt>
                <c:pt idx="3510">
                  <c:v>-0.50724359741961988</c:v>
                </c:pt>
                <c:pt idx="3511">
                  <c:v>-0.52531590389063554</c:v>
                </c:pt>
                <c:pt idx="3512">
                  <c:v>-0.54131460071951187</c:v>
                </c:pt>
                <c:pt idx="3513">
                  <c:v>-0.55383727269174965</c:v>
                </c:pt>
                <c:pt idx="3514">
                  <c:v>-0.56780938189108421</c:v>
                </c:pt>
                <c:pt idx="3515">
                  <c:v>-0.57485036822546198</c:v>
                </c:pt>
                <c:pt idx="3516">
                  <c:v>-0.57702214781309602</c:v>
                </c:pt>
                <c:pt idx="3517">
                  <c:v>-0.57674492389494425</c:v>
                </c:pt>
                <c:pt idx="3518">
                  <c:v>-0.57297854725877007</c:v>
                </c:pt>
                <c:pt idx="3519">
                  <c:v>-0.5628695661130203</c:v>
                </c:pt>
                <c:pt idx="3520">
                  <c:v>-0.55048684600652542</c:v>
                </c:pt>
                <c:pt idx="3521">
                  <c:v>-0.53631259964668354</c:v>
                </c:pt>
                <c:pt idx="3522">
                  <c:v>-0.52238757863541652</c:v>
                </c:pt>
                <c:pt idx="3523">
                  <c:v>-0.50964392164564887</c:v>
                </c:pt>
                <c:pt idx="3524">
                  <c:v>-0.49657610374916061</c:v>
                </c:pt>
                <c:pt idx="3525">
                  <c:v>-0.48102589976488619</c:v>
                </c:pt>
                <c:pt idx="3526">
                  <c:v>-0.46650394713184318</c:v>
                </c:pt>
                <c:pt idx="3527">
                  <c:v>-0.45133909697434116</c:v>
                </c:pt>
                <c:pt idx="3528">
                  <c:v>-0.43501412056439004</c:v>
                </c:pt>
                <c:pt idx="3529">
                  <c:v>-0.41955527709777013</c:v>
                </c:pt>
                <c:pt idx="3530">
                  <c:v>-0.40704864988668282</c:v>
                </c:pt>
                <c:pt idx="3531">
                  <c:v>-0.391255775229501</c:v>
                </c:pt>
                <c:pt idx="3532">
                  <c:v>-0.37705658938114889</c:v>
                </c:pt>
                <c:pt idx="3533">
                  <c:v>-0.35911693408837647</c:v>
                </c:pt>
                <c:pt idx="3534">
                  <c:v>-0.34428134580893238</c:v>
                </c:pt>
                <c:pt idx="3535">
                  <c:v>-0.3263915608971395</c:v>
                </c:pt>
                <c:pt idx="3536">
                  <c:v>-0.30397888109654492</c:v>
                </c:pt>
                <c:pt idx="3537">
                  <c:v>-0.28003473709228532</c:v>
                </c:pt>
                <c:pt idx="3538">
                  <c:v>-0.25892371413359511</c:v>
                </c:pt>
                <c:pt idx="3539">
                  <c:v>-0.24279833293961345</c:v>
                </c:pt>
                <c:pt idx="3540">
                  <c:v>-0.2276093622093342</c:v>
                </c:pt>
                <c:pt idx="3541">
                  <c:v>-0.20943534642530431</c:v>
                </c:pt>
                <c:pt idx="3542">
                  <c:v>-0.19557020008824413</c:v>
                </c:pt>
                <c:pt idx="3543">
                  <c:v>-0.17398137387965956</c:v>
                </c:pt>
                <c:pt idx="3544">
                  <c:v>-0.15885447826142771</c:v>
                </c:pt>
                <c:pt idx="3545">
                  <c:v>-0.14280186413009771</c:v>
                </c:pt>
                <c:pt idx="3546">
                  <c:v>-0.12867727301889664</c:v>
                </c:pt>
                <c:pt idx="3547">
                  <c:v>-0.11855111375709096</c:v>
                </c:pt>
                <c:pt idx="3548">
                  <c:v>-0.1051475800833462</c:v>
                </c:pt>
                <c:pt idx="3549">
                  <c:v>-9.3513681490410228E-2</c:v>
                </c:pt>
                <c:pt idx="3550">
                  <c:v>-8.7116294968095476E-2</c:v>
                </c:pt>
                <c:pt idx="3551">
                  <c:v>-7.8856977474403428E-2</c:v>
                </c:pt>
                <c:pt idx="3552">
                  <c:v>-7.0546520427900578E-2</c:v>
                </c:pt>
                <c:pt idx="3553">
                  <c:v>-6.2796084480996106E-2</c:v>
                </c:pt>
                <c:pt idx="3554">
                  <c:v>-5.9041287851301444E-2</c:v>
                </c:pt>
                <c:pt idx="3555">
                  <c:v>-5.4722909202135767E-2</c:v>
                </c:pt>
                <c:pt idx="3556">
                  <c:v>-5.0762025798404192E-2</c:v>
                </c:pt>
                <c:pt idx="3557">
                  <c:v>-4.5701251352908125E-2</c:v>
                </c:pt>
                <c:pt idx="3558">
                  <c:v>-4.5344964711121351E-2</c:v>
                </c:pt>
                <c:pt idx="3559">
                  <c:v>-4.8039386058788353E-2</c:v>
                </c:pt>
                <c:pt idx="3560">
                  <c:v>-4.8431679568058397E-2</c:v>
                </c:pt>
                <c:pt idx="3561">
                  <c:v>-4.5218546470150105E-2</c:v>
                </c:pt>
                <c:pt idx="3562">
                  <c:v>-4.0115597402544313E-2</c:v>
                </c:pt>
                <c:pt idx="3563">
                  <c:v>-3.3356614265489887E-2</c:v>
                </c:pt>
                <c:pt idx="3564">
                  <c:v>-2.7472776381485566E-2</c:v>
                </c:pt>
                <c:pt idx="3565">
                  <c:v>-2.0557664766756734E-2</c:v>
                </c:pt>
                <c:pt idx="3566">
                  <c:v>-1.9619839808419925E-2</c:v>
                </c:pt>
                <c:pt idx="3567">
                  <c:v>-2.1198850582689843E-2</c:v>
                </c:pt>
                <c:pt idx="3568">
                  <c:v>-2.2260511572157044E-2</c:v>
                </c:pt>
                <c:pt idx="3569">
                  <c:v>-2.1332836820827532E-2</c:v>
                </c:pt>
                <c:pt idx="3570">
                  <c:v>-1.8842437136735907E-2</c:v>
                </c:pt>
                <c:pt idx="3571">
                  <c:v>-1.4626326329496443E-2</c:v>
                </c:pt>
                <c:pt idx="3572">
                  <c:v>-7.7225401822145151E-3</c:v>
                </c:pt>
                <c:pt idx="3573">
                  <c:v>-2.4186870198696468E-3</c:v>
                </c:pt>
                <c:pt idx="3574">
                  <c:v>5.7701236545756183E-5</c:v>
                </c:pt>
                <c:pt idx="3575">
                  <c:v>2.2928879073312682E-3</c:v>
                </c:pt>
                <c:pt idx="3576">
                  <c:v>3.2961804693476785E-3</c:v>
                </c:pt>
                <c:pt idx="3577">
                  <c:v>1.8884243097475831E-3</c:v>
                </c:pt>
                <c:pt idx="3578">
                  <c:v>2.3913261603846097E-3</c:v>
                </c:pt>
                <c:pt idx="3579">
                  <c:v>5.5421503094078787E-3</c:v>
                </c:pt>
                <c:pt idx="3580">
                  <c:v>1.0840217318956754E-2</c:v>
                </c:pt>
                <c:pt idx="3581">
                  <c:v>2.1524875914645351E-2</c:v>
                </c:pt>
                <c:pt idx="3582">
                  <c:v>2.935611353791142E-2</c:v>
                </c:pt>
                <c:pt idx="3583">
                  <c:v>3.4379215239497565E-2</c:v>
                </c:pt>
                <c:pt idx="3584">
                  <c:v>3.666410309913079E-2</c:v>
                </c:pt>
                <c:pt idx="3585">
                  <c:v>3.5739707060450515E-2</c:v>
                </c:pt>
                <c:pt idx="3586">
                  <c:v>3.3443879618603317E-2</c:v>
                </c:pt>
                <c:pt idx="3587">
                  <c:v>3.2678647944288326E-2</c:v>
                </c:pt>
                <c:pt idx="3588">
                  <c:v>3.3640349465606699E-2</c:v>
                </c:pt>
                <c:pt idx="3589">
                  <c:v>3.8227023529965612E-2</c:v>
                </c:pt>
                <c:pt idx="3590">
                  <c:v>4.5449638312095586E-2</c:v>
                </c:pt>
                <c:pt idx="3591">
                  <c:v>5.2690295750212654E-2</c:v>
                </c:pt>
                <c:pt idx="3592">
                  <c:v>6.1612470282435966E-2</c:v>
                </c:pt>
                <c:pt idx="3593">
                  <c:v>6.383989904626329E-2</c:v>
                </c:pt>
                <c:pt idx="3594">
                  <c:v>6.0795810849412726E-2</c:v>
                </c:pt>
                <c:pt idx="3595">
                  <c:v>5.6052870096915841E-2</c:v>
                </c:pt>
                <c:pt idx="3596">
                  <c:v>4.9074037741625554E-2</c:v>
                </c:pt>
                <c:pt idx="3597">
                  <c:v>4.6779313109527196E-2</c:v>
                </c:pt>
                <c:pt idx="3598">
                  <c:v>5.2153516934581839E-2</c:v>
                </c:pt>
                <c:pt idx="3599">
                  <c:v>6.7107554815561299E-2</c:v>
                </c:pt>
                <c:pt idx="3600">
                  <c:v>8.3039524945249327E-2</c:v>
                </c:pt>
                <c:pt idx="3601">
                  <c:v>9.4117835296997243E-2</c:v>
                </c:pt>
                <c:pt idx="3602">
                  <c:v>9.2467405997905011E-2</c:v>
                </c:pt>
                <c:pt idx="3603">
                  <c:v>7.7364645473790031E-2</c:v>
                </c:pt>
                <c:pt idx="3604">
                  <c:v>6.0422935624797253E-2</c:v>
                </c:pt>
                <c:pt idx="3605">
                  <c:v>5.3342800929644787E-2</c:v>
                </c:pt>
                <c:pt idx="3606">
                  <c:v>6.5362984547926467E-2</c:v>
                </c:pt>
                <c:pt idx="3607">
                  <c:v>8.4806931674326638E-2</c:v>
                </c:pt>
                <c:pt idx="3608">
                  <c:v>0.10821684555664704</c:v>
                </c:pt>
                <c:pt idx="3609">
                  <c:v>0.13345361208381026</c:v>
                </c:pt>
                <c:pt idx="3610">
                  <c:v>0.1383029752276537</c:v>
                </c:pt>
                <c:pt idx="3611">
                  <c:v>0.12461374367034692</c:v>
                </c:pt>
                <c:pt idx="3612">
                  <c:v>8.8840829644929967E-2</c:v>
                </c:pt>
                <c:pt idx="3613">
                  <c:v>5.7024353491822666E-2</c:v>
                </c:pt>
                <c:pt idx="3614">
                  <c:v>4.0766537339342032E-2</c:v>
                </c:pt>
                <c:pt idx="3615">
                  <c:v>4.4971166287093245E-2</c:v>
                </c:pt>
                <c:pt idx="3616">
                  <c:v>6.7633581492393652E-2</c:v>
                </c:pt>
                <c:pt idx="3617">
                  <c:v>9.5833225507301029E-2</c:v>
                </c:pt>
                <c:pt idx="3618">
                  <c:v>0.11655619813221307</c:v>
                </c:pt>
                <c:pt idx="3619">
                  <c:v>0.12573156984411016</c:v>
                </c:pt>
                <c:pt idx="3620">
                  <c:v>0.12392258028313657</c:v>
                </c:pt>
                <c:pt idx="3621">
                  <c:v>0.10995103393534411</c:v>
                </c:pt>
                <c:pt idx="3622">
                  <c:v>9.4793845209485653E-2</c:v>
                </c:pt>
                <c:pt idx="3623">
                  <c:v>7.945817933897123E-2</c:v>
                </c:pt>
                <c:pt idx="3624">
                  <c:v>7.1645638961118183E-2</c:v>
                </c:pt>
                <c:pt idx="3625">
                  <c:v>7.1519773797936753E-2</c:v>
                </c:pt>
                <c:pt idx="3626">
                  <c:v>7.7435524857108917E-2</c:v>
                </c:pt>
                <c:pt idx="3627">
                  <c:v>8.6968129325924654E-2</c:v>
                </c:pt>
                <c:pt idx="3628">
                  <c:v>9.4996162465427622E-2</c:v>
                </c:pt>
                <c:pt idx="3629">
                  <c:v>0.10395096053982693</c:v>
                </c:pt>
                <c:pt idx="3630">
                  <c:v>0.10717114740875919</c:v>
                </c:pt>
                <c:pt idx="3631">
                  <c:v>0.1058400115134174</c:v>
                </c:pt>
                <c:pt idx="3632">
                  <c:v>0.10270118064902345</c:v>
                </c:pt>
                <c:pt idx="3633">
                  <c:v>9.8764190213457753E-2</c:v>
                </c:pt>
                <c:pt idx="3634">
                  <c:v>9.3092230074031501E-2</c:v>
                </c:pt>
                <c:pt idx="3635">
                  <c:v>8.962089175453565E-2</c:v>
                </c:pt>
                <c:pt idx="3636">
                  <c:v>8.6507883875943367E-2</c:v>
                </c:pt>
                <c:pt idx="3637">
                  <c:v>8.6544798394243172E-2</c:v>
                </c:pt>
                <c:pt idx="3638">
                  <c:v>8.8311349965429359E-2</c:v>
                </c:pt>
                <c:pt idx="3639">
                  <c:v>8.9909655123807247E-2</c:v>
                </c:pt>
                <c:pt idx="3640">
                  <c:v>9.1485358070795317E-2</c:v>
                </c:pt>
                <c:pt idx="3641">
                  <c:v>9.2894108477907217E-2</c:v>
                </c:pt>
                <c:pt idx="3642">
                  <c:v>9.3609247342820806E-2</c:v>
                </c:pt>
                <c:pt idx="3643">
                  <c:v>9.3659569932075831E-2</c:v>
                </c:pt>
                <c:pt idx="3644">
                  <c:v>9.3008923837305343E-2</c:v>
                </c:pt>
                <c:pt idx="3645">
                  <c:v>9.242368625994711E-2</c:v>
                </c:pt>
                <c:pt idx="3646">
                  <c:v>9.093593180086855E-2</c:v>
                </c:pt>
                <c:pt idx="3647">
                  <c:v>8.984668197438872E-2</c:v>
                </c:pt>
                <c:pt idx="3648">
                  <c:v>8.8553123259209721E-2</c:v>
                </c:pt>
                <c:pt idx="3649">
                  <c:v>8.7153903263531882E-2</c:v>
                </c:pt>
                <c:pt idx="3650">
                  <c:v>8.6166637060362164E-2</c:v>
                </c:pt>
                <c:pt idx="3651">
                  <c:v>8.5268489276639173E-2</c:v>
                </c:pt>
                <c:pt idx="3652">
                  <c:v>8.5361973863181007E-2</c:v>
                </c:pt>
                <c:pt idx="3653">
                  <c:v>8.5643003667195045E-2</c:v>
                </c:pt>
                <c:pt idx="3654">
                  <c:v>8.6056710988106161E-2</c:v>
                </c:pt>
                <c:pt idx="3655">
                  <c:v>8.6180603531900365E-2</c:v>
                </c:pt>
                <c:pt idx="3656">
                  <c:v>8.6208594053225146E-2</c:v>
                </c:pt>
                <c:pt idx="3657">
                  <c:v>8.5909016314711456E-2</c:v>
                </c:pt>
                <c:pt idx="3658">
                  <c:v>8.5176009249495893E-2</c:v>
                </c:pt>
                <c:pt idx="3659">
                  <c:v>8.4549681641242797E-2</c:v>
                </c:pt>
                <c:pt idx="3660">
                  <c:v>8.3967693953440628E-2</c:v>
                </c:pt>
                <c:pt idx="3661">
                  <c:v>8.3903319830823456E-2</c:v>
                </c:pt>
                <c:pt idx="3662">
                  <c:v>8.4233685767567026E-2</c:v>
                </c:pt>
                <c:pt idx="3663">
                  <c:v>8.4642290576681239E-2</c:v>
                </c:pt>
                <c:pt idx="3664">
                  <c:v>8.5174413662148493E-2</c:v>
                </c:pt>
                <c:pt idx="3665">
                  <c:v>8.5097327383341276E-2</c:v>
                </c:pt>
                <c:pt idx="3666">
                  <c:v>8.5160075901805937E-2</c:v>
                </c:pt>
                <c:pt idx="3667">
                  <c:v>8.486822061638831E-2</c:v>
                </c:pt>
                <c:pt idx="3668">
                  <c:v>8.4264934241567446E-2</c:v>
                </c:pt>
                <c:pt idx="3669">
                  <c:v>8.3830739393315923E-2</c:v>
                </c:pt>
                <c:pt idx="3670">
                  <c:v>8.3562983888882461E-2</c:v>
                </c:pt>
                <c:pt idx="3671">
                  <c:v>8.3031912566248228E-2</c:v>
                </c:pt>
                <c:pt idx="3672">
                  <c:v>8.2028113626556848E-2</c:v>
                </c:pt>
                <c:pt idx="3673">
                  <c:v>8.1421881655316192E-2</c:v>
                </c:pt>
                <c:pt idx="3674">
                  <c:v>8.1158263260411923E-2</c:v>
                </c:pt>
                <c:pt idx="3675">
                  <c:v>8.0828387948425048E-2</c:v>
                </c:pt>
                <c:pt idx="3676">
                  <c:v>8.0756443443676273E-2</c:v>
                </c:pt>
                <c:pt idx="3677">
                  <c:v>8.0502169659690814E-2</c:v>
                </c:pt>
                <c:pt idx="3678">
                  <c:v>8.073398494541606E-2</c:v>
                </c:pt>
                <c:pt idx="3679">
                  <c:v>8.0727770613729974E-2</c:v>
                </c:pt>
                <c:pt idx="3680">
                  <c:v>8.0528008088812289E-2</c:v>
                </c:pt>
                <c:pt idx="3681">
                  <c:v>8.1207097884508486E-2</c:v>
                </c:pt>
                <c:pt idx="3682">
                  <c:v>8.2055696551594712E-2</c:v>
                </c:pt>
                <c:pt idx="3683">
                  <c:v>8.2024886958003293E-2</c:v>
                </c:pt>
                <c:pt idx="3684">
                  <c:v>8.2098042994765877E-2</c:v>
                </c:pt>
                <c:pt idx="3685">
                  <c:v>8.211909981457341E-2</c:v>
                </c:pt>
                <c:pt idx="3686">
                  <c:v>8.1580699437282994E-2</c:v>
                </c:pt>
                <c:pt idx="3687">
                  <c:v>8.0614905573784618E-2</c:v>
                </c:pt>
                <c:pt idx="3688">
                  <c:v>8.0038568266112109E-2</c:v>
                </c:pt>
                <c:pt idx="3689">
                  <c:v>7.9954223000051991E-2</c:v>
                </c:pt>
                <c:pt idx="3690">
                  <c:v>8.0398735964214027E-2</c:v>
                </c:pt>
                <c:pt idx="3691">
                  <c:v>8.0570498914451269E-2</c:v>
                </c:pt>
                <c:pt idx="3692">
                  <c:v>8.0534146551870342E-2</c:v>
                </c:pt>
                <c:pt idx="3693">
                  <c:v>8.0538801768755178E-2</c:v>
                </c:pt>
                <c:pt idx="3694">
                  <c:v>8.050022109705457E-2</c:v>
                </c:pt>
                <c:pt idx="3695">
                  <c:v>8.0499299725307782E-2</c:v>
                </c:pt>
                <c:pt idx="3696">
                  <c:v>8.0249168447832586E-2</c:v>
                </c:pt>
                <c:pt idx="3697">
                  <c:v>7.9563926558041967E-2</c:v>
                </c:pt>
                <c:pt idx="3698">
                  <c:v>7.8896049290166054E-2</c:v>
                </c:pt>
                <c:pt idx="3699">
                  <c:v>7.8946237359761431E-2</c:v>
                </c:pt>
                <c:pt idx="3700">
                  <c:v>7.9263017087121065E-2</c:v>
                </c:pt>
                <c:pt idx="3701">
                  <c:v>7.9348828832667778E-2</c:v>
                </c:pt>
                <c:pt idx="3702">
                  <c:v>8.0279920734299015E-2</c:v>
                </c:pt>
                <c:pt idx="3703">
                  <c:v>8.1032838177413066E-2</c:v>
                </c:pt>
                <c:pt idx="3704">
                  <c:v>8.1860954590410012E-2</c:v>
                </c:pt>
                <c:pt idx="3705">
                  <c:v>8.2028326020855732E-2</c:v>
                </c:pt>
                <c:pt idx="3706">
                  <c:v>8.1974271526953482E-2</c:v>
                </c:pt>
                <c:pt idx="3707">
                  <c:v>8.1794995931575423E-2</c:v>
                </c:pt>
                <c:pt idx="3708">
                  <c:v>8.1394725973320717E-2</c:v>
                </c:pt>
                <c:pt idx="3709">
                  <c:v>7.976323006948817E-2</c:v>
                </c:pt>
                <c:pt idx="3710">
                  <c:v>7.8590850310178983E-2</c:v>
                </c:pt>
                <c:pt idx="3711">
                  <c:v>7.8147560563921498E-2</c:v>
                </c:pt>
                <c:pt idx="3712">
                  <c:v>7.7948064506238604E-2</c:v>
                </c:pt>
                <c:pt idx="3713">
                  <c:v>7.7804263555212458E-2</c:v>
                </c:pt>
                <c:pt idx="3714">
                  <c:v>7.8376210978479327E-2</c:v>
                </c:pt>
                <c:pt idx="3715">
                  <c:v>7.8923201064114643E-2</c:v>
                </c:pt>
                <c:pt idx="3716">
                  <c:v>7.8811925206647579E-2</c:v>
                </c:pt>
                <c:pt idx="3717">
                  <c:v>7.8521317837167204E-2</c:v>
                </c:pt>
                <c:pt idx="3718">
                  <c:v>7.9112923147580616E-2</c:v>
                </c:pt>
                <c:pt idx="3719">
                  <c:v>7.9563578289608333E-2</c:v>
                </c:pt>
                <c:pt idx="3720">
                  <c:v>7.9371547229423703E-2</c:v>
                </c:pt>
                <c:pt idx="3721">
                  <c:v>7.9187461324877528E-2</c:v>
                </c:pt>
                <c:pt idx="3722">
                  <c:v>7.9299271176523869E-2</c:v>
                </c:pt>
                <c:pt idx="3723">
                  <c:v>7.8751971191505565E-2</c:v>
                </c:pt>
                <c:pt idx="3724">
                  <c:v>7.8934368195468438E-2</c:v>
                </c:pt>
                <c:pt idx="3725">
                  <c:v>7.9157530786602009E-2</c:v>
                </c:pt>
                <c:pt idx="3726">
                  <c:v>7.8738472918608249E-2</c:v>
                </c:pt>
                <c:pt idx="3727">
                  <c:v>7.7485434968899383E-2</c:v>
                </c:pt>
                <c:pt idx="3728">
                  <c:v>7.7338001072876486E-2</c:v>
                </c:pt>
                <c:pt idx="3729">
                  <c:v>7.7857905120696236E-2</c:v>
                </c:pt>
                <c:pt idx="3730">
                  <c:v>7.8610201848237582E-2</c:v>
                </c:pt>
                <c:pt idx="3731">
                  <c:v>7.9594325367166582E-2</c:v>
                </c:pt>
                <c:pt idx="3732">
                  <c:v>8.0900668266470216E-2</c:v>
                </c:pt>
                <c:pt idx="3733">
                  <c:v>8.1937024529381661E-2</c:v>
                </c:pt>
                <c:pt idx="3734">
                  <c:v>8.3773712011529944E-2</c:v>
                </c:pt>
                <c:pt idx="3735">
                  <c:v>8.535355438784642E-2</c:v>
                </c:pt>
                <c:pt idx="3736">
                  <c:v>8.6676174692379981E-2</c:v>
                </c:pt>
                <c:pt idx="3737">
                  <c:v>8.7852397119197609E-2</c:v>
                </c:pt>
                <c:pt idx="3738">
                  <c:v>8.9132914772386468E-2</c:v>
                </c:pt>
                <c:pt idx="3739">
                  <c:v>8.9832337921493047E-2</c:v>
                </c:pt>
                <c:pt idx="3740">
                  <c:v>9.1260417347310566E-2</c:v>
                </c:pt>
                <c:pt idx="3741">
                  <c:v>9.3062085809680103E-2</c:v>
                </c:pt>
                <c:pt idx="3742">
                  <c:v>9.4673992548838792E-2</c:v>
                </c:pt>
                <c:pt idx="3743">
                  <c:v>9.6803919445358225E-2</c:v>
                </c:pt>
                <c:pt idx="3744">
                  <c:v>0.1008253971753658</c:v>
                </c:pt>
                <c:pt idx="3745">
                  <c:v>0.10377994364086152</c:v>
                </c:pt>
                <c:pt idx="3746">
                  <c:v>0.10934765439433987</c:v>
                </c:pt>
                <c:pt idx="3747">
                  <c:v>0.11563884246384812</c:v>
                </c:pt>
                <c:pt idx="3748">
                  <c:v>0.12320599601633718</c:v>
                </c:pt>
                <c:pt idx="3749">
                  <c:v>0.12873587305898301</c:v>
                </c:pt>
                <c:pt idx="3750">
                  <c:v>0.13424888563303322</c:v>
                </c:pt>
                <c:pt idx="3751">
                  <c:v>0.14033255311954018</c:v>
                </c:pt>
                <c:pt idx="3752">
                  <c:v>0.14559199505679418</c:v>
                </c:pt>
                <c:pt idx="3753">
                  <c:v>0.15230926224229613</c:v>
                </c:pt>
                <c:pt idx="3754">
                  <c:v>0.15757485445437425</c:v>
                </c:pt>
                <c:pt idx="3755">
                  <c:v>0.16424362843051188</c:v>
                </c:pt>
                <c:pt idx="3756">
                  <c:v>0.16939905711030007</c:v>
                </c:pt>
                <c:pt idx="3757">
                  <c:v>0.17431822923906401</c:v>
                </c:pt>
                <c:pt idx="3758">
                  <c:v>0.17868497887245421</c:v>
                </c:pt>
                <c:pt idx="3759">
                  <c:v>0.18560197685763705</c:v>
                </c:pt>
                <c:pt idx="3760">
                  <c:v>0.19048482977066947</c:v>
                </c:pt>
                <c:pt idx="3761">
                  <c:v>0.19674222578791326</c:v>
                </c:pt>
                <c:pt idx="3762">
                  <c:v>0.20113281853081033</c:v>
                </c:pt>
                <c:pt idx="3763">
                  <c:v>0.20678571763899009</c:v>
                </c:pt>
                <c:pt idx="3764">
                  <c:v>0.21220164632661898</c:v>
                </c:pt>
                <c:pt idx="3765">
                  <c:v>0.21793665298870887</c:v>
                </c:pt>
                <c:pt idx="3766">
                  <c:v>0.22194791571873743</c:v>
                </c:pt>
                <c:pt idx="3767">
                  <c:v>0.22757341689685881</c:v>
                </c:pt>
                <c:pt idx="3768">
                  <c:v>0.23197121389063774</c:v>
                </c:pt>
                <c:pt idx="3769">
                  <c:v>0.23618794625264586</c:v>
                </c:pt>
                <c:pt idx="3770">
                  <c:v>0.24255074490634068</c:v>
                </c:pt>
                <c:pt idx="3771">
                  <c:v>0.24723492790359552</c:v>
                </c:pt>
                <c:pt idx="3772">
                  <c:v>0.25129902909113666</c:v>
                </c:pt>
                <c:pt idx="3773">
                  <c:v>0.25755828425453831</c:v>
                </c:pt>
                <c:pt idx="3774">
                  <c:v>0.26184714059177028</c:v>
                </c:pt>
                <c:pt idx="3775">
                  <c:v>0.26555062457098494</c:v>
                </c:pt>
                <c:pt idx="3776">
                  <c:v>0.27019208518734977</c:v>
                </c:pt>
                <c:pt idx="3777">
                  <c:v>0.27493645611190376</c:v>
                </c:pt>
                <c:pt idx="3778">
                  <c:v>0.28087769459134349</c:v>
                </c:pt>
                <c:pt idx="3779">
                  <c:v>0.28441903369309224</c:v>
                </c:pt>
                <c:pt idx="3780">
                  <c:v>0.28850781774755691</c:v>
                </c:pt>
                <c:pt idx="3781">
                  <c:v>0.29242893781370066</c:v>
                </c:pt>
                <c:pt idx="3782">
                  <c:v>0.29524446332607657</c:v>
                </c:pt>
                <c:pt idx="3783">
                  <c:v>0.29790359668780741</c:v>
                </c:pt>
                <c:pt idx="3784">
                  <c:v>0.300707044374454</c:v>
                </c:pt>
                <c:pt idx="3785">
                  <c:v>0.30326930853829753</c:v>
                </c:pt>
                <c:pt idx="3786">
                  <c:v>0.30706831726073441</c:v>
                </c:pt>
                <c:pt idx="3787">
                  <c:v>0.31048406303226961</c:v>
                </c:pt>
                <c:pt idx="3788">
                  <c:v>0.31420948711448921</c:v>
                </c:pt>
                <c:pt idx="3789">
                  <c:v>0.31689097393869131</c:v>
                </c:pt>
                <c:pt idx="3790">
                  <c:v>0.31919380968780625</c:v>
                </c:pt>
                <c:pt idx="3791">
                  <c:v>0.32215556022016784</c:v>
                </c:pt>
                <c:pt idx="3792">
                  <c:v>0.32517905071353054</c:v>
                </c:pt>
                <c:pt idx="3793">
                  <c:v>0.32951751923901579</c:v>
                </c:pt>
                <c:pt idx="3794">
                  <c:v>0.33369983990506935</c:v>
                </c:pt>
                <c:pt idx="3795">
                  <c:v>0.33636841619989843</c:v>
                </c:pt>
                <c:pt idx="3796">
                  <c:v>0.33844181379868638</c:v>
                </c:pt>
                <c:pt idx="3797">
                  <c:v>0.34037486702634012</c:v>
                </c:pt>
                <c:pt idx="3798">
                  <c:v>0.3419208970412011</c:v>
                </c:pt>
                <c:pt idx="3799">
                  <c:v>0.34334214827296472</c:v>
                </c:pt>
                <c:pt idx="3800">
                  <c:v>0.34484134627408541</c:v>
                </c:pt>
                <c:pt idx="3801">
                  <c:v>0.34708929137776739</c:v>
                </c:pt>
                <c:pt idx="3802">
                  <c:v>0.34865206477360089</c:v>
                </c:pt>
                <c:pt idx="3803">
                  <c:v>0.35099336658428343</c:v>
                </c:pt>
                <c:pt idx="3804">
                  <c:v>0.35359304555617355</c:v>
                </c:pt>
                <c:pt idx="3805">
                  <c:v>0.35668091286909648</c:v>
                </c:pt>
                <c:pt idx="3806">
                  <c:v>0.3594160097236947</c:v>
                </c:pt>
                <c:pt idx="3807">
                  <c:v>0.36175919691039526</c:v>
                </c:pt>
                <c:pt idx="3808">
                  <c:v>0.36430535174447931</c:v>
                </c:pt>
                <c:pt idx="3809">
                  <c:v>0.36646190441604753</c:v>
                </c:pt>
                <c:pt idx="3810">
                  <c:v>0.36872223591624126</c:v>
                </c:pt>
                <c:pt idx="3811">
                  <c:v>0.37003009006420884</c:v>
                </c:pt>
                <c:pt idx="3812">
                  <c:v>0.37185032406499557</c:v>
                </c:pt>
                <c:pt idx="3813">
                  <c:v>0.37379540160825914</c:v>
                </c:pt>
                <c:pt idx="3814">
                  <c:v>0.37563471106086016</c:v>
                </c:pt>
                <c:pt idx="3815">
                  <c:v>0.37876715996499849</c:v>
                </c:pt>
                <c:pt idx="3816">
                  <c:v>0.38255840286432929</c:v>
                </c:pt>
                <c:pt idx="3817">
                  <c:v>0.38519051482539868</c:v>
                </c:pt>
                <c:pt idx="3818">
                  <c:v>0.38775168243629604</c:v>
                </c:pt>
                <c:pt idx="3819">
                  <c:v>0.39059723134803626</c:v>
                </c:pt>
                <c:pt idx="3820">
                  <c:v>0.39302309112528455</c:v>
                </c:pt>
                <c:pt idx="3821">
                  <c:v>0.39461739840980642</c:v>
                </c:pt>
                <c:pt idx="3822">
                  <c:v>0.39593583187625314</c:v>
                </c:pt>
                <c:pt idx="3823">
                  <c:v>0.39586093024709684</c:v>
                </c:pt>
                <c:pt idx="3824">
                  <c:v>0.39667445630541487</c:v>
                </c:pt>
                <c:pt idx="3825">
                  <c:v>0.3978630594208431</c:v>
                </c:pt>
                <c:pt idx="3826">
                  <c:v>0.40000530640870635</c:v>
                </c:pt>
                <c:pt idx="3827">
                  <c:v>0.4021768075815117</c:v>
                </c:pt>
                <c:pt idx="3828">
                  <c:v>0.40351581910260237</c:v>
                </c:pt>
                <c:pt idx="3829">
                  <c:v>0.4051213193994318</c:v>
                </c:pt>
                <c:pt idx="3830">
                  <c:v>0.40661808501325147</c:v>
                </c:pt>
                <c:pt idx="3831">
                  <c:v>0.40692953165301465</c:v>
                </c:pt>
                <c:pt idx="3832">
                  <c:v>0.40776747857620499</c:v>
                </c:pt>
                <c:pt idx="3833">
                  <c:v>0.40838214817496948</c:v>
                </c:pt>
                <c:pt idx="3834">
                  <c:v>0.41015124924794294</c:v>
                </c:pt>
                <c:pt idx="3835">
                  <c:v>0.41236683131485596</c:v>
                </c:pt>
                <c:pt idx="3836">
                  <c:v>0.41452340885944278</c:v>
                </c:pt>
                <c:pt idx="3837">
                  <c:v>0.41714382281983708</c:v>
                </c:pt>
                <c:pt idx="3838">
                  <c:v>0.41861438078250562</c:v>
                </c:pt>
                <c:pt idx="3839">
                  <c:v>0.41985755297938593</c:v>
                </c:pt>
                <c:pt idx="3840">
                  <c:v>0.42096679422256184</c:v>
                </c:pt>
                <c:pt idx="3841">
                  <c:v>0.42288245314431994</c:v>
                </c:pt>
                <c:pt idx="3842">
                  <c:v>0.42451676142986072</c:v>
                </c:pt>
                <c:pt idx="3843">
                  <c:v>0.42549016206367141</c:v>
                </c:pt>
                <c:pt idx="3844">
                  <c:v>0.42601790687076813</c:v>
                </c:pt>
                <c:pt idx="3845">
                  <c:v>0.42647239748987265</c:v>
                </c:pt>
                <c:pt idx="3846">
                  <c:v>0.42779841839616845</c:v>
                </c:pt>
                <c:pt idx="3847">
                  <c:v>0.42949537071034044</c:v>
                </c:pt>
                <c:pt idx="3848">
                  <c:v>0.42956808356459281</c:v>
                </c:pt>
                <c:pt idx="3849">
                  <c:v>0.42985514292506538</c:v>
                </c:pt>
                <c:pt idx="3850">
                  <c:v>0.4307101195305878</c:v>
                </c:pt>
                <c:pt idx="3851">
                  <c:v>0.43063081402002973</c:v>
                </c:pt>
                <c:pt idx="3852">
                  <c:v>0.4303826602094693</c:v>
                </c:pt>
                <c:pt idx="3853">
                  <c:v>0.4302044504071621</c:v>
                </c:pt>
                <c:pt idx="3854">
                  <c:v>0.42996203543981037</c:v>
                </c:pt>
                <c:pt idx="3855">
                  <c:v>0.42995695014272528</c:v>
                </c:pt>
                <c:pt idx="3856">
                  <c:v>0.42959629231039642</c:v>
                </c:pt>
                <c:pt idx="3857">
                  <c:v>0.42799481008044671</c:v>
                </c:pt>
                <c:pt idx="3858">
                  <c:v>0.42731198303792539</c:v>
                </c:pt>
                <c:pt idx="3859">
                  <c:v>0.42714684306546574</c:v>
                </c:pt>
                <c:pt idx="3860">
                  <c:v>0.42659290700050539</c:v>
                </c:pt>
                <c:pt idx="3861">
                  <c:v>0.4265548801790976</c:v>
                </c:pt>
                <c:pt idx="3862">
                  <c:v>0.42623961590650672</c:v>
                </c:pt>
                <c:pt idx="3863">
                  <c:v>0.42562752149742034</c:v>
                </c:pt>
                <c:pt idx="3864">
                  <c:v>0.42468878863658771</c:v>
                </c:pt>
                <c:pt idx="3865">
                  <c:v>0.4232493157057986</c:v>
                </c:pt>
                <c:pt idx="3866">
                  <c:v>0.42238979943902899</c:v>
                </c:pt>
                <c:pt idx="3867">
                  <c:v>0.42166309383020084</c:v>
                </c:pt>
                <c:pt idx="3868">
                  <c:v>0.42074484778967775</c:v>
                </c:pt>
                <c:pt idx="3869">
                  <c:v>0.42031247097724189</c:v>
                </c:pt>
                <c:pt idx="3870">
                  <c:v>0.41986246214072037</c:v>
                </c:pt>
                <c:pt idx="3871">
                  <c:v>0.41890943356029675</c:v>
                </c:pt>
                <c:pt idx="3872">
                  <c:v>0.41761464972018064</c:v>
                </c:pt>
                <c:pt idx="3873">
                  <c:v>0.41681353659688808</c:v>
                </c:pt>
                <c:pt idx="3874">
                  <c:v>0.416557345809904</c:v>
                </c:pt>
                <c:pt idx="3875">
                  <c:v>0.41624830101464672</c:v>
                </c:pt>
                <c:pt idx="3876">
                  <c:v>0.4160442045360494</c:v>
                </c:pt>
                <c:pt idx="3877">
                  <c:v>0.41592058596286557</c:v>
                </c:pt>
                <c:pt idx="3878">
                  <c:v>0.41506776217420766</c:v>
                </c:pt>
                <c:pt idx="3879">
                  <c:v>0.41501734083434816</c:v>
                </c:pt>
                <c:pt idx="3880">
                  <c:v>0.41456056383188888</c:v>
                </c:pt>
                <c:pt idx="3881">
                  <c:v>0.4137845242432216</c:v>
                </c:pt>
                <c:pt idx="3882">
                  <c:v>0.41355173761234537</c:v>
                </c:pt>
                <c:pt idx="3883">
                  <c:v>0.41334424541900278</c:v>
                </c:pt>
                <c:pt idx="3884">
                  <c:v>0.41312093940083794</c:v>
                </c:pt>
                <c:pt idx="3885">
                  <c:v>0.41289530598470958</c:v>
                </c:pt>
                <c:pt idx="3886">
                  <c:v>0.41287878742010969</c:v>
                </c:pt>
                <c:pt idx="3887">
                  <c:v>0.41322032136160114</c:v>
                </c:pt>
                <c:pt idx="3888">
                  <c:v>0.41316930603763147</c:v>
                </c:pt>
                <c:pt idx="3889">
                  <c:v>0.41248497788070776</c:v>
                </c:pt>
                <c:pt idx="3890">
                  <c:v>0.41125015488758837</c:v>
                </c:pt>
                <c:pt idx="3891">
                  <c:v>0.41073543379946237</c:v>
                </c:pt>
                <c:pt idx="3892">
                  <c:v>0.40979908705152046</c:v>
                </c:pt>
                <c:pt idx="3893">
                  <c:v>0.40871166898558231</c:v>
                </c:pt>
                <c:pt idx="3894">
                  <c:v>0.40889380180390589</c:v>
                </c:pt>
                <c:pt idx="3895">
                  <c:v>0.40873755414375829</c:v>
                </c:pt>
                <c:pt idx="3896">
                  <c:v>0.40810505675150105</c:v>
                </c:pt>
                <c:pt idx="3897">
                  <c:v>0.40733629695439244</c:v>
                </c:pt>
                <c:pt idx="3898">
                  <c:v>0.40658945994960355</c:v>
                </c:pt>
                <c:pt idx="3899">
                  <c:v>0.40575159089081536</c:v>
                </c:pt>
                <c:pt idx="3900">
                  <c:v>0.40534012841325329</c:v>
                </c:pt>
                <c:pt idx="3901">
                  <c:v>0.40509913926388386</c:v>
                </c:pt>
                <c:pt idx="3902">
                  <c:v>0.40411568227545686</c:v>
                </c:pt>
                <c:pt idx="3903">
                  <c:v>0.40371951527307459</c:v>
                </c:pt>
                <c:pt idx="3904">
                  <c:v>0.40394504219272959</c:v>
                </c:pt>
                <c:pt idx="3905">
                  <c:v>0.40300718373840877</c:v>
                </c:pt>
                <c:pt idx="3906">
                  <c:v>0.40243116882804036</c:v>
                </c:pt>
                <c:pt idx="3907">
                  <c:v>0.40188325975574435</c:v>
                </c:pt>
                <c:pt idx="3908">
                  <c:v>0.40203502211374265</c:v>
                </c:pt>
                <c:pt idx="3909">
                  <c:v>0.4021230963137008</c:v>
                </c:pt>
                <c:pt idx="3910">
                  <c:v>0.40243049084487287</c:v>
                </c:pt>
                <c:pt idx="3911">
                  <c:v>0.40313528144263999</c:v>
                </c:pt>
                <c:pt idx="3912">
                  <c:v>0.40505425139790791</c:v>
                </c:pt>
                <c:pt idx="3913">
                  <c:v>0.40651401367271411</c:v>
                </c:pt>
                <c:pt idx="3914">
                  <c:v>0.40645231628909895</c:v>
                </c:pt>
                <c:pt idx="3915">
                  <c:v>0.40526942861988396</c:v>
                </c:pt>
                <c:pt idx="3916">
                  <c:v>0.4047720666756347</c:v>
                </c:pt>
                <c:pt idx="3917">
                  <c:v>0.40442915639190474</c:v>
                </c:pt>
                <c:pt idx="3918">
                  <c:v>0.40439630641356822</c:v>
                </c:pt>
                <c:pt idx="3919">
                  <c:v>0.40479565092505854</c:v>
                </c:pt>
                <c:pt idx="3920">
                  <c:v>0.40532761054995198</c:v>
                </c:pt>
                <c:pt idx="3921">
                  <c:v>0.40632405156954771</c:v>
                </c:pt>
                <c:pt idx="3922">
                  <c:v>0.40747051426708436</c:v>
                </c:pt>
                <c:pt idx="3923">
                  <c:v>0.40759459445116236</c:v>
                </c:pt>
                <c:pt idx="3924">
                  <c:v>0.40676974159220913</c:v>
                </c:pt>
                <c:pt idx="3925">
                  <c:v>0.40535300286412734</c:v>
                </c:pt>
                <c:pt idx="3926">
                  <c:v>0.40451646672149588</c:v>
                </c:pt>
                <c:pt idx="3927">
                  <c:v>0.40376661869105201</c:v>
                </c:pt>
                <c:pt idx="3928">
                  <c:v>0.4024857757987399</c:v>
                </c:pt>
                <c:pt idx="3929">
                  <c:v>0.40179642483992051</c:v>
                </c:pt>
                <c:pt idx="3930">
                  <c:v>0.40045340986750116</c:v>
                </c:pt>
                <c:pt idx="3931">
                  <c:v>0.39958789423883528</c:v>
                </c:pt>
                <c:pt idx="3932">
                  <c:v>0.39853074835412822</c:v>
                </c:pt>
                <c:pt idx="3933">
                  <c:v>0.39791291952466989</c:v>
                </c:pt>
                <c:pt idx="3934">
                  <c:v>0.39780140539245035</c:v>
                </c:pt>
                <c:pt idx="3935">
                  <c:v>0.39750167096983735</c:v>
                </c:pt>
                <c:pt idx="3936">
                  <c:v>0.39823722903183173</c:v>
                </c:pt>
                <c:pt idx="3937">
                  <c:v>0.39897030050289073</c:v>
                </c:pt>
                <c:pt idx="3938">
                  <c:v>0.40047519555201505</c:v>
                </c:pt>
                <c:pt idx="3939">
                  <c:v>0.40244226975572212</c:v>
                </c:pt>
                <c:pt idx="3940">
                  <c:v>0.40362479156189041</c:v>
                </c:pt>
                <c:pt idx="3941">
                  <c:v>0.40265438160493605</c:v>
                </c:pt>
                <c:pt idx="3942">
                  <c:v>0.4014123339701427</c:v>
                </c:pt>
                <c:pt idx="3943">
                  <c:v>0.39997385695105203</c:v>
                </c:pt>
                <c:pt idx="3944">
                  <c:v>0.39821407122222557</c:v>
                </c:pt>
                <c:pt idx="3945">
                  <c:v>0.39699688295629254</c:v>
                </c:pt>
                <c:pt idx="3946">
                  <c:v>0.39675871966739795</c:v>
                </c:pt>
                <c:pt idx="3947">
                  <c:v>0.39662970745581372</c:v>
                </c:pt>
                <c:pt idx="3948">
                  <c:v>0.39680956352872393</c:v>
                </c:pt>
                <c:pt idx="3949">
                  <c:v>0.39715081990641321</c:v>
                </c:pt>
                <c:pt idx="3950">
                  <c:v>0.39852437208480418</c:v>
                </c:pt>
                <c:pt idx="3951">
                  <c:v>0.39940736854063064</c:v>
                </c:pt>
                <c:pt idx="3952">
                  <c:v>0.40054392972858605</c:v>
                </c:pt>
                <c:pt idx="3953">
                  <c:v>0.40039372717931021</c:v>
                </c:pt>
                <c:pt idx="3954">
                  <c:v>0.39945386322325138</c:v>
                </c:pt>
                <c:pt idx="3955">
                  <c:v>0.39885835160838551</c:v>
                </c:pt>
                <c:pt idx="3956">
                  <c:v>0.39715812451725407</c:v>
                </c:pt>
                <c:pt idx="3957">
                  <c:v>0.39557619398083987</c:v>
                </c:pt>
                <c:pt idx="3958">
                  <c:v>0.3957114439888535</c:v>
                </c:pt>
                <c:pt idx="3959">
                  <c:v>0.39703994983048091</c:v>
                </c:pt>
                <c:pt idx="3960">
                  <c:v>0.39816383805834721</c:v>
                </c:pt>
                <c:pt idx="3961">
                  <c:v>0.40003554485399906</c:v>
                </c:pt>
                <c:pt idx="3962">
                  <c:v>0.40111766293804896</c:v>
                </c:pt>
                <c:pt idx="3963">
                  <c:v>0.40058470170239807</c:v>
                </c:pt>
                <c:pt idx="3964">
                  <c:v>0.39901159793113933</c:v>
                </c:pt>
                <c:pt idx="3965">
                  <c:v>0.39736681936078821</c:v>
                </c:pt>
                <c:pt idx="3966">
                  <c:v>0.39570652520752564</c:v>
                </c:pt>
                <c:pt idx="3967">
                  <c:v>0.39450567765270467</c:v>
                </c:pt>
                <c:pt idx="3968">
                  <c:v>0.39494707562162262</c:v>
                </c:pt>
                <c:pt idx="3969">
                  <c:v>0.39668034177398614</c:v>
                </c:pt>
                <c:pt idx="3970">
                  <c:v>0.39988690348805855</c:v>
                </c:pt>
                <c:pt idx="3971">
                  <c:v>0.40494588255207314</c:v>
                </c:pt>
                <c:pt idx="3972">
                  <c:v>0.40502618126987422</c:v>
                </c:pt>
                <c:pt idx="3973">
                  <c:v>0.40298593240574498</c:v>
                </c:pt>
                <c:pt idx="3974">
                  <c:v>0.40216650079688687</c:v>
                </c:pt>
                <c:pt idx="3975">
                  <c:v>0.39949710174476394</c:v>
                </c:pt>
                <c:pt idx="3976">
                  <c:v>0.3971255195914028</c:v>
                </c:pt>
                <c:pt idx="3977">
                  <c:v>0.39604480860611035</c:v>
                </c:pt>
                <c:pt idx="3978">
                  <c:v>0.39711795652262366</c:v>
                </c:pt>
                <c:pt idx="3979">
                  <c:v>0.39660032558068198</c:v>
                </c:pt>
                <c:pt idx="3980">
                  <c:v>0.39677456153707891</c:v>
                </c:pt>
                <c:pt idx="3981">
                  <c:v>0.39602664628390305</c:v>
                </c:pt>
                <c:pt idx="3982">
                  <c:v>0.39639119732769146</c:v>
                </c:pt>
                <c:pt idx="3983">
                  <c:v>0.39513735696830965</c:v>
                </c:pt>
                <c:pt idx="3984">
                  <c:v>0.39319337903325707</c:v>
                </c:pt>
                <c:pt idx="3985">
                  <c:v>0.39195118243092503</c:v>
                </c:pt>
                <c:pt idx="3986">
                  <c:v>0.39124446547848341</c:v>
                </c:pt>
                <c:pt idx="3987">
                  <c:v>0.39079619369473623</c:v>
                </c:pt>
                <c:pt idx="3988">
                  <c:v>0.38995705005238895</c:v>
                </c:pt>
                <c:pt idx="3989">
                  <c:v>0.38981530396901692</c:v>
                </c:pt>
                <c:pt idx="3990">
                  <c:v>0.38975062290238538</c:v>
                </c:pt>
                <c:pt idx="3991">
                  <c:v>0.38907827222572272</c:v>
                </c:pt>
                <c:pt idx="3992">
                  <c:v>0.38756473422446275</c:v>
                </c:pt>
                <c:pt idx="3993">
                  <c:v>0.385879312961937</c:v>
                </c:pt>
                <c:pt idx="3994">
                  <c:v>0.3837346935376153</c:v>
                </c:pt>
                <c:pt idx="3995">
                  <c:v>0.38104409942744455</c:v>
                </c:pt>
                <c:pt idx="3996">
                  <c:v>0.37887982838615725</c:v>
                </c:pt>
                <c:pt idx="3997">
                  <c:v>0.3756986681303856</c:v>
                </c:pt>
                <c:pt idx="3998">
                  <c:v>0.37313155280568011</c:v>
                </c:pt>
                <c:pt idx="3999">
                  <c:v>0.37060493045244114</c:v>
                </c:pt>
                <c:pt idx="4000">
                  <c:v>0.36693572629722976</c:v>
                </c:pt>
                <c:pt idx="4001">
                  <c:v>0.36438647404139463</c:v>
                </c:pt>
                <c:pt idx="4002">
                  <c:v>0.36132748111256924</c:v>
                </c:pt>
                <c:pt idx="4003">
                  <c:v>0.35823104123751431</c:v>
                </c:pt>
                <c:pt idx="4004">
                  <c:v>0.35416809897671631</c:v>
                </c:pt>
                <c:pt idx="4005">
                  <c:v>0.35051732608445291</c:v>
                </c:pt>
                <c:pt idx="4006">
                  <c:v>0.34657619103059661</c:v>
                </c:pt>
                <c:pt idx="4007">
                  <c:v>0.34460187658387836</c:v>
                </c:pt>
                <c:pt idx="4008">
                  <c:v>0.34326235631024454</c:v>
                </c:pt>
                <c:pt idx="4009">
                  <c:v>0.3422098739071478</c:v>
                </c:pt>
                <c:pt idx="4010">
                  <c:v>0.34110715357308485</c:v>
                </c:pt>
                <c:pt idx="4011">
                  <c:v>0.33970028557725451</c:v>
                </c:pt>
                <c:pt idx="4012">
                  <c:v>0.33610769646171296</c:v>
                </c:pt>
                <c:pt idx="4013">
                  <c:v>0.33237770098447733</c:v>
                </c:pt>
                <c:pt idx="4014">
                  <c:v>0.32737666838972179</c:v>
                </c:pt>
                <c:pt idx="4015">
                  <c:v>0.32265729161989787</c:v>
                </c:pt>
                <c:pt idx="4016">
                  <c:v>0.31688222124056253</c:v>
                </c:pt>
                <c:pt idx="4017">
                  <c:v>0.31026734590029248</c:v>
                </c:pt>
                <c:pt idx="4018">
                  <c:v>0.30365379875922116</c:v>
                </c:pt>
                <c:pt idx="4019">
                  <c:v>0.29781571596234768</c:v>
                </c:pt>
                <c:pt idx="4020">
                  <c:v>0.29203799152063159</c:v>
                </c:pt>
                <c:pt idx="4021">
                  <c:v>0.28887718051617162</c:v>
                </c:pt>
                <c:pt idx="4022">
                  <c:v>0.28647098363929091</c:v>
                </c:pt>
                <c:pt idx="4023">
                  <c:v>0.28487878137780259</c:v>
                </c:pt>
                <c:pt idx="4024">
                  <c:v>0.28268906154643914</c:v>
                </c:pt>
                <c:pt idx="4025">
                  <c:v>0.28000425808996771</c:v>
                </c:pt>
                <c:pt idx="4026">
                  <c:v>0.27712728733138192</c:v>
                </c:pt>
                <c:pt idx="4027">
                  <c:v>0.27332157219631897</c:v>
                </c:pt>
                <c:pt idx="4028">
                  <c:v>0.26943542886397581</c:v>
                </c:pt>
                <c:pt idx="4029">
                  <c:v>0.26450698630601821</c:v>
                </c:pt>
                <c:pt idx="4030">
                  <c:v>0.25649175151215964</c:v>
                </c:pt>
                <c:pt idx="4031">
                  <c:v>0.25030265158516896</c:v>
                </c:pt>
                <c:pt idx="4032">
                  <c:v>0.24425930443051327</c:v>
                </c:pt>
                <c:pt idx="4033">
                  <c:v>0.2405323846321003</c:v>
                </c:pt>
                <c:pt idx="4034">
                  <c:v>0.23711869045126843</c:v>
                </c:pt>
                <c:pt idx="4035">
                  <c:v>0.23334203875472714</c:v>
                </c:pt>
                <c:pt idx="4036">
                  <c:v>0.22977645753691595</c:v>
                </c:pt>
                <c:pt idx="4037">
                  <c:v>0.22522752999872359</c:v>
                </c:pt>
                <c:pt idx="4038">
                  <c:v>0.21820308102825134</c:v>
                </c:pt>
                <c:pt idx="4039">
                  <c:v>0.20955787208210117</c:v>
                </c:pt>
                <c:pt idx="4040">
                  <c:v>0.20246337317376664</c:v>
                </c:pt>
                <c:pt idx="4041">
                  <c:v>0.19449037882551601</c:v>
                </c:pt>
                <c:pt idx="4042">
                  <c:v>0.18622558770417136</c:v>
                </c:pt>
                <c:pt idx="4043">
                  <c:v>0.17965142484429233</c:v>
                </c:pt>
                <c:pt idx="4044">
                  <c:v>0.1729347634834244</c:v>
                </c:pt>
                <c:pt idx="4045">
                  <c:v>0.16644427812640608</c:v>
                </c:pt>
                <c:pt idx="4046">
                  <c:v>0.16104249917490934</c:v>
                </c:pt>
                <c:pt idx="4047">
                  <c:v>0.15583517596163629</c:v>
                </c:pt>
                <c:pt idx="4048">
                  <c:v>0.14783856966318856</c:v>
                </c:pt>
                <c:pt idx="4049">
                  <c:v>0.14092628846352992</c:v>
                </c:pt>
                <c:pt idx="4050">
                  <c:v>0.13403480930462697</c:v>
                </c:pt>
                <c:pt idx="4051">
                  <c:v>0.12443207385552758</c:v>
                </c:pt>
                <c:pt idx="4052">
                  <c:v>0.11700568573142696</c:v>
                </c:pt>
                <c:pt idx="4053">
                  <c:v>0.11040338438577944</c:v>
                </c:pt>
                <c:pt idx="4054">
                  <c:v>0.10425729902443802</c:v>
                </c:pt>
                <c:pt idx="4055">
                  <c:v>9.741261700968748E-2</c:v>
                </c:pt>
                <c:pt idx="4056">
                  <c:v>9.0849216093958907E-2</c:v>
                </c:pt>
                <c:pt idx="4057">
                  <c:v>8.1363363821092272E-2</c:v>
                </c:pt>
                <c:pt idx="4058">
                  <c:v>7.3210911175501339E-2</c:v>
                </c:pt>
                <c:pt idx="4059">
                  <c:v>6.697348808165722E-2</c:v>
                </c:pt>
                <c:pt idx="4060">
                  <c:v>6.0536397369654438E-2</c:v>
                </c:pt>
                <c:pt idx="4061">
                  <c:v>5.3656579620683459E-2</c:v>
                </c:pt>
                <c:pt idx="4062">
                  <c:v>4.5613830061020127E-2</c:v>
                </c:pt>
                <c:pt idx="4063">
                  <c:v>3.5372129531931515E-2</c:v>
                </c:pt>
                <c:pt idx="4064">
                  <c:v>2.2336635164852417E-2</c:v>
                </c:pt>
                <c:pt idx="4065">
                  <c:v>1.3225415753827524E-2</c:v>
                </c:pt>
                <c:pt idx="4066">
                  <c:v>4.087698467256257E-3</c:v>
                </c:pt>
                <c:pt idx="4067">
                  <c:v>-6.6536003735920219E-3</c:v>
                </c:pt>
                <c:pt idx="4068">
                  <c:v>-1.3511120302766423E-2</c:v>
                </c:pt>
                <c:pt idx="4069">
                  <c:v>-2.0304770371480624E-2</c:v>
                </c:pt>
                <c:pt idx="4070">
                  <c:v>-3.0497718546666684E-2</c:v>
                </c:pt>
                <c:pt idx="4071">
                  <c:v>-3.9089803373959786E-2</c:v>
                </c:pt>
                <c:pt idx="4072">
                  <c:v>-4.9607716484691637E-2</c:v>
                </c:pt>
                <c:pt idx="4073">
                  <c:v>-5.9169498528638675E-2</c:v>
                </c:pt>
                <c:pt idx="4074">
                  <c:v>-7.2178395289058464E-2</c:v>
                </c:pt>
                <c:pt idx="4075">
                  <c:v>-8.2135640698479687E-2</c:v>
                </c:pt>
                <c:pt idx="4076">
                  <c:v>-9.5732941347232342E-2</c:v>
                </c:pt>
                <c:pt idx="4077">
                  <c:v>-0.10769404064712558</c:v>
                </c:pt>
                <c:pt idx="4078">
                  <c:v>-0.11836897234029084</c:v>
                </c:pt>
                <c:pt idx="4079">
                  <c:v>-0.12892396278946558</c:v>
                </c:pt>
                <c:pt idx="4080">
                  <c:v>-0.14066358534085086</c:v>
                </c:pt>
                <c:pt idx="4081">
                  <c:v>-0.14968719364039496</c:v>
                </c:pt>
                <c:pt idx="4082">
                  <c:v>-0.16127810622293129</c:v>
                </c:pt>
                <c:pt idx="4083">
                  <c:v>-0.17322083979383149</c:v>
                </c:pt>
                <c:pt idx="4084">
                  <c:v>-0.18736169609445705</c:v>
                </c:pt>
                <c:pt idx="4085">
                  <c:v>-0.20394663308855412</c:v>
                </c:pt>
                <c:pt idx="4086">
                  <c:v>-0.22106720147923076</c:v>
                </c:pt>
                <c:pt idx="4087">
                  <c:v>-0.23759167967180159</c:v>
                </c:pt>
                <c:pt idx="4088">
                  <c:v>-0.25290133484940652</c:v>
                </c:pt>
                <c:pt idx="4089">
                  <c:v>-0.26641873580849362</c:v>
                </c:pt>
                <c:pt idx="4090">
                  <c:v>-0.28053882472829211</c:v>
                </c:pt>
                <c:pt idx="4091">
                  <c:v>-0.28957233110480812</c:v>
                </c:pt>
                <c:pt idx="4092">
                  <c:v>-0.30268832484151181</c:v>
                </c:pt>
                <c:pt idx="4093">
                  <c:v>-0.31342941634269711</c:v>
                </c:pt>
                <c:pt idx="4094">
                  <c:v>-0.32873377268811743</c:v>
                </c:pt>
                <c:pt idx="4095">
                  <c:v>-0.34031195583153273</c:v>
                </c:pt>
                <c:pt idx="4096">
                  <c:v>-0.35671200701741562</c:v>
                </c:pt>
                <c:pt idx="4097">
                  <c:v>-0.36782431240203989</c:v>
                </c:pt>
                <c:pt idx="4098">
                  <c:v>-0.38006935742621795</c:v>
                </c:pt>
                <c:pt idx="4099">
                  <c:v>-0.39199402613067474</c:v>
                </c:pt>
                <c:pt idx="4100">
                  <c:v>-0.40801931051387913</c:v>
                </c:pt>
                <c:pt idx="4101">
                  <c:v>-0.42071962020268283</c:v>
                </c:pt>
                <c:pt idx="4102">
                  <c:v>-0.4343239900390321</c:v>
                </c:pt>
                <c:pt idx="4103">
                  <c:v>-0.44620680523756928</c:v>
                </c:pt>
                <c:pt idx="4104">
                  <c:v>-0.46321267562002894</c:v>
                </c:pt>
                <c:pt idx="4105">
                  <c:v>-0.47707214522292474</c:v>
                </c:pt>
                <c:pt idx="4106">
                  <c:v>-0.4895999285304618</c:v>
                </c:pt>
                <c:pt idx="4107">
                  <c:v>-0.49961086484468098</c:v>
                </c:pt>
                <c:pt idx="4108">
                  <c:v>-0.50934034585345644</c:v>
                </c:pt>
                <c:pt idx="4109">
                  <c:v>-0.5245537073647849</c:v>
                </c:pt>
                <c:pt idx="4110">
                  <c:v>-0.53574873472827678</c:v>
                </c:pt>
                <c:pt idx="4111">
                  <c:v>-0.54717103920576127</c:v>
                </c:pt>
                <c:pt idx="4112">
                  <c:v>-0.56073389091425174</c:v>
                </c:pt>
                <c:pt idx="4113">
                  <c:v>-0.57360926429349579</c:v>
                </c:pt>
                <c:pt idx="4114">
                  <c:v>-0.5859430136237862</c:v>
                </c:pt>
                <c:pt idx="4115">
                  <c:v>-0.60224212269080257</c:v>
                </c:pt>
                <c:pt idx="4116">
                  <c:v>-0.61504984028243359</c:v>
                </c:pt>
                <c:pt idx="4117">
                  <c:v>-0.6291062320172337</c:v>
                </c:pt>
                <c:pt idx="4118">
                  <c:v>-0.64005020078165809</c:v>
                </c:pt>
                <c:pt idx="4119">
                  <c:v>-0.64825605498545547</c:v>
                </c:pt>
                <c:pt idx="4120">
                  <c:v>-0.65467175578521608</c:v>
                </c:pt>
                <c:pt idx="4121">
                  <c:v>-0.66672467894491561</c:v>
                </c:pt>
                <c:pt idx="4122">
                  <c:v>-0.6782397980673216</c:v>
                </c:pt>
                <c:pt idx="4123">
                  <c:v>-0.69199413678575783</c:v>
                </c:pt>
                <c:pt idx="4124">
                  <c:v>-0.71072207352462657</c:v>
                </c:pt>
                <c:pt idx="4125">
                  <c:v>-0.72293792790499212</c:v>
                </c:pt>
                <c:pt idx="4126">
                  <c:v>-0.73596361387328257</c:v>
                </c:pt>
                <c:pt idx="4127">
                  <c:v>-0.75258665627003407</c:v>
                </c:pt>
                <c:pt idx="4128">
                  <c:v>-0.76545452182728446</c:v>
                </c:pt>
                <c:pt idx="4129">
                  <c:v>-0.7779753317135677</c:v>
                </c:pt>
                <c:pt idx="4130">
                  <c:v>-0.78692463643719945</c:v>
                </c:pt>
                <c:pt idx="4131">
                  <c:v>-0.79667784854942403</c:v>
                </c:pt>
                <c:pt idx="4132">
                  <c:v>-0.80682344207605561</c:v>
                </c:pt>
                <c:pt idx="4133">
                  <c:v>-0.81552212770924326</c:v>
                </c:pt>
                <c:pt idx="4134">
                  <c:v>-0.82603601807498761</c:v>
                </c:pt>
                <c:pt idx="4135">
                  <c:v>-0.83698616819000959</c:v>
                </c:pt>
                <c:pt idx="4136">
                  <c:v>-0.84521504054370244</c:v>
                </c:pt>
                <c:pt idx="4137">
                  <c:v>-0.85220289244817538</c:v>
                </c:pt>
                <c:pt idx="4138">
                  <c:v>-0.85886611539862923</c:v>
                </c:pt>
                <c:pt idx="4139">
                  <c:v>-0.86304150995489171</c:v>
                </c:pt>
                <c:pt idx="4140">
                  <c:v>-0.86856748686330476</c:v>
                </c:pt>
                <c:pt idx="4141">
                  <c:v>-0.877598730478371</c:v>
                </c:pt>
                <c:pt idx="4142">
                  <c:v>-0.88480561048598727</c:v>
                </c:pt>
                <c:pt idx="4143">
                  <c:v>-0.89451419917522335</c:v>
                </c:pt>
                <c:pt idx="4144">
                  <c:v>-0.90601431796504994</c:v>
                </c:pt>
                <c:pt idx="4145">
                  <c:v>-0.91412380379045122</c:v>
                </c:pt>
                <c:pt idx="4146">
                  <c:v>-0.92141493944824082</c:v>
                </c:pt>
                <c:pt idx="4147">
                  <c:v>-0.93041104088928606</c:v>
                </c:pt>
                <c:pt idx="4148">
                  <c:v>-0.93719518488146158</c:v>
                </c:pt>
                <c:pt idx="4149">
                  <c:v>-0.94240919727740169</c:v>
                </c:pt>
                <c:pt idx="4150">
                  <c:v>-0.94847305934921189</c:v>
                </c:pt>
                <c:pt idx="4151">
                  <c:v>-0.95598166086837233</c:v>
                </c:pt>
                <c:pt idx="4152">
                  <c:v>-0.9612951601092633</c:v>
                </c:pt>
                <c:pt idx="4153">
                  <c:v>-0.96692201877071782</c:v>
                </c:pt>
                <c:pt idx="4154">
                  <c:v>-0.97292089661678893</c:v>
                </c:pt>
                <c:pt idx="4155">
                  <c:v>-0.97863145002424345</c:v>
                </c:pt>
                <c:pt idx="4156">
                  <c:v>-0.9870775597189384</c:v>
                </c:pt>
                <c:pt idx="4157">
                  <c:v>-0.99275295481237602</c:v>
                </c:pt>
                <c:pt idx="4158">
                  <c:v>-0.99766250319935945</c:v>
                </c:pt>
                <c:pt idx="4159">
                  <c:v>-1.0029152124202585</c:v>
                </c:pt>
                <c:pt idx="4160">
                  <c:v>-1.0094347420044969</c:v>
                </c:pt>
                <c:pt idx="4161">
                  <c:v>-1.014925809321372</c:v>
                </c:pt>
                <c:pt idx="4162">
                  <c:v>-1.0201961844774385</c:v>
                </c:pt>
                <c:pt idx="4163">
                  <c:v>-1.0250371819716531</c:v>
                </c:pt>
                <c:pt idx="4164">
                  <c:v>-1.0309778873387021</c:v>
                </c:pt>
                <c:pt idx="4165">
                  <c:v>-1.0361941523476761</c:v>
                </c:pt>
                <c:pt idx="4166">
                  <c:v>-1.0403581887295013</c:v>
                </c:pt>
                <c:pt idx="4167">
                  <c:v>-1.0430270808536446</c:v>
                </c:pt>
                <c:pt idx="4168">
                  <c:v>-1.0457008181839726</c:v>
                </c:pt>
                <c:pt idx="4169">
                  <c:v>-1.0476418052761209</c:v>
                </c:pt>
                <c:pt idx="4170">
                  <c:v>-1.0504770123204534</c:v>
                </c:pt>
                <c:pt idx="4171">
                  <c:v>-1.0527209631890737</c:v>
                </c:pt>
                <c:pt idx="4172">
                  <c:v>-1.0554649253955304</c:v>
                </c:pt>
                <c:pt idx="4173">
                  <c:v>-1.0599622851279724</c:v>
                </c:pt>
                <c:pt idx="4174">
                  <c:v>-1.0649174859131525</c:v>
                </c:pt>
                <c:pt idx="4175">
                  <c:v>-1.0695422597171804</c:v>
                </c:pt>
                <c:pt idx="4176">
                  <c:v>-1.0745371381901787</c:v>
                </c:pt>
                <c:pt idx="4177">
                  <c:v>-1.0789122923948107</c:v>
                </c:pt>
                <c:pt idx="4178">
                  <c:v>-1.0818283791806558</c:v>
                </c:pt>
                <c:pt idx="4179">
                  <c:v>-1.0841894844348552</c:v>
                </c:pt>
                <c:pt idx="4180">
                  <c:v>-1.0849304218531572</c:v>
                </c:pt>
                <c:pt idx="4181">
                  <c:v>-1.0855983908203741</c:v>
                </c:pt>
                <c:pt idx="4182">
                  <c:v>-1.0872445613270212</c:v>
                </c:pt>
                <c:pt idx="4183">
                  <c:v>-1.0905524148634065</c:v>
                </c:pt>
                <c:pt idx="4184">
                  <c:v>-1.093383916962422</c:v>
                </c:pt>
                <c:pt idx="4185">
                  <c:v>-1.0961367383275702</c:v>
                </c:pt>
                <c:pt idx="4186">
                  <c:v>-1.0988280047287013</c:v>
                </c:pt>
                <c:pt idx="4187">
                  <c:v>-1.1004382545436238</c:v>
                </c:pt>
                <c:pt idx="4188">
                  <c:v>-1.1014898567234837</c:v>
                </c:pt>
                <c:pt idx="4189">
                  <c:v>-1.1030962556595096</c:v>
                </c:pt>
                <c:pt idx="4190">
                  <c:v>-1.1051881833526804</c:v>
                </c:pt>
                <c:pt idx="4191">
                  <c:v>-1.1081397622123477</c:v>
                </c:pt>
                <c:pt idx="4192">
                  <c:v>-1.1101845026372026</c:v>
                </c:pt>
                <c:pt idx="4193">
                  <c:v>-1.1110854747590573</c:v>
                </c:pt>
                <c:pt idx="4194">
                  <c:v>-1.1115025863540253</c:v>
                </c:pt>
                <c:pt idx="4195">
                  <c:v>-1.1118401639839941</c:v>
                </c:pt>
                <c:pt idx="4196">
                  <c:v>-1.1118990751786482</c:v>
                </c:pt>
                <c:pt idx="4197">
                  <c:v>-1.1130667609706091</c:v>
                </c:pt>
                <c:pt idx="4198">
                  <c:v>-1.1138640952528782</c:v>
                </c:pt>
                <c:pt idx="4199">
                  <c:v>-1.113845957692658</c:v>
                </c:pt>
                <c:pt idx="4200">
                  <c:v>-1.114291832423929</c:v>
                </c:pt>
                <c:pt idx="4201">
                  <c:v>-1.1156445156482411</c:v>
                </c:pt>
                <c:pt idx="4202">
                  <c:v>-1.1183094492378995</c:v>
                </c:pt>
                <c:pt idx="4203">
                  <c:v>-1.1202973880283085</c:v>
                </c:pt>
                <c:pt idx="4204">
                  <c:v>-1.1217162516216623</c:v>
                </c:pt>
                <c:pt idx="4205">
                  <c:v>-1.1229245979620586</c:v>
                </c:pt>
                <c:pt idx="4206">
                  <c:v>-1.1242449693332086</c:v>
                </c:pt>
                <c:pt idx="4207">
                  <c:v>-1.1251212594396125</c:v>
                </c:pt>
                <c:pt idx="4208">
                  <c:v>-1.125683281327714</c:v>
                </c:pt>
                <c:pt idx="4209">
                  <c:v>-1.1266833343158471</c:v>
                </c:pt>
                <c:pt idx="4210">
                  <c:v>-1.1279998628267909</c:v>
                </c:pt>
                <c:pt idx="4211">
                  <c:v>-1.1291177638296512</c:v>
                </c:pt>
                <c:pt idx="4212">
                  <c:v>-1.1295948440171804</c:v>
                </c:pt>
                <c:pt idx="4213">
                  <c:v>-1.1311217188675002</c:v>
                </c:pt>
                <c:pt idx="4214">
                  <c:v>-1.1322903780513149</c:v>
                </c:pt>
                <c:pt idx="4215">
                  <c:v>-1.1351105122552412</c:v>
                </c:pt>
                <c:pt idx="4216">
                  <c:v>-1.1405009101533961</c:v>
                </c:pt>
                <c:pt idx="4217">
                  <c:v>-1.1450424395670098</c:v>
                </c:pt>
                <c:pt idx="4218">
                  <c:v>-1.148883479396426</c:v>
                </c:pt>
                <c:pt idx="4219">
                  <c:v>-1.1503259217586108</c:v>
                </c:pt>
                <c:pt idx="4220">
                  <c:v>-1.1507471405091294</c:v>
                </c:pt>
                <c:pt idx="4221">
                  <c:v>-1.1517795287837165</c:v>
                </c:pt>
                <c:pt idx="4222">
                  <c:v>-1.1527633563579109</c:v>
                </c:pt>
                <c:pt idx="4223">
                  <c:v>-1.153150524455292</c:v>
                </c:pt>
                <c:pt idx="4224">
                  <c:v>-1.1528383343433617</c:v>
                </c:pt>
                <c:pt idx="4225">
                  <c:v>-1.1530916416676844</c:v>
                </c:pt>
                <c:pt idx="4226">
                  <c:v>-1.153883486185556</c:v>
                </c:pt>
                <c:pt idx="4227">
                  <c:v>-1.1547232687980238</c:v>
                </c:pt>
                <c:pt idx="4228">
                  <c:v>-1.153502849307106</c:v>
                </c:pt>
                <c:pt idx="4229">
                  <c:v>-1.151103657905348</c:v>
                </c:pt>
                <c:pt idx="4230">
                  <c:v>-1.147658751256653</c:v>
                </c:pt>
                <c:pt idx="4231">
                  <c:v>-1.1416621868395616</c:v>
                </c:pt>
                <c:pt idx="4232">
                  <c:v>-1.136433620488251</c:v>
                </c:pt>
                <c:pt idx="4233">
                  <c:v>-1.1270589400039785</c:v>
                </c:pt>
                <c:pt idx="4234">
                  <c:v>-1.1180850076849762</c:v>
                </c:pt>
                <c:pt idx="4235">
                  <c:v>-1.1097343415125578</c:v>
                </c:pt>
                <c:pt idx="4236">
                  <c:v>-1.0974971767630719</c:v>
                </c:pt>
                <c:pt idx="4237">
                  <c:v>-1.0857846008283913</c:v>
                </c:pt>
                <c:pt idx="4238">
                  <c:v>-1.0697858659299284</c:v>
                </c:pt>
                <c:pt idx="4239">
                  <c:v>-1.0586810196162137</c:v>
                </c:pt>
                <c:pt idx="4240">
                  <c:v>-1.0449345909941308</c:v>
                </c:pt>
                <c:pt idx="4241">
                  <c:v>-1.0271239092450197</c:v>
                </c:pt>
                <c:pt idx="4242">
                  <c:v>-1.0132114297734922</c:v>
                </c:pt>
                <c:pt idx="4243">
                  <c:v>-0.99947577938127719</c:v>
                </c:pt>
                <c:pt idx="4244">
                  <c:v>-0.98035905911614418</c:v>
                </c:pt>
                <c:pt idx="4245">
                  <c:v>-0.96556947755857181</c:v>
                </c:pt>
                <c:pt idx="4246">
                  <c:v>-0.94227493359568648</c:v>
                </c:pt>
                <c:pt idx="4247">
                  <c:v>-0.92483973668376351</c:v>
                </c:pt>
                <c:pt idx="4248">
                  <c:v>-0.90291104022455471</c:v>
                </c:pt>
                <c:pt idx="4249">
                  <c:v>-0.88482107566083501</c:v>
                </c:pt>
                <c:pt idx="4250">
                  <c:v>-0.86514143946886135</c:v>
                </c:pt>
                <c:pt idx="4251">
                  <c:v>-0.83974062108969516</c:v>
                </c:pt>
                <c:pt idx="4252">
                  <c:v>-0.82026578877931544</c:v>
                </c:pt>
                <c:pt idx="4253">
                  <c:v>-0.79940911556000227</c:v>
                </c:pt>
                <c:pt idx="4254">
                  <c:v>-0.77755544303895718</c:v>
                </c:pt>
                <c:pt idx="4255">
                  <c:v>-0.75749519156005218</c:v>
                </c:pt>
                <c:pt idx="4256">
                  <c:v>-0.73402925410925346</c:v>
                </c:pt>
                <c:pt idx="4257">
                  <c:v>-0.71055571290151964</c:v>
                </c:pt>
                <c:pt idx="4258">
                  <c:v>-0.68833883281603381</c:v>
                </c:pt>
                <c:pt idx="4259">
                  <c:v>-0.66669551045583253</c:v>
                </c:pt>
                <c:pt idx="4260">
                  <c:v>-0.64392047768598115</c:v>
                </c:pt>
                <c:pt idx="4261">
                  <c:v>-0.61084356095777192</c:v>
                </c:pt>
                <c:pt idx="4262">
                  <c:v>-0.58772270267559457</c:v>
                </c:pt>
                <c:pt idx="4263">
                  <c:v>-0.5661959200525607</c:v>
                </c:pt>
                <c:pt idx="4264">
                  <c:v>-0.54056865270323673</c:v>
                </c:pt>
                <c:pt idx="4265">
                  <c:v>-0.5234410795872475</c:v>
                </c:pt>
                <c:pt idx="4266">
                  <c:v>-0.49376903581766041</c:v>
                </c:pt>
                <c:pt idx="4267">
                  <c:v>-0.47182389112509115</c:v>
                </c:pt>
                <c:pt idx="4268">
                  <c:v>-0.44267528413450657</c:v>
                </c:pt>
                <c:pt idx="4269">
                  <c:v>-0.4279969235176182</c:v>
                </c:pt>
                <c:pt idx="4270">
                  <c:v>-0.40174722111852829</c:v>
                </c:pt>
                <c:pt idx="4271">
                  <c:v>-0.37586354097415081</c:v>
                </c:pt>
                <c:pt idx="4272">
                  <c:v>-0.34576242094321724</c:v>
                </c:pt>
                <c:pt idx="4273">
                  <c:v>-0.32489022898435094</c:v>
                </c:pt>
                <c:pt idx="4274">
                  <c:v>-0.30207412424965324</c:v>
                </c:pt>
                <c:pt idx="4275">
                  <c:v>-0.27987652528748841</c:v>
                </c:pt>
                <c:pt idx="4276">
                  <c:v>-0.26050806183676334</c:v>
                </c:pt>
                <c:pt idx="4277">
                  <c:v>-0.23853964958443924</c:v>
                </c:pt>
                <c:pt idx="4278">
                  <c:v>-0.2177702204113226</c:v>
                </c:pt>
                <c:pt idx="4279">
                  <c:v>-0.19785565592725754</c:v>
                </c:pt>
                <c:pt idx="4280">
                  <c:v>-0.17726015888364849</c:v>
                </c:pt>
                <c:pt idx="4281">
                  <c:v>-0.15262881040302145</c:v>
                </c:pt>
                <c:pt idx="4282">
                  <c:v>-0.1323474311621036</c:v>
                </c:pt>
                <c:pt idx="4283">
                  <c:v>-0.1141549208687066</c:v>
                </c:pt>
                <c:pt idx="4284">
                  <c:v>-9.6679880201822124E-2</c:v>
                </c:pt>
                <c:pt idx="4285">
                  <c:v>-8.0659545820776002E-2</c:v>
                </c:pt>
                <c:pt idx="4286">
                  <c:v>-6.3638838532903683E-2</c:v>
                </c:pt>
                <c:pt idx="4287">
                  <c:v>-4.3519594895967635E-2</c:v>
                </c:pt>
                <c:pt idx="4288">
                  <c:v>-2.6283677061422331E-2</c:v>
                </c:pt>
                <c:pt idx="4289">
                  <c:v>-1.2699713206780677E-2</c:v>
                </c:pt>
                <c:pt idx="4290">
                  <c:v>3.2823669563868093E-3</c:v>
                </c:pt>
                <c:pt idx="4291">
                  <c:v>1.7673144018388563E-2</c:v>
                </c:pt>
                <c:pt idx="4292">
                  <c:v>3.479763112521489E-2</c:v>
                </c:pt>
                <c:pt idx="4293">
                  <c:v>4.8410636423338434E-2</c:v>
                </c:pt>
                <c:pt idx="4294">
                  <c:v>6.4134858877454543E-2</c:v>
                </c:pt>
                <c:pt idx="4295">
                  <c:v>7.4415717696971626E-2</c:v>
                </c:pt>
                <c:pt idx="4296">
                  <c:v>8.9256911106256567E-2</c:v>
                </c:pt>
                <c:pt idx="4297">
                  <c:v>0.10057590048647157</c:v>
                </c:pt>
                <c:pt idx="4298">
                  <c:v>0.11060760928202931</c:v>
                </c:pt>
                <c:pt idx="4299">
                  <c:v>0.12001373455555542</c:v>
                </c:pt>
                <c:pt idx="4300">
                  <c:v>0.13062718571035306</c:v>
                </c:pt>
                <c:pt idx="4301">
                  <c:v>0.13964463329156199</c:v>
                </c:pt>
                <c:pt idx="4302">
                  <c:v>0.15168530708834355</c:v>
                </c:pt>
                <c:pt idx="4303">
                  <c:v>0.1604379026254503</c:v>
                </c:pt>
                <c:pt idx="4304">
                  <c:v>0.16745110060616178</c:v>
                </c:pt>
                <c:pt idx="4305">
                  <c:v>0.17373059182629313</c:v>
                </c:pt>
                <c:pt idx="4306">
                  <c:v>0.17918670920661581</c:v>
                </c:pt>
                <c:pt idx="4307">
                  <c:v>0.18579578621938367</c:v>
                </c:pt>
                <c:pt idx="4308">
                  <c:v>0.18949186457096676</c:v>
                </c:pt>
                <c:pt idx="4309">
                  <c:v>0.19545783727288349</c:v>
                </c:pt>
                <c:pt idx="4310">
                  <c:v>0.20456138446704369</c:v>
                </c:pt>
                <c:pt idx="4311">
                  <c:v>0.21080060610448198</c:v>
                </c:pt>
                <c:pt idx="4312">
                  <c:v>0.21863752025864894</c:v>
                </c:pt>
                <c:pt idx="4313">
                  <c:v>0.22459214769570265</c:v>
                </c:pt>
                <c:pt idx="4314">
                  <c:v>0.2281538394370192</c:v>
                </c:pt>
                <c:pt idx="4315">
                  <c:v>0.2329226597048801</c:v>
                </c:pt>
                <c:pt idx="4316">
                  <c:v>0.23711378356730534</c:v>
                </c:pt>
                <c:pt idx="4317">
                  <c:v>0.24232550839845673</c:v>
                </c:pt>
                <c:pt idx="4318">
                  <c:v>0.24684759982540561</c:v>
                </c:pt>
                <c:pt idx="4319">
                  <c:v>0.25132330440051398</c:v>
                </c:pt>
                <c:pt idx="4320">
                  <c:v>0.25458879456369393</c:v>
                </c:pt>
                <c:pt idx="4321">
                  <c:v>0.25780775950164697</c:v>
                </c:pt>
                <c:pt idx="4322">
                  <c:v>0.26225286703502065</c:v>
                </c:pt>
                <c:pt idx="4323">
                  <c:v>0.2660850697879773</c:v>
                </c:pt>
                <c:pt idx="4324">
                  <c:v>0.27111554193874787</c:v>
                </c:pt>
                <c:pt idx="4325">
                  <c:v>0.27380834052992348</c:v>
                </c:pt>
                <c:pt idx="4326">
                  <c:v>0.27809368844163024</c:v>
                </c:pt>
                <c:pt idx="4327">
                  <c:v>0.2807924099393061</c:v>
                </c:pt>
                <c:pt idx="4328">
                  <c:v>0.2833923419337655</c:v>
                </c:pt>
                <c:pt idx="4329">
                  <c:v>0.28542964635678725</c:v>
                </c:pt>
                <c:pt idx="4330">
                  <c:v>0.28640118099842715</c:v>
                </c:pt>
                <c:pt idx="4331">
                  <c:v>0.28766420997147485</c:v>
                </c:pt>
                <c:pt idx="4332">
                  <c:v>0.28931745136737524</c:v>
                </c:pt>
                <c:pt idx="4333">
                  <c:v>0.29007901694092053</c:v>
                </c:pt>
                <c:pt idx="4334">
                  <c:v>0.29038993220041576</c:v>
                </c:pt>
                <c:pt idx="4335">
                  <c:v>0.29029052902206803</c:v>
                </c:pt>
                <c:pt idx="4336">
                  <c:v>0.2900004533662458</c:v>
                </c:pt>
                <c:pt idx="4337">
                  <c:v>0.29035942334600817</c:v>
                </c:pt>
                <c:pt idx="4338">
                  <c:v>0.29023818963561887</c:v>
                </c:pt>
                <c:pt idx="4339">
                  <c:v>0.29010506396258362</c:v>
                </c:pt>
                <c:pt idx="4340">
                  <c:v>0.29084718616417682</c:v>
                </c:pt>
                <c:pt idx="4341">
                  <c:v>0.29146940277421501</c:v>
                </c:pt>
                <c:pt idx="4342">
                  <c:v>0.29098024436574305</c:v>
                </c:pt>
                <c:pt idx="4343">
                  <c:v>0.29075110094687734</c:v>
                </c:pt>
                <c:pt idx="4344">
                  <c:v>0.29069508772345659</c:v>
                </c:pt>
                <c:pt idx="4345">
                  <c:v>0.29033758604386467</c:v>
                </c:pt>
                <c:pt idx="4346">
                  <c:v>0.29030146117553007</c:v>
                </c:pt>
                <c:pt idx="4347">
                  <c:v>0.2908898121194004</c:v>
                </c:pt>
                <c:pt idx="4348">
                  <c:v>0.29127956631677665</c:v>
                </c:pt>
                <c:pt idx="4349">
                  <c:v>0.29110686934246943</c:v>
                </c:pt>
                <c:pt idx="4350">
                  <c:v>0.29168821359834796</c:v>
                </c:pt>
                <c:pt idx="4351">
                  <c:v>0.29171294627278577</c:v>
                </c:pt>
                <c:pt idx="4352">
                  <c:v>0.29295577500525771</c:v>
                </c:pt>
                <c:pt idx="4353">
                  <c:v>0.29434980033060493</c:v>
                </c:pt>
                <c:pt idx="4354">
                  <c:v>0.29619736893878279</c:v>
                </c:pt>
                <c:pt idx="4355">
                  <c:v>0.29670770613974246</c:v>
                </c:pt>
                <c:pt idx="4356">
                  <c:v>0.29662346948435625</c:v>
                </c:pt>
                <c:pt idx="4357">
                  <c:v>0.29714791507776928</c:v>
                </c:pt>
                <c:pt idx="4358">
                  <c:v>0.29870365248211811</c:v>
                </c:pt>
                <c:pt idx="4359">
                  <c:v>0.30030159143691565</c:v>
                </c:pt>
                <c:pt idx="4360">
                  <c:v>0.3004240860951719</c:v>
                </c:pt>
                <c:pt idx="4361">
                  <c:v>0.30118150761617135</c:v>
                </c:pt>
                <c:pt idx="4362">
                  <c:v>0.30174432418343883</c:v>
                </c:pt>
                <c:pt idx="4363">
                  <c:v>0.3021399543524253</c:v>
                </c:pt>
                <c:pt idx="4364">
                  <c:v>0.30282550014129023</c:v>
                </c:pt>
                <c:pt idx="4365">
                  <c:v>0.30365647737524704</c:v>
                </c:pt>
                <c:pt idx="4366">
                  <c:v>0.30389920232367312</c:v>
                </c:pt>
                <c:pt idx="4367">
                  <c:v>0.30379162089048695</c:v>
                </c:pt>
                <c:pt idx="4368">
                  <c:v>0.30302065580674792</c:v>
                </c:pt>
                <c:pt idx="4369">
                  <c:v>0.30267305938631295</c:v>
                </c:pt>
                <c:pt idx="4370">
                  <c:v>0.30271867855398243</c:v>
                </c:pt>
                <c:pt idx="4371">
                  <c:v>0.3029826495553764</c:v>
                </c:pt>
                <c:pt idx="4372">
                  <c:v>0.30330434341964158</c:v>
                </c:pt>
                <c:pt idx="4373">
                  <c:v>0.30309978115532538</c:v>
                </c:pt>
                <c:pt idx="4374">
                  <c:v>0.30339029519593907</c:v>
                </c:pt>
                <c:pt idx="4375">
                  <c:v>0.30262554331699387</c:v>
                </c:pt>
                <c:pt idx="4376">
                  <c:v>0.30287942449208138</c:v>
                </c:pt>
                <c:pt idx="4377">
                  <c:v>0.30347172710066106</c:v>
                </c:pt>
                <c:pt idx="4378">
                  <c:v>0.30401687477193001</c:v>
                </c:pt>
                <c:pt idx="4379">
                  <c:v>0.30453860199410271</c:v>
                </c:pt>
                <c:pt idx="4380">
                  <c:v>0.30466003180362777</c:v>
                </c:pt>
                <c:pt idx="4381">
                  <c:v>0.30436660480119115</c:v>
                </c:pt>
                <c:pt idx="4382">
                  <c:v>0.30438507805033371</c:v>
                </c:pt>
                <c:pt idx="4383">
                  <c:v>0.30499025494389348</c:v>
                </c:pt>
                <c:pt idx="4384">
                  <c:v>0.30460947373005259</c:v>
                </c:pt>
                <c:pt idx="4385">
                  <c:v>0.30439888672806026</c:v>
                </c:pt>
                <c:pt idx="4386">
                  <c:v>0.30429208027859345</c:v>
                </c:pt>
                <c:pt idx="4387">
                  <c:v>0.30507359753463442</c:v>
                </c:pt>
                <c:pt idx="4388">
                  <c:v>0.30655601171612212</c:v>
                </c:pt>
                <c:pt idx="4389">
                  <c:v>0.30779479612805255</c:v>
                </c:pt>
                <c:pt idx="4390">
                  <c:v>0.30818558297533216</c:v>
                </c:pt>
                <c:pt idx="4391">
                  <c:v>0.30810775718870775</c:v>
                </c:pt>
                <c:pt idx="4392">
                  <c:v>0.30766107180239821</c:v>
                </c:pt>
                <c:pt idx="4393">
                  <c:v>0.30650525199374373</c:v>
                </c:pt>
                <c:pt idx="4394">
                  <c:v>0.30559253980050671</c:v>
                </c:pt>
                <c:pt idx="4395">
                  <c:v>0.30515829650337079</c:v>
                </c:pt>
                <c:pt idx="4396">
                  <c:v>0.30387221424022604</c:v>
                </c:pt>
                <c:pt idx="4397">
                  <c:v>0.30420544108778952</c:v>
                </c:pt>
                <c:pt idx="4398">
                  <c:v>0.30666635247763629</c:v>
                </c:pt>
                <c:pt idx="4399">
                  <c:v>0.30824895574008887</c:v>
                </c:pt>
                <c:pt idx="4400">
                  <c:v>0.30815877175761364</c:v>
                </c:pt>
                <c:pt idx="4401">
                  <c:v>0.30787033532219166</c:v>
                </c:pt>
                <c:pt idx="4402">
                  <c:v>0.30798573946782959</c:v>
                </c:pt>
                <c:pt idx="4403">
                  <c:v>0.30820517856203467</c:v>
                </c:pt>
                <c:pt idx="4404">
                  <c:v>0.30748472824575429</c:v>
                </c:pt>
                <c:pt idx="4405">
                  <c:v>0.30717002334957449</c:v>
                </c:pt>
                <c:pt idx="4406">
                  <c:v>0.30779880935207488</c:v>
                </c:pt>
                <c:pt idx="4407">
                  <c:v>0.30886421553189619</c:v>
                </c:pt>
                <c:pt idx="4408">
                  <c:v>0.31018620606855801</c:v>
                </c:pt>
                <c:pt idx="4409">
                  <c:v>0.31168622821086628</c:v>
                </c:pt>
                <c:pt idx="4410">
                  <c:v>0.3126874545365213</c:v>
                </c:pt>
                <c:pt idx="4411">
                  <c:v>0.3132706229415152</c:v>
                </c:pt>
                <c:pt idx="4412">
                  <c:v>0.3118723518767309</c:v>
                </c:pt>
                <c:pt idx="4413">
                  <c:v>0.31030548091266447</c:v>
                </c:pt>
                <c:pt idx="4414">
                  <c:v>0.30768004246701847</c:v>
                </c:pt>
                <c:pt idx="4415">
                  <c:v>0.30643678329079177</c:v>
                </c:pt>
                <c:pt idx="4416">
                  <c:v>0.30660260937514489</c:v>
                </c:pt>
                <c:pt idx="4417">
                  <c:v>0.30649551112011958</c:v>
                </c:pt>
                <c:pt idx="4418">
                  <c:v>0.30652932685051199</c:v>
                </c:pt>
                <c:pt idx="4419">
                  <c:v>0.30664013334093931</c:v>
                </c:pt>
                <c:pt idx="4420">
                  <c:v>0.30643511470631302</c:v>
                </c:pt>
                <c:pt idx="4421">
                  <c:v>0.30682069296882974</c:v>
                </c:pt>
                <c:pt idx="4422">
                  <c:v>0.30734596227532218</c:v>
                </c:pt>
                <c:pt idx="4423">
                  <c:v>0.30813668684963391</c:v>
                </c:pt>
                <c:pt idx="4424">
                  <c:v>0.3099933594101198</c:v>
                </c:pt>
                <c:pt idx="4425">
                  <c:v>0.31138833116836206</c:v>
                </c:pt>
                <c:pt idx="4426">
                  <c:v>0.31195468086186146</c:v>
                </c:pt>
                <c:pt idx="4427">
                  <c:v>0.31237934464766692</c:v>
                </c:pt>
                <c:pt idx="4428">
                  <c:v>0.31253811550791588</c:v>
                </c:pt>
                <c:pt idx="4429">
                  <c:v>0.31359935320304622</c:v>
                </c:pt>
                <c:pt idx="4430">
                  <c:v>0.31441060030178042</c:v>
                </c:pt>
                <c:pt idx="4431">
                  <c:v>0.31426014554957798</c:v>
                </c:pt>
                <c:pt idx="4432">
                  <c:v>0.3142518885625637</c:v>
                </c:pt>
                <c:pt idx="4433">
                  <c:v>0.31377272796867217</c:v>
                </c:pt>
                <c:pt idx="4434">
                  <c:v>0.31202113890954919</c:v>
                </c:pt>
                <c:pt idx="4435">
                  <c:v>0.31148278827043507</c:v>
                </c:pt>
                <c:pt idx="4436">
                  <c:v>0.31094023622352068</c:v>
                </c:pt>
                <c:pt idx="4437">
                  <c:v>0.30981913810964407</c:v>
                </c:pt>
                <c:pt idx="4438">
                  <c:v>0.30949887978480506</c:v>
                </c:pt>
                <c:pt idx="4439">
                  <c:v>0.30853644104904637</c:v>
                </c:pt>
                <c:pt idx="4440">
                  <c:v>0.30828640975309024</c:v>
                </c:pt>
                <c:pt idx="4441">
                  <c:v>0.30761649502984978</c:v>
                </c:pt>
                <c:pt idx="4442">
                  <c:v>0.30705937493092317</c:v>
                </c:pt>
                <c:pt idx="4443">
                  <c:v>0.30839105755894497</c:v>
                </c:pt>
                <c:pt idx="4444">
                  <c:v>0.30925452621816329</c:v>
                </c:pt>
                <c:pt idx="4445">
                  <c:v>0.31081006948728401</c:v>
                </c:pt>
                <c:pt idx="4446">
                  <c:v>0.3125943238925058</c:v>
                </c:pt>
                <c:pt idx="4447">
                  <c:v>0.31358106810414021</c:v>
                </c:pt>
                <c:pt idx="4448">
                  <c:v>0.31282025435660449</c:v>
                </c:pt>
                <c:pt idx="4449">
                  <c:v>0.30886350008725122</c:v>
                </c:pt>
                <c:pt idx="4450">
                  <c:v>0.30547845353233433</c:v>
                </c:pt>
                <c:pt idx="4451">
                  <c:v>0.30220626312435206</c:v>
                </c:pt>
                <c:pt idx="4452">
                  <c:v>0.29992559268582225</c:v>
                </c:pt>
                <c:pt idx="4453">
                  <c:v>0.29759849827339213</c:v>
                </c:pt>
                <c:pt idx="4454">
                  <c:v>0.29608583270186556</c:v>
                </c:pt>
                <c:pt idx="4455">
                  <c:v>0.29543239743926086</c:v>
                </c:pt>
                <c:pt idx="4456">
                  <c:v>0.29414556595863001</c:v>
                </c:pt>
                <c:pt idx="4457">
                  <c:v>0.29343380882880016</c:v>
                </c:pt>
                <c:pt idx="4458">
                  <c:v>0.29284938126112336</c:v>
                </c:pt>
                <c:pt idx="4459">
                  <c:v>0.29084886376509439</c:v>
                </c:pt>
                <c:pt idx="4460">
                  <c:v>0.28827493154027634</c:v>
                </c:pt>
                <c:pt idx="4461">
                  <c:v>0.28466704911828378</c:v>
                </c:pt>
                <c:pt idx="4462">
                  <c:v>0.28039977733668892</c:v>
                </c:pt>
                <c:pt idx="4463">
                  <c:v>0.27858754947876568</c:v>
                </c:pt>
                <c:pt idx="4464">
                  <c:v>0.27850959060900277</c:v>
                </c:pt>
                <c:pt idx="4465">
                  <c:v>0.27943431175896305</c:v>
                </c:pt>
                <c:pt idx="4466">
                  <c:v>0.27961807681934381</c:v>
                </c:pt>
                <c:pt idx="4467">
                  <c:v>0.27870507140928807</c:v>
                </c:pt>
                <c:pt idx="4468">
                  <c:v>0.27778858134644263</c:v>
                </c:pt>
                <c:pt idx="4469">
                  <c:v>0.27774332833115301</c:v>
                </c:pt>
                <c:pt idx="4470">
                  <c:v>0.27628590100746608</c:v>
                </c:pt>
                <c:pt idx="4471">
                  <c:v>0.27420725271989421</c:v>
                </c:pt>
                <c:pt idx="4472">
                  <c:v>0.27332840582692997</c:v>
                </c:pt>
                <c:pt idx="4473">
                  <c:v>0.27237504702966048</c:v>
                </c:pt>
                <c:pt idx="4474">
                  <c:v>0.27153710845859591</c:v>
                </c:pt>
                <c:pt idx="4475">
                  <c:v>0.27056712376724329</c:v>
                </c:pt>
                <c:pt idx="4476">
                  <c:v>0.26989363748097162</c:v>
                </c:pt>
                <c:pt idx="4477">
                  <c:v>0.26992712767805482</c:v>
                </c:pt>
                <c:pt idx="4478">
                  <c:v>0.27134777673113736</c:v>
                </c:pt>
                <c:pt idx="4479">
                  <c:v>0.27243192793714444</c:v>
                </c:pt>
                <c:pt idx="4480">
                  <c:v>0.27199229019858567</c:v>
                </c:pt>
                <c:pt idx="4481">
                  <c:v>0.27161745518250691</c:v>
                </c:pt>
                <c:pt idx="4482">
                  <c:v>0.27127730076388651</c:v>
                </c:pt>
                <c:pt idx="4483">
                  <c:v>0.27351633933121355</c:v>
                </c:pt>
                <c:pt idx="4484">
                  <c:v>0.27453907009532513</c:v>
                </c:pt>
                <c:pt idx="4485">
                  <c:v>0.27659401732893513</c:v>
                </c:pt>
                <c:pt idx="4486">
                  <c:v>0.27720341002727567</c:v>
                </c:pt>
                <c:pt idx="4487">
                  <c:v>0.2767525712351695</c:v>
                </c:pt>
                <c:pt idx="4488">
                  <c:v>0.27688588139691417</c:v>
                </c:pt>
                <c:pt idx="4489">
                  <c:v>0.2769337529353732</c:v>
                </c:pt>
                <c:pt idx="4490">
                  <c:v>0.27682633372122234</c:v>
                </c:pt>
                <c:pt idx="4491">
                  <c:v>0.27632873719550555</c:v>
                </c:pt>
                <c:pt idx="4492">
                  <c:v>0.27536802624799273</c:v>
                </c:pt>
                <c:pt idx="4493">
                  <c:v>0.275037278554145</c:v>
                </c:pt>
                <c:pt idx="4494">
                  <c:v>0.276112831907664</c:v>
                </c:pt>
                <c:pt idx="4495">
                  <c:v>0.27695827362540826</c:v>
                </c:pt>
                <c:pt idx="4496">
                  <c:v>0.27800939162528504</c:v>
                </c:pt>
                <c:pt idx="4497">
                  <c:v>0.27913304287247503</c:v>
                </c:pt>
                <c:pt idx="4498">
                  <c:v>0.27872428371559371</c:v>
                </c:pt>
                <c:pt idx="4499">
                  <c:v>0.27733942758796248</c:v>
                </c:pt>
                <c:pt idx="4500">
                  <c:v>0.27661632688021687</c:v>
                </c:pt>
                <c:pt idx="4501">
                  <c:v>0.2773090618037633</c:v>
                </c:pt>
                <c:pt idx="4502">
                  <c:v>0.27725415837481826</c:v>
                </c:pt>
                <c:pt idx="4503">
                  <c:v>0.27820484273791757</c:v>
                </c:pt>
                <c:pt idx="4504">
                  <c:v>0.27936170758501316</c:v>
                </c:pt>
                <c:pt idx="4505">
                  <c:v>0.28144613090845749</c:v>
                </c:pt>
                <c:pt idx="4506">
                  <c:v>0.28242669120039676</c:v>
                </c:pt>
                <c:pt idx="4507">
                  <c:v>0.28247691247635603</c:v>
                </c:pt>
                <c:pt idx="4508">
                  <c:v>0.28266560352191256</c:v>
                </c:pt>
                <c:pt idx="4509">
                  <c:v>0.28371356606769416</c:v>
                </c:pt>
                <c:pt idx="4510">
                  <c:v>0.28420724877690184</c:v>
                </c:pt>
                <c:pt idx="4511">
                  <c:v>0.28402750736669174</c:v>
                </c:pt>
                <c:pt idx="4512">
                  <c:v>0.28401256389823354</c:v>
                </c:pt>
                <c:pt idx="4513">
                  <c:v>0.28313842372762354</c:v>
                </c:pt>
                <c:pt idx="4514">
                  <c:v>0.28048458452865244</c:v>
                </c:pt>
                <c:pt idx="4515">
                  <c:v>0.27686028793573603</c:v>
                </c:pt>
                <c:pt idx="4516">
                  <c:v>0.2723646690995648</c:v>
                </c:pt>
                <c:pt idx="4517">
                  <c:v>0.26750209825425553</c:v>
                </c:pt>
                <c:pt idx="4518">
                  <c:v>0.26296137822793075</c:v>
                </c:pt>
                <c:pt idx="4519">
                  <c:v>0.25739763672266697</c:v>
                </c:pt>
                <c:pt idx="4520">
                  <c:v>0.25389301353134525</c:v>
                </c:pt>
                <c:pt idx="4521">
                  <c:v>0.25137280500148734</c:v>
                </c:pt>
                <c:pt idx="4522">
                  <c:v>0.2505780214554183</c:v>
                </c:pt>
                <c:pt idx="4523">
                  <c:v>0.24945633424267674</c:v>
                </c:pt>
                <c:pt idx="4524">
                  <c:v>0.24727372133293138</c:v>
                </c:pt>
                <c:pt idx="4525">
                  <c:v>0.24599459194921308</c:v>
                </c:pt>
                <c:pt idx="4526">
                  <c:v>0.24430379057157126</c:v>
                </c:pt>
                <c:pt idx="4527">
                  <c:v>0.24450970825453006</c:v>
                </c:pt>
                <c:pt idx="4528">
                  <c:v>0.24487236712601537</c:v>
                </c:pt>
                <c:pt idx="4529">
                  <c:v>0.24407802992609154</c:v>
                </c:pt>
                <c:pt idx="4530">
                  <c:v>0.24338577832857836</c:v>
                </c:pt>
                <c:pt idx="4531">
                  <c:v>0.24304563396638346</c:v>
                </c:pt>
                <c:pt idx="4532">
                  <c:v>0.24195385008006831</c:v>
                </c:pt>
                <c:pt idx="4533">
                  <c:v>0.239664661354697</c:v>
                </c:pt>
                <c:pt idx="4534">
                  <c:v>0.23839199362748811</c:v>
                </c:pt>
                <c:pt idx="4535">
                  <c:v>0.23712998286820436</c:v>
                </c:pt>
                <c:pt idx="4536">
                  <c:v>0.23700503787672647</c:v>
                </c:pt>
                <c:pt idx="4537">
                  <c:v>0.23645525874020543</c:v>
                </c:pt>
                <c:pt idx="4538">
                  <c:v>0.23283504781136335</c:v>
                </c:pt>
                <c:pt idx="4539">
                  <c:v>0.22917111537159227</c:v>
                </c:pt>
                <c:pt idx="4540">
                  <c:v>0.22518018226234143</c:v>
                </c:pt>
                <c:pt idx="4541">
                  <c:v>0.22092034083953047</c:v>
                </c:pt>
                <c:pt idx="4542">
                  <c:v>0.21705287788280794</c:v>
                </c:pt>
                <c:pt idx="4543">
                  <c:v>0.21415795400584103</c:v>
                </c:pt>
                <c:pt idx="4544">
                  <c:v>0.20973884015860494</c:v>
                </c:pt>
                <c:pt idx="4545">
                  <c:v>0.20615353460990674</c:v>
                </c:pt>
                <c:pt idx="4546">
                  <c:v>0.20384464144015488</c:v>
                </c:pt>
                <c:pt idx="4547">
                  <c:v>0.20180491283704097</c:v>
                </c:pt>
                <c:pt idx="4548">
                  <c:v>0.20008569801240475</c:v>
                </c:pt>
                <c:pt idx="4549">
                  <c:v>0.19819187103949129</c:v>
                </c:pt>
                <c:pt idx="4550">
                  <c:v>0.19500527302770865</c:v>
                </c:pt>
                <c:pt idx="4551">
                  <c:v>0.19297248645192819</c:v>
                </c:pt>
                <c:pt idx="4552">
                  <c:v>0.19041067145465485</c:v>
                </c:pt>
                <c:pt idx="4553">
                  <c:v>0.18811937195507752</c:v>
                </c:pt>
                <c:pt idx="4554">
                  <c:v>0.1858955283198977</c:v>
                </c:pt>
                <c:pt idx="4555">
                  <c:v>0.18448171269623032</c:v>
                </c:pt>
                <c:pt idx="4556">
                  <c:v>0.18119222120216302</c:v>
                </c:pt>
                <c:pt idx="4557">
                  <c:v>0.17834950501430274</c:v>
                </c:pt>
                <c:pt idx="4558">
                  <c:v>0.17629576317997003</c:v>
                </c:pt>
                <c:pt idx="4559">
                  <c:v>0.17393267630773376</c:v>
                </c:pt>
                <c:pt idx="4560">
                  <c:v>0.17150695513592809</c:v>
                </c:pt>
                <c:pt idx="4561">
                  <c:v>0.16812993662685866</c:v>
                </c:pt>
                <c:pt idx="4562">
                  <c:v>0.16548194301384667</c:v>
                </c:pt>
                <c:pt idx="4563">
                  <c:v>0.16309223396173703</c:v>
                </c:pt>
                <c:pt idx="4564">
                  <c:v>0.16182647189432209</c:v>
                </c:pt>
                <c:pt idx="4565">
                  <c:v>0.16170049863297659</c:v>
                </c:pt>
                <c:pt idx="4566">
                  <c:v>0.16083326040571577</c:v>
                </c:pt>
                <c:pt idx="4567">
                  <c:v>0.15869810238896287</c:v>
                </c:pt>
                <c:pt idx="4568">
                  <c:v>0.15608893002128321</c:v>
                </c:pt>
                <c:pt idx="4569">
                  <c:v>0.15536077744462246</c:v>
                </c:pt>
                <c:pt idx="4570">
                  <c:v>0.15589869761543484</c:v>
                </c:pt>
                <c:pt idx="4571">
                  <c:v>0.15718735798284533</c:v>
                </c:pt>
                <c:pt idx="4572">
                  <c:v>0.15965735272023271</c:v>
                </c:pt>
                <c:pt idx="4573">
                  <c:v>0.16145165261150896</c:v>
                </c:pt>
                <c:pt idx="4574">
                  <c:v>0.16393839883252051</c:v>
                </c:pt>
                <c:pt idx="4575">
                  <c:v>0.16599904330599208</c:v>
                </c:pt>
                <c:pt idx="4576">
                  <c:v>0.1674562747137073</c:v>
                </c:pt>
                <c:pt idx="4577">
                  <c:v>0.16730824481366147</c:v>
                </c:pt>
                <c:pt idx="4578">
                  <c:v>0.16641567948306793</c:v>
                </c:pt>
                <c:pt idx="4579">
                  <c:v>0.16568771340636346</c:v>
                </c:pt>
                <c:pt idx="4580">
                  <c:v>0.16537887655438346</c:v>
                </c:pt>
                <c:pt idx="4581">
                  <c:v>0.16485199511874896</c:v>
                </c:pt>
                <c:pt idx="4582">
                  <c:v>0.16427379997408659</c:v>
                </c:pt>
                <c:pt idx="4583">
                  <c:v>0.16387389011402451</c:v>
                </c:pt>
                <c:pt idx="4584">
                  <c:v>0.16398841970888364</c:v>
                </c:pt>
                <c:pt idx="4585">
                  <c:v>0.16421159794073006</c:v>
                </c:pt>
                <c:pt idx="4586">
                  <c:v>0.16417564947436639</c:v>
                </c:pt>
                <c:pt idx="4587">
                  <c:v>0.16430620174647087</c:v>
                </c:pt>
                <c:pt idx="4588">
                  <c:v>0.16408678924921113</c:v>
                </c:pt>
                <c:pt idx="4589">
                  <c:v>0.16412928594843251</c:v>
                </c:pt>
                <c:pt idx="4590">
                  <c:v>0.16358259420726695</c:v>
                </c:pt>
                <c:pt idx="4591">
                  <c:v>0.1636974011122663</c:v>
                </c:pt>
                <c:pt idx="4592">
                  <c:v>0.16336799230924701</c:v>
                </c:pt>
                <c:pt idx="4593">
                  <c:v>0.16369907335642328</c:v>
                </c:pt>
                <c:pt idx="4594">
                  <c:v>0.16421457397646833</c:v>
                </c:pt>
                <c:pt idx="4595">
                  <c:v>0.16379850126049716</c:v>
                </c:pt>
                <c:pt idx="4596">
                  <c:v>0.16380402761130713</c:v>
                </c:pt>
                <c:pt idx="4597">
                  <c:v>0.16549686708843936</c:v>
                </c:pt>
                <c:pt idx="4598">
                  <c:v>0.16632412552750356</c:v>
                </c:pt>
                <c:pt idx="4599">
                  <c:v>0.16482613236565843</c:v>
                </c:pt>
                <c:pt idx="4600">
                  <c:v>0.16412982774948426</c:v>
                </c:pt>
                <c:pt idx="4601">
                  <c:v>0.16350404266663468</c:v>
                </c:pt>
                <c:pt idx="4602">
                  <c:v>0.16084666097189387</c:v>
                </c:pt>
                <c:pt idx="4603">
                  <c:v>0.15918485870980939</c:v>
                </c:pt>
                <c:pt idx="4604">
                  <c:v>0.15850218547783487</c:v>
                </c:pt>
                <c:pt idx="4605">
                  <c:v>0.15843545307499168</c:v>
                </c:pt>
                <c:pt idx="4606">
                  <c:v>0.15909221317785169</c:v>
                </c:pt>
                <c:pt idx="4607">
                  <c:v>0.16093327919748418</c:v>
                </c:pt>
                <c:pt idx="4608">
                  <c:v>0.16236673208027094</c:v>
                </c:pt>
                <c:pt idx="4609">
                  <c:v>0.16264807622402691</c:v>
                </c:pt>
                <c:pt idx="4610">
                  <c:v>0.16296119454209157</c:v>
                </c:pt>
                <c:pt idx="4611">
                  <c:v>0.16338788897989498</c:v>
                </c:pt>
                <c:pt idx="4612">
                  <c:v>0.16214485715629334</c:v>
                </c:pt>
                <c:pt idx="4613">
                  <c:v>0.16085768413782434</c:v>
                </c:pt>
                <c:pt idx="4614">
                  <c:v>0.16071532444043646</c:v>
                </c:pt>
                <c:pt idx="4615">
                  <c:v>0.16103378838362517</c:v>
                </c:pt>
                <c:pt idx="4616">
                  <c:v>0.1625485741449135</c:v>
                </c:pt>
                <c:pt idx="4617">
                  <c:v>0.16362190313041866</c:v>
                </c:pt>
                <c:pt idx="4618">
                  <c:v>0.16388152533363018</c:v>
                </c:pt>
                <c:pt idx="4619">
                  <c:v>0.16425590565613868</c:v>
                </c:pt>
                <c:pt idx="4620">
                  <c:v>0.16486292674846978</c:v>
                </c:pt>
                <c:pt idx="4621">
                  <c:v>0.16556582473153517</c:v>
                </c:pt>
                <c:pt idx="4622">
                  <c:v>0.16470486470242326</c:v>
                </c:pt>
                <c:pt idx="4623">
                  <c:v>0.16201914501427661</c:v>
                </c:pt>
                <c:pt idx="4624">
                  <c:v>0.16171101595260989</c:v>
                </c:pt>
                <c:pt idx="4625">
                  <c:v>0.16153693744799605</c:v>
                </c:pt>
                <c:pt idx="4626">
                  <c:v>0.16122876520075252</c:v>
                </c:pt>
                <c:pt idx="4627">
                  <c:v>0.16015112142006677</c:v>
                </c:pt>
                <c:pt idx="4628">
                  <c:v>0.15881338645666762</c:v>
                </c:pt>
                <c:pt idx="4629">
                  <c:v>0.15805838281722714</c:v>
                </c:pt>
                <c:pt idx="4630">
                  <c:v>0.15750455874915167</c:v>
                </c:pt>
                <c:pt idx="4631">
                  <c:v>0.15792274712548937</c:v>
                </c:pt>
                <c:pt idx="4632">
                  <c:v>0.16013885494155106</c:v>
                </c:pt>
                <c:pt idx="4633">
                  <c:v>0.16491151837534967</c:v>
                </c:pt>
                <c:pt idx="4634">
                  <c:v>0.16655093720198269</c:v>
                </c:pt>
                <c:pt idx="4635">
                  <c:v>0.16530390936375389</c:v>
                </c:pt>
                <c:pt idx="4636">
                  <c:v>0.16441455616316591</c:v>
                </c:pt>
                <c:pt idx="4637">
                  <c:v>0.16357721902177033</c:v>
                </c:pt>
                <c:pt idx="4638">
                  <c:v>0.16243151639555653</c:v>
                </c:pt>
                <c:pt idx="4639">
                  <c:v>0.16327669326362054</c:v>
                </c:pt>
                <c:pt idx="4640">
                  <c:v>0.16735055319484624</c:v>
                </c:pt>
                <c:pt idx="4641">
                  <c:v>0.17028329899820085</c:v>
                </c:pt>
                <c:pt idx="4642">
                  <c:v>0.17079266777566923</c:v>
                </c:pt>
                <c:pt idx="4643">
                  <c:v>0.17010978217707848</c:v>
                </c:pt>
                <c:pt idx="4644">
                  <c:v>0.16727568668154985</c:v>
                </c:pt>
                <c:pt idx="4645">
                  <c:v>0.16348565953960895</c:v>
                </c:pt>
                <c:pt idx="4646">
                  <c:v>0.15862141600833429</c:v>
                </c:pt>
                <c:pt idx="4647">
                  <c:v>0.15541236328160296</c:v>
                </c:pt>
                <c:pt idx="4648">
                  <c:v>0.15319635863703929</c:v>
                </c:pt>
                <c:pt idx="4649">
                  <c:v>0.15496431208147371</c:v>
                </c:pt>
                <c:pt idx="4650">
                  <c:v>0.16026433054697253</c:v>
                </c:pt>
                <c:pt idx="4651">
                  <c:v>0.16343601418448161</c:v>
                </c:pt>
                <c:pt idx="4652">
                  <c:v>0.16411999725437759</c:v>
                </c:pt>
                <c:pt idx="4653">
                  <c:v>0.16415297076694632</c:v>
                </c:pt>
                <c:pt idx="4654">
                  <c:v>0.16291717708257308</c:v>
                </c:pt>
                <c:pt idx="4655">
                  <c:v>0.16197679076216584</c:v>
                </c:pt>
                <c:pt idx="4656">
                  <c:v>0.16063348567796598</c:v>
                </c:pt>
                <c:pt idx="4657">
                  <c:v>0.16026356069930628</c:v>
                </c:pt>
                <c:pt idx="4658">
                  <c:v>0.16142221790753081</c:v>
                </c:pt>
                <c:pt idx="4659">
                  <c:v>0.16435617712344761</c:v>
                </c:pt>
                <c:pt idx="4660">
                  <c:v>0.1671146164382564</c:v>
                </c:pt>
                <c:pt idx="4661">
                  <c:v>0.1706328463129328</c:v>
                </c:pt>
                <c:pt idx="4662">
                  <c:v>0.17253393033629752</c:v>
                </c:pt>
                <c:pt idx="4663">
                  <c:v>0.17234207887630354</c:v>
                </c:pt>
                <c:pt idx="4664">
                  <c:v>0.17026869815035536</c:v>
                </c:pt>
                <c:pt idx="4665">
                  <c:v>0.1683936232461615</c:v>
                </c:pt>
                <c:pt idx="4666">
                  <c:v>0.16583459304580245</c:v>
                </c:pt>
                <c:pt idx="4667">
                  <c:v>0.16485077396624317</c:v>
                </c:pt>
                <c:pt idx="4668">
                  <c:v>0.16613250111688682</c:v>
                </c:pt>
                <c:pt idx="4669">
                  <c:v>0.1693785093610766</c:v>
                </c:pt>
                <c:pt idx="4670">
                  <c:v>0.17130743248265662</c:v>
                </c:pt>
                <c:pt idx="4671">
                  <c:v>0.1724959301839025</c:v>
                </c:pt>
                <c:pt idx="4672">
                  <c:v>0.17185611136856305</c:v>
                </c:pt>
                <c:pt idx="4673">
                  <c:v>0.17018475352960732</c:v>
                </c:pt>
                <c:pt idx="4674">
                  <c:v>0.16772560051411392</c:v>
                </c:pt>
                <c:pt idx="4675">
                  <c:v>0.16532609325498493</c:v>
                </c:pt>
                <c:pt idx="4676">
                  <c:v>0.16414528845722748</c:v>
                </c:pt>
                <c:pt idx="4677">
                  <c:v>0.16463875850382259</c:v>
                </c:pt>
                <c:pt idx="4678">
                  <c:v>0.16648049570201234</c:v>
                </c:pt>
                <c:pt idx="4679">
                  <c:v>0.1675558322314338</c:v>
                </c:pt>
                <c:pt idx="4680">
                  <c:v>0.16952217578743711</c:v>
                </c:pt>
                <c:pt idx="4681">
                  <c:v>0.17113922334355944</c:v>
                </c:pt>
                <c:pt idx="4682">
                  <c:v>0.17017374852628875</c:v>
                </c:pt>
                <c:pt idx="4683">
                  <c:v>0.16941882535128891</c:v>
                </c:pt>
                <c:pt idx="4684">
                  <c:v>0.16871772314727598</c:v>
                </c:pt>
                <c:pt idx="4685">
                  <c:v>0.16898637193756824</c:v>
                </c:pt>
                <c:pt idx="4686">
                  <c:v>0.17237751259731884</c:v>
                </c:pt>
                <c:pt idx="4687">
                  <c:v>0.17485632152619771</c:v>
                </c:pt>
                <c:pt idx="4688">
                  <c:v>0.17560480386114544</c:v>
                </c:pt>
                <c:pt idx="4689">
                  <c:v>0.17328620675463949</c:v>
                </c:pt>
                <c:pt idx="4690">
                  <c:v>0.16675243274060128</c:v>
                </c:pt>
                <c:pt idx="4691">
                  <c:v>0.16141665304149808</c:v>
                </c:pt>
                <c:pt idx="4692">
                  <c:v>0.15704001488567498</c:v>
                </c:pt>
                <c:pt idx="4693">
                  <c:v>0.15302365000464951</c:v>
                </c:pt>
                <c:pt idx="4694">
                  <c:v>0.14812215812942658</c:v>
                </c:pt>
                <c:pt idx="4695">
                  <c:v>0.14578835203102597</c:v>
                </c:pt>
                <c:pt idx="4696">
                  <c:v>0.14501781384487042</c:v>
                </c:pt>
                <c:pt idx="4697">
                  <c:v>0.14526673488676395</c:v>
                </c:pt>
                <c:pt idx="4698">
                  <c:v>0.1463961007161288</c:v>
                </c:pt>
                <c:pt idx="4699">
                  <c:v>0.14770039248342093</c:v>
                </c:pt>
                <c:pt idx="4700">
                  <c:v>0.14660085171869233</c:v>
                </c:pt>
                <c:pt idx="4701">
                  <c:v>0.1448139004489</c:v>
                </c:pt>
                <c:pt idx="4702">
                  <c:v>0.14277791803459663</c:v>
                </c:pt>
                <c:pt idx="4703">
                  <c:v>0.13903428447294652</c:v>
                </c:pt>
                <c:pt idx="4704">
                  <c:v>0.13532951178470926</c:v>
                </c:pt>
                <c:pt idx="4705">
                  <c:v>0.131605196454739</c:v>
                </c:pt>
                <c:pt idx="4706">
                  <c:v>0.12932900912989584</c:v>
                </c:pt>
                <c:pt idx="4707">
                  <c:v>0.12972299779387825</c:v>
                </c:pt>
                <c:pt idx="4708">
                  <c:v>0.13119317300117148</c:v>
                </c:pt>
                <c:pt idx="4709">
                  <c:v>0.13181552519562345</c:v>
                </c:pt>
                <c:pt idx="4710">
                  <c:v>0.13039125969688117</c:v>
                </c:pt>
                <c:pt idx="4711">
                  <c:v>0.12850234803579408</c:v>
                </c:pt>
                <c:pt idx="4712">
                  <c:v>0.1247431515867251</c:v>
                </c:pt>
                <c:pt idx="4713">
                  <c:v>0.12293010239450171</c:v>
                </c:pt>
                <c:pt idx="4714">
                  <c:v>0.12018757885447547</c:v>
                </c:pt>
                <c:pt idx="4715">
                  <c:v>0.11865261579673037</c:v>
                </c:pt>
                <c:pt idx="4716">
                  <c:v>0.11808801878525738</c:v>
                </c:pt>
                <c:pt idx="4717">
                  <c:v>0.11770452807316366</c:v>
                </c:pt>
                <c:pt idx="4718">
                  <c:v>0.11743837547867564</c:v>
                </c:pt>
                <c:pt idx="4719">
                  <c:v>0.11681920810323854</c:v>
                </c:pt>
                <c:pt idx="4720">
                  <c:v>0.1148969468195104</c:v>
                </c:pt>
                <c:pt idx="4721">
                  <c:v>0.11156149437284514</c:v>
                </c:pt>
                <c:pt idx="4722">
                  <c:v>0.10876389973508675</c:v>
                </c:pt>
                <c:pt idx="4723">
                  <c:v>0.10603182359370722</c:v>
                </c:pt>
                <c:pt idx="4724">
                  <c:v>0.10545042283761914</c:v>
                </c:pt>
                <c:pt idx="4725">
                  <c:v>0.10412615219144353</c:v>
                </c:pt>
                <c:pt idx="4726">
                  <c:v>0.10130531751104919</c:v>
                </c:pt>
                <c:pt idx="4727">
                  <c:v>9.8429022886434139E-2</c:v>
                </c:pt>
                <c:pt idx="4728">
                  <c:v>9.5766357406338598E-2</c:v>
                </c:pt>
                <c:pt idx="4729">
                  <c:v>9.3433686918802883E-2</c:v>
                </c:pt>
                <c:pt idx="4730">
                  <c:v>9.3956351028378154E-2</c:v>
                </c:pt>
                <c:pt idx="4731">
                  <c:v>9.4503651465793329E-2</c:v>
                </c:pt>
                <c:pt idx="4732">
                  <c:v>9.3986587348514741E-2</c:v>
                </c:pt>
                <c:pt idx="4733">
                  <c:v>9.2496606407554E-2</c:v>
                </c:pt>
                <c:pt idx="4734">
                  <c:v>8.8018282976705456E-2</c:v>
                </c:pt>
                <c:pt idx="4735">
                  <c:v>8.3997289953413101E-2</c:v>
                </c:pt>
                <c:pt idx="4736">
                  <c:v>7.9901102451128775E-2</c:v>
                </c:pt>
                <c:pt idx="4737">
                  <c:v>7.4829690542076166E-2</c:v>
                </c:pt>
                <c:pt idx="4738">
                  <c:v>7.2969603333491256E-2</c:v>
                </c:pt>
                <c:pt idx="4739">
                  <c:v>7.2717500569007526E-2</c:v>
                </c:pt>
                <c:pt idx="4740">
                  <c:v>7.2304663556863241E-2</c:v>
                </c:pt>
                <c:pt idx="4741">
                  <c:v>6.9888791574615E-2</c:v>
                </c:pt>
                <c:pt idx="4742">
                  <c:v>6.6133960947088122E-2</c:v>
                </c:pt>
                <c:pt idx="4743">
                  <c:v>6.1732763073348754E-2</c:v>
                </c:pt>
                <c:pt idx="4744">
                  <c:v>5.8110543920848738E-2</c:v>
                </c:pt>
                <c:pt idx="4745">
                  <c:v>5.4402732358883273E-2</c:v>
                </c:pt>
                <c:pt idx="4746">
                  <c:v>5.3069118560950715E-2</c:v>
                </c:pt>
                <c:pt idx="4747">
                  <c:v>5.1042965670440678E-2</c:v>
                </c:pt>
                <c:pt idx="4748">
                  <c:v>4.7228734740852651E-2</c:v>
                </c:pt>
                <c:pt idx="4749">
                  <c:v>4.3460108323516052E-2</c:v>
                </c:pt>
                <c:pt idx="4750">
                  <c:v>3.8788382300990722E-2</c:v>
                </c:pt>
                <c:pt idx="4751">
                  <c:v>3.2661479602772811E-2</c:v>
                </c:pt>
                <c:pt idx="4752">
                  <c:v>2.691491487978848E-2</c:v>
                </c:pt>
                <c:pt idx="4753">
                  <c:v>2.3896633605438936E-2</c:v>
                </c:pt>
                <c:pt idx="4754">
                  <c:v>2.3356958268660997E-2</c:v>
                </c:pt>
                <c:pt idx="4755">
                  <c:v>2.2657499226568283E-2</c:v>
                </c:pt>
                <c:pt idx="4756">
                  <c:v>1.9631686025269282E-2</c:v>
                </c:pt>
                <c:pt idx="4757">
                  <c:v>1.4788013510623744E-2</c:v>
                </c:pt>
                <c:pt idx="4758">
                  <c:v>8.479971471242435E-3</c:v>
                </c:pt>
                <c:pt idx="4759">
                  <c:v>5.6086769016650993E-3</c:v>
                </c:pt>
                <c:pt idx="4760">
                  <c:v>3.5578372204553513E-3</c:v>
                </c:pt>
                <c:pt idx="4761">
                  <c:v>-1.7171345109476968E-4</c:v>
                </c:pt>
                <c:pt idx="4762">
                  <c:v>-5.3351420040811089E-3</c:v>
                </c:pt>
                <c:pt idx="4763">
                  <c:v>-9.6634166832524696E-3</c:v>
                </c:pt>
                <c:pt idx="4764">
                  <c:v>-1.4169700640756667E-2</c:v>
                </c:pt>
                <c:pt idx="4765">
                  <c:v>-1.912659525916597E-2</c:v>
                </c:pt>
                <c:pt idx="4766">
                  <c:v>-2.2212670027605543E-2</c:v>
                </c:pt>
                <c:pt idx="4767">
                  <c:v>-2.5667874480190794E-2</c:v>
                </c:pt>
                <c:pt idx="4768">
                  <c:v>-3.0103018504167547E-2</c:v>
                </c:pt>
                <c:pt idx="4769">
                  <c:v>-3.602815852914644E-2</c:v>
                </c:pt>
                <c:pt idx="4770">
                  <c:v>-4.173264410668958E-2</c:v>
                </c:pt>
                <c:pt idx="4771">
                  <c:v>-4.775209868880028E-2</c:v>
                </c:pt>
                <c:pt idx="4772">
                  <c:v>-5.2796562779371357E-2</c:v>
                </c:pt>
                <c:pt idx="4773">
                  <c:v>-5.6115065931568009E-2</c:v>
                </c:pt>
                <c:pt idx="4774">
                  <c:v>-6.0155509116944977E-2</c:v>
                </c:pt>
                <c:pt idx="4775">
                  <c:v>-6.3989639590172925E-2</c:v>
                </c:pt>
                <c:pt idx="4776">
                  <c:v>-6.7515693220577599E-2</c:v>
                </c:pt>
                <c:pt idx="4777">
                  <c:v>-7.47384637980546E-2</c:v>
                </c:pt>
                <c:pt idx="4778">
                  <c:v>-7.955522892718285E-2</c:v>
                </c:pt>
                <c:pt idx="4779">
                  <c:v>-8.2648796627171409E-2</c:v>
                </c:pt>
                <c:pt idx="4780">
                  <c:v>-8.6738279642508354E-2</c:v>
                </c:pt>
                <c:pt idx="4781">
                  <c:v>-9.2616676128902301E-2</c:v>
                </c:pt>
                <c:pt idx="4782">
                  <c:v>-9.8342887403133988E-2</c:v>
                </c:pt>
                <c:pt idx="4783">
                  <c:v>-0.10389793432254456</c:v>
                </c:pt>
                <c:pt idx="4784">
                  <c:v>-0.11009021932008219</c:v>
                </c:pt>
                <c:pt idx="4785">
                  <c:v>-0.11626646232408305</c:v>
                </c:pt>
                <c:pt idx="4786">
                  <c:v>-0.12365473331111296</c:v>
                </c:pt>
                <c:pt idx="4787">
                  <c:v>-0.13278876527251446</c:v>
                </c:pt>
                <c:pt idx="4788">
                  <c:v>-0.14075014156074084</c:v>
                </c:pt>
                <c:pt idx="4789">
                  <c:v>-0.14551725173015956</c:v>
                </c:pt>
                <c:pt idx="4790">
                  <c:v>-0.14899609012209813</c:v>
                </c:pt>
                <c:pt idx="4791">
                  <c:v>-0.15372511671426456</c:v>
                </c:pt>
                <c:pt idx="4792">
                  <c:v>-0.15877714995964973</c:v>
                </c:pt>
                <c:pt idx="4793">
                  <c:v>-0.16363996015101231</c:v>
                </c:pt>
                <c:pt idx="4794">
                  <c:v>-0.16908263770834009</c:v>
                </c:pt>
                <c:pt idx="4795">
                  <c:v>-0.17471924594332094</c:v>
                </c:pt>
                <c:pt idx="4796">
                  <c:v>-0.18414764509996481</c:v>
                </c:pt>
                <c:pt idx="4797">
                  <c:v>-0.19037616366992122</c:v>
                </c:pt>
                <c:pt idx="4798">
                  <c:v>-0.19617694573871036</c:v>
                </c:pt>
                <c:pt idx="4799">
                  <c:v>-0.20306847332847672</c:v>
                </c:pt>
                <c:pt idx="4800">
                  <c:v>-0.20911354525540679</c:v>
                </c:pt>
                <c:pt idx="4801">
                  <c:v>-0.21563652084344243</c:v>
                </c:pt>
                <c:pt idx="4802">
                  <c:v>-0.22362178994648868</c:v>
                </c:pt>
                <c:pt idx="4803">
                  <c:v>-0.23109580519445511</c:v>
                </c:pt>
                <c:pt idx="4804">
                  <c:v>-0.23842567570647746</c:v>
                </c:pt>
                <c:pt idx="4805">
                  <c:v>-0.24711349302913652</c:v>
                </c:pt>
                <c:pt idx="4806">
                  <c:v>-0.25819784727643841</c:v>
                </c:pt>
                <c:pt idx="4807">
                  <c:v>-0.26846074003035258</c:v>
                </c:pt>
                <c:pt idx="4808">
                  <c:v>-0.27708520663021236</c:v>
                </c:pt>
                <c:pt idx="4809">
                  <c:v>-0.28388635543922758</c:v>
                </c:pt>
                <c:pt idx="4810">
                  <c:v>-0.29156796644720473</c:v>
                </c:pt>
                <c:pt idx="4811">
                  <c:v>-0.29672907269739246</c:v>
                </c:pt>
                <c:pt idx="4812">
                  <c:v>-0.30292542271520578</c:v>
                </c:pt>
                <c:pt idx="4813">
                  <c:v>-0.30793731641762467</c:v>
                </c:pt>
                <c:pt idx="4814">
                  <c:v>-0.31207905353446008</c:v>
                </c:pt>
                <c:pt idx="4815">
                  <c:v>-0.31657770494725818</c:v>
                </c:pt>
                <c:pt idx="4816">
                  <c:v>-0.32067172249769887</c:v>
                </c:pt>
                <c:pt idx="4817">
                  <c:v>-0.32364165277730178</c:v>
                </c:pt>
                <c:pt idx="4818">
                  <c:v>-0.32594968737873992</c:v>
                </c:pt>
                <c:pt idx="4819">
                  <c:v>-0.32708668493237958</c:v>
                </c:pt>
                <c:pt idx="4820">
                  <c:v>-0.32758812434523771</c:v>
                </c:pt>
                <c:pt idx="4821">
                  <c:v>-0.3279132375599571</c:v>
                </c:pt>
                <c:pt idx="4822">
                  <c:v>-0.33021326712977495</c:v>
                </c:pt>
                <c:pt idx="4823">
                  <c:v>-0.33263356277722084</c:v>
                </c:pt>
                <c:pt idx="4824">
                  <c:v>-0.33473066511984056</c:v>
                </c:pt>
                <c:pt idx="4825">
                  <c:v>-0.33481481080228825</c:v>
                </c:pt>
                <c:pt idx="4826">
                  <c:v>-0.33472946203420734</c:v>
                </c:pt>
                <c:pt idx="4827">
                  <c:v>-0.33562517708291756</c:v>
                </c:pt>
                <c:pt idx="4828">
                  <c:v>-0.33647379019276658</c:v>
                </c:pt>
                <c:pt idx="4829">
                  <c:v>-0.33791532027178922</c:v>
                </c:pt>
                <c:pt idx="4830">
                  <c:v>-0.33926876769765202</c:v>
                </c:pt>
                <c:pt idx="4831">
                  <c:v>-0.34103055580811903</c:v>
                </c:pt>
                <c:pt idx="4832">
                  <c:v>-0.34338367478963855</c:v>
                </c:pt>
                <c:pt idx="4833">
                  <c:v>-0.34744615741879953</c:v>
                </c:pt>
                <c:pt idx="4834">
                  <c:v>-0.34956546330648197</c:v>
                </c:pt>
                <c:pt idx="4835">
                  <c:v>-0.35044589478157967</c:v>
                </c:pt>
                <c:pt idx="4836">
                  <c:v>-0.34914008751332443</c:v>
                </c:pt>
                <c:pt idx="4837">
                  <c:v>-0.3491571392926765</c:v>
                </c:pt>
                <c:pt idx="4838">
                  <c:v>-0.35065737297547184</c:v>
                </c:pt>
                <c:pt idx="4839">
                  <c:v>-0.35146338166470259</c:v>
                </c:pt>
                <c:pt idx="4840">
                  <c:v>-0.35320411306042437</c:v>
                </c:pt>
                <c:pt idx="4841">
                  <c:v>-0.35505947059589554</c:v>
                </c:pt>
                <c:pt idx="4842">
                  <c:v>-0.35605292812601591</c:v>
                </c:pt>
                <c:pt idx="4843">
                  <c:v>-0.35800131056666651</c:v>
                </c:pt>
                <c:pt idx="4844">
                  <c:v>-0.35955779236608243</c:v>
                </c:pt>
                <c:pt idx="4845">
                  <c:v>-0.36007227479902748</c:v>
                </c:pt>
                <c:pt idx="4846">
                  <c:v>-0.36017900634482963</c:v>
                </c:pt>
                <c:pt idx="4847">
                  <c:v>-0.36159797284142797</c:v>
                </c:pt>
                <c:pt idx="4848">
                  <c:v>-0.36236742962927271</c:v>
                </c:pt>
                <c:pt idx="4849">
                  <c:v>-0.36240810590992328</c:v>
                </c:pt>
                <c:pt idx="4850">
                  <c:v>-0.36220979416636812</c:v>
                </c:pt>
                <c:pt idx="4851">
                  <c:v>-0.36239092422603419</c:v>
                </c:pt>
                <c:pt idx="4852">
                  <c:v>-0.36309999907674712</c:v>
                </c:pt>
                <c:pt idx="4853">
                  <c:v>-0.36262411623647728</c:v>
                </c:pt>
                <c:pt idx="4854">
                  <c:v>-0.36222816353944032</c:v>
                </c:pt>
                <c:pt idx="4855">
                  <c:v>-0.36167607248604178</c:v>
                </c:pt>
                <c:pt idx="4856">
                  <c:v>-0.36052125632897525</c:v>
                </c:pt>
                <c:pt idx="4857">
                  <c:v>-0.35870386126466425</c:v>
                </c:pt>
                <c:pt idx="4858">
                  <c:v>-0.35841477935062677</c:v>
                </c:pt>
                <c:pt idx="4859">
                  <c:v>-0.35845081931540468</c:v>
                </c:pt>
                <c:pt idx="4860">
                  <c:v>-0.35914491800464787</c:v>
                </c:pt>
                <c:pt idx="4861">
                  <c:v>-0.36187491117230619</c:v>
                </c:pt>
                <c:pt idx="4862">
                  <c:v>-0.36323595824113442</c:v>
                </c:pt>
                <c:pt idx="4863">
                  <c:v>-0.36423691854307877</c:v>
                </c:pt>
                <c:pt idx="4864">
                  <c:v>-0.36485315694156278</c:v>
                </c:pt>
                <c:pt idx="4865">
                  <c:v>-0.36553348542132263</c:v>
                </c:pt>
                <c:pt idx="4866">
                  <c:v>-0.36639902380210093</c:v>
                </c:pt>
                <c:pt idx="4867">
                  <c:v>-0.36666424147012383</c:v>
                </c:pt>
                <c:pt idx="4868">
                  <c:v>-0.36762379977991133</c:v>
                </c:pt>
                <c:pt idx="4869">
                  <c:v>-0.36879688974065794</c:v>
                </c:pt>
                <c:pt idx="4870">
                  <c:v>-0.36840063140979007</c:v>
                </c:pt>
                <c:pt idx="4871">
                  <c:v>-0.36748927889653182</c:v>
                </c:pt>
                <c:pt idx="4872">
                  <c:v>-0.36634202049593156</c:v>
                </c:pt>
                <c:pt idx="4873">
                  <c:v>-0.36645276107505687</c:v>
                </c:pt>
                <c:pt idx="4874">
                  <c:v>-0.36783081579778687</c:v>
                </c:pt>
                <c:pt idx="4875">
                  <c:v>-0.36907908114408733</c:v>
                </c:pt>
                <c:pt idx="4876">
                  <c:v>-0.37001215598132658</c:v>
                </c:pt>
                <c:pt idx="4877">
                  <c:v>-0.3699099674236021</c:v>
                </c:pt>
                <c:pt idx="4878">
                  <c:v>-0.37037604399300023</c:v>
                </c:pt>
                <c:pt idx="4879">
                  <c:v>-0.37152557366900013</c:v>
                </c:pt>
                <c:pt idx="4880">
                  <c:v>-0.3720830748866919</c:v>
                </c:pt>
                <c:pt idx="4881">
                  <c:v>-0.37291025098162411</c:v>
                </c:pt>
                <c:pt idx="4882">
                  <c:v>-0.37577914863875211</c:v>
                </c:pt>
                <c:pt idx="4883">
                  <c:v>-0.37723202679236062</c:v>
                </c:pt>
                <c:pt idx="4884">
                  <c:v>-0.37655196618950298</c:v>
                </c:pt>
                <c:pt idx="4885">
                  <c:v>-0.37608693133770693</c:v>
                </c:pt>
                <c:pt idx="4886">
                  <c:v>-0.37519158438871425</c:v>
                </c:pt>
                <c:pt idx="4887">
                  <c:v>-0.37427710635062061</c:v>
                </c:pt>
                <c:pt idx="4888">
                  <c:v>-0.37378345602982765</c:v>
                </c:pt>
                <c:pt idx="4889">
                  <c:v>-0.37434132869758918</c:v>
                </c:pt>
                <c:pt idx="4890">
                  <c:v>-0.37672482600457158</c:v>
                </c:pt>
                <c:pt idx="4891">
                  <c:v>-0.3778148871286468</c:v>
                </c:pt>
                <c:pt idx="4892">
                  <c:v>-0.38012855980912813</c:v>
                </c:pt>
                <c:pt idx="4893">
                  <c:v>-0.38129557134430364</c:v>
                </c:pt>
                <c:pt idx="4894">
                  <c:v>-0.38139579155619768</c:v>
                </c:pt>
                <c:pt idx="4895">
                  <c:v>-0.38030607133605099</c:v>
                </c:pt>
                <c:pt idx="4896">
                  <c:v>-0.37799809888657321</c:v>
                </c:pt>
                <c:pt idx="4897">
                  <c:v>-0.37737082560019047</c:v>
                </c:pt>
                <c:pt idx="4898">
                  <c:v>-0.37825839974406178</c:v>
                </c:pt>
                <c:pt idx="4899">
                  <c:v>-0.37966537970128811</c:v>
                </c:pt>
                <c:pt idx="4900">
                  <c:v>-0.38084066497388097</c:v>
                </c:pt>
                <c:pt idx="4901">
                  <c:v>-0.38104248414907549</c:v>
                </c:pt>
                <c:pt idx="4902">
                  <c:v>-0.38078353423017158</c:v>
                </c:pt>
                <c:pt idx="4903">
                  <c:v>-0.37997670158442243</c:v>
                </c:pt>
                <c:pt idx="4904">
                  <c:v>-0.37991155358800427</c:v>
                </c:pt>
                <c:pt idx="4905">
                  <c:v>-0.38041007904967894</c:v>
                </c:pt>
                <c:pt idx="4906">
                  <c:v>-0.38064803055131707</c:v>
                </c:pt>
                <c:pt idx="4907">
                  <c:v>-0.38164454361503058</c:v>
                </c:pt>
                <c:pt idx="4908">
                  <c:v>-0.38169344518212822</c:v>
                </c:pt>
                <c:pt idx="4909">
                  <c:v>-0.38143856338847076</c:v>
                </c:pt>
                <c:pt idx="4910">
                  <c:v>-0.3807969989217197</c:v>
                </c:pt>
                <c:pt idx="4911">
                  <c:v>-0.37799430075996743</c:v>
                </c:pt>
                <c:pt idx="4912">
                  <c:v>-0.37476856573667749</c:v>
                </c:pt>
                <c:pt idx="4913">
                  <c:v>-0.37413929969212512</c:v>
                </c:pt>
                <c:pt idx="4914">
                  <c:v>-0.37592314854025688</c:v>
                </c:pt>
                <c:pt idx="4915">
                  <c:v>-0.37756192099768887</c:v>
                </c:pt>
                <c:pt idx="4916">
                  <c:v>-0.37917374925288899</c:v>
                </c:pt>
                <c:pt idx="4917">
                  <c:v>-0.3803762508839662</c:v>
                </c:pt>
                <c:pt idx="4918">
                  <c:v>-0.38035411811422021</c:v>
                </c:pt>
                <c:pt idx="4919">
                  <c:v>-0.37805698886036548</c:v>
                </c:pt>
                <c:pt idx="4920">
                  <c:v>-0.3771656546109321</c:v>
                </c:pt>
                <c:pt idx="4921">
                  <c:v>-0.37624398144496324</c:v>
                </c:pt>
                <c:pt idx="4922">
                  <c:v>-0.37516274455357584</c:v>
                </c:pt>
                <c:pt idx="4923">
                  <c:v>-0.37628388132521884</c:v>
                </c:pt>
                <c:pt idx="4924">
                  <c:v>-0.37943089989625056</c:v>
                </c:pt>
                <c:pt idx="4925">
                  <c:v>-0.38060746469488665</c:v>
                </c:pt>
                <c:pt idx="4926">
                  <c:v>-0.38130058649336951</c:v>
                </c:pt>
                <c:pt idx="4927">
                  <c:v>-0.38103401452414271</c:v>
                </c:pt>
                <c:pt idx="4928">
                  <c:v>-0.38019154505417369</c:v>
                </c:pt>
                <c:pt idx="4929">
                  <c:v>-0.37905397526207674</c:v>
                </c:pt>
                <c:pt idx="4930">
                  <c:v>-0.37915352598950558</c:v>
                </c:pt>
                <c:pt idx="4931">
                  <c:v>-0.38188468283016253</c:v>
                </c:pt>
                <c:pt idx="4932">
                  <c:v>-0.38436485780827717</c:v>
                </c:pt>
                <c:pt idx="4933">
                  <c:v>-0.38960686728652782</c:v>
                </c:pt>
                <c:pt idx="4934">
                  <c:v>-0.39550780920716472</c:v>
                </c:pt>
                <c:pt idx="4935">
                  <c:v>-0.4018236061819373</c:v>
                </c:pt>
                <c:pt idx="4936">
                  <c:v>-0.40690185871285878</c:v>
                </c:pt>
                <c:pt idx="4937">
                  <c:v>-0.412110909967497</c:v>
                </c:pt>
                <c:pt idx="4938">
                  <c:v>-0.41663257857376479</c:v>
                </c:pt>
                <c:pt idx="4939">
                  <c:v>-0.4220157384220673</c:v>
                </c:pt>
                <c:pt idx="4940">
                  <c:v>-0.43064077912603993</c:v>
                </c:pt>
                <c:pt idx="4941">
                  <c:v>-0.43865465950955607</c:v>
                </c:pt>
                <c:pt idx="4942">
                  <c:v>-0.44670609376400383</c:v>
                </c:pt>
                <c:pt idx="4943">
                  <c:v>-0.45353010703790875</c:v>
                </c:pt>
                <c:pt idx="4944">
                  <c:v>-0.46331624875873578</c:v>
                </c:pt>
                <c:pt idx="4945">
                  <c:v>-0.47117083625408263</c:v>
                </c:pt>
                <c:pt idx="4946">
                  <c:v>-0.47846039234700188</c:v>
                </c:pt>
                <c:pt idx="4947">
                  <c:v>-0.48626225518210936</c:v>
                </c:pt>
                <c:pt idx="4948">
                  <c:v>-0.49635715542602654</c:v>
                </c:pt>
                <c:pt idx="4949">
                  <c:v>-0.50274614887971547</c:v>
                </c:pt>
                <c:pt idx="4950">
                  <c:v>-0.50952116781017975</c:v>
                </c:pt>
                <c:pt idx="4951">
                  <c:v>-0.5190714482612262</c:v>
                </c:pt>
                <c:pt idx="4952">
                  <c:v>-0.52601626031129034</c:v>
                </c:pt>
                <c:pt idx="4953">
                  <c:v>-0.5339420379419435</c:v>
                </c:pt>
                <c:pt idx="4954">
                  <c:v>-0.54315966177677322</c:v>
                </c:pt>
                <c:pt idx="4955">
                  <c:v>-0.55311942003027448</c:v>
                </c:pt>
                <c:pt idx="4956">
                  <c:v>-0.56427088616711141</c:v>
                </c:pt>
                <c:pt idx="4957">
                  <c:v>-0.57428757039607559</c:v>
                </c:pt>
                <c:pt idx="4958">
                  <c:v>-0.58407236329661827</c:v>
                </c:pt>
                <c:pt idx="4959">
                  <c:v>-0.59366561237097648</c:v>
                </c:pt>
                <c:pt idx="4960">
                  <c:v>-0.60215135062852754</c:v>
                </c:pt>
                <c:pt idx="4961">
                  <c:v>-0.61391912095566004</c:v>
                </c:pt>
                <c:pt idx="4962">
                  <c:v>-0.62440710247261433</c:v>
                </c:pt>
                <c:pt idx="4963">
                  <c:v>-0.63435187925032754</c:v>
                </c:pt>
                <c:pt idx="4964">
                  <c:v>-0.64825583220120653</c:v>
                </c:pt>
                <c:pt idx="4965">
                  <c:v>-0.65941947975378534</c:v>
                </c:pt>
                <c:pt idx="4966">
                  <c:v>-0.67243069821724299</c:v>
                </c:pt>
                <c:pt idx="4967">
                  <c:v>-0.68277706109367531</c:v>
                </c:pt>
                <c:pt idx="4968">
                  <c:v>-0.69332322499155918</c:v>
                </c:pt>
                <c:pt idx="4969">
                  <c:v>-0.70826826074961735</c:v>
                </c:pt>
                <c:pt idx="4970">
                  <c:v>-0.71905812882167452</c:v>
                </c:pt>
                <c:pt idx="4971">
                  <c:v>-0.72947015626904932</c:v>
                </c:pt>
                <c:pt idx="4972">
                  <c:v>-0.74259720735046997</c:v>
                </c:pt>
                <c:pt idx="4973">
                  <c:v>-0.75328122698752253</c:v>
                </c:pt>
                <c:pt idx="4974">
                  <c:v>-0.76747304530274707</c:v>
                </c:pt>
                <c:pt idx="4975">
                  <c:v>-0.77836984905674833</c:v>
                </c:pt>
                <c:pt idx="4976">
                  <c:v>-0.79097980629307751</c:v>
                </c:pt>
                <c:pt idx="4977">
                  <c:v>-0.80540460201285524</c:v>
                </c:pt>
                <c:pt idx="4978">
                  <c:v>-0.81737704831920821</c:v>
                </c:pt>
                <c:pt idx="4979">
                  <c:v>-0.83117392103753263</c:v>
                </c:pt>
                <c:pt idx="4980">
                  <c:v>-0.84333962580158195</c:v>
                </c:pt>
                <c:pt idx="4981">
                  <c:v>-0.85659552101034064</c:v>
                </c:pt>
                <c:pt idx="4982">
                  <c:v>-0.86555170618931521</c:v>
                </c:pt>
                <c:pt idx="4983">
                  <c:v>-0.87576456539617875</c:v>
                </c:pt>
                <c:pt idx="4984">
                  <c:v>-0.88942227545458674</c:v>
                </c:pt>
                <c:pt idx="4985">
                  <c:v>-0.90072556712382501</c:v>
                </c:pt>
                <c:pt idx="4986">
                  <c:v>-0.91473291454042682</c:v>
                </c:pt>
                <c:pt idx="4987">
                  <c:v>-0.93239126552391594</c:v>
                </c:pt>
                <c:pt idx="4988">
                  <c:v>-0.94378375539752291</c:v>
                </c:pt>
                <c:pt idx="4989">
                  <c:v>-0.95742041289831026</c:v>
                </c:pt>
                <c:pt idx="4990">
                  <c:v>-0.97016843441589373</c:v>
                </c:pt>
                <c:pt idx="4991">
                  <c:v>-0.98448021265535179</c:v>
                </c:pt>
                <c:pt idx="4992">
                  <c:v>-1.0003783396769057</c:v>
                </c:pt>
                <c:pt idx="4993">
                  <c:v>-1.0126669019976036</c:v>
                </c:pt>
                <c:pt idx="4994">
                  <c:v>-1.0283682885864789</c:v>
                </c:pt>
                <c:pt idx="4995">
                  <c:v>-1.0420129598197962</c:v>
                </c:pt>
                <c:pt idx="4996">
                  <c:v>-1.0551265516062094</c:v>
                </c:pt>
                <c:pt idx="4997">
                  <c:v>-1.0665414294754734</c:v>
                </c:pt>
                <c:pt idx="4998">
                  <c:v>-1.0786179337637734</c:v>
                </c:pt>
                <c:pt idx="4999">
                  <c:v>-1.0918831688221393</c:v>
                </c:pt>
                <c:pt idx="5000">
                  <c:v>-1.1037719175870504</c:v>
                </c:pt>
                <c:pt idx="5001">
                  <c:v>-1.1193188606022129</c:v>
                </c:pt>
                <c:pt idx="5002">
                  <c:v>-1.1315554465291484</c:v>
                </c:pt>
                <c:pt idx="5003">
                  <c:v>-1.1473620407653897</c:v>
                </c:pt>
                <c:pt idx="5004">
                  <c:v>-1.1614095419753887</c:v>
                </c:pt>
                <c:pt idx="5005">
                  <c:v>-1.1750082652582905</c:v>
                </c:pt>
                <c:pt idx="5006">
                  <c:v>-1.1870803874135183</c:v>
                </c:pt>
                <c:pt idx="5007">
                  <c:v>-1.2010933468976066</c:v>
                </c:pt>
                <c:pt idx="5008">
                  <c:v>-1.2142809392589442</c:v>
                </c:pt>
                <c:pt idx="5009">
                  <c:v>-1.2258400023727498</c:v>
                </c:pt>
                <c:pt idx="5010">
                  <c:v>-1.2360309712889708</c:v>
                </c:pt>
                <c:pt idx="5011">
                  <c:v>-1.2500700286648985</c:v>
                </c:pt>
                <c:pt idx="5012">
                  <c:v>-1.263251415141623</c:v>
                </c:pt>
                <c:pt idx="5013">
                  <c:v>-1.2749775472327511</c:v>
                </c:pt>
                <c:pt idx="5014">
                  <c:v>-1.2860528924726573</c:v>
                </c:pt>
                <c:pt idx="5015">
                  <c:v>-1.2978508395741248</c:v>
                </c:pt>
                <c:pt idx="5016">
                  <c:v>-1.3093075636631424</c:v>
                </c:pt>
                <c:pt idx="5017">
                  <c:v>-1.3235049324373283</c:v>
                </c:pt>
                <c:pt idx="5018">
                  <c:v>-1.3356047874534434</c:v>
                </c:pt>
                <c:pt idx="5019">
                  <c:v>-1.349324662678002</c:v>
                </c:pt>
                <c:pt idx="5020">
                  <c:v>-1.3614142583838422</c:v>
                </c:pt>
                <c:pt idx="5021">
                  <c:v>-1.3742372962166045</c:v>
                </c:pt>
                <c:pt idx="5022">
                  <c:v>-1.3883795122658922</c:v>
                </c:pt>
                <c:pt idx="5023">
                  <c:v>-1.3987642880777345</c:v>
                </c:pt>
                <c:pt idx="5024">
                  <c:v>-1.4112194130451214</c:v>
                </c:pt>
                <c:pt idx="5025">
                  <c:v>-1.4243217846519318</c:v>
                </c:pt>
                <c:pt idx="5026">
                  <c:v>-1.4353560908403644</c:v>
                </c:pt>
                <c:pt idx="5027">
                  <c:v>-1.4509483997259489</c:v>
                </c:pt>
                <c:pt idx="5028">
                  <c:v>-1.4644579336914387</c:v>
                </c:pt>
                <c:pt idx="5029">
                  <c:v>-1.4752474673367975</c:v>
                </c:pt>
                <c:pt idx="5030">
                  <c:v>-1.486488257630681</c:v>
                </c:pt>
                <c:pt idx="5031">
                  <c:v>-1.5011595248126728</c:v>
                </c:pt>
                <c:pt idx="5032">
                  <c:v>-1.5122092145077433</c:v>
                </c:pt>
                <c:pt idx="5033">
                  <c:v>-1.5256299357882335</c:v>
                </c:pt>
                <c:pt idx="5034">
                  <c:v>-1.5367899689370812</c:v>
                </c:pt>
                <c:pt idx="5035">
                  <c:v>-1.5464629731688766</c:v>
                </c:pt>
                <c:pt idx="5036">
                  <c:v>-1.5598065494810358</c:v>
                </c:pt>
                <c:pt idx="5037">
                  <c:v>-1.5694689539704718</c:v>
                </c:pt>
                <c:pt idx="5038">
                  <c:v>-1.5797051027505635</c:v>
                </c:pt>
                <c:pt idx="5039">
                  <c:v>-1.5893621678438841</c:v>
                </c:pt>
                <c:pt idx="5040">
                  <c:v>-1.5985791974305505</c:v>
                </c:pt>
                <c:pt idx="5041">
                  <c:v>-1.6096813758994377</c:v>
                </c:pt>
                <c:pt idx="5042">
                  <c:v>-1.6175704354944862</c:v>
                </c:pt>
                <c:pt idx="5043">
                  <c:v>-1.6253270377948361</c:v>
                </c:pt>
                <c:pt idx="5044">
                  <c:v>-1.6340232490390667</c:v>
                </c:pt>
                <c:pt idx="5045">
                  <c:v>-1.6413591639772251</c:v>
                </c:pt>
                <c:pt idx="5046">
                  <c:v>-1.6499060545740629</c:v>
                </c:pt>
                <c:pt idx="5047">
                  <c:v>-1.6581111538950988</c:v>
                </c:pt>
                <c:pt idx="5048">
                  <c:v>-1.6664642385728261</c:v>
                </c:pt>
                <c:pt idx="5049">
                  <c:v>-1.6763426683056171</c:v>
                </c:pt>
                <c:pt idx="5050">
                  <c:v>-1.6856880903735447</c:v>
                </c:pt>
                <c:pt idx="5051">
                  <c:v>-1.6932386778356883</c:v>
                </c:pt>
                <c:pt idx="5052">
                  <c:v>-1.6989926763099041</c:v>
                </c:pt>
                <c:pt idx="5053">
                  <c:v>-1.7045340026497098</c:v>
                </c:pt>
                <c:pt idx="5054">
                  <c:v>-1.7086795363942993</c:v>
                </c:pt>
                <c:pt idx="5055">
                  <c:v>-1.7139746236975848</c:v>
                </c:pt>
                <c:pt idx="5056">
                  <c:v>-1.7171020068452243</c:v>
                </c:pt>
                <c:pt idx="5057">
                  <c:v>-1.7209665541741777</c:v>
                </c:pt>
                <c:pt idx="5058">
                  <c:v>-1.7241223368555769</c:v>
                </c:pt>
                <c:pt idx="5059">
                  <c:v>-1.727705294658753</c:v>
                </c:pt>
                <c:pt idx="5060">
                  <c:v>-1.7311701281185154</c:v>
                </c:pt>
                <c:pt idx="5061">
                  <c:v>-1.7336847762416117</c:v>
                </c:pt>
                <c:pt idx="5062">
                  <c:v>-1.73776884604782</c:v>
                </c:pt>
                <c:pt idx="5063">
                  <c:v>-1.7430083916967007</c:v>
                </c:pt>
                <c:pt idx="5064">
                  <c:v>-1.7458275041499542</c:v>
                </c:pt>
                <c:pt idx="5065">
                  <c:v>-1.7476523418375369</c:v>
                </c:pt>
                <c:pt idx="5066">
                  <c:v>-1.7509888433784111</c:v>
                </c:pt>
                <c:pt idx="5067">
                  <c:v>-1.7533887275121458</c:v>
                </c:pt>
                <c:pt idx="5068">
                  <c:v>-1.7554483907669747</c:v>
                </c:pt>
                <c:pt idx="5069">
                  <c:v>-1.7582808559783496</c:v>
                </c:pt>
                <c:pt idx="5070">
                  <c:v>-1.7598921611585414</c:v>
                </c:pt>
                <c:pt idx="5071">
                  <c:v>-1.7615789714412113</c:v>
                </c:pt>
                <c:pt idx="5072">
                  <c:v>-1.7637848839960131</c:v>
                </c:pt>
                <c:pt idx="5073">
                  <c:v>-1.765073232480215</c:v>
                </c:pt>
                <c:pt idx="5074">
                  <c:v>-1.7675660078341722</c:v>
                </c:pt>
                <c:pt idx="5075">
                  <c:v>-1.7687603693127443</c:v>
                </c:pt>
                <c:pt idx="5076">
                  <c:v>-1.7698596920163625</c:v>
                </c:pt>
                <c:pt idx="5077">
                  <c:v>-1.7713953317489928</c:v>
                </c:pt>
                <c:pt idx="5078">
                  <c:v>-1.7736769371037162</c:v>
                </c:pt>
                <c:pt idx="5079">
                  <c:v>-1.7756523743483259</c:v>
                </c:pt>
                <c:pt idx="5080">
                  <c:v>-1.7767777804376357</c:v>
                </c:pt>
                <c:pt idx="5081">
                  <c:v>-1.7769355396458053</c:v>
                </c:pt>
                <c:pt idx="5082">
                  <c:v>-1.7776056818501678</c:v>
                </c:pt>
                <c:pt idx="5083">
                  <c:v>-1.7783723929633986</c:v>
                </c:pt>
                <c:pt idx="5084">
                  <c:v>-1.7790711404433288</c:v>
                </c:pt>
                <c:pt idx="5085">
                  <c:v>-1.7794871166919439</c:v>
                </c:pt>
                <c:pt idx="5086">
                  <c:v>-1.7803465656048112</c:v>
                </c:pt>
                <c:pt idx="5087">
                  <c:v>-1.7804185112076729</c:v>
                </c:pt>
                <c:pt idx="5088">
                  <c:v>-1.7813789808572538</c:v>
                </c:pt>
                <c:pt idx="5089">
                  <c:v>-1.782156402615918</c:v>
                </c:pt>
                <c:pt idx="5090">
                  <c:v>-1.7829112892324699</c:v>
                </c:pt>
                <c:pt idx="5091">
                  <c:v>-1.7832516076566933</c:v>
                </c:pt>
                <c:pt idx="5092">
                  <c:v>-1.7832138074110533</c:v>
                </c:pt>
                <c:pt idx="5093">
                  <c:v>-1.784404187780898</c:v>
                </c:pt>
                <c:pt idx="5094">
                  <c:v>-1.7860564810806863</c:v>
                </c:pt>
                <c:pt idx="5095">
                  <c:v>-1.787108779262961</c:v>
                </c:pt>
                <c:pt idx="5096">
                  <c:v>-1.7879845079127341</c:v>
                </c:pt>
                <c:pt idx="5097">
                  <c:v>-1.7885588275819813</c:v>
                </c:pt>
                <c:pt idx="5098">
                  <c:v>-1.7893683788077237</c:v>
                </c:pt>
                <c:pt idx="5099">
                  <c:v>-1.7905055688575862</c:v>
                </c:pt>
                <c:pt idx="5100">
                  <c:v>-1.7919784440723776</c:v>
                </c:pt>
                <c:pt idx="5101">
                  <c:v>-1.7925377004228809</c:v>
                </c:pt>
                <c:pt idx="5102">
                  <c:v>-1.7935242245500767</c:v>
                </c:pt>
                <c:pt idx="5103">
                  <c:v>-1.7948151386324349</c:v>
                </c:pt>
                <c:pt idx="5104">
                  <c:v>-1.7951249554469437</c:v>
                </c:pt>
                <c:pt idx="5105">
                  <c:v>-1.7959198989021743</c:v>
                </c:pt>
                <c:pt idx="5106">
                  <c:v>-1.7967624655201166</c:v>
                </c:pt>
                <c:pt idx="5107">
                  <c:v>-1.7972436348393266</c:v>
                </c:pt>
                <c:pt idx="5108">
                  <c:v>-1.7978601810309152</c:v>
                </c:pt>
                <c:pt idx="5109">
                  <c:v>-1.7981425964147089</c:v>
                </c:pt>
                <c:pt idx="5110">
                  <c:v>-1.7987031542290488</c:v>
                </c:pt>
                <c:pt idx="5111">
                  <c:v>-1.7989166165756294</c:v>
                </c:pt>
                <c:pt idx="5112">
                  <c:v>-1.799618519267346</c:v>
                </c:pt>
                <c:pt idx="5113">
                  <c:v>-1.8009917468749304</c:v>
                </c:pt>
                <c:pt idx="5114">
                  <c:v>-1.8021554541057512</c:v>
                </c:pt>
                <c:pt idx="5115">
                  <c:v>-1.8029532300061664</c:v>
                </c:pt>
                <c:pt idx="5116">
                  <c:v>-1.8036911969944207</c:v>
                </c:pt>
                <c:pt idx="5117">
                  <c:v>-1.8046762048202216</c:v>
                </c:pt>
                <c:pt idx="5118">
                  <c:v>-1.8050028947624337</c:v>
                </c:pt>
                <c:pt idx="5119">
                  <c:v>-1.8052229446319252</c:v>
                </c:pt>
                <c:pt idx="5120">
                  <c:v>-1.8056813739785238</c:v>
                </c:pt>
                <c:pt idx="5121">
                  <c:v>-1.8068714438645843</c:v>
                </c:pt>
                <c:pt idx="5122">
                  <c:v>-1.8076010081593279</c:v>
                </c:pt>
                <c:pt idx="5123">
                  <c:v>-1.8081059849007532</c:v>
                </c:pt>
                <c:pt idx="5124">
                  <c:v>-1.8093086751140006</c:v>
                </c:pt>
                <c:pt idx="5125">
                  <c:v>-1.8109644460850545</c:v>
                </c:pt>
                <c:pt idx="5126">
                  <c:v>-1.8113487483342423</c:v>
                </c:pt>
                <c:pt idx="5127">
                  <c:v>-1.8109752748725558</c:v>
                </c:pt>
                <c:pt idx="5128">
                  <c:v>-1.8105812218138539</c:v>
                </c:pt>
                <c:pt idx="5129">
                  <c:v>-1.809918956616885</c:v>
                </c:pt>
                <c:pt idx="5130">
                  <c:v>-1.810051927568882</c:v>
                </c:pt>
                <c:pt idx="5131">
                  <c:v>-1.8097361620157328</c:v>
                </c:pt>
                <c:pt idx="5132">
                  <c:v>-1.8094378179595971</c:v>
                </c:pt>
                <c:pt idx="5133">
                  <c:v>-1.8102276276508251</c:v>
                </c:pt>
                <c:pt idx="5134">
                  <c:v>-1.8150254937405061</c:v>
                </c:pt>
                <c:pt idx="5135">
                  <c:v>-1.8176110632973155</c:v>
                </c:pt>
                <c:pt idx="5136">
                  <c:v>-1.8183400775773337</c:v>
                </c:pt>
                <c:pt idx="5137">
                  <c:v>-1.8186839855464465</c:v>
                </c:pt>
                <c:pt idx="5138">
                  <c:v>-1.8193299547990363</c:v>
                </c:pt>
                <c:pt idx="5139">
                  <c:v>-1.8190040904598048</c:v>
                </c:pt>
                <c:pt idx="5140">
                  <c:v>-1.8200029055481148</c:v>
                </c:pt>
                <c:pt idx="5141">
                  <c:v>-1.8204088158680751</c:v>
                </c:pt>
                <c:pt idx="5142">
                  <c:v>-1.8208617551054043</c:v>
                </c:pt>
                <c:pt idx="5143">
                  <c:v>-1.8210801104161494</c:v>
                </c:pt>
                <c:pt idx="5144">
                  <c:v>-1.8221652004556961</c:v>
                </c:pt>
                <c:pt idx="5145">
                  <c:v>-1.8238175715250844</c:v>
                </c:pt>
                <c:pt idx="5146">
                  <c:v>-1.8257292581630244</c:v>
                </c:pt>
                <c:pt idx="5147">
                  <c:v>-1.8256642866688155</c:v>
                </c:pt>
                <c:pt idx="5148">
                  <c:v>-1.8235403890518689</c:v>
                </c:pt>
                <c:pt idx="5149">
                  <c:v>-1.8212742001975926</c:v>
                </c:pt>
                <c:pt idx="5150">
                  <c:v>-1.8200902129313747</c:v>
                </c:pt>
                <c:pt idx="5151">
                  <c:v>-1.8198789815359764</c:v>
                </c:pt>
                <c:pt idx="5152">
                  <c:v>-1.8209857917234302</c:v>
                </c:pt>
                <c:pt idx="5153">
                  <c:v>-1.8215865867764751</c:v>
                </c:pt>
                <c:pt idx="5154">
                  <c:v>-1.8227797121672857</c:v>
                </c:pt>
                <c:pt idx="5155">
                  <c:v>-1.8254277859073935</c:v>
                </c:pt>
                <c:pt idx="5156">
                  <c:v>-1.8270746710815597</c:v>
                </c:pt>
                <c:pt idx="5157">
                  <c:v>-1.8270554492960036</c:v>
                </c:pt>
                <c:pt idx="5158">
                  <c:v>-1.8260920154544162</c:v>
                </c:pt>
                <c:pt idx="5159">
                  <c:v>-1.8246549084103387</c:v>
                </c:pt>
                <c:pt idx="5160">
                  <c:v>-1.8232078157446694</c:v>
                </c:pt>
                <c:pt idx="5161">
                  <c:v>-1.8220437072854068</c:v>
                </c:pt>
                <c:pt idx="5162">
                  <c:v>-1.8213690967996021</c:v>
                </c:pt>
                <c:pt idx="5163">
                  <c:v>-1.8217847875839612</c:v>
                </c:pt>
                <c:pt idx="5164">
                  <c:v>-1.8242684737067341</c:v>
                </c:pt>
                <c:pt idx="5165">
                  <c:v>-1.8275754627773704</c:v>
                </c:pt>
                <c:pt idx="5166">
                  <c:v>-1.8298590690696264</c:v>
                </c:pt>
                <c:pt idx="5167">
                  <c:v>-1.8303027870707245</c:v>
                </c:pt>
                <c:pt idx="5168">
                  <c:v>-1.8293806042777163</c:v>
                </c:pt>
                <c:pt idx="5169">
                  <c:v>-1.8281301560668133</c:v>
                </c:pt>
                <c:pt idx="5170">
                  <c:v>-1.8274636046809118</c:v>
                </c:pt>
                <c:pt idx="5171">
                  <c:v>-1.8273360549561326</c:v>
                </c:pt>
                <c:pt idx="5172">
                  <c:v>-1.828706171157843</c:v>
                </c:pt>
                <c:pt idx="5173">
                  <c:v>-1.8299117327446648</c:v>
                </c:pt>
                <c:pt idx="5174">
                  <c:v>-1.830890655532843</c:v>
                </c:pt>
                <c:pt idx="5175">
                  <c:v>-1.8308438291153684</c:v>
                </c:pt>
                <c:pt idx="5176">
                  <c:v>-1.8304499333050377</c:v>
                </c:pt>
                <c:pt idx="5177">
                  <c:v>-1.8286987220519928</c:v>
                </c:pt>
                <c:pt idx="5178">
                  <c:v>-1.8267781557340401</c:v>
                </c:pt>
                <c:pt idx="5179">
                  <c:v>-1.8245404550446156</c:v>
                </c:pt>
                <c:pt idx="5180">
                  <c:v>-1.8232501771106016</c:v>
                </c:pt>
                <c:pt idx="5181">
                  <c:v>-1.8240594919327511</c:v>
                </c:pt>
                <c:pt idx="5182">
                  <c:v>-1.8248106324792983</c:v>
                </c:pt>
                <c:pt idx="5183">
                  <c:v>-1.8240526573690414</c:v>
                </c:pt>
                <c:pt idx="5184">
                  <c:v>-1.8219478274582437</c:v>
                </c:pt>
                <c:pt idx="5185">
                  <c:v>-1.8197278512232973</c:v>
                </c:pt>
                <c:pt idx="5186">
                  <c:v>-1.8171265521204971</c:v>
                </c:pt>
                <c:pt idx="5187">
                  <c:v>-1.8145142614017797</c:v>
                </c:pt>
                <c:pt idx="5188">
                  <c:v>-1.8126123099851974</c:v>
                </c:pt>
                <c:pt idx="5189">
                  <c:v>-1.8119455569055813</c:v>
                </c:pt>
                <c:pt idx="5190">
                  <c:v>-1.8105059448234004</c:v>
                </c:pt>
                <c:pt idx="5191">
                  <c:v>-1.8091048747712641</c:v>
                </c:pt>
                <c:pt idx="5192">
                  <c:v>-1.8087307331335201</c:v>
                </c:pt>
                <c:pt idx="5193">
                  <c:v>-1.8075421069264168</c:v>
                </c:pt>
                <c:pt idx="5194">
                  <c:v>-1.8059212765427295</c:v>
                </c:pt>
                <c:pt idx="5195">
                  <c:v>-1.8028541348835876</c:v>
                </c:pt>
                <c:pt idx="5196">
                  <c:v>-1.7988896657777766</c:v>
                </c:pt>
                <c:pt idx="5197">
                  <c:v>-1.7949232727519819</c:v>
                </c:pt>
                <c:pt idx="5198">
                  <c:v>-1.7929815736185182</c:v>
                </c:pt>
                <c:pt idx="5199">
                  <c:v>-1.7914722000914631</c:v>
                </c:pt>
                <c:pt idx="5200">
                  <c:v>-1.7895599286193511</c:v>
                </c:pt>
                <c:pt idx="5201">
                  <c:v>-1.7879708866912807</c:v>
                </c:pt>
                <c:pt idx="5202">
                  <c:v>-1.7852602253212047</c:v>
                </c:pt>
                <c:pt idx="5203">
                  <c:v>-1.7826867906454502</c:v>
                </c:pt>
                <c:pt idx="5204">
                  <c:v>-1.7800614354722484</c:v>
                </c:pt>
                <c:pt idx="5205">
                  <c:v>-1.7763265215001041</c:v>
                </c:pt>
                <c:pt idx="5206">
                  <c:v>-1.7741197018652861</c:v>
                </c:pt>
                <c:pt idx="5207">
                  <c:v>-1.770496185163414</c:v>
                </c:pt>
                <c:pt idx="5208">
                  <c:v>-1.7673256230198633</c:v>
                </c:pt>
                <c:pt idx="5209">
                  <c:v>-1.7630238843871682</c:v>
                </c:pt>
                <c:pt idx="5210">
                  <c:v>-1.7588086327962122</c:v>
                </c:pt>
                <c:pt idx="5211">
                  <c:v>-1.754894753486375</c:v>
                </c:pt>
                <c:pt idx="5212">
                  <c:v>-1.751259307558841</c:v>
                </c:pt>
                <c:pt idx="5213">
                  <c:v>-1.7478148942231551</c:v>
                </c:pt>
                <c:pt idx="5214">
                  <c:v>-1.7429136999026598</c:v>
                </c:pt>
                <c:pt idx="5215">
                  <c:v>-1.7397794549870729</c:v>
                </c:pt>
                <c:pt idx="5216">
                  <c:v>-1.7358862243355846</c:v>
                </c:pt>
                <c:pt idx="5217">
                  <c:v>-1.7320154338716891</c:v>
                </c:pt>
                <c:pt idx="5218">
                  <c:v>-1.7290441498760456</c:v>
                </c:pt>
                <c:pt idx="5219">
                  <c:v>-1.7245747580200161</c:v>
                </c:pt>
                <c:pt idx="5220">
                  <c:v>-1.7210507500947738</c:v>
                </c:pt>
                <c:pt idx="5221">
                  <c:v>-1.717422079397982</c:v>
                </c:pt>
                <c:pt idx="5222">
                  <c:v>-1.7129832863085082</c:v>
                </c:pt>
                <c:pt idx="5223">
                  <c:v>-1.7085261308954951</c:v>
                </c:pt>
                <c:pt idx="5224">
                  <c:v>-1.704445580358519</c:v>
                </c:pt>
                <c:pt idx="5225">
                  <c:v>-1.700434092027989</c:v>
                </c:pt>
                <c:pt idx="5226">
                  <c:v>-1.6961583317734763</c:v>
                </c:pt>
                <c:pt idx="5227">
                  <c:v>-1.6917710572243749</c:v>
                </c:pt>
                <c:pt idx="5228">
                  <c:v>-1.6881617412159635</c:v>
                </c:pt>
                <c:pt idx="5229">
                  <c:v>-1.6816054635423634</c:v>
                </c:pt>
                <c:pt idx="5230">
                  <c:v>-1.6768693170765783</c:v>
                </c:pt>
                <c:pt idx="5231">
                  <c:v>-1.6734336576319182</c:v>
                </c:pt>
                <c:pt idx="5232">
                  <c:v>-1.6689371057254747</c:v>
                </c:pt>
                <c:pt idx="5233">
                  <c:v>-1.6641039822551891</c:v>
                </c:pt>
                <c:pt idx="5234">
                  <c:v>-1.6573342457996645</c:v>
                </c:pt>
                <c:pt idx="5235">
                  <c:v>-1.652168813572078</c:v>
                </c:pt>
                <c:pt idx="5236">
                  <c:v>-1.6472207561384291</c:v>
                </c:pt>
                <c:pt idx="5237">
                  <c:v>-1.6416200023586867</c:v>
                </c:pt>
                <c:pt idx="5238">
                  <c:v>-1.6360969843575772</c:v>
                </c:pt>
                <c:pt idx="5239">
                  <c:v>-1.630542366439405</c:v>
                </c:pt>
                <c:pt idx="5240">
                  <c:v>-1.6243146685803809</c:v>
                </c:pt>
                <c:pt idx="5241">
                  <c:v>-1.6204952177832526</c:v>
                </c:pt>
                <c:pt idx="5242">
                  <c:v>-1.6170186432390425</c:v>
                </c:pt>
                <c:pt idx="5243">
                  <c:v>-1.6118703931808849</c:v>
                </c:pt>
                <c:pt idx="5244">
                  <c:v>-1.6074015859343469</c:v>
                </c:pt>
                <c:pt idx="5245">
                  <c:v>-1.6017771937065155</c:v>
                </c:pt>
                <c:pt idx="5246">
                  <c:v>-1.5977343516294376</c:v>
                </c:pt>
                <c:pt idx="5247">
                  <c:v>-1.5918344642552933</c:v>
                </c:pt>
                <c:pt idx="5248">
                  <c:v>-1.5855942579550895</c:v>
                </c:pt>
                <c:pt idx="5249">
                  <c:v>-1.5801248592998365</c:v>
                </c:pt>
                <c:pt idx="5250">
                  <c:v>-1.5734835689845608</c:v>
                </c:pt>
                <c:pt idx="5251">
                  <c:v>-1.5679795824980609</c:v>
                </c:pt>
                <c:pt idx="5252">
                  <c:v>-1.5596774601801304</c:v>
                </c:pt>
                <c:pt idx="5253">
                  <c:v>-1.5538748418355253</c:v>
                </c:pt>
                <c:pt idx="5254">
                  <c:v>-1.5482875763893691</c:v>
                </c:pt>
                <c:pt idx="5255">
                  <c:v>-1.5417121968206751</c:v>
                </c:pt>
                <c:pt idx="5256">
                  <c:v>-1.535546749871338</c:v>
                </c:pt>
                <c:pt idx="5257">
                  <c:v>-1.530082015499121</c:v>
                </c:pt>
                <c:pt idx="5258">
                  <c:v>-1.5252979601952665</c:v>
                </c:pt>
                <c:pt idx="5259">
                  <c:v>-1.519725073128509</c:v>
                </c:pt>
                <c:pt idx="5260">
                  <c:v>-1.5130256801973201</c:v>
                </c:pt>
                <c:pt idx="5261">
                  <c:v>-1.5072892647450313</c:v>
                </c:pt>
                <c:pt idx="5262">
                  <c:v>-1.4998652845109886</c:v>
                </c:pt>
                <c:pt idx="5263">
                  <c:v>-1.4923683303142659</c:v>
                </c:pt>
                <c:pt idx="5264">
                  <c:v>-1.4867546657096267</c:v>
                </c:pt>
                <c:pt idx="5265">
                  <c:v>-1.4821375713772209</c:v>
                </c:pt>
                <c:pt idx="5266">
                  <c:v>-1.4772650092222512</c:v>
                </c:pt>
                <c:pt idx="5267">
                  <c:v>-1.4694970511537682</c:v>
                </c:pt>
                <c:pt idx="5268">
                  <c:v>-1.4640859193291367</c:v>
                </c:pt>
                <c:pt idx="5269">
                  <c:v>-1.4585326420469662</c:v>
                </c:pt>
                <c:pt idx="5270">
                  <c:v>-1.4525797041397024</c:v>
                </c:pt>
                <c:pt idx="5271">
                  <c:v>-1.4474325453121473</c:v>
                </c:pt>
                <c:pt idx="5272">
                  <c:v>-1.4420393866005277</c:v>
                </c:pt>
                <c:pt idx="5273">
                  <c:v>-1.432600944736903</c:v>
                </c:pt>
                <c:pt idx="5274">
                  <c:v>-1.4248167355985228</c:v>
                </c:pt>
                <c:pt idx="5275">
                  <c:v>-1.4175529300739966</c:v>
                </c:pt>
                <c:pt idx="5276">
                  <c:v>-1.4096160480152555</c:v>
                </c:pt>
                <c:pt idx="5277">
                  <c:v>-1.4033872212639749</c:v>
                </c:pt>
                <c:pt idx="5278">
                  <c:v>-1.3929930515427393</c:v>
                </c:pt>
                <c:pt idx="5279">
                  <c:v>-1.3851639148967076</c:v>
                </c:pt>
                <c:pt idx="5280">
                  <c:v>-1.3782864274643796</c:v>
                </c:pt>
                <c:pt idx="5281">
                  <c:v>-1.3705298035228524</c:v>
                </c:pt>
                <c:pt idx="5282">
                  <c:v>-1.3603509434046503</c:v>
                </c:pt>
                <c:pt idx="5283">
                  <c:v>-1.3532025873420328</c:v>
                </c:pt>
                <c:pt idx="5284">
                  <c:v>-1.3428358414087489</c:v>
                </c:pt>
                <c:pt idx="5285">
                  <c:v>-1.3369093978418971</c:v>
                </c:pt>
                <c:pt idx="5286">
                  <c:v>-1.3286024002095735</c:v>
                </c:pt>
                <c:pt idx="5287">
                  <c:v>-1.3213882261739278</c:v>
                </c:pt>
                <c:pt idx="5288">
                  <c:v>-1.3143058902032663</c:v>
                </c:pt>
                <c:pt idx="5289">
                  <c:v>-1.3070207953372657</c:v>
                </c:pt>
                <c:pt idx="5290">
                  <c:v>-1.2982722474761359</c:v>
                </c:pt>
                <c:pt idx="5291">
                  <c:v>-1.2921532487505913</c:v>
                </c:pt>
                <c:pt idx="5292">
                  <c:v>-1.2835365473820675</c:v>
                </c:pt>
                <c:pt idx="5293">
                  <c:v>-1.2765119565331093</c:v>
                </c:pt>
                <c:pt idx="5294">
                  <c:v>-1.2695774919184422</c:v>
                </c:pt>
                <c:pt idx="5295">
                  <c:v>-1.2614192993068671</c:v>
                </c:pt>
                <c:pt idx="5296">
                  <c:v>-1.2546668261779137</c:v>
                </c:pt>
                <c:pt idx="5297">
                  <c:v>-1.2481569428695238</c:v>
                </c:pt>
                <c:pt idx="5298">
                  <c:v>-1.2431094730757979</c:v>
                </c:pt>
                <c:pt idx="5299">
                  <c:v>-1.2344317990137437</c:v>
                </c:pt>
                <c:pt idx="5300">
                  <c:v>-1.2285480830509323</c:v>
                </c:pt>
                <c:pt idx="5301">
                  <c:v>-1.2222460296934472</c:v>
                </c:pt>
                <c:pt idx="5302">
                  <c:v>-1.2172485717507315</c:v>
                </c:pt>
                <c:pt idx="5303">
                  <c:v>-1.2130472022930041</c:v>
                </c:pt>
                <c:pt idx="5304">
                  <c:v>-1.2093516302839304</c:v>
                </c:pt>
                <c:pt idx="5305">
                  <c:v>-1.2040186254870509</c:v>
                </c:pt>
                <c:pt idx="5306">
                  <c:v>-1.2000109660687714</c:v>
                </c:pt>
                <c:pt idx="5307">
                  <c:v>-1.1956301166840013</c:v>
                </c:pt>
                <c:pt idx="5308">
                  <c:v>-1.1895612410640926</c:v>
                </c:pt>
                <c:pt idx="5309">
                  <c:v>-1.1852312963386815</c:v>
                </c:pt>
                <c:pt idx="5310">
                  <c:v>-1.1779924646562367</c:v>
                </c:pt>
                <c:pt idx="5311">
                  <c:v>-1.1732496485659976</c:v>
                </c:pt>
                <c:pt idx="5312">
                  <c:v>-1.1700655032073706</c:v>
                </c:pt>
                <c:pt idx="5313">
                  <c:v>-1.1663831990336799</c:v>
                </c:pt>
                <c:pt idx="5314">
                  <c:v>-1.1647981820693307</c:v>
                </c:pt>
                <c:pt idx="5315">
                  <c:v>-1.1630535914228703</c:v>
                </c:pt>
                <c:pt idx="5316">
                  <c:v>-1.159687952761671</c:v>
                </c:pt>
                <c:pt idx="5317">
                  <c:v>-1.1574534681426354</c:v>
                </c:pt>
                <c:pt idx="5318">
                  <c:v>-1.1546106125213842</c:v>
                </c:pt>
                <c:pt idx="5319">
                  <c:v>-1.1499900106368643</c:v>
                </c:pt>
                <c:pt idx="5320">
                  <c:v>-1.1459719402514152</c:v>
                </c:pt>
                <c:pt idx="5321">
                  <c:v>-1.1424871943115651</c:v>
                </c:pt>
                <c:pt idx="5322">
                  <c:v>-1.1394058628461223</c:v>
                </c:pt>
                <c:pt idx="5323">
                  <c:v>-1.1385564821424485</c:v>
                </c:pt>
                <c:pt idx="5324">
                  <c:v>-1.1372205818622088</c:v>
                </c:pt>
                <c:pt idx="5325">
                  <c:v>-1.1365945957590169</c:v>
                </c:pt>
                <c:pt idx="5326">
                  <c:v>-1.1349746225741142</c:v>
                </c:pt>
                <c:pt idx="5327">
                  <c:v>-1.1320993384568006</c:v>
                </c:pt>
                <c:pt idx="5328">
                  <c:v>-1.130075826146393</c:v>
                </c:pt>
                <c:pt idx="5329">
                  <c:v>-1.1286234778519058</c:v>
                </c:pt>
                <c:pt idx="5330">
                  <c:v>-1.1250436680622962</c:v>
                </c:pt>
                <c:pt idx="5331">
                  <c:v>-1.1224042651782016</c:v>
                </c:pt>
                <c:pt idx="5332">
                  <c:v>-1.1200179979762868</c:v>
                </c:pt>
                <c:pt idx="5333">
                  <c:v>-1.1185936742466036</c:v>
                </c:pt>
                <c:pt idx="5334">
                  <c:v>-1.1168336190362333</c:v>
                </c:pt>
                <c:pt idx="5335">
                  <c:v>-1.1162096162840676</c:v>
                </c:pt>
                <c:pt idx="5336">
                  <c:v>-1.1149423452479008</c:v>
                </c:pt>
                <c:pt idx="5337">
                  <c:v>-1.1150033728165378</c:v>
                </c:pt>
                <c:pt idx="5338">
                  <c:v>-1.1141177163439999</c:v>
                </c:pt>
                <c:pt idx="5339">
                  <c:v>-1.1125335689335729</c:v>
                </c:pt>
                <c:pt idx="5340">
                  <c:v>-1.1101905027067787</c:v>
                </c:pt>
                <c:pt idx="5341">
                  <c:v>-1.1087777492065427</c:v>
                </c:pt>
                <c:pt idx="5342">
                  <c:v>-1.1070682978274606</c:v>
                </c:pt>
                <c:pt idx="5343">
                  <c:v>-1.1042672790970707</c:v>
                </c:pt>
                <c:pt idx="5344">
                  <c:v>-1.1025994072739451</c:v>
                </c:pt>
                <c:pt idx="5345">
                  <c:v>-1.1015958268091459</c:v>
                </c:pt>
                <c:pt idx="5346">
                  <c:v>-1.1008911928681377</c:v>
                </c:pt>
                <c:pt idx="5347">
                  <c:v>-1.1006197425532465</c:v>
                </c:pt>
                <c:pt idx="5348">
                  <c:v>-1.1002631703342238</c:v>
                </c:pt>
                <c:pt idx="5349">
                  <c:v>-1.1001048751194313</c:v>
                </c:pt>
                <c:pt idx="5350">
                  <c:v>-1.1002288248864589</c:v>
                </c:pt>
                <c:pt idx="5351">
                  <c:v>-1.099551221524113</c:v>
                </c:pt>
                <c:pt idx="5352">
                  <c:v>-1.0967401542732302</c:v>
                </c:pt>
                <c:pt idx="5353">
                  <c:v>-1.0935886393664498</c:v>
                </c:pt>
                <c:pt idx="5354">
                  <c:v>-1.0917992398140444</c:v>
                </c:pt>
                <c:pt idx="5355">
                  <c:v>-1.0895036646752732</c:v>
                </c:pt>
                <c:pt idx="5356">
                  <c:v>-1.0884704246950947</c:v>
                </c:pt>
                <c:pt idx="5357">
                  <c:v>-1.0886426118570649</c:v>
                </c:pt>
                <c:pt idx="5358">
                  <c:v>-1.08992625024534</c:v>
                </c:pt>
                <c:pt idx="5359">
                  <c:v>-1.0899478550079356</c:v>
                </c:pt>
                <c:pt idx="5360">
                  <c:v>-1.0898832922621349</c:v>
                </c:pt>
                <c:pt idx="5361">
                  <c:v>-1.0887541598363801</c:v>
                </c:pt>
                <c:pt idx="5362">
                  <c:v>-1.087238739386061</c:v>
                </c:pt>
                <c:pt idx="5363">
                  <c:v>-1.0872026346832948</c:v>
                </c:pt>
                <c:pt idx="5364">
                  <c:v>-1.0868985518216792</c:v>
                </c:pt>
                <c:pt idx="5365">
                  <c:v>-1.0868280236453407</c:v>
                </c:pt>
                <c:pt idx="5366">
                  <c:v>-1.0862384603458495</c:v>
                </c:pt>
                <c:pt idx="5367">
                  <c:v>-1.0863709807244148</c:v>
                </c:pt>
                <c:pt idx="5368">
                  <c:v>-1.0861641694555371</c:v>
                </c:pt>
                <c:pt idx="5369">
                  <c:v>-1.0847938982691567</c:v>
                </c:pt>
                <c:pt idx="5370">
                  <c:v>-1.0839760415950033</c:v>
                </c:pt>
                <c:pt idx="5371">
                  <c:v>-1.0834843207230502</c:v>
                </c:pt>
                <c:pt idx="5372">
                  <c:v>-1.0819962038628459</c:v>
                </c:pt>
                <c:pt idx="5373">
                  <c:v>-1.0820847039751966</c:v>
                </c:pt>
                <c:pt idx="5374">
                  <c:v>-1.0828219996523669</c:v>
                </c:pt>
                <c:pt idx="5375">
                  <c:v>-1.08397678300689</c:v>
                </c:pt>
                <c:pt idx="5376">
                  <c:v>-1.0857953495542498</c:v>
                </c:pt>
                <c:pt idx="5377">
                  <c:v>-1.0856626359826653</c:v>
                </c:pt>
                <c:pt idx="5378">
                  <c:v>-1.0848059329561293</c:v>
                </c:pt>
                <c:pt idx="5379">
                  <c:v>-1.0837066419257306</c:v>
                </c:pt>
                <c:pt idx="5380">
                  <c:v>-1.0828910918254873</c:v>
                </c:pt>
                <c:pt idx="5381">
                  <c:v>-1.0825200514529305</c:v>
                </c:pt>
                <c:pt idx="5382">
                  <c:v>-1.0818097146324095</c:v>
                </c:pt>
                <c:pt idx="5383">
                  <c:v>-1.0801381686203004</c:v>
                </c:pt>
                <c:pt idx="5384">
                  <c:v>-1.0788415748997346</c:v>
                </c:pt>
                <c:pt idx="5385">
                  <c:v>-1.0784841429895342</c:v>
                </c:pt>
                <c:pt idx="5386">
                  <c:v>-1.0782874353388987</c:v>
                </c:pt>
                <c:pt idx="5387">
                  <c:v>-1.0788980239441022</c:v>
                </c:pt>
                <c:pt idx="5388">
                  <c:v>-1.0784147624086367</c:v>
                </c:pt>
                <c:pt idx="5389">
                  <c:v>-1.0778120612513629</c:v>
                </c:pt>
                <c:pt idx="5390">
                  <c:v>-1.0768400820583968</c:v>
                </c:pt>
                <c:pt idx="5391">
                  <c:v>-1.0749037390840912</c:v>
                </c:pt>
                <c:pt idx="5392">
                  <c:v>-1.0723022378411444</c:v>
                </c:pt>
                <c:pt idx="5393">
                  <c:v>-1.0706901273468143</c:v>
                </c:pt>
                <c:pt idx="5394">
                  <c:v>-1.0695638717600231</c:v>
                </c:pt>
                <c:pt idx="5395">
                  <c:v>-1.0682327238666174</c:v>
                </c:pt>
                <c:pt idx="5396">
                  <c:v>-1.0689276988820964</c:v>
                </c:pt>
                <c:pt idx="5397">
                  <c:v>-1.0719963496335378</c:v>
                </c:pt>
                <c:pt idx="5398">
                  <c:v>-1.073025142564175</c:v>
                </c:pt>
                <c:pt idx="5399">
                  <c:v>-1.0741055409664924</c:v>
                </c:pt>
                <c:pt idx="5400">
                  <c:v>-1.0736401739899961</c:v>
                </c:pt>
                <c:pt idx="5401">
                  <c:v>-1.0712196956246329</c:v>
                </c:pt>
                <c:pt idx="5402">
                  <c:v>-1.0694351077282847</c:v>
                </c:pt>
                <c:pt idx="5403">
                  <c:v>-1.0683802588815137</c:v>
                </c:pt>
                <c:pt idx="5404">
                  <c:v>-1.0672598952022903</c:v>
                </c:pt>
                <c:pt idx="5405">
                  <c:v>-1.0666313963642822</c:v>
                </c:pt>
                <c:pt idx="5406">
                  <c:v>-1.0664780167300156</c:v>
                </c:pt>
                <c:pt idx="5407">
                  <c:v>-1.0668256402487324</c:v>
                </c:pt>
                <c:pt idx="5408">
                  <c:v>-1.0679260143760563</c:v>
                </c:pt>
                <c:pt idx="5409">
                  <c:v>-1.0684343578460713</c:v>
                </c:pt>
                <c:pt idx="5410">
                  <c:v>-1.0677264541130189</c:v>
                </c:pt>
                <c:pt idx="5411">
                  <c:v>-1.0651118508060178</c:v>
                </c:pt>
                <c:pt idx="5412">
                  <c:v>-1.0622126496184194</c:v>
                </c:pt>
                <c:pt idx="5413">
                  <c:v>-1.060313313126612</c:v>
                </c:pt>
                <c:pt idx="5414">
                  <c:v>-1.0576841574421292</c:v>
                </c:pt>
                <c:pt idx="5415">
                  <c:v>-1.0542985327316401</c:v>
                </c:pt>
                <c:pt idx="5416">
                  <c:v>-1.053125163093654</c:v>
                </c:pt>
                <c:pt idx="5417">
                  <c:v>-1.0503536897598487</c:v>
                </c:pt>
                <c:pt idx="5418">
                  <c:v>-1.0470383779551333</c:v>
                </c:pt>
                <c:pt idx="5419">
                  <c:v>-1.0431939836072752</c:v>
                </c:pt>
                <c:pt idx="5420">
                  <c:v>-1.0376486756323504</c:v>
                </c:pt>
                <c:pt idx="5421">
                  <c:v>-1.0334095600641258</c:v>
                </c:pt>
                <c:pt idx="5422">
                  <c:v>-1.0288098215965893</c:v>
                </c:pt>
                <c:pt idx="5423">
                  <c:v>-1.0252989301803883</c:v>
                </c:pt>
                <c:pt idx="5424">
                  <c:v>-1.0203753373170015</c:v>
                </c:pt>
                <c:pt idx="5425">
                  <c:v>-1.0152704457202126</c:v>
                </c:pt>
                <c:pt idx="5426">
                  <c:v>-1.009603622860318</c:v>
                </c:pt>
                <c:pt idx="5427">
                  <c:v>-1.003677474030112</c:v>
                </c:pt>
                <c:pt idx="5428">
                  <c:v>-0.99775054101505134</c:v>
                </c:pt>
                <c:pt idx="5429">
                  <c:v>-0.99274488541988126</c:v>
                </c:pt>
                <c:pt idx="5430">
                  <c:v>-0.98860965150112923</c:v>
                </c:pt>
                <c:pt idx="5431">
                  <c:v>-0.98354959712490564</c:v>
                </c:pt>
                <c:pt idx="5432">
                  <c:v>-0.97904855942673041</c:v>
                </c:pt>
                <c:pt idx="5433">
                  <c:v>-0.97384172121316681</c:v>
                </c:pt>
                <c:pt idx="5434">
                  <c:v>-0.96921235405272876</c:v>
                </c:pt>
                <c:pt idx="5435">
                  <c:v>-0.96311608255682546</c:v>
                </c:pt>
                <c:pt idx="5436">
                  <c:v>-0.95656212948910879</c:v>
                </c:pt>
                <c:pt idx="5437">
                  <c:v>-0.95279606142927264</c:v>
                </c:pt>
                <c:pt idx="5438">
                  <c:v>-0.94908864595788722</c:v>
                </c:pt>
                <c:pt idx="5439">
                  <c:v>-0.94485497218554348</c:v>
                </c:pt>
                <c:pt idx="5440">
                  <c:v>-0.94169374827093344</c:v>
                </c:pt>
                <c:pt idx="5441">
                  <c:v>-0.93843247469405278</c:v>
                </c:pt>
                <c:pt idx="5442">
                  <c:v>-0.93306115240210319</c:v>
                </c:pt>
                <c:pt idx="5443">
                  <c:v>-0.92974257185495446</c:v>
                </c:pt>
                <c:pt idx="5444">
                  <c:v>-0.92731281953819344</c:v>
                </c:pt>
                <c:pt idx="5445">
                  <c:v>-0.92380075738731005</c:v>
                </c:pt>
                <c:pt idx="5446">
                  <c:v>-0.92189165803508399</c:v>
                </c:pt>
                <c:pt idx="5447">
                  <c:v>-0.92124858969351453</c:v>
                </c:pt>
                <c:pt idx="5448">
                  <c:v>-0.91852234087387763</c:v>
                </c:pt>
                <c:pt idx="5449">
                  <c:v>-0.9161469179479389</c:v>
                </c:pt>
                <c:pt idx="5450">
                  <c:v>-0.91406191931070691</c:v>
                </c:pt>
                <c:pt idx="5451">
                  <c:v>-0.9123631792846254</c:v>
                </c:pt>
                <c:pt idx="5452">
                  <c:v>-0.91201244527955705</c:v>
                </c:pt>
                <c:pt idx="5453">
                  <c:v>-0.91211297835265182</c:v>
                </c:pt>
                <c:pt idx="5454">
                  <c:v>-0.91123165468921541</c:v>
                </c:pt>
                <c:pt idx="5455">
                  <c:v>-0.91019481714028683</c:v>
                </c:pt>
                <c:pt idx="5456">
                  <c:v>-0.91032282801528563</c:v>
                </c:pt>
                <c:pt idx="5457">
                  <c:v>-0.91089276360507587</c:v>
                </c:pt>
                <c:pt idx="5458">
                  <c:v>-0.91086076240353453</c:v>
                </c:pt>
                <c:pt idx="5459">
                  <c:v>-0.91073910140674674</c:v>
                </c:pt>
                <c:pt idx="5460">
                  <c:v>-0.91107474055394799</c:v>
                </c:pt>
                <c:pt idx="5461">
                  <c:v>-0.91141615207812188</c:v>
                </c:pt>
                <c:pt idx="5462">
                  <c:v>-0.91133864219131455</c:v>
                </c:pt>
                <c:pt idx="5463">
                  <c:v>-0.91117206127555606</c:v>
                </c:pt>
                <c:pt idx="5464">
                  <c:v>-0.91169150433580981</c:v>
                </c:pt>
                <c:pt idx="5465">
                  <c:v>-0.9115144966746167</c:v>
                </c:pt>
                <c:pt idx="5466">
                  <c:v>-0.91189183682329822</c:v>
                </c:pt>
                <c:pt idx="5467">
                  <c:v>-0.91323754622687137</c:v>
                </c:pt>
                <c:pt idx="5468">
                  <c:v>-0.91319090960004379</c:v>
                </c:pt>
                <c:pt idx="5469">
                  <c:v>-0.91313687341349936</c:v>
                </c:pt>
                <c:pt idx="5470">
                  <c:v>-0.91410640726054737</c:v>
                </c:pt>
                <c:pt idx="5471">
                  <c:v>-0.91402809952151309</c:v>
                </c:pt>
                <c:pt idx="5472">
                  <c:v>-0.91383993152767817</c:v>
                </c:pt>
                <c:pt idx="5473">
                  <c:v>-0.91451391303061336</c:v>
                </c:pt>
                <c:pt idx="5474">
                  <c:v>-0.91560533174151548</c:v>
                </c:pt>
                <c:pt idx="5475">
                  <c:v>-0.91641244814717537</c:v>
                </c:pt>
                <c:pt idx="5476">
                  <c:v>-0.91791963338047644</c:v>
                </c:pt>
                <c:pt idx="5477">
                  <c:v>-0.92023378442172832</c:v>
                </c:pt>
                <c:pt idx="5478">
                  <c:v>-0.92249318233466493</c:v>
                </c:pt>
                <c:pt idx="5479">
                  <c:v>-0.92517681444283595</c:v>
                </c:pt>
                <c:pt idx="5480">
                  <c:v>-0.9278506881184363</c:v>
                </c:pt>
                <c:pt idx="5481">
                  <c:v>-0.93063017537239112</c:v>
                </c:pt>
                <c:pt idx="5482">
                  <c:v>-0.93325281048749176</c:v>
                </c:pt>
                <c:pt idx="5483">
                  <c:v>-0.93726589987843822</c:v>
                </c:pt>
                <c:pt idx="5484">
                  <c:v>-0.93900009806088791</c:v>
                </c:pt>
                <c:pt idx="5485">
                  <c:v>-0.94151477341576684</c:v>
                </c:pt>
                <c:pt idx="5486">
                  <c:v>-0.94614696497158579</c:v>
                </c:pt>
                <c:pt idx="5487">
                  <c:v>-0.94899241720322547</c:v>
                </c:pt>
                <c:pt idx="5488">
                  <c:v>-0.95197811493472428</c:v>
                </c:pt>
                <c:pt idx="5489">
                  <c:v>-0.95555707872476725</c:v>
                </c:pt>
                <c:pt idx="5490">
                  <c:v>-0.9597304414905562</c:v>
                </c:pt>
                <c:pt idx="5491">
                  <c:v>-0.96315972185512244</c:v>
                </c:pt>
                <c:pt idx="5492">
                  <c:v>-0.96712949231311418</c:v>
                </c:pt>
                <c:pt idx="5493">
                  <c:v>-0.97045140046706535</c:v>
                </c:pt>
                <c:pt idx="5494">
                  <c:v>-0.97471132769690283</c:v>
                </c:pt>
                <c:pt idx="5495">
                  <c:v>-0.9786447759175565</c:v>
                </c:pt>
                <c:pt idx="5496">
                  <c:v>-0.98401146641321691</c:v>
                </c:pt>
                <c:pt idx="5497">
                  <c:v>-0.98763504686798897</c:v>
                </c:pt>
                <c:pt idx="5498">
                  <c:v>-0.99182571711935119</c:v>
                </c:pt>
                <c:pt idx="5499">
                  <c:v>-0.99627889412889648</c:v>
                </c:pt>
                <c:pt idx="5500">
                  <c:v>-1.001748975532571</c:v>
                </c:pt>
                <c:pt idx="5501">
                  <c:v>-1.0057092349703596</c:v>
                </c:pt>
                <c:pt idx="5502">
                  <c:v>-1.0106437845865512</c:v>
                </c:pt>
                <c:pt idx="5503">
                  <c:v>-1.0162624966495926</c:v>
                </c:pt>
                <c:pt idx="5504">
                  <c:v>-1.0238605645425578</c:v>
                </c:pt>
                <c:pt idx="5505">
                  <c:v>-1.0293505368332216</c:v>
                </c:pt>
                <c:pt idx="5506">
                  <c:v>-1.0332517237696606</c:v>
                </c:pt>
                <c:pt idx="5507">
                  <c:v>-1.0371638550412925</c:v>
                </c:pt>
                <c:pt idx="5508">
                  <c:v>-1.04090875534812</c:v>
                </c:pt>
                <c:pt idx="5509">
                  <c:v>-1.0447598612965707</c:v>
                </c:pt>
                <c:pt idx="5510">
                  <c:v>-1.0481030457074592</c:v>
                </c:pt>
                <c:pt idx="5511">
                  <c:v>-1.0511791481460602</c:v>
                </c:pt>
                <c:pt idx="5512">
                  <c:v>-1.0520638753503837</c:v>
                </c:pt>
                <c:pt idx="5513">
                  <c:v>-1.0505595529622243</c:v>
                </c:pt>
                <c:pt idx="5514">
                  <c:v>-1.0491024327437219</c:v>
                </c:pt>
                <c:pt idx="5515">
                  <c:v>-1.0470115654957208</c:v>
                </c:pt>
                <c:pt idx="5516">
                  <c:v>-1.041975212786209</c:v>
                </c:pt>
                <c:pt idx="5517">
                  <c:v>-1.0335868737617324</c:v>
                </c:pt>
                <c:pt idx="5518">
                  <c:v>-1.0263970712027479</c:v>
                </c:pt>
                <c:pt idx="5519">
                  <c:v>-1.012307268557888</c:v>
                </c:pt>
                <c:pt idx="5520">
                  <c:v>-1.001626869966658</c:v>
                </c:pt>
                <c:pt idx="5521">
                  <c:v>-0.98536889109094039</c:v>
                </c:pt>
                <c:pt idx="5522">
                  <c:v>-0.97106047376016669</c:v>
                </c:pt>
                <c:pt idx="5523">
                  <c:v>-0.95278036531437171</c:v>
                </c:pt>
                <c:pt idx="5524">
                  <c:v>-0.93601486099353237</c:v>
                </c:pt>
                <c:pt idx="5525">
                  <c:v>-0.91812604662907549</c:v>
                </c:pt>
                <c:pt idx="5526">
                  <c:v>-0.89750942162810943</c:v>
                </c:pt>
                <c:pt idx="5527">
                  <c:v>-0.88147865862688524</c:v>
                </c:pt>
                <c:pt idx="5528">
                  <c:v>-0.86377417803017942</c:v>
                </c:pt>
                <c:pt idx="5529">
                  <c:v>-0.84309614893859819</c:v>
                </c:pt>
                <c:pt idx="5530">
                  <c:v>-0.82402841840175911</c:v>
                </c:pt>
                <c:pt idx="5531">
                  <c:v>-0.80742819338175387</c:v>
                </c:pt>
                <c:pt idx="5532">
                  <c:v>-0.7900790095500001</c:v>
                </c:pt>
                <c:pt idx="5533">
                  <c:v>-0.7718806737526841</c:v>
                </c:pt>
                <c:pt idx="5534">
                  <c:v>-0.75555150088529377</c:v>
                </c:pt>
                <c:pt idx="5535">
                  <c:v>-0.74439102351246</c:v>
                </c:pt>
                <c:pt idx="5536">
                  <c:v>-0.73227105909514123</c:v>
                </c:pt>
                <c:pt idx="5537">
                  <c:v>-0.72005744853560627</c:v>
                </c:pt>
                <c:pt idx="5538">
                  <c:v>-0.70734166566858026</c:v>
                </c:pt>
                <c:pt idx="5539">
                  <c:v>-0.69677788194236645</c:v>
                </c:pt>
                <c:pt idx="5540">
                  <c:v>-0.68826788540452011</c:v>
                </c:pt>
                <c:pt idx="5541">
                  <c:v>-0.67980418855103109</c:v>
                </c:pt>
                <c:pt idx="5542">
                  <c:v>-0.67304470740890343</c:v>
                </c:pt>
                <c:pt idx="5543">
                  <c:v>-0.6670982598825449</c:v>
                </c:pt>
                <c:pt idx="5544">
                  <c:v>-0.65994301282630341</c:v>
                </c:pt>
                <c:pt idx="5545">
                  <c:v>-0.65314204220059169</c:v>
                </c:pt>
                <c:pt idx="5546">
                  <c:v>-0.64681824930982423</c:v>
                </c:pt>
                <c:pt idx="5547">
                  <c:v>-0.63983141388246056</c:v>
                </c:pt>
                <c:pt idx="5548">
                  <c:v>-0.63222162042045171</c:v>
                </c:pt>
                <c:pt idx="5549">
                  <c:v>-0.62565333745490714</c:v>
                </c:pt>
                <c:pt idx="5550">
                  <c:v>-0.62016898709044777</c:v>
                </c:pt>
                <c:pt idx="5551">
                  <c:v>-0.61477933110555494</c:v>
                </c:pt>
                <c:pt idx="5552">
                  <c:v>-0.61196718542417605</c:v>
                </c:pt>
                <c:pt idx="5553">
                  <c:v>-0.60900031561126655</c:v>
                </c:pt>
                <c:pt idx="5554">
                  <c:v>-0.60638839496589647</c:v>
                </c:pt>
                <c:pt idx="5555">
                  <c:v>-0.6032542277340579</c:v>
                </c:pt>
                <c:pt idx="5556">
                  <c:v>-0.60066718091098437</c:v>
                </c:pt>
                <c:pt idx="5557">
                  <c:v>-0.59561967068779909</c:v>
                </c:pt>
                <c:pt idx="5558">
                  <c:v>-0.58960742354688955</c:v>
                </c:pt>
                <c:pt idx="5559">
                  <c:v>-0.58466131323484494</c:v>
                </c:pt>
                <c:pt idx="5560">
                  <c:v>-0.57850305018918391</c:v>
                </c:pt>
                <c:pt idx="5561">
                  <c:v>-0.57552358771369982</c:v>
                </c:pt>
                <c:pt idx="5562">
                  <c:v>-0.57484301550036576</c:v>
                </c:pt>
                <c:pt idx="5563">
                  <c:v>-0.57502511868809902</c:v>
                </c:pt>
                <c:pt idx="5564">
                  <c:v>-0.57418231689522925</c:v>
                </c:pt>
                <c:pt idx="5565">
                  <c:v>-0.57291577057175291</c:v>
                </c:pt>
                <c:pt idx="5566">
                  <c:v>-0.56927643578359644</c:v>
                </c:pt>
                <c:pt idx="5567">
                  <c:v>-0.56613173883978019</c:v>
                </c:pt>
                <c:pt idx="5568">
                  <c:v>-0.56343718080967065</c:v>
                </c:pt>
                <c:pt idx="5569">
                  <c:v>-0.56346899720641785</c:v>
                </c:pt>
                <c:pt idx="5570">
                  <c:v>-0.56440987974534762</c:v>
                </c:pt>
                <c:pt idx="5571">
                  <c:v>-0.5644233994643324</c:v>
                </c:pt>
                <c:pt idx="5572">
                  <c:v>-0.56257436399700755</c:v>
                </c:pt>
                <c:pt idx="5573">
                  <c:v>-0.55852640944123333</c:v>
                </c:pt>
                <c:pt idx="5574">
                  <c:v>-0.55331298442510513</c:v>
                </c:pt>
                <c:pt idx="5575">
                  <c:v>-0.54881918048960676</c:v>
                </c:pt>
                <c:pt idx="5576">
                  <c:v>-0.54652007577449035</c:v>
                </c:pt>
                <c:pt idx="5577">
                  <c:v>-0.54754060661321646</c:v>
                </c:pt>
                <c:pt idx="5578">
                  <c:v>-0.54958897888856606</c:v>
                </c:pt>
                <c:pt idx="5579">
                  <c:v>-0.55202967639715061</c:v>
                </c:pt>
                <c:pt idx="5580">
                  <c:v>-0.55533761124653913</c:v>
                </c:pt>
                <c:pt idx="5581">
                  <c:v>-0.55546281626761962</c:v>
                </c:pt>
                <c:pt idx="5582">
                  <c:v>-0.55278947910957654</c:v>
                </c:pt>
                <c:pt idx="5583">
                  <c:v>-0.54945474817056261</c:v>
                </c:pt>
                <c:pt idx="5584">
                  <c:v>-0.54519702655311097</c:v>
                </c:pt>
                <c:pt idx="5585">
                  <c:v>-0.54065706877108255</c:v>
                </c:pt>
                <c:pt idx="5586">
                  <c:v>-0.53767477541309139</c:v>
                </c:pt>
                <c:pt idx="5587">
                  <c:v>-0.5393477596724624</c:v>
                </c:pt>
                <c:pt idx="5588">
                  <c:v>-0.54333094214086541</c:v>
                </c:pt>
                <c:pt idx="5589">
                  <c:v>-0.54661939118297243</c:v>
                </c:pt>
                <c:pt idx="5590">
                  <c:v>-0.54808285212099073</c:v>
                </c:pt>
                <c:pt idx="5591">
                  <c:v>-0.54950370835599871</c:v>
                </c:pt>
                <c:pt idx="5592">
                  <c:v>-0.54826335127432846</c:v>
                </c:pt>
                <c:pt idx="5593">
                  <c:v>-0.54519215521849329</c:v>
                </c:pt>
                <c:pt idx="5594">
                  <c:v>-0.54346980967920844</c:v>
                </c:pt>
                <c:pt idx="5595">
                  <c:v>-0.54239191662268205</c:v>
                </c:pt>
                <c:pt idx="5596">
                  <c:v>-0.54128291986508648</c:v>
                </c:pt>
                <c:pt idx="5597">
                  <c:v>-0.54182268145913748</c:v>
                </c:pt>
                <c:pt idx="5598">
                  <c:v>-0.54403181665997102</c:v>
                </c:pt>
                <c:pt idx="5599">
                  <c:v>-0.5468872689614479</c:v>
                </c:pt>
                <c:pt idx="5600">
                  <c:v>-0.5475109274820924</c:v>
                </c:pt>
                <c:pt idx="5601">
                  <c:v>-0.54372086087727312</c:v>
                </c:pt>
                <c:pt idx="5602">
                  <c:v>-0.54187731326393829</c:v>
                </c:pt>
                <c:pt idx="5603">
                  <c:v>-0.5401544905643626</c:v>
                </c:pt>
                <c:pt idx="5604">
                  <c:v>-0.53862138150194738</c:v>
                </c:pt>
                <c:pt idx="5605">
                  <c:v>-0.53973842896097279</c:v>
                </c:pt>
                <c:pt idx="5606">
                  <c:v>-0.54332313099185348</c:v>
                </c:pt>
                <c:pt idx="5607">
                  <c:v>-0.54887114938905568</c:v>
                </c:pt>
                <c:pt idx="5608">
                  <c:v>-0.55020358103032763</c:v>
                </c:pt>
                <c:pt idx="5609">
                  <c:v>-0.5509468862232656</c:v>
                </c:pt>
                <c:pt idx="5610">
                  <c:v>-0.54786539897868891</c:v>
                </c:pt>
                <c:pt idx="5611">
                  <c:v>-0.54123310231605914</c:v>
                </c:pt>
                <c:pt idx="5612">
                  <c:v>-0.53248475434220977</c:v>
                </c:pt>
                <c:pt idx="5613">
                  <c:v>-0.52924137529314796</c:v>
                </c:pt>
                <c:pt idx="5614">
                  <c:v>-0.52851127259226638</c:v>
                </c:pt>
                <c:pt idx="5615">
                  <c:v>-0.53099050360530864</c:v>
                </c:pt>
                <c:pt idx="5616">
                  <c:v>-0.53359407424034944</c:v>
                </c:pt>
                <c:pt idx="5617">
                  <c:v>-0.53638708697403348</c:v>
                </c:pt>
                <c:pt idx="5618">
                  <c:v>-0.54037985144119405</c:v>
                </c:pt>
                <c:pt idx="5619">
                  <c:v>-0.540614212720259</c:v>
                </c:pt>
                <c:pt idx="5620">
                  <c:v>-0.53790184117589668</c:v>
                </c:pt>
                <c:pt idx="5621">
                  <c:v>-0.53519820062158929</c:v>
                </c:pt>
                <c:pt idx="5622">
                  <c:v>-0.53247419666177487</c:v>
                </c:pt>
                <c:pt idx="5623">
                  <c:v>-0.53200550826379678</c:v>
                </c:pt>
                <c:pt idx="5624">
                  <c:v>-0.53257097277372656</c:v>
                </c:pt>
                <c:pt idx="5625">
                  <c:v>-0.53345256090944437</c:v>
                </c:pt>
                <c:pt idx="5626">
                  <c:v>-0.53425145762513071</c:v>
                </c:pt>
                <c:pt idx="5627">
                  <c:v>-0.533955792808817</c:v>
                </c:pt>
                <c:pt idx="5628">
                  <c:v>-0.5322774598090052</c:v>
                </c:pt>
                <c:pt idx="5629">
                  <c:v>-0.53144640949301292</c:v>
                </c:pt>
                <c:pt idx="5630">
                  <c:v>-0.53093382908275577</c:v>
                </c:pt>
                <c:pt idx="5631">
                  <c:v>-0.53094113383733743</c:v>
                </c:pt>
                <c:pt idx="5632">
                  <c:v>-0.53267217883190821</c:v>
                </c:pt>
                <c:pt idx="5633">
                  <c:v>-0.53633873532324416</c:v>
                </c:pt>
                <c:pt idx="5634">
                  <c:v>-0.53807306753762563</c:v>
                </c:pt>
                <c:pt idx="5635">
                  <c:v>-0.540453360462539</c:v>
                </c:pt>
                <c:pt idx="5636">
                  <c:v>-0.53992984198588012</c:v>
                </c:pt>
                <c:pt idx="5637">
                  <c:v>-0.53809021898535547</c:v>
                </c:pt>
                <c:pt idx="5638">
                  <c:v>-0.5365564346901972</c:v>
                </c:pt>
                <c:pt idx="5639">
                  <c:v>-0.53515451815696569</c:v>
                </c:pt>
                <c:pt idx="5640">
                  <c:v>-0.53411693074053102</c:v>
                </c:pt>
                <c:pt idx="5641">
                  <c:v>-0.53331501013796434</c:v>
                </c:pt>
                <c:pt idx="5642">
                  <c:v>-0.53164415133700405</c:v>
                </c:pt>
                <c:pt idx="5643">
                  <c:v>-0.52915487300706776</c:v>
                </c:pt>
                <c:pt idx="5644">
                  <c:v>-0.52637512195182978</c:v>
                </c:pt>
                <c:pt idx="5645">
                  <c:v>-0.5223925465926228</c:v>
                </c:pt>
                <c:pt idx="5646">
                  <c:v>-0.52068272250105319</c:v>
                </c:pt>
                <c:pt idx="5647">
                  <c:v>-0.52236561385304769</c:v>
                </c:pt>
                <c:pt idx="5648">
                  <c:v>-0.52476389795643907</c:v>
                </c:pt>
                <c:pt idx="5649">
                  <c:v>-0.52424391046299379</c:v>
                </c:pt>
                <c:pt idx="5650">
                  <c:v>-0.52284496225541144</c:v>
                </c:pt>
                <c:pt idx="5651">
                  <c:v>-0.51988893902593447</c:v>
                </c:pt>
                <c:pt idx="5652">
                  <c:v>-0.51360785037934253</c:v>
                </c:pt>
                <c:pt idx="5653">
                  <c:v>-0.50847951511970091</c:v>
                </c:pt>
                <c:pt idx="5654">
                  <c:v>-0.50321838400115726</c:v>
                </c:pt>
                <c:pt idx="5655">
                  <c:v>-0.4996509757687273</c:v>
                </c:pt>
                <c:pt idx="5656">
                  <c:v>-0.49653465766349192</c:v>
                </c:pt>
                <c:pt idx="5657">
                  <c:v>-0.4917830433176284</c:v>
                </c:pt>
                <c:pt idx="5658">
                  <c:v>-0.48685054022339164</c:v>
                </c:pt>
                <c:pt idx="5659">
                  <c:v>-0.47976422772592558</c:v>
                </c:pt>
                <c:pt idx="5660">
                  <c:v>-0.47374649769930216</c:v>
                </c:pt>
                <c:pt idx="5661">
                  <c:v>-0.4663997484355864</c:v>
                </c:pt>
                <c:pt idx="5662">
                  <c:v>-0.45878111199982285</c:v>
                </c:pt>
                <c:pt idx="5663">
                  <c:v>-0.45125345659338362</c:v>
                </c:pt>
                <c:pt idx="5664">
                  <c:v>-0.44187444684488453</c:v>
                </c:pt>
                <c:pt idx="5665">
                  <c:v>-0.43154627650176913</c:v>
                </c:pt>
                <c:pt idx="5666">
                  <c:v>-0.42315593108230654</c:v>
                </c:pt>
                <c:pt idx="5667">
                  <c:v>-0.41372878695157567</c:v>
                </c:pt>
                <c:pt idx="5668">
                  <c:v>-0.40506821996877201</c:v>
                </c:pt>
                <c:pt idx="5669">
                  <c:v>-0.39348351106911839</c:v>
                </c:pt>
                <c:pt idx="5670">
                  <c:v>-0.38540940491500791</c:v>
                </c:pt>
                <c:pt idx="5671">
                  <c:v>-0.3744721388914859</c:v>
                </c:pt>
                <c:pt idx="5672">
                  <c:v>-0.36708315006045733</c:v>
                </c:pt>
                <c:pt idx="5673">
                  <c:v>-0.3584353958349481</c:v>
                </c:pt>
                <c:pt idx="5674">
                  <c:v>-0.34789820212529382</c:v>
                </c:pt>
                <c:pt idx="5675">
                  <c:v>-0.33983840952808758</c:v>
                </c:pt>
                <c:pt idx="5676">
                  <c:v>-0.33072591473235041</c:v>
                </c:pt>
                <c:pt idx="5677">
                  <c:v>-0.31981774613914338</c:v>
                </c:pt>
                <c:pt idx="5678">
                  <c:v>-0.31253610568075924</c:v>
                </c:pt>
                <c:pt idx="5679">
                  <c:v>-0.30145480978492339</c:v>
                </c:pt>
                <c:pt idx="5680">
                  <c:v>-0.29203574101300916</c:v>
                </c:pt>
                <c:pt idx="5681">
                  <c:v>-0.2848678979248721</c:v>
                </c:pt>
                <c:pt idx="5682">
                  <c:v>-0.27716181423754999</c:v>
                </c:pt>
                <c:pt idx="5683">
                  <c:v>-0.26772842736145691</c:v>
                </c:pt>
                <c:pt idx="5684">
                  <c:v>-0.26100039828863192</c:v>
                </c:pt>
                <c:pt idx="5685">
                  <c:v>-0.25229418419939337</c:v>
                </c:pt>
                <c:pt idx="5686">
                  <c:v>-0.24165012924148158</c:v>
                </c:pt>
                <c:pt idx="5687">
                  <c:v>-0.23371169810753806</c:v>
                </c:pt>
                <c:pt idx="5688">
                  <c:v>-0.2232322220918759</c:v>
                </c:pt>
                <c:pt idx="5689">
                  <c:v>-0.21565248039525858</c:v>
                </c:pt>
                <c:pt idx="5690">
                  <c:v>-0.20704258962908501</c:v>
                </c:pt>
                <c:pt idx="5691">
                  <c:v>-0.1995135050609961</c:v>
                </c:pt>
                <c:pt idx="5692">
                  <c:v>-0.19116263985415841</c:v>
                </c:pt>
                <c:pt idx="5693">
                  <c:v>-0.18168438939387538</c:v>
                </c:pt>
                <c:pt idx="5694">
                  <c:v>-0.17379691299510094</c:v>
                </c:pt>
                <c:pt idx="5695">
                  <c:v>-0.16674156746562088</c:v>
                </c:pt>
                <c:pt idx="5696">
                  <c:v>-0.15957610532302732</c:v>
                </c:pt>
                <c:pt idx="5697">
                  <c:v>-0.15086049205491836</c:v>
                </c:pt>
                <c:pt idx="5698">
                  <c:v>-0.14312612199023128</c:v>
                </c:pt>
                <c:pt idx="5699">
                  <c:v>-0.13573811370731914</c:v>
                </c:pt>
                <c:pt idx="5700">
                  <c:v>-0.12830471759040998</c:v>
                </c:pt>
                <c:pt idx="5701">
                  <c:v>-0.12015062263399594</c:v>
                </c:pt>
                <c:pt idx="5702">
                  <c:v>-0.11109936009424805</c:v>
                </c:pt>
                <c:pt idx="5703">
                  <c:v>-0.10433510665952032</c:v>
                </c:pt>
                <c:pt idx="5704">
                  <c:v>-9.6414716911895307E-2</c:v>
                </c:pt>
                <c:pt idx="5705">
                  <c:v>-8.8995711055369214E-2</c:v>
                </c:pt>
                <c:pt idx="5706">
                  <c:v>-7.9799892885213941E-2</c:v>
                </c:pt>
                <c:pt idx="5707">
                  <c:v>-7.4699871628690032E-2</c:v>
                </c:pt>
                <c:pt idx="5708">
                  <c:v>-7.0411135085541171E-2</c:v>
                </c:pt>
                <c:pt idx="5709">
                  <c:v>-6.4778916833500316E-2</c:v>
                </c:pt>
                <c:pt idx="5710">
                  <c:v>-5.8864403694647981E-2</c:v>
                </c:pt>
                <c:pt idx="5711">
                  <c:v>-5.2172269078764447E-2</c:v>
                </c:pt>
                <c:pt idx="5712">
                  <c:v>-4.6816985573632099E-2</c:v>
                </c:pt>
                <c:pt idx="5713">
                  <c:v>-3.967824797274154E-2</c:v>
                </c:pt>
                <c:pt idx="5714">
                  <c:v>-3.3076551875862968E-2</c:v>
                </c:pt>
                <c:pt idx="5715">
                  <c:v>-2.6805417843914475E-2</c:v>
                </c:pt>
                <c:pt idx="5716">
                  <c:v>-1.9424828759514668E-2</c:v>
                </c:pt>
                <c:pt idx="5717">
                  <c:v>-1.2192748511383411E-2</c:v>
                </c:pt>
                <c:pt idx="5718">
                  <c:v>-6.8488527912489959E-3</c:v>
                </c:pt>
                <c:pt idx="5719">
                  <c:v>-2.3630927570286436E-3</c:v>
                </c:pt>
                <c:pt idx="5720">
                  <c:v>3.6374116905500322E-3</c:v>
                </c:pt>
                <c:pt idx="5721">
                  <c:v>8.4835896527127811E-3</c:v>
                </c:pt>
                <c:pt idx="5722">
                  <c:v>1.3577636332731459E-2</c:v>
                </c:pt>
                <c:pt idx="5723">
                  <c:v>1.9640725239821792E-2</c:v>
                </c:pt>
                <c:pt idx="5724">
                  <c:v>2.5106358840952248E-2</c:v>
                </c:pt>
                <c:pt idx="5725">
                  <c:v>3.0592809765620486E-2</c:v>
                </c:pt>
                <c:pt idx="5726">
                  <c:v>3.6351728130502095E-2</c:v>
                </c:pt>
                <c:pt idx="5727">
                  <c:v>4.269051765421817E-2</c:v>
                </c:pt>
                <c:pt idx="5728">
                  <c:v>4.5064588454607299E-2</c:v>
                </c:pt>
                <c:pt idx="5729">
                  <c:v>4.7958998971079886E-2</c:v>
                </c:pt>
                <c:pt idx="5730">
                  <c:v>5.1058121423729931E-2</c:v>
                </c:pt>
                <c:pt idx="5731">
                  <c:v>5.3462876118047169E-2</c:v>
                </c:pt>
                <c:pt idx="5732">
                  <c:v>5.7860554287192334E-2</c:v>
                </c:pt>
                <c:pt idx="5733">
                  <c:v>6.2426651809870885E-2</c:v>
                </c:pt>
                <c:pt idx="5734">
                  <c:v>6.6734244559311651E-2</c:v>
                </c:pt>
                <c:pt idx="5735">
                  <c:v>7.4155204367672187E-2</c:v>
                </c:pt>
                <c:pt idx="5736">
                  <c:v>7.7871128468907466E-2</c:v>
                </c:pt>
                <c:pt idx="5737">
                  <c:v>8.3097257632920987E-2</c:v>
                </c:pt>
                <c:pt idx="5738">
                  <c:v>8.3996367494863722E-2</c:v>
                </c:pt>
                <c:pt idx="5739">
                  <c:v>8.4853613663600377E-2</c:v>
                </c:pt>
                <c:pt idx="5740">
                  <c:v>8.9320225095075367E-2</c:v>
                </c:pt>
                <c:pt idx="5741">
                  <c:v>9.2521660704502087E-2</c:v>
                </c:pt>
                <c:pt idx="5742">
                  <c:v>9.7402197585231193E-2</c:v>
                </c:pt>
                <c:pt idx="5743">
                  <c:v>0.10278657987389037</c:v>
                </c:pt>
                <c:pt idx="5744">
                  <c:v>0.10719651217347401</c:v>
                </c:pt>
                <c:pt idx="5745">
                  <c:v>0.10909303928849859</c:v>
                </c:pt>
                <c:pt idx="5746">
                  <c:v>0.11262313579915306</c:v>
                </c:pt>
                <c:pt idx="5747">
                  <c:v>0.11611665120913393</c:v>
                </c:pt>
                <c:pt idx="5748">
                  <c:v>0.11959081863343049</c:v>
                </c:pt>
                <c:pt idx="5749">
                  <c:v>0.12305017262628752</c:v>
                </c:pt>
                <c:pt idx="5750">
                  <c:v>0.12762395511408919</c:v>
                </c:pt>
                <c:pt idx="5751">
                  <c:v>0.13209192101424566</c:v>
                </c:pt>
                <c:pt idx="5752">
                  <c:v>0.13553939383017966</c:v>
                </c:pt>
                <c:pt idx="5753">
                  <c:v>0.13744218381090534</c:v>
                </c:pt>
                <c:pt idx="5754">
                  <c:v>0.13813951426483545</c:v>
                </c:pt>
                <c:pt idx="5755">
                  <c:v>0.14000184710480201</c:v>
                </c:pt>
                <c:pt idx="5756">
                  <c:v>0.14189043734547815</c:v>
                </c:pt>
                <c:pt idx="5757">
                  <c:v>0.14296892498892355</c:v>
                </c:pt>
                <c:pt idx="5758">
                  <c:v>0.14549483859228007</c:v>
                </c:pt>
                <c:pt idx="5759">
                  <c:v>0.15131623865691443</c:v>
                </c:pt>
                <c:pt idx="5760">
                  <c:v>0.15532783003259981</c:v>
                </c:pt>
                <c:pt idx="5761">
                  <c:v>0.15890634562117442</c:v>
                </c:pt>
                <c:pt idx="5762">
                  <c:v>0.16251250425837704</c:v>
                </c:pt>
                <c:pt idx="5763">
                  <c:v>0.1651006007295007</c:v>
                </c:pt>
                <c:pt idx="5764">
                  <c:v>0.16411114816071282</c:v>
                </c:pt>
                <c:pt idx="5765">
                  <c:v>0.16308886654315333</c:v>
                </c:pt>
                <c:pt idx="5766">
                  <c:v>0.1642158537228233</c:v>
                </c:pt>
                <c:pt idx="5767">
                  <c:v>0.16508447954544195</c:v>
                </c:pt>
                <c:pt idx="5768">
                  <c:v>0.16588647119069841</c:v>
                </c:pt>
                <c:pt idx="5769">
                  <c:v>0.16836571809035963</c:v>
                </c:pt>
                <c:pt idx="5770">
                  <c:v>0.17234952696197497</c:v>
                </c:pt>
                <c:pt idx="5771">
                  <c:v>0.1749818719305877</c:v>
                </c:pt>
                <c:pt idx="5772">
                  <c:v>0.17622282043806367</c:v>
                </c:pt>
                <c:pt idx="5773">
                  <c:v>0.17754871434885369</c:v>
                </c:pt>
                <c:pt idx="5774">
                  <c:v>0.17722994763416247</c:v>
                </c:pt>
                <c:pt idx="5775">
                  <c:v>0.17676833636537753</c:v>
                </c:pt>
                <c:pt idx="5776">
                  <c:v>0.17682514589023748</c:v>
                </c:pt>
                <c:pt idx="5777">
                  <c:v>0.17949870402216156</c:v>
                </c:pt>
                <c:pt idx="5778">
                  <c:v>0.18358639625291481</c:v>
                </c:pt>
                <c:pt idx="5779">
                  <c:v>0.18629898953914892</c:v>
                </c:pt>
                <c:pt idx="5780">
                  <c:v>0.18790559395895823</c:v>
                </c:pt>
                <c:pt idx="5781">
                  <c:v>0.18877880697220487</c:v>
                </c:pt>
                <c:pt idx="5782">
                  <c:v>0.18811616016261007</c:v>
                </c:pt>
                <c:pt idx="5783">
                  <c:v>0.18695009169436036</c:v>
                </c:pt>
                <c:pt idx="5784">
                  <c:v>0.18642494657412084</c:v>
                </c:pt>
                <c:pt idx="5785">
                  <c:v>0.18505662929811201</c:v>
                </c:pt>
                <c:pt idx="5786">
                  <c:v>0.18461536454134822</c:v>
                </c:pt>
                <c:pt idx="5787">
                  <c:v>0.18663024169297238</c:v>
                </c:pt>
                <c:pt idx="5788">
                  <c:v>0.18938360947140293</c:v>
                </c:pt>
                <c:pt idx="5789">
                  <c:v>0.19097759192201322</c:v>
                </c:pt>
                <c:pt idx="5790">
                  <c:v>0.19328994958624451</c:v>
                </c:pt>
                <c:pt idx="5791">
                  <c:v>0.19317853894279458</c:v>
                </c:pt>
                <c:pt idx="5792">
                  <c:v>0.19038174780614175</c:v>
                </c:pt>
                <c:pt idx="5793">
                  <c:v>0.18976058213193173</c:v>
                </c:pt>
                <c:pt idx="5794">
                  <c:v>0.19047327509842857</c:v>
                </c:pt>
                <c:pt idx="5795">
                  <c:v>0.19322221043796506</c:v>
                </c:pt>
                <c:pt idx="5796">
                  <c:v>0.19567474550922681</c:v>
                </c:pt>
                <c:pt idx="5797">
                  <c:v>0.19799127008364836</c:v>
                </c:pt>
                <c:pt idx="5798">
                  <c:v>0.20046434225801862</c:v>
                </c:pt>
                <c:pt idx="5799">
                  <c:v>0.20187912614558892</c:v>
                </c:pt>
                <c:pt idx="5800">
                  <c:v>0.20295226021536636</c:v>
                </c:pt>
                <c:pt idx="5801">
                  <c:v>0.20299457196514764</c:v>
                </c:pt>
                <c:pt idx="5802">
                  <c:v>0.20111832343922034</c:v>
                </c:pt>
                <c:pt idx="5803">
                  <c:v>0.20021503430326612</c:v>
                </c:pt>
                <c:pt idx="5804">
                  <c:v>0.20077650886418197</c:v>
                </c:pt>
                <c:pt idx="5805">
                  <c:v>0.20091870835848105</c:v>
                </c:pt>
                <c:pt idx="5806">
                  <c:v>0.20145599360595529</c:v>
                </c:pt>
                <c:pt idx="5807">
                  <c:v>0.20282328613322068</c:v>
                </c:pt>
                <c:pt idx="5808">
                  <c:v>0.20425039800081363</c:v>
                </c:pt>
                <c:pt idx="5809">
                  <c:v>0.20584696775261815</c:v>
                </c:pt>
                <c:pt idx="5810">
                  <c:v>0.20506168337375538</c:v>
                </c:pt>
                <c:pt idx="5811">
                  <c:v>0.20311516355214781</c:v>
                </c:pt>
                <c:pt idx="5812">
                  <c:v>0.20288381806049727</c:v>
                </c:pt>
                <c:pt idx="5813">
                  <c:v>0.20297785608255667</c:v>
                </c:pt>
                <c:pt idx="5814">
                  <c:v>0.20284037321502399</c:v>
                </c:pt>
                <c:pt idx="5815">
                  <c:v>0.20258693581935452</c:v>
                </c:pt>
                <c:pt idx="5816">
                  <c:v>0.20227687966089181</c:v>
                </c:pt>
                <c:pt idx="5817">
                  <c:v>0.20346313614723699</c:v>
                </c:pt>
                <c:pt idx="5818">
                  <c:v>0.20357937595314268</c:v>
                </c:pt>
                <c:pt idx="5819">
                  <c:v>0.20259295637188929</c:v>
                </c:pt>
                <c:pt idx="5820">
                  <c:v>0.20164666097846234</c:v>
                </c:pt>
                <c:pt idx="5821">
                  <c:v>0.20289728209152738</c:v>
                </c:pt>
                <c:pt idx="5822">
                  <c:v>0.20486435686538179</c:v>
                </c:pt>
                <c:pt idx="5823">
                  <c:v>0.2066233590777955</c:v>
                </c:pt>
                <c:pt idx="5824">
                  <c:v>0.20836784877245751</c:v>
                </c:pt>
                <c:pt idx="5825">
                  <c:v>0.21012897652884324</c:v>
                </c:pt>
                <c:pt idx="5826">
                  <c:v>0.21219488170219145</c:v>
                </c:pt>
                <c:pt idx="5827">
                  <c:v>0.21388243976422971</c:v>
                </c:pt>
                <c:pt idx="5828">
                  <c:v>0.21398373715774532</c:v>
                </c:pt>
                <c:pt idx="5829">
                  <c:v>0.21367451728645992</c:v>
                </c:pt>
                <c:pt idx="5830">
                  <c:v>0.21085907940573254</c:v>
                </c:pt>
                <c:pt idx="5831">
                  <c:v>0.20939124319936861</c:v>
                </c:pt>
                <c:pt idx="5832">
                  <c:v>0.20920472160277115</c:v>
                </c:pt>
                <c:pt idx="5833">
                  <c:v>0.209962363383668</c:v>
                </c:pt>
                <c:pt idx="5834">
                  <c:v>0.2087418736015568</c:v>
                </c:pt>
                <c:pt idx="5835">
                  <c:v>0.20590560974600036</c:v>
                </c:pt>
                <c:pt idx="5836">
                  <c:v>0.20510953824112957</c:v>
                </c:pt>
                <c:pt idx="5837">
                  <c:v>0.20516406292169706</c:v>
                </c:pt>
                <c:pt idx="5838">
                  <c:v>0.20581308923233274</c:v>
                </c:pt>
                <c:pt idx="5839">
                  <c:v>0.20767866108118138</c:v>
                </c:pt>
                <c:pt idx="5840">
                  <c:v>0.21281764985915458</c:v>
                </c:pt>
                <c:pt idx="5841">
                  <c:v>0.21594149195234361</c:v>
                </c:pt>
                <c:pt idx="5842">
                  <c:v>0.21799383928617447</c:v>
                </c:pt>
                <c:pt idx="5843">
                  <c:v>0.21644634842537652</c:v>
                </c:pt>
                <c:pt idx="5844">
                  <c:v>0.2140855994324001</c:v>
                </c:pt>
                <c:pt idx="5845">
                  <c:v>0.21234620799092147</c:v>
                </c:pt>
                <c:pt idx="5846">
                  <c:v>0.21250584516386076</c:v>
                </c:pt>
                <c:pt idx="5847">
                  <c:v>0.21559500241748392</c:v>
                </c:pt>
                <c:pt idx="5848">
                  <c:v>0.21811792154565324</c:v>
                </c:pt>
                <c:pt idx="5849">
                  <c:v>0.2204240064834069</c:v>
                </c:pt>
                <c:pt idx="5850">
                  <c:v>0.22062674091835541</c:v>
                </c:pt>
                <c:pt idx="5851">
                  <c:v>0.21982943850552303</c:v>
                </c:pt>
                <c:pt idx="5852">
                  <c:v>0.21770712796466382</c:v>
                </c:pt>
                <c:pt idx="5853">
                  <c:v>0.21488682760096794</c:v>
                </c:pt>
                <c:pt idx="5854">
                  <c:v>0.21174224571331807</c:v>
                </c:pt>
                <c:pt idx="5855">
                  <c:v>0.21025603757560549</c:v>
                </c:pt>
                <c:pt idx="5856">
                  <c:v>0.20972556344418042</c:v>
                </c:pt>
                <c:pt idx="5857">
                  <c:v>0.20994424002091702</c:v>
                </c:pt>
                <c:pt idx="5858">
                  <c:v>0.21097772522123509</c:v>
                </c:pt>
                <c:pt idx="5859">
                  <c:v>0.21377057503841609</c:v>
                </c:pt>
                <c:pt idx="5860">
                  <c:v>0.21899388864270769</c:v>
                </c:pt>
                <c:pt idx="5861">
                  <c:v>0.22396479700943553</c:v>
                </c:pt>
                <c:pt idx="5862">
                  <c:v>0.2260518343968414</c:v>
                </c:pt>
                <c:pt idx="5863">
                  <c:v>0.2267903893791981</c:v>
                </c:pt>
                <c:pt idx="5864">
                  <c:v>0.22513851326269904</c:v>
                </c:pt>
                <c:pt idx="5865">
                  <c:v>0.22338896962502067</c:v>
                </c:pt>
                <c:pt idx="5866">
                  <c:v>0.22225775453668839</c:v>
                </c:pt>
                <c:pt idx="5867">
                  <c:v>0.2211134843304321</c:v>
                </c:pt>
                <c:pt idx="5868">
                  <c:v>0.22074055646573557</c:v>
                </c:pt>
                <c:pt idx="5869">
                  <c:v>0.22066600385406343</c:v>
                </c:pt>
                <c:pt idx="5870">
                  <c:v>0.22333300527700034</c:v>
                </c:pt>
                <c:pt idx="5871">
                  <c:v>0.22424432471065853</c:v>
                </c:pt>
                <c:pt idx="5872">
                  <c:v>0.22383597166660829</c:v>
                </c:pt>
                <c:pt idx="5873">
                  <c:v>0.22171885394965585</c:v>
                </c:pt>
                <c:pt idx="5874">
                  <c:v>0.21983810324778252</c:v>
                </c:pt>
                <c:pt idx="5875">
                  <c:v>0.21798141274184932</c:v>
                </c:pt>
                <c:pt idx="5876">
                  <c:v>0.21794188374125129</c:v>
                </c:pt>
                <c:pt idx="5877">
                  <c:v>0.21926336417366052</c:v>
                </c:pt>
                <c:pt idx="5878">
                  <c:v>0.22109435758621365</c:v>
                </c:pt>
                <c:pt idx="5879">
                  <c:v>0.22227857117331301</c:v>
                </c:pt>
                <c:pt idx="5880">
                  <c:v>0.22331153505196186</c:v>
                </c:pt>
                <c:pt idx="5881">
                  <c:v>0.22485992341272665</c:v>
                </c:pt>
                <c:pt idx="5882">
                  <c:v>0.22557190416730527</c:v>
                </c:pt>
                <c:pt idx="5883">
                  <c:v>0.22701662288754601</c:v>
                </c:pt>
                <c:pt idx="5884">
                  <c:v>0.22847053168269527</c:v>
                </c:pt>
                <c:pt idx="5885">
                  <c:v>0.22868503708076829</c:v>
                </c:pt>
                <c:pt idx="5886">
                  <c:v>0.23032034558279588</c:v>
                </c:pt>
                <c:pt idx="5887">
                  <c:v>0.2334129633077022</c:v>
                </c:pt>
                <c:pt idx="5888">
                  <c:v>0.23373028992042669</c:v>
                </c:pt>
                <c:pt idx="5889">
                  <c:v>0.23112468734296193</c:v>
                </c:pt>
                <c:pt idx="5890">
                  <c:v>0.22766304860270539</c:v>
                </c:pt>
                <c:pt idx="5891">
                  <c:v>0.22449811286016491</c:v>
                </c:pt>
                <c:pt idx="5892">
                  <c:v>0.22358060513300038</c:v>
                </c:pt>
                <c:pt idx="5893">
                  <c:v>0.22366947684278549</c:v>
                </c:pt>
                <c:pt idx="5894">
                  <c:v>0.22537788704482681</c:v>
                </c:pt>
                <c:pt idx="5895">
                  <c:v>0.22685445236355642</c:v>
                </c:pt>
                <c:pt idx="5896">
                  <c:v>0.22773892759383185</c:v>
                </c:pt>
                <c:pt idx="5897">
                  <c:v>0.22931712108305199</c:v>
                </c:pt>
                <c:pt idx="5898">
                  <c:v>0.23054022798099616</c:v>
                </c:pt>
                <c:pt idx="5899">
                  <c:v>0.22936652606256414</c:v>
                </c:pt>
                <c:pt idx="5900">
                  <c:v>0.22762017837337778</c:v>
                </c:pt>
                <c:pt idx="5901">
                  <c:v>0.22862521937117669</c:v>
                </c:pt>
                <c:pt idx="5902">
                  <c:v>0.23238243043687018</c:v>
                </c:pt>
                <c:pt idx="5903">
                  <c:v>0.23614461216409352</c:v>
                </c:pt>
                <c:pt idx="5904">
                  <c:v>0.23824403417397258</c:v>
                </c:pt>
                <c:pt idx="5905">
                  <c:v>0.23832370058401048</c:v>
                </c:pt>
                <c:pt idx="5906">
                  <c:v>0.23665332238977457</c:v>
                </c:pt>
                <c:pt idx="5907">
                  <c:v>0.23550819723963984</c:v>
                </c:pt>
                <c:pt idx="5908">
                  <c:v>0.23462338508408695</c:v>
                </c:pt>
                <c:pt idx="5909">
                  <c:v>0.23212178064646966</c:v>
                </c:pt>
                <c:pt idx="5910">
                  <c:v>0.23232468743449652</c:v>
                </c:pt>
                <c:pt idx="5911">
                  <c:v>0.23305529800963767</c:v>
                </c:pt>
                <c:pt idx="5912">
                  <c:v>0.2336748875038967</c:v>
                </c:pt>
                <c:pt idx="5913">
                  <c:v>0.23487069879476494</c:v>
                </c:pt>
                <c:pt idx="5914">
                  <c:v>0.23635477245272937</c:v>
                </c:pt>
                <c:pt idx="5915">
                  <c:v>0.24042958406322995</c:v>
                </c:pt>
                <c:pt idx="5916">
                  <c:v>0.2437475757687724</c:v>
                </c:pt>
                <c:pt idx="5917">
                  <c:v>0.24584671967416533</c:v>
                </c:pt>
                <c:pt idx="5918">
                  <c:v>0.24753861991112072</c:v>
                </c:pt>
                <c:pt idx="5919">
                  <c:v>0.24903223995908877</c:v>
                </c:pt>
                <c:pt idx="5920">
                  <c:v>0.24967337059670833</c:v>
                </c:pt>
                <c:pt idx="5921">
                  <c:v>0.25307096123517747</c:v>
                </c:pt>
                <c:pt idx="5922">
                  <c:v>0.25643208303088205</c:v>
                </c:pt>
                <c:pt idx="5923">
                  <c:v>0.2597144455756174</c:v>
                </c:pt>
                <c:pt idx="5924">
                  <c:v>0.26088238556134924</c:v>
                </c:pt>
                <c:pt idx="5925">
                  <c:v>0.2611251837536791</c:v>
                </c:pt>
                <c:pt idx="5926">
                  <c:v>0.2619800314853154</c:v>
                </c:pt>
                <c:pt idx="5927">
                  <c:v>0.26257324525862002</c:v>
                </c:pt>
                <c:pt idx="5928">
                  <c:v>0.26203746457672938</c:v>
                </c:pt>
                <c:pt idx="5929">
                  <c:v>0.26256455337595241</c:v>
                </c:pt>
                <c:pt idx="5930">
                  <c:v>0.26273974244162823</c:v>
                </c:pt>
                <c:pt idx="5931">
                  <c:v>0.26165214635172213</c:v>
                </c:pt>
                <c:pt idx="5932">
                  <c:v>0.26181808830793463</c:v>
                </c:pt>
                <c:pt idx="5933">
                  <c:v>0.26281644712819757</c:v>
                </c:pt>
                <c:pt idx="5934">
                  <c:v>0.26356775696272627</c:v>
                </c:pt>
                <c:pt idx="5935">
                  <c:v>0.26519804372638994</c:v>
                </c:pt>
                <c:pt idx="5936">
                  <c:v>0.26550182878732925</c:v>
                </c:pt>
                <c:pt idx="5937">
                  <c:v>0.26638263798038919</c:v>
                </c:pt>
                <c:pt idx="5938">
                  <c:v>0.26636706300913132</c:v>
                </c:pt>
                <c:pt idx="5939">
                  <c:v>0.26588270186580065</c:v>
                </c:pt>
                <c:pt idx="5940">
                  <c:v>0.26620571037053964</c:v>
                </c:pt>
                <c:pt idx="5941">
                  <c:v>0.26760996723676306</c:v>
                </c:pt>
                <c:pt idx="5942">
                  <c:v>0.27225133192011441</c:v>
                </c:pt>
                <c:pt idx="5943">
                  <c:v>0.27729886562231543</c:v>
                </c:pt>
                <c:pt idx="5944">
                  <c:v>0.27956304137316762</c:v>
                </c:pt>
                <c:pt idx="5945">
                  <c:v>0.2806326611006052</c:v>
                </c:pt>
                <c:pt idx="5946">
                  <c:v>0.28226311547009242</c:v>
                </c:pt>
                <c:pt idx="5947">
                  <c:v>0.28194184652275367</c:v>
                </c:pt>
                <c:pt idx="5948">
                  <c:v>0.28178072044493746</c:v>
                </c:pt>
                <c:pt idx="5949">
                  <c:v>0.28195454504147016</c:v>
                </c:pt>
                <c:pt idx="5950">
                  <c:v>0.28157967635089148</c:v>
                </c:pt>
                <c:pt idx="5951">
                  <c:v>0.28157036803624985</c:v>
                </c:pt>
                <c:pt idx="5952">
                  <c:v>0.28040621581408248</c:v>
                </c:pt>
                <c:pt idx="5953">
                  <c:v>0.28147865089509361</c:v>
                </c:pt>
                <c:pt idx="5954">
                  <c:v>0.28384860579098525</c:v>
                </c:pt>
                <c:pt idx="5955">
                  <c:v>0.28558925740358643</c:v>
                </c:pt>
                <c:pt idx="5956">
                  <c:v>0.28955997312919474</c:v>
                </c:pt>
                <c:pt idx="5957">
                  <c:v>0.29450061435855618</c:v>
                </c:pt>
                <c:pt idx="5958">
                  <c:v>0.29708668505303204</c:v>
                </c:pt>
                <c:pt idx="5959">
                  <c:v>0.29722972500584788</c:v>
                </c:pt>
                <c:pt idx="5960">
                  <c:v>0.29647684324845081</c:v>
                </c:pt>
                <c:pt idx="5961">
                  <c:v>0.29482790337561027</c:v>
                </c:pt>
                <c:pt idx="5962">
                  <c:v>0.29298880790619203</c:v>
                </c:pt>
                <c:pt idx="5963">
                  <c:v>0.29335767855469796</c:v>
                </c:pt>
                <c:pt idx="5964">
                  <c:v>0.29627720982227895</c:v>
                </c:pt>
                <c:pt idx="5965">
                  <c:v>0.29992295118526691</c:v>
                </c:pt>
                <c:pt idx="5966">
                  <c:v>0.302127444711562</c:v>
                </c:pt>
                <c:pt idx="5967">
                  <c:v>0.30372634719764896</c:v>
                </c:pt>
                <c:pt idx="5968">
                  <c:v>0.30517214863912306</c:v>
                </c:pt>
                <c:pt idx="5969">
                  <c:v>0.3074621541551954</c:v>
                </c:pt>
                <c:pt idx="5970">
                  <c:v>0.30858736968376477</c:v>
                </c:pt>
                <c:pt idx="5971">
                  <c:v>0.30984534458844248</c:v>
                </c:pt>
                <c:pt idx="5972">
                  <c:v>0.3105292296298669</c:v>
                </c:pt>
                <c:pt idx="5973">
                  <c:v>0.31117624634629254</c:v>
                </c:pt>
                <c:pt idx="5974">
                  <c:v>0.31303227048608023</c:v>
                </c:pt>
                <c:pt idx="5975">
                  <c:v>0.3149653901119247</c:v>
                </c:pt>
                <c:pt idx="5976">
                  <c:v>0.31744272475786883</c:v>
                </c:pt>
                <c:pt idx="5977">
                  <c:v>0.31887963209720094</c:v>
                </c:pt>
                <c:pt idx="5978">
                  <c:v>0.31830163150976287</c:v>
                </c:pt>
                <c:pt idx="5979">
                  <c:v>0.31786835289636689</c:v>
                </c:pt>
                <c:pt idx="5980">
                  <c:v>0.31792665638817486</c:v>
                </c:pt>
                <c:pt idx="5981">
                  <c:v>0.31864550385050588</c:v>
                </c:pt>
                <c:pt idx="5982">
                  <c:v>0.32148424405762538</c:v>
                </c:pt>
                <c:pt idx="5983">
                  <c:v>0.32419677382346984</c:v>
                </c:pt>
                <c:pt idx="5984">
                  <c:v>0.32697345572885572</c:v>
                </c:pt>
                <c:pt idx="5985">
                  <c:v>0.32942727569878333</c:v>
                </c:pt>
                <c:pt idx="5986">
                  <c:v>0.32998769258872473</c:v>
                </c:pt>
                <c:pt idx="5987">
                  <c:v>0.33010944857681312</c:v>
                </c:pt>
                <c:pt idx="5988">
                  <c:v>0.33029158553485222</c:v>
                </c:pt>
                <c:pt idx="5989">
                  <c:v>0.32877748543861735</c:v>
                </c:pt>
                <c:pt idx="5990">
                  <c:v>0.32914870840315757</c:v>
                </c:pt>
                <c:pt idx="5991">
                  <c:v>0.33088289159870171</c:v>
                </c:pt>
                <c:pt idx="5992">
                  <c:v>0.33425049367298121</c:v>
                </c:pt>
                <c:pt idx="5993">
                  <c:v>0.33767469062139549</c:v>
                </c:pt>
                <c:pt idx="5994">
                  <c:v>0.34046313611258783</c:v>
                </c:pt>
                <c:pt idx="5995">
                  <c:v>0.34213282083872909</c:v>
                </c:pt>
                <c:pt idx="5996">
                  <c:v>0.34447305768561642</c:v>
                </c:pt>
                <c:pt idx="5997">
                  <c:v>0.34596864296416358</c:v>
                </c:pt>
                <c:pt idx="5998">
                  <c:v>0.34550115640849355</c:v>
                </c:pt>
                <c:pt idx="5999">
                  <c:v>0.34402795339188447</c:v>
                </c:pt>
                <c:pt idx="6000">
                  <c:v>0.34370563191758563</c:v>
                </c:pt>
                <c:pt idx="6001">
                  <c:v>0.34399704209933879</c:v>
                </c:pt>
                <c:pt idx="6002">
                  <c:v>0.34401804893023369</c:v>
                </c:pt>
                <c:pt idx="6003">
                  <c:v>0.34561952442690264</c:v>
                </c:pt>
                <c:pt idx="6004">
                  <c:v>0.34879810274130524</c:v>
                </c:pt>
                <c:pt idx="6005">
                  <c:v>0.35094819515728137</c:v>
                </c:pt>
                <c:pt idx="6006">
                  <c:v>0.35166522787763554</c:v>
                </c:pt>
                <c:pt idx="6007">
                  <c:v>0.35232352204253042</c:v>
                </c:pt>
                <c:pt idx="6008">
                  <c:v>0.35488023959362497</c:v>
                </c:pt>
                <c:pt idx="6009">
                  <c:v>0.35602057073540755</c:v>
                </c:pt>
                <c:pt idx="6010">
                  <c:v>0.3572245434563463</c:v>
                </c:pt>
                <c:pt idx="6011">
                  <c:v>0.35934089506072675</c:v>
                </c:pt>
                <c:pt idx="6012">
                  <c:v>0.36038899457137991</c:v>
                </c:pt>
                <c:pt idx="6013">
                  <c:v>0.36071124776595953</c:v>
                </c:pt>
                <c:pt idx="6014">
                  <c:v>0.36130249791261526</c:v>
                </c:pt>
                <c:pt idx="6015">
                  <c:v>0.36264666267816031</c:v>
                </c:pt>
                <c:pt idx="6016">
                  <c:v>0.36407922135744641</c:v>
                </c:pt>
                <c:pt idx="6017">
                  <c:v>0.36405897101374707</c:v>
                </c:pt>
                <c:pt idx="6018">
                  <c:v>0.36291408119654289</c:v>
                </c:pt>
                <c:pt idx="6019">
                  <c:v>0.36121439649034098</c:v>
                </c:pt>
                <c:pt idx="6020">
                  <c:v>0.36098370358169951</c:v>
                </c:pt>
                <c:pt idx="6021">
                  <c:v>0.36158220278181058</c:v>
                </c:pt>
                <c:pt idx="6022">
                  <c:v>0.36386150381077886</c:v>
                </c:pt>
                <c:pt idx="6023">
                  <c:v>0.36866482158398323</c:v>
                </c:pt>
                <c:pt idx="6024">
                  <c:v>0.37152567495548416</c:v>
                </c:pt>
                <c:pt idx="6025">
                  <c:v>0.37202829736839882</c:v>
                </c:pt>
                <c:pt idx="6026">
                  <c:v>0.37037812419892946</c:v>
                </c:pt>
                <c:pt idx="6027">
                  <c:v>0.36934121124299463</c:v>
                </c:pt>
                <c:pt idx="6028">
                  <c:v>0.36720325917157087</c:v>
                </c:pt>
                <c:pt idx="6029">
                  <c:v>0.3656795376553359</c:v>
                </c:pt>
                <c:pt idx="6030">
                  <c:v>0.36555186979645249</c:v>
                </c:pt>
                <c:pt idx="6031">
                  <c:v>0.36590556436547045</c:v>
                </c:pt>
                <c:pt idx="6032">
                  <c:v>0.366635696795241</c:v>
                </c:pt>
                <c:pt idx="6033">
                  <c:v>0.37042363031475145</c:v>
                </c:pt>
                <c:pt idx="6034">
                  <c:v>0.37313272566665928</c:v>
                </c:pt>
                <c:pt idx="6035">
                  <c:v>0.37471938489577145</c:v>
                </c:pt>
                <c:pt idx="6036">
                  <c:v>0.3743262554389486</c:v>
                </c:pt>
                <c:pt idx="6037">
                  <c:v>0.37219147485353449</c:v>
                </c:pt>
                <c:pt idx="6038">
                  <c:v>0.37052657857190491</c:v>
                </c:pt>
                <c:pt idx="6039">
                  <c:v>0.36937658375929366</c:v>
                </c:pt>
                <c:pt idx="6040">
                  <c:v>0.3705645272495785</c:v>
                </c:pt>
                <c:pt idx="6041">
                  <c:v>0.37338456047818386</c:v>
                </c:pt>
                <c:pt idx="6042">
                  <c:v>0.37472490326220709</c:v>
                </c:pt>
                <c:pt idx="6043">
                  <c:v>0.37441561580523652</c:v>
                </c:pt>
                <c:pt idx="6044">
                  <c:v>0.37258917680948545</c:v>
                </c:pt>
                <c:pt idx="6045">
                  <c:v>0.37048375011213619</c:v>
                </c:pt>
                <c:pt idx="6046">
                  <c:v>0.36933539776184304</c:v>
                </c:pt>
                <c:pt idx="6047">
                  <c:v>0.36861086426856576</c:v>
                </c:pt>
                <c:pt idx="6048">
                  <c:v>0.36842286497909726</c:v>
                </c:pt>
                <c:pt idx="6049">
                  <c:v>0.36768452785519967</c:v>
                </c:pt>
                <c:pt idx="6050">
                  <c:v>0.36762894741637037</c:v>
                </c:pt>
                <c:pt idx="6051">
                  <c:v>0.37257154303131929</c:v>
                </c:pt>
                <c:pt idx="6052">
                  <c:v>0.37562668579623804</c:v>
                </c:pt>
                <c:pt idx="6053">
                  <c:v>0.37614517126068742</c:v>
                </c:pt>
                <c:pt idx="6054">
                  <c:v>0.37358186657548154</c:v>
                </c:pt>
                <c:pt idx="6055">
                  <c:v>0.37170221839237999</c:v>
                </c:pt>
                <c:pt idx="6056">
                  <c:v>0.36993655867565328</c:v>
                </c:pt>
                <c:pt idx="6057">
                  <c:v>0.36982264584710989</c:v>
                </c:pt>
                <c:pt idx="6058">
                  <c:v>0.3742558497553658</c:v>
                </c:pt>
                <c:pt idx="6059">
                  <c:v>0.37748772257118246</c:v>
                </c:pt>
                <c:pt idx="6060">
                  <c:v>0.3802534587858527</c:v>
                </c:pt>
                <c:pt idx="6061">
                  <c:v>0.3804763083934925</c:v>
                </c:pt>
                <c:pt idx="6062">
                  <c:v>0.37764258745956336</c:v>
                </c:pt>
                <c:pt idx="6063">
                  <c:v>0.3768078642425815</c:v>
                </c:pt>
                <c:pt idx="6064">
                  <c:v>0.37623942576027058</c:v>
                </c:pt>
                <c:pt idx="6065">
                  <c:v>0.37421992095301232</c:v>
                </c:pt>
                <c:pt idx="6066">
                  <c:v>0.37363050643226425</c:v>
                </c:pt>
                <c:pt idx="6067">
                  <c:v>0.37662382090184138</c:v>
                </c:pt>
                <c:pt idx="6068">
                  <c:v>0.3779796017316584</c:v>
                </c:pt>
                <c:pt idx="6069">
                  <c:v>0.37899764850572154</c:v>
                </c:pt>
                <c:pt idx="6070">
                  <c:v>0.37880074891839083</c:v>
                </c:pt>
                <c:pt idx="6071">
                  <c:v>0.37760221101952235</c:v>
                </c:pt>
                <c:pt idx="6072">
                  <c:v>0.37611975398670522</c:v>
                </c:pt>
                <c:pt idx="6073">
                  <c:v>0.37246288916298131</c:v>
                </c:pt>
                <c:pt idx="6074">
                  <c:v>0.37034460915572404</c:v>
                </c:pt>
                <c:pt idx="6075">
                  <c:v>0.3685636916535226</c:v>
                </c:pt>
                <c:pt idx="6076">
                  <c:v>0.36670914008760691</c:v>
                </c:pt>
                <c:pt idx="6077">
                  <c:v>0.36704470112461562</c:v>
                </c:pt>
                <c:pt idx="6078">
                  <c:v>0.37099431735440175</c:v>
                </c:pt>
                <c:pt idx="6079">
                  <c:v>0.37516670349332409</c:v>
                </c:pt>
                <c:pt idx="6080">
                  <c:v>0.37799058603719182</c:v>
                </c:pt>
                <c:pt idx="6081">
                  <c:v>0.37961542868911979</c:v>
                </c:pt>
                <c:pt idx="6082">
                  <c:v>0.37934037926586012</c:v>
                </c:pt>
                <c:pt idx="6083">
                  <c:v>0.37879055881495477</c:v>
                </c:pt>
                <c:pt idx="6084">
                  <c:v>0.37832502256679135</c:v>
                </c:pt>
                <c:pt idx="6085">
                  <c:v>0.37847902426001212</c:v>
                </c:pt>
                <c:pt idx="6086">
                  <c:v>0.3812611540900972</c:v>
                </c:pt>
                <c:pt idx="6087">
                  <c:v>0.38561858808165345</c:v>
                </c:pt>
                <c:pt idx="6088">
                  <c:v>0.38785260850954567</c:v>
                </c:pt>
                <c:pt idx="6089">
                  <c:v>0.3904452611423968</c:v>
                </c:pt>
                <c:pt idx="6090">
                  <c:v>0.39082994438818758</c:v>
                </c:pt>
                <c:pt idx="6091">
                  <c:v>0.38854507389713422</c:v>
                </c:pt>
                <c:pt idx="6092">
                  <c:v>0.38750081945896064</c:v>
                </c:pt>
                <c:pt idx="6093">
                  <c:v>0.38530222347412191</c:v>
                </c:pt>
                <c:pt idx="6094">
                  <c:v>0.38499343731921593</c:v>
                </c:pt>
                <c:pt idx="6095">
                  <c:v>0.38702461418071932</c:v>
                </c:pt>
                <c:pt idx="6096">
                  <c:v>0.38783353872894094</c:v>
                </c:pt>
                <c:pt idx="6097">
                  <c:v>0.38743534331632684</c:v>
                </c:pt>
                <c:pt idx="6098">
                  <c:v>0.38544219477267067</c:v>
                </c:pt>
                <c:pt idx="6099">
                  <c:v>0.38266226426855393</c:v>
                </c:pt>
                <c:pt idx="6100">
                  <c:v>0.38239616813319</c:v>
                </c:pt>
                <c:pt idx="6101">
                  <c:v>0.38297754046940596</c:v>
                </c:pt>
                <c:pt idx="6102">
                  <c:v>0.38304727810340766</c:v>
                </c:pt>
                <c:pt idx="6103">
                  <c:v>0.38328066892573748</c:v>
                </c:pt>
                <c:pt idx="6104">
                  <c:v>0.38464607502283343</c:v>
                </c:pt>
                <c:pt idx="6105">
                  <c:v>0.3872769331299375</c:v>
                </c:pt>
                <c:pt idx="6106">
                  <c:v>0.39074516127337644</c:v>
                </c:pt>
                <c:pt idx="6107">
                  <c:v>0.39343905513496963</c:v>
                </c:pt>
                <c:pt idx="6108">
                  <c:v>0.39382132388479407</c:v>
                </c:pt>
                <c:pt idx="6109">
                  <c:v>0.39091125430795465</c:v>
                </c:pt>
                <c:pt idx="6110">
                  <c:v>0.3881130345641568</c:v>
                </c:pt>
                <c:pt idx="6111">
                  <c:v>0.38682200124044536</c:v>
                </c:pt>
                <c:pt idx="6112">
                  <c:v>0.38639712902210449</c:v>
                </c:pt>
                <c:pt idx="6113">
                  <c:v>0.38663691233392483</c:v>
                </c:pt>
                <c:pt idx="6114">
                  <c:v>0.38789418485205068</c:v>
                </c:pt>
                <c:pt idx="6115">
                  <c:v>0.38793623251429488</c:v>
                </c:pt>
                <c:pt idx="6116">
                  <c:v>0.38738145055250783</c:v>
                </c:pt>
                <c:pt idx="6117">
                  <c:v>0.38859269587556106</c:v>
                </c:pt>
                <c:pt idx="6118">
                  <c:v>0.38768822959055338</c:v>
                </c:pt>
                <c:pt idx="6119">
                  <c:v>0.38769577108995418</c:v>
                </c:pt>
                <c:pt idx="6120">
                  <c:v>0.38831638383136102</c:v>
                </c:pt>
                <c:pt idx="6121">
                  <c:v>0.38961218978049517</c:v>
                </c:pt>
                <c:pt idx="6122">
                  <c:v>0.39148131664094515</c:v>
                </c:pt>
                <c:pt idx="6123">
                  <c:v>0.39195567345312232</c:v>
                </c:pt>
                <c:pt idx="6124">
                  <c:v>0.39027660052552987</c:v>
                </c:pt>
                <c:pt idx="6125">
                  <c:v>0.38766939819239643</c:v>
                </c:pt>
                <c:pt idx="6126">
                  <c:v>0.38635128556587744</c:v>
                </c:pt>
                <c:pt idx="6127">
                  <c:v>0.38692483326989996</c:v>
                </c:pt>
                <c:pt idx="6128">
                  <c:v>0.3898352273862809</c:v>
                </c:pt>
                <c:pt idx="6129">
                  <c:v>0.39164735915527549</c:v>
                </c:pt>
                <c:pt idx="6130">
                  <c:v>0.39198111481181597</c:v>
                </c:pt>
                <c:pt idx="6131">
                  <c:v>0.38791371620098464</c:v>
                </c:pt>
                <c:pt idx="6132">
                  <c:v>0.38183696504153825</c:v>
                </c:pt>
                <c:pt idx="6133">
                  <c:v>0.37517734834150596</c:v>
                </c:pt>
                <c:pt idx="6134">
                  <c:v>0.3707970940193337</c:v>
                </c:pt>
                <c:pt idx="6135">
                  <c:v>0.36939533447051065</c:v>
                </c:pt>
                <c:pt idx="6136">
                  <c:v>0.36944713855722572</c:v>
                </c:pt>
                <c:pt idx="6137">
                  <c:v>0.36800293153345082</c:v>
                </c:pt>
                <c:pt idx="6138">
                  <c:v>0.36586983142126572</c:v>
                </c:pt>
                <c:pt idx="6139">
                  <c:v>0.36312239430465576</c:v>
                </c:pt>
                <c:pt idx="6140">
                  <c:v>0.35895945371511434</c:v>
                </c:pt>
                <c:pt idx="6141">
                  <c:v>0.35286974943789817</c:v>
                </c:pt>
                <c:pt idx="6142">
                  <c:v>0.34889304886196043</c:v>
                </c:pt>
                <c:pt idx="6143">
                  <c:v>0.34808499292248452</c:v>
                </c:pt>
                <c:pt idx="6144">
                  <c:v>0.3485381815187707</c:v>
                </c:pt>
                <c:pt idx="6145">
                  <c:v>0.34788640993549569</c:v>
                </c:pt>
                <c:pt idx="6146">
                  <c:v>0.34648828734724135</c:v>
                </c:pt>
                <c:pt idx="6147">
                  <c:v>0.34377591527462559</c:v>
                </c:pt>
                <c:pt idx="6148">
                  <c:v>0.3397696054492107</c:v>
                </c:pt>
                <c:pt idx="6149">
                  <c:v>0.33559049860897056</c:v>
                </c:pt>
                <c:pt idx="6150">
                  <c:v>0.33232093648030731</c:v>
                </c:pt>
                <c:pt idx="6151">
                  <c:v>0.33091366729479404</c:v>
                </c:pt>
                <c:pt idx="6152">
                  <c:v>0.32936035176141426</c:v>
                </c:pt>
                <c:pt idx="6153">
                  <c:v>0.32792065135233645</c:v>
                </c:pt>
                <c:pt idx="6154">
                  <c:v>0.32676295126678556</c:v>
                </c:pt>
                <c:pt idx="6155">
                  <c:v>0.32579237958389751</c:v>
                </c:pt>
                <c:pt idx="6156">
                  <c:v>0.32337158648254927</c:v>
                </c:pt>
                <c:pt idx="6157">
                  <c:v>0.31855800046227406</c:v>
                </c:pt>
                <c:pt idx="6158">
                  <c:v>0.31160005697697429</c:v>
                </c:pt>
                <c:pt idx="6159">
                  <c:v>0.30618183305042007</c:v>
                </c:pt>
                <c:pt idx="6160">
                  <c:v>0.30105630605559153</c:v>
                </c:pt>
                <c:pt idx="6161">
                  <c:v>0.29781089436747149</c:v>
                </c:pt>
                <c:pt idx="6162">
                  <c:v>0.29514035447344333</c:v>
                </c:pt>
                <c:pt idx="6163">
                  <c:v>0.29210528867850627</c:v>
                </c:pt>
                <c:pt idx="6164">
                  <c:v>0.28896426159804645</c:v>
                </c:pt>
                <c:pt idx="6165">
                  <c:v>0.28586080326135255</c:v>
                </c:pt>
                <c:pt idx="6166">
                  <c:v>0.28341450616044078</c:v>
                </c:pt>
                <c:pt idx="6167">
                  <c:v>0.28120874687923408</c:v>
                </c:pt>
                <c:pt idx="6168">
                  <c:v>0.27856652296482892</c:v>
                </c:pt>
                <c:pt idx="6169">
                  <c:v>0.27444807881925309</c:v>
                </c:pt>
                <c:pt idx="6170">
                  <c:v>0.26978155213141441</c:v>
                </c:pt>
                <c:pt idx="6171">
                  <c:v>0.26581691914095851</c:v>
                </c:pt>
                <c:pt idx="6172">
                  <c:v>0.26113539039089478</c:v>
                </c:pt>
                <c:pt idx="6173">
                  <c:v>0.25720787815700596</c:v>
                </c:pt>
                <c:pt idx="6174">
                  <c:v>0.25402790096185646</c:v>
                </c:pt>
                <c:pt idx="6175">
                  <c:v>0.25236922560249225</c:v>
                </c:pt>
                <c:pt idx="6176">
                  <c:v>0.25157018296624933</c:v>
                </c:pt>
                <c:pt idx="6177">
                  <c:v>0.24942131691988961</c:v>
                </c:pt>
                <c:pt idx="6178">
                  <c:v>0.24761450506747798</c:v>
                </c:pt>
                <c:pt idx="6179">
                  <c:v>0.24409219620188469</c:v>
                </c:pt>
                <c:pt idx="6180">
                  <c:v>0.24053289361122412</c:v>
                </c:pt>
                <c:pt idx="6181">
                  <c:v>0.23659164596569485</c:v>
                </c:pt>
                <c:pt idx="6182">
                  <c:v>0.23212226984347722</c:v>
                </c:pt>
                <c:pt idx="6183">
                  <c:v>0.22663201062261856</c:v>
                </c:pt>
                <c:pt idx="6184">
                  <c:v>0.2226259570957263</c:v>
                </c:pt>
                <c:pt idx="6185">
                  <c:v>0.21652492703306458</c:v>
                </c:pt>
                <c:pt idx="6186">
                  <c:v>0.21205198434900163</c:v>
                </c:pt>
                <c:pt idx="6187">
                  <c:v>0.20815296353234025</c:v>
                </c:pt>
                <c:pt idx="6188">
                  <c:v>0.20373130029700259</c:v>
                </c:pt>
                <c:pt idx="6189">
                  <c:v>0.19940950650303735</c:v>
                </c:pt>
                <c:pt idx="6190">
                  <c:v>0.19203721177779037</c:v>
                </c:pt>
                <c:pt idx="6191">
                  <c:v>0.18549530317805987</c:v>
                </c:pt>
                <c:pt idx="6192">
                  <c:v>0.17844600349618631</c:v>
                </c:pt>
                <c:pt idx="6193">
                  <c:v>0.17310836202050742</c:v>
                </c:pt>
                <c:pt idx="6194">
                  <c:v>0.17082280407212752</c:v>
                </c:pt>
                <c:pt idx="6195">
                  <c:v>0.16822197337531566</c:v>
                </c:pt>
                <c:pt idx="6196">
                  <c:v>0.16487117709939741</c:v>
                </c:pt>
                <c:pt idx="6197">
                  <c:v>0.16202782119613082</c:v>
                </c:pt>
                <c:pt idx="6198">
                  <c:v>0.15684643372257984</c:v>
                </c:pt>
                <c:pt idx="6199">
                  <c:v>0.15203927843078266</c:v>
                </c:pt>
                <c:pt idx="6200">
                  <c:v>0.14756762779626406</c:v>
                </c:pt>
                <c:pt idx="6201">
                  <c:v>0.14284736521099781</c:v>
                </c:pt>
                <c:pt idx="6202">
                  <c:v>0.1362047105205425</c:v>
                </c:pt>
                <c:pt idx="6203">
                  <c:v>0.12930387333786883</c:v>
                </c:pt>
                <c:pt idx="6204">
                  <c:v>0.12412517874136328</c:v>
                </c:pt>
                <c:pt idx="6205">
                  <c:v>0.11740608315892918</c:v>
                </c:pt>
                <c:pt idx="6206">
                  <c:v>0.11209421197211862</c:v>
                </c:pt>
                <c:pt idx="6207">
                  <c:v>0.10528616224193446</c:v>
                </c:pt>
                <c:pt idx="6208">
                  <c:v>9.9122906403577724E-2</c:v>
                </c:pt>
                <c:pt idx="6209">
                  <c:v>9.414665549415567E-2</c:v>
                </c:pt>
                <c:pt idx="6210">
                  <c:v>8.6987781959180471E-2</c:v>
                </c:pt>
                <c:pt idx="6211">
                  <c:v>7.8139718911346842E-2</c:v>
                </c:pt>
                <c:pt idx="6212">
                  <c:v>7.1142359247143419E-2</c:v>
                </c:pt>
                <c:pt idx="6213">
                  <c:v>6.3574932743453952E-2</c:v>
                </c:pt>
                <c:pt idx="6214">
                  <c:v>5.8472000586441739E-2</c:v>
                </c:pt>
                <c:pt idx="6215">
                  <c:v>5.101211354980565E-2</c:v>
                </c:pt>
                <c:pt idx="6216">
                  <c:v>4.5791935944580024E-2</c:v>
                </c:pt>
                <c:pt idx="6217">
                  <c:v>4.0512999876560138E-2</c:v>
                </c:pt>
                <c:pt idx="6218">
                  <c:v>3.472338700937265E-2</c:v>
                </c:pt>
                <c:pt idx="6219">
                  <c:v>2.7161127895987982E-2</c:v>
                </c:pt>
                <c:pt idx="6220">
                  <c:v>1.9776886455828445E-2</c:v>
                </c:pt>
                <c:pt idx="6221">
                  <c:v>1.1357793504183993E-2</c:v>
                </c:pt>
                <c:pt idx="6222">
                  <c:v>4.1068729108236883E-3</c:v>
                </c:pt>
                <c:pt idx="6223">
                  <c:v>-2.5895990112172838E-3</c:v>
                </c:pt>
                <c:pt idx="6224">
                  <c:v>-9.0195405700441381E-3</c:v>
                </c:pt>
                <c:pt idx="6225">
                  <c:v>-1.79936319703018E-2</c:v>
                </c:pt>
                <c:pt idx="6226">
                  <c:v>-2.6860905157948454E-2</c:v>
                </c:pt>
                <c:pt idx="6227">
                  <c:v>-3.5067108066620181E-2</c:v>
                </c:pt>
                <c:pt idx="6228">
                  <c:v>-4.5039769836826525E-2</c:v>
                </c:pt>
                <c:pt idx="6229">
                  <c:v>-5.3206328964491546E-2</c:v>
                </c:pt>
                <c:pt idx="6230">
                  <c:v>-6.0211985367538488E-2</c:v>
                </c:pt>
                <c:pt idx="6231">
                  <c:v>-6.9397448343806081E-2</c:v>
                </c:pt>
                <c:pt idx="6232">
                  <c:v>-7.8004762336381178E-2</c:v>
                </c:pt>
                <c:pt idx="6233">
                  <c:v>-8.614844213200519E-2</c:v>
                </c:pt>
                <c:pt idx="6234">
                  <c:v>-9.6563768299373451E-2</c:v>
                </c:pt>
                <c:pt idx="6235">
                  <c:v>-0.10473849704924422</c:v>
                </c:pt>
                <c:pt idx="6236">
                  <c:v>-0.11233901036211147</c:v>
                </c:pt>
                <c:pt idx="6237">
                  <c:v>-0.12202422053167591</c:v>
                </c:pt>
                <c:pt idx="6238">
                  <c:v>-0.13164455568598457</c:v>
                </c:pt>
                <c:pt idx="6239">
                  <c:v>-0.14035583890204045</c:v>
                </c:pt>
                <c:pt idx="6240">
                  <c:v>-0.15127972456767194</c:v>
                </c:pt>
                <c:pt idx="6241">
                  <c:v>-0.16148845559503405</c:v>
                </c:pt>
                <c:pt idx="6242">
                  <c:v>-0.17527772376298231</c:v>
                </c:pt>
                <c:pt idx="6243">
                  <c:v>-0.18705395270656591</c:v>
                </c:pt>
                <c:pt idx="6244">
                  <c:v>-0.19836809504969732</c:v>
                </c:pt>
                <c:pt idx="6245">
                  <c:v>-0.20755646568543373</c:v>
                </c:pt>
                <c:pt idx="6246">
                  <c:v>-0.22030943493881944</c:v>
                </c:pt>
                <c:pt idx="6247">
                  <c:v>-0.23002026969081432</c:v>
                </c:pt>
                <c:pt idx="6248">
                  <c:v>-0.23955795728210635</c:v>
                </c:pt>
                <c:pt idx="6249">
                  <c:v>-0.24882293924544088</c:v>
                </c:pt>
                <c:pt idx="6250">
                  <c:v>-0.25662584990794485</c:v>
                </c:pt>
                <c:pt idx="6251">
                  <c:v>-0.26480108561500137</c:v>
                </c:pt>
                <c:pt idx="6252">
                  <c:v>-0.27532924897038591</c:v>
                </c:pt>
                <c:pt idx="6253">
                  <c:v>-0.2838300801360763</c:v>
                </c:pt>
                <c:pt idx="6254">
                  <c:v>-0.29495658363297678</c:v>
                </c:pt>
                <c:pt idx="6255">
                  <c:v>-0.30480187237590778</c:v>
                </c:pt>
                <c:pt idx="6256">
                  <c:v>-0.31329688579005593</c:v>
                </c:pt>
                <c:pt idx="6257">
                  <c:v>-0.32077081661386769</c:v>
                </c:pt>
                <c:pt idx="6258">
                  <c:v>-0.32549766282533998</c:v>
                </c:pt>
                <c:pt idx="6259">
                  <c:v>-0.33037676808334782</c:v>
                </c:pt>
                <c:pt idx="6260">
                  <c:v>-0.33578817556382479</c:v>
                </c:pt>
                <c:pt idx="6261">
                  <c:v>-0.33828853517721685</c:v>
                </c:pt>
                <c:pt idx="6262">
                  <c:v>-0.34207573464993074</c:v>
                </c:pt>
                <c:pt idx="6263">
                  <c:v>-0.34528467118047446</c:v>
                </c:pt>
                <c:pt idx="6264">
                  <c:v>-0.34900964367365844</c:v>
                </c:pt>
                <c:pt idx="6265">
                  <c:v>-0.35429132926195767</c:v>
                </c:pt>
                <c:pt idx="6266">
                  <c:v>-0.35936709130629768</c:v>
                </c:pt>
                <c:pt idx="6267">
                  <c:v>-0.36763933629352913</c:v>
                </c:pt>
                <c:pt idx="6268">
                  <c:v>-0.37342961711161832</c:v>
                </c:pt>
                <c:pt idx="6269">
                  <c:v>-0.37757027858759762</c:v>
                </c:pt>
                <c:pt idx="6270">
                  <c:v>-0.37959091018976771</c:v>
                </c:pt>
                <c:pt idx="6271">
                  <c:v>-0.38241138696854909</c:v>
                </c:pt>
                <c:pt idx="6272">
                  <c:v>-0.38479120612651418</c:v>
                </c:pt>
                <c:pt idx="6273">
                  <c:v>-0.38721558011159718</c:v>
                </c:pt>
                <c:pt idx="6274">
                  <c:v>-0.38905184025177553</c:v>
                </c:pt>
                <c:pt idx="6275">
                  <c:v>-0.39068109269624263</c:v>
                </c:pt>
                <c:pt idx="6276">
                  <c:v>-0.39314544958725334</c:v>
                </c:pt>
                <c:pt idx="6277">
                  <c:v>-0.39678223857938927</c:v>
                </c:pt>
                <c:pt idx="6278">
                  <c:v>-0.39810114808087504</c:v>
                </c:pt>
                <c:pt idx="6279">
                  <c:v>-0.39995931621732866</c:v>
                </c:pt>
                <c:pt idx="6280">
                  <c:v>-0.40205250950798682</c:v>
                </c:pt>
                <c:pt idx="6281">
                  <c:v>-0.40623978452299814</c:v>
                </c:pt>
                <c:pt idx="6282">
                  <c:v>-0.40900858833088682</c:v>
                </c:pt>
                <c:pt idx="6283">
                  <c:v>-0.40980413418269551</c:v>
                </c:pt>
                <c:pt idx="6284">
                  <c:v>-0.41073027074468138</c:v>
                </c:pt>
                <c:pt idx="6285">
                  <c:v>-0.41197244515887932</c:v>
                </c:pt>
                <c:pt idx="6286">
                  <c:v>-0.41237021998723133</c:v>
                </c:pt>
                <c:pt idx="6287">
                  <c:v>-0.41328836336372515</c:v>
                </c:pt>
                <c:pt idx="6288">
                  <c:v>-0.41316612390765772</c:v>
                </c:pt>
                <c:pt idx="6289">
                  <c:v>-0.41288225498849002</c:v>
                </c:pt>
                <c:pt idx="6290">
                  <c:v>-0.41324896838948977</c:v>
                </c:pt>
                <c:pt idx="6291">
                  <c:v>-0.41467153318715577</c:v>
                </c:pt>
                <c:pt idx="6292">
                  <c:v>-0.41819104855842637</c:v>
                </c:pt>
                <c:pt idx="6293">
                  <c:v>-0.42039439781935878</c:v>
                </c:pt>
                <c:pt idx="6294">
                  <c:v>-0.42252962853339565</c:v>
                </c:pt>
                <c:pt idx="6295">
                  <c:v>-0.42360932763484305</c:v>
                </c:pt>
                <c:pt idx="6296">
                  <c:v>-0.42448895342062998</c:v>
                </c:pt>
                <c:pt idx="6297">
                  <c:v>-0.42475662809135256</c:v>
                </c:pt>
                <c:pt idx="6298">
                  <c:v>-0.424840824106204</c:v>
                </c:pt>
                <c:pt idx="6299">
                  <c:v>-0.42606677871724008</c:v>
                </c:pt>
                <c:pt idx="6300">
                  <c:v>-0.42857494324945827</c:v>
                </c:pt>
                <c:pt idx="6301">
                  <c:v>-0.43079277713165171</c:v>
                </c:pt>
                <c:pt idx="6302">
                  <c:v>-0.43255891269674318</c:v>
                </c:pt>
                <c:pt idx="6303">
                  <c:v>-0.43636760005577641</c:v>
                </c:pt>
                <c:pt idx="6304">
                  <c:v>-0.43846799844576284</c:v>
                </c:pt>
                <c:pt idx="6305">
                  <c:v>-0.43881228808511458</c:v>
                </c:pt>
                <c:pt idx="6306">
                  <c:v>-0.43877868476278731</c:v>
                </c:pt>
                <c:pt idx="6307">
                  <c:v>-0.43924343540326749</c:v>
                </c:pt>
                <c:pt idx="6308">
                  <c:v>-0.43913200771358857</c:v>
                </c:pt>
                <c:pt idx="6309">
                  <c:v>-0.43898574509839877</c:v>
                </c:pt>
                <c:pt idx="6310">
                  <c:v>-0.43905872815586283</c:v>
                </c:pt>
                <c:pt idx="6311">
                  <c:v>-0.43919740116363992</c:v>
                </c:pt>
                <c:pt idx="6312">
                  <c:v>-0.43823175980156548</c:v>
                </c:pt>
                <c:pt idx="6313">
                  <c:v>-0.43878791359273045</c:v>
                </c:pt>
                <c:pt idx="6314">
                  <c:v>-0.4393849115854857</c:v>
                </c:pt>
                <c:pt idx="6315">
                  <c:v>-0.44062112321538105</c:v>
                </c:pt>
                <c:pt idx="6316">
                  <c:v>-0.44355801904186914</c:v>
                </c:pt>
                <c:pt idx="6317">
                  <c:v>-0.44632006701166826</c:v>
                </c:pt>
                <c:pt idx="6318">
                  <c:v>-0.44823563779273035</c:v>
                </c:pt>
                <c:pt idx="6319">
                  <c:v>-0.44919196792453692</c:v>
                </c:pt>
                <c:pt idx="6320">
                  <c:v>-0.44901650484544703</c:v>
                </c:pt>
                <c:pt idx="6321">
                  <c:v>-0.44741441188419334</c:v>
                </c:pt>
                <c:pt idx="6322">
                  <c:v>-0.44509503037932557</c:v>
                </c:pt>
                <c:pt idx="6323">
                  <c:v>-0.44497531094307957</c:v>
                </c:pt>
                <c:pt idx="6324">
                  <c:v>-0.44513690722540666</c:v>
                </c:pt>
                <c:pt idx="6325">
                  <c:v>-0.44457122380690106</c:v>
                </c:pt>
                <c:pt idx="6326">
                  <c:v>-0.44450532224931455</c:v>
                </c:pt>
                <c:pt idx="6327">
                  <c:v>-0.44543541864212471</c:v>
                </c:pt>
                <c:pt idx="6328">
                  <c:v>-0.44601492480077837</c:v>
                </c:pt>
                <c:pt idx="6329">
                  <c:v>-0.44749451132409424</c:v>
                </c:pt>
                <c:pt idx="6330">
                  <c:v>-0.4506582124834822</c:v>
                </c:pt>
                <c:pt idx="6331">
                  <c:v>-0.45265836443668572</c:v>
                </c:pt>
                <c:pt idx="6332">
                  <c:v>-0.45277863576763455</c:v>
                </c:pt>
                <c:pt idx="6333">
                  <c:v>-0.45189792714981869</c:v>
                </c:pt>
                <c:pt idx="6334">
                  <c:v>-0.45148159212607997</c:v>
                </c:pt>
                <c:pt idx="6335">
                  <c:v>-0.45134781187037576</c:v>
                </c:pt>
                <c:pt idx="6336">
                  <c:v>-0.4520524474488043</c:v>
                </c:pt>
                <c:pt idx="6337">
                  <c:v>-0.45309466377799956</c:v>
                </c:pt>
                <c:pt idx="6338">
                  <c:v>-0.4541252638487665</c:v>
                </c:pt>
                <c:pt idx="6339">
                  <c:v>-0.45498905483009155</c:v>
                </c:pt>
                <c:pt idx="6340">
                  <c:v>-0.45563875106796231</c:v>
                </c:pt>
                <c:pt idx="6341">
                  <c:v>-0.45579813603509794</c:v>
                </c:pt>
                <c:pt idx="6342">
                  <c:v>-0.45507312940422834</c:v>
                </c:pt>
                <c:pt idx="6343">
                  <c:v>-0.45514536905392844</c:v>
                </c:pt>
                <c:pt idx="6344">
                  <c:v>-0.45599961610514123</c:v>
                </c:pt>
                <c:pt idx="6345">
                  <c:v>-0.45710345780281386</c:v>
                </c:pt>
                <c:pt idx="6346">
                  <c:v>-0.45893559295229597</c:v>
                </c:pt>
                <c:pt idx="6347">
                  <c:v>-0.46088111493352013</c:v>
                </c:pt>
                <c:pt idx="6348">
                  <c:v>-0.46205613285285341</c:v>
                </c:pt>
                <c:pt idx="6349">
                  <c:v>-0.46282187204667724</c:v>
                </c:pt>
                <c:pt idx="6350">
                  <c:v>-0.46368454710832291</c:v>
                </c:pt>
                <c:pt idx="6351">
                  <c:v>-0.46385699372681394</c:v>
                </c:pt>
                <c:pt idx="6352">
                  <c:v>-0.46411875661472163</c:v>
                </c:pt>
                <c:pt idx="6353">
                  <c:v>-0.464119748665688</c:v>
                </c:pt>
                <c:pt idx="6354">
                  <c:v>-0.46229993528288121</c:v>
                </c:pt>
                <c:pt idx="6355">
                  <c:v>-0.46083726707381056</c:v>
                </c:pt>
                <c:pt idx="6356">
                  <c:v>-0.46104333914549184</c:v>
                </c:pt>
                <c:pt idx="6357">
                  <c:v>-0.46068008182260228</c:v>
                </c:pt>
                <c:pt idx="6358">
                  <c:v>-0.46093580379144</c:v>
                </c:pt>
                <c:pt idx="6359">
                  <c:v>-0.46237020205174445</c:v>
                </c:pt>
                <c:pt idx="6360">
                  <c:v>-0.46437688205714089</c:v>
                </c:pt>
                <c:pt idx="6361">
                  <c:v>-0.46556779445466667</c:v>
                </c:pt>
                <c:pt idx="6362">
                  <c:v>-0.4667620201907749</c:v>
                </c:pt>
                <c:pt idx="6363">
                  <c:v>-0.46690882920655519</c:v>
                </c:pt>
                <c:pt idx="6364">
                  <c:v>-0.46630744740707403</c:v>
                </c:pt>
                <c:pt idx="6365">
                  <c:v>-0.46570026724373847</c:v>
                </c:pt>
                <c:pt idx="6366">
                  <c:v>-0.46407056649665079</c:v>
                </c:pt>
                <c:pt idx="6367">
                  <c:v>-0.46288671859799529</c:v>
                </c:pt>
                <c:pt idx="6368">
                  <c:v>-0.46207533436367249</c:v>
                </c:pt>
                <c:pt idx="6369">
                  <c:v>-0.46241462859647181</c:v>
                </c:pt>
                <c:pt idx="6370">
                  <c:v>-0.46312244757607068</c:v>
                </c:pt>
                <c:pt idx="6371">
                  <c:v>-0.46481492275137232</c:v>
                </c:pt>
                <c:pt idx="6372">
                  <c:v>-0.46494348502463423</c:v>
                </c:pt>
                <c:pt idx="6373">
                  <c:v>-0.46501753921813255</c:v>
                </c:pt>
                <c:pt idx="6374">
                  <c:v>-0.46594583196051176</c:v>
                </c:pt>
                <c:pt idx="6375">
                  <c:v>-0.46659809374076378</c:v>
                </c:pt>
                <c:pt idx="6376">
                  <c:v>-0.46735148984911767</c:v>
                </c:pt>
                <c:pt idx="6377">
                  <c:v>-0.46722767651782282</c:v>
                </c:pt>
                <c:pt idx="6378">
                  <c:v>-0.46727318920921868</c:v>
                </c:pt>
                <c:pt idx="6379">
                  <c:v>-0.46811228421439505</c:v>
                </c:pt>
                <c:pt idx="6380">
                  <c:v>-0.46926808687974714</c:v>
                </c:pt>
                <c:pt idx="6381">
                  <c:v>-0.47124281396395851</c:v>
                </c:pt>
                <c:pt idx="6382">
                  <c:v>-0.47292327911724896</c:v>
                </c:pt>
                <c:pt idx="6383">
                  <c:v>-0.47498816792728521</c:v>
                </c:pt>
                <c:pt idx="6384">
                  <c:v>-0.47750356948273009</c:v>
                </c:pt>
                <c:pt idx="6385">
                  <c:v>-0.47950433541360143</c:v>
                </c:pt>
                <c:pt idx="6386">
                  <c:v>-0.48153374251997277</c:v>
                </c:pt>
                <c:pt idx="6387">
                  <c:v>-0.48221531900792525</c:v>
                </c:pt>
                <c:pt idx="6388">
                  <c:v>-0.4836482814279181</c:v>
                </c:pt>
                <c:pt idx="6389">
                  <c:v>-0.48383622628232514</c:v>
                </c:pt>
                <c:pt idx="6390">
                  <c:v>-0.48438057354629555</c:v>
                </c:pt>
                <c:pt idx="6391">
                  <c:v>-0.48531973394629779</c:v>
                </c:pt>
                <c:pt idx="6392">
                  <c:v>-0.48541387468198816</c:v>
                </c:pt>
                <c:pt idx="6393">
                  <c:v>-0.48641919649317716</c:v>
                </c:pt>
                <c:pt idx="6394">
                  <c:v>-0.48683538356332229</c:v>
                </c:pt>
                <c:pt idx="6395">
                  <c:v>-0.48646105316665039</c:v>
                </c:pt>
                <c:pt idx="6396">
                  <c:v>-0.48533553581449201</c:v>
                </c:pt>
                <c:pt idx="6397">
                  <c:v>-0.48437055332117401</c:v>
                </c:pt>
                <c:pt idx="6398">
                  <c:v>-0.48438819265068006</c:v>
                </c:pt>
                <c:pt idx="6399">
                  <c:v>-0.48260095906329786</c:v>
                </c:pt>
                <c:pt idx="6400">
                  <c:v>-0.48029923941076202</c:v>
                </c:pt>
                <c:pt idx="6401">
                  <c:v>-0.47697867172721131</c:v>
                </c:pt>
                <c:pt idx="6402">
                  <c:v>-0.47458446033648005</c:v>
                </c:pt>
                <c:pt idx="6403">
                  <c:v>-0.47171263654420459</c:v>
                </c:pt>
                <c:pt idx="6404">
                  <c:v>-0.46902912628236654</c:v>
                </c:pt>
                <c:pt idx="6405">
                  <c:v>-0.46608305899327651</c:v>
                </c:pt>
                <c:pt idx="6406">
                  <c:v>-0.46288788095450334</c:v>
                </c:pt>
                <c:pt idx="6407">
                  <c:v>-0.45835343234182302</c:v>
                </c:pt>
                <c:pt idx="6408">
                  <c:v>-0.45508431878328276</c:v>
                </c:pt>
                <c:pt idx="6409">
                  <c:v>-0.45116186509265499</c:v>
                </c:pt>
                <c:pt idx="6410">
                  <c:v>-0.44757404916367982</c:v>
                </c:pt>
                <c:pt idx="6411">
                  <c:v>-0.44392983863292568</c:v>
                </c:pt>
                <c:pt idx="6412">
                  <c:v>-0.43936369230805405</c:v>
                </c:pt>
                <c:pt idx="6413">
                  <c:v>-0.43637993531465868</c:v>
                </c:pt>
                <c:pt idx="6414">
                  <c:v>-0.43320215847471838</c:v>
                </c:pt>
                <c:pt idx="6415">
                  <c:v>-0.43070264356036037</c:v>
                </c:pt>
                <c:pt idx="6416">
                  <c:v>-0.42848994882134595</c:v>
                </c:pt>
                <c:pt idx="6417">
                  <c:v>-0.42442869080239054</c:v>
                </c:pt>
                <c:pt idx="6418">
                  <c:v>-0.4207124131845974</c:v>
                </c:pt>
                <c:pt idx="6419">
                  <c:v>-0.41501297676822896</c:v>
                </c:pt>
                <c:pt idx="6420">
                  <c:v>-0.41139319740736358</c:v>
                </c:pt>
                <c:pt idx="6421">
                  <c:v>-0.40781591690664643</c:v>
                </c:pt>
                <c:pt idx="6422">
                  <c:v>-0.40322703162557472</c:v>
                </c:pt>
                <c:pt idx="6423">
                  <c:v>-0.39740815540775237</c:v>
                </c:pt>
                <c:pt idx="6424">
                  <c:v>-0.39102520287336401</c:v>
                </c:pt>
                <c:pt idx="6425">
                  <c:v>-0.38656405165010244</c:v>
                </c:pt>
                <c:pt idx="6426">
                  <c:v>-0.38123068288606771</c:v>
                </c:pt>
                <c:pt idx="6427">
                  <c:v>-0.37582418812139157</c:v>
                </c:pt>
                <c:pt idx="6428">
                  <c:v>-0.36873758587719646</c:v>
                </c:pt>
                <c:pt idx="6429">
                  <c:v>-0.36235972502328573</c:v>
                </c:pt>
                <c:pt idx="6430">
                  <c:v>-0.35782350782505618</c:v>
                </c:pt>
                <c:pt idx="6431">
                  <c:v>-0.35402702760853727</c:v>
                </c:pt>
                <c:pt idx="6432">
                  <c:v>-0.34779438550106445</c:v>
                </c:pt>
                <c:pt idx="6433">
                  <c:v>-0.34075486606514033</c:v>
                </c:pt>
                <c:pt idx="6434">
                  <c:v>-0.33292983119132824</c:v>
                </c:pt>
                <c:pt idx="6435">
                  <c:v>-0.3251447741583724</c:v>
                </c:pt>
                <c:pt idx="6436">
                  <c:v>-0.31949722954792065</c:v>
                </c:pt>
                <c:pt idx="6437">
                  <c:v>-0.31189242775221127</c:v>
                </c:pt>
                <c:pt idx="6438">
                  <c:v>-0.30290745676519293</c:v>
                </c:pt>
                <c:pt idx="6439">
                  <c:v>-0.29506597707990179</c:v>
                </c:pt>
                <c:pt idx="6440">
                  <c:v>-0.28658624607528865</c:v>
                </c:pt>
                <c:pt idx="6441">
                  <c:v>-0.27501602794244606</c:v>
                </c:pt>
                <c:pt idx="6442">
                  <c:v>-0.2658606325563711</c:v>
                </c:pt>
                <c:pt idx="6443">
                  <c:v>-0.25608482659010745</c:v>
                </c:pt>
                <c:pt idx="6444">
                  <c:v>-0.24350988888817851</c:v>
                </c:pt>
                <c:pt idx="6445">
                  <c:v>-0.23209691221792539</c:v>
                </c:pt>
                <c:pt idx="6446">
                  <c:v>-0.21942693816825551</c:v>
                </c:pt>
                <c:pt idx="6447">
                  <c:v>-0.20467439678251964</c:v>
                </c:pt>
                <c:pt idx="6448">
                  <c:v>-0.19088182307226148</c:v>
                </c:pt>
                <c:pt idx="6449">
                  <c:v>-0.17059575053624984</c:v>
                </c:pt>
                <c:pt idx="6450">
                  <c:v>-0.155577815576355</c:v>
                </c:pt>
                <c:pt idx="6451">
                  <c:v>-0.14006084319118234</c:v>
                </c:pt>
                <c:pt idx="6452">
                  <c:v>-0.12492444094077908</c:v>
                </c:pt>
                <c:pt idx="6453">
                  <c:v>-0.1070941182791386</c:v>
                </c:pt>
                <c:pt idx="6454">
                  <c:v>-8.7723079756472908E-2</c:v>
                </c:pt>
                <c:pt idx="6455">
                  <c:v>-7.2374623417919073E-2</c:v>
                </c:pt>
                <c:pt idx="6456">
                  <c:v>-5.7157319256474395E-2</c:v>
                </c:pt>
                <c:pt idx="6457">
                  <c:v>-3.8094972555373079E-2</c:v>
                </c:pt>
                <c:pt idx="6458">
                  <c:v>-2.2819542900390923E-2</c:v>
                </c:pt>
                <c:pt idx="6459">
                  <c:v>-4.4131693223682733E-3</c:v>
                </c:pt>
                <c:pt idx="6460">
                  <c:v>1.3439033317519227E-2</c:v>
                </c:pt>
                <c:pt idx="6461">
                  <c:v>2.8476200310851796E-2</c:v>
                </c:pt>
                <c:pt idx="6462">
                  <c:v>4.2192127893010932E-2</c:v>
                </c:pt>
                <c:pt idx="6463">
                  <c:v>6.0782171359703187E-2</c:v>
                </c:pt>
                <c:pt idx="6464">
                  <c:v>7.63800900052196E-2</c:v>
                </c:pt>
                <c:pt idx="6465">
                  <c:v>9.1735226219133936E-2</c:v>
                </c:pt>
                <c:pt idx="6466">
                  <c:v>0.1051798736402437</c:v>
                </c:pt>
                <c:pt idx="6467">
                  <c:v>0.12484275157449809</c:v>
                </c:pt>
                <c:pt idx="6468">
                  <c:v>0.137526570590812</c:v>
                </c:pt>
                <c:pt idx="6469">
                  <c:v>0.15011421710791464</c:v>
                </c:pt>
                <c:pt idx="6470">
                  <c:v>0.16344181618745718</c:v>
                </c:pt>
                <c:pt idx="6471">
                  <c:v>0.1783908338170718</c:v>
                </c:pt>
                <c:pt idx="6472">
                  <c:v>0.19451592147543278</c:v>
                </c:pt>
                <c:pt idx="6473">
                  <c:v>0.2064834490073286</c:v>
                </c:pt>
                <c:pt idx="6474">
                  <c:v>0.22049235954209817</c:v>
                </c:pt>
                <c:pt idx="6475">
                  <c:v>0.23435122989236853</c:v>
                </c:pt>
                <c:pt idx="6476">
                  <c:v>0.24673297793091448</c:v>
                </c:pt>
                <c:pt idx="6477">
                  <c:v>0.2594374051387402</c:v>
                </c:pt>
                <c:pt idx="6478">
                  <c:v>0.26914578831943942</c:v>
                </c:pt>
                <c:pt idx="6479">
                  <c:v>0.2789702165140362</c:v>
                </c:pt>
                <c:pt idx="6480">
                  <c:v>0.29038282684981676</c:v>
                </c:pt>
                <c:pt idx="6481">
                  <c:v>0.29830963602470667</c:v>
                </c:pt>
                <c:pt idx="6482">
                  <c:v>0.30981617146256307</c:v>
                </c:pt>
                <c:pt idx="6483">
                  <c:v>0.31712759338805502</c:v>
                </c:pt>
                <c:pt idx="6484">
                  <c:v>0.32531997911063693</c:v>
                </c:pt>
                <c:pt idx="6485">
                  <c:v>0.33322305560638155</c:v>
                </c:pt>
                <c:pt idx="6486">
                  <c:v>0.34079325522373244</c:v>
                </c:pt>
                <c:pt idx="6487">
                  <c:v>0.34711591678254178</c:v>
                </c:pt>
                <c:pt idx="6488">
                  <c:v>0.35345335136004169</c:v>
                </c:pt>
                <c:pt idx="6489">
                  <c:v>0.36116729536822323</c:v>
                </c:pt>
                <c:pt idx="6490">
                  <c:v>0.3680182969780198</c:v>
                </c:pt>
                <c:pt idx="6491">
                  <c:v>0.37495793369548935</c:v>
                </c:pt>
                <c:pt idx="6492">
                  <c:v>0.37937474539592897</c:v>
                </c:pt>
                <c:pt idx="6493">
                  <c:v>0.38539368574821975</c:v>
                </c:pt>
                <c:pt idx="6494">
                  <c:v>0.39268214083471115</c:v>
                </c:pt>
                <c:pt idx="6495">
                  <c:v>0.39916478036093656</c:v>
                </c:pt>
                <c:pt idx="6496">
                  <c:v>0.405884089696951</c:v>
                </c:pt>
                <c:pt idx="6497">
                  <c:v>0.41187161917662529</c:v>
                </c:pt>
                <c:pt idx="6498">
                  <c:v>0.41666013152543807</c:v>
                </c:pt>
                <c:pt idx="6499">
                  <c:v>0.42079674002912232</c:v>
                </c:pt>
                <c:pt idx="6500">
                  <c:v>0.42536965926090969</c:v>
                </c:pt>
                <c:pt idx="6501">
                  <c:v>0.43045264147503676</c:v>
                </c:pt>
                <c:pt idx="6502">
                  <c:v>0.43426208907377672</c:v>
                </c:pt>
                <c:pt idx="6503">
                  <c:v>0.43713868208017526</c:v>
                </c:pt>
                <c:pt idx="6504">
                  <c:v>0.4419138608345014</c:v>
                </c:pt>
                <c:pt idx="6505">
                  <c:v>0.44649345771498178</c:v>
                </c:pt>
                <c:pt idx="6506">
                  <c:v>0.45103307659482528</c:v>
                </c:pt>
                <c:pt idx="6507">
                  <c:v>0.45419102049742782</c:v>
                </c:pt>
                <c:pt idx="6508">
                  <c:v>0.45730633627676665</c:v>
                </c:pt>
                <c:pt idx="6509">
                  <c:v>0.46152399303483049</c:v>
                </c:pt>
                <c:pt idx="6510">
                  <c:v>0.46384281532364502</c:v>
                </c:pt>
                <c:pt idx="6511">
                  <c:v>0.46591771139604465</c:v>
                </c:pt>
                <c:pt idx="6512">
                  <c:v>0.46750735338139987</c:v>
                </c:pt>
                <c:pt idx="6513">
                  <c:v>0.47042004988896968</c:v>
                </c:pt>
                <c:pt idx="6514">
                  <c:v>0.47196860496354148</c:v>
                </c:pt>
                <c:pt idx="6515">
                  <c:v>0.47419773742977595</c:v>
                </c:pt>
                <c:pt idx="6516">
                  <c:v>0.47630581604258826</c:v>
                </c:pt>
                <c:pt idx="6517">
                  <c:v>0.47826956111222019</c:v>
                </c:pt>
                <c:pt idx="6518">
                  <c:v>0.48104297468874202</c:v>
                </c:pt>
                <c:pt idx="6519">
                  <c:v>0.48262752242240409</c:v>
                </c:pt>
                <c:pt idx="6520">
                  <c:v>0.48369694390840928</c:v>
                </c:pt>
                <c:pt idx="6521">
                  <c:v>0.48640048665538721</c:v>
                </c:pt>
                <c:pt idx="6522">
                  <c:v>0.4881572400191127</c:v>
                </c:pt>
                <c:pt idx="6523">
                  <c:v>0.49096506200884643</c:v>
                </c:pt>
                <c:pt idx="6524">
                  <c:v>0.49252421354778642</c:v>
                </c:pt>
                <c:pt idx="6525">
                  <c:v>0.49384304959496383</c:v>
                </c:pt>
                <c:pt idx="6526">
                  <c:v>0.49426514993770138</c:v>
                </c:pt>
                <c:pt idx="6527">
                  <c:v>0.49349866188442026</c:v>
                </c:pt>
                <c:pt idx="6528">
                  <c:v>0.49450972779095426</c:v>
                </c:pt>
                <c:pt idx="6529">
                  <c:v>0.49686573971416886</c:v>
                </c:pt>
                <c:pt idx="6530">
                  <c:v>0.49784969226531206</c:v>
                </c:pt>
                <c:pt idx="6531">
                  <c:v>0.49868133862340075</c:v>
                </c:pt>
                <c:pt idx="6532">
                  <c:v>0.49915032478999322</c:v>
                </c:pt>
                <c:pt idx="6533">
                  <c:v>0.50099626037583622</c:v>
                </c:pt>
                <c:pt idx="6534">
                  <c:v>0.50356895972832272</c:v>
                </c:pt>
                <c:pt idx="6535">
                  <c:v>0.50714570595726849</c:v>
                </c:pt>
                <c:pt idx="6536">
                  <c:v>0.50933303372442096</c:v>
                </c:pt>
                <c:pt idx="6537">
                  <c:v>0.5087888912535794</c:v>
                </c:pt>
                <c:pt idx="6538">
                  <c:v>0.50880703860730314</c:v>
                </c:pt>
                <c:pt idx="6539">
                  <c:v>0.50923303750338667</c:v>
                </c:pt>
                <c:pt idx="6540">
                  <c:v>0.51004640367294907</c:v>
                </c:pt>
                <c:pt idx="6541">
                  <c:v>0.51194859925188752</c:v>
                </c:pt>
                <c:pt idx="6542">
                  <c:v>0.51457480877400907</c:v>
                </c:pt>
                <c:pt idx="6543">
                  <c:v>0.51766356430103977</c:v>
                </c:pt>
                <c:pt idx="6544">
                  <c:v>0.51986629600728562</c:v>
                </c:pt>
                <c:pt idx="6545">
                  <c:v>0.52196145869521771</c:v>
                </c:pt>
                <c:pt idx="6546">
                  <c:v>0.52349577984427031</c:v>
                </c:pt>
                <c:pt idx="6547">
                  <c:v>0.52484516726297337</c:v>
                </c:pt>
                <c:pt idx="6548">
                  <c:v>0.52513049184860627</c:v>
                </c:pt>
                <c:pt idx="6549">
                  <c:v>0.5233787428418698</c:v>
                </c:pt>
                <c:pt idx="6550">
                  <c:v>0.52360857875938083</c:v>
                </c:pt>
                <c:pt idx="6551">
                  <c:v>0.52474230352975504</c:v>
                </c:pt>
                <c:pt idx="6552">
                  <c:v>0.52606844090517824</c:v>
                </c:pt>
                <c:pt idx="6553">
                  <c:v>0.52734534712095804</c:v>
                </c:pt>
                <c:pt idx="6554">
                  <c:v>0.53077423442816596</c:v>
                </c:pt>
                <c:pt idx="6555">
                  <c:v>0.53294739409712633</c:v>
                </c:pt>
                <c:pt idx="6556">
                  <c:v>0.53453990003649698</c:v>
                </c:pt>
                <c:pt idx="6557">
                  <c:v>0.53383022991855122</c:v>
                </c:pt>
                <c:pt idx="6558">
                  <c:v>0.53098727571832405</c:v>
                </c:pt>
                <c:pt idx="6559">
                  <c:v>0.53046820804906769</c:v>
                </c:pt>
                <c:pt idx="6560">
                  <c:v>0.53118424232416439</c:v>
                </c:pt>
                <c:pt idx="6561">
                  <c:v>0.53206618134433781</c:v>
                </c:pt>
                <c:pt idx="6562">
                  <c:v>0.53374607451397638</c:v>
                </c:pt>
                <c:pt idx="6563">
                  <c:v>0.53549769333966923</c:v>
                </c:pt>
                <c:pt idx="6564">
                  <c:v>0.53863872226469289</c:v>
                </c:pt>
                <c:pt idx="6565">
                  <c:v>0.54178169324314196</c:v>
                </c:pt>
                <c:pt idx="6566">
                  <c:v>0.54252185215569149</c:v>
                </c:pt>
                <c:pt idx="6567">
                  <c:v>0.54143627181900111</c:v>
                </c:pt>
                <c:pt idx="6568">
                  <c:v>0.53924247576012707</c:v>
                </c:pt>
                <c:pt idx="6569">
                  <c:v>0.53847023480801404</c:v>
                </c:pt>
                <c:pt idx="6570">
                  <c:v>0.53824594496137179</c:v>
                </c:pt>
                <c:pt idx="6571">
                  <c:v>0.53822464840450235</c:v>
                </c:pt>
                <c:pt idx="6572">
                  <c:v>0.54139410752380757</c:v>
                </c:pt>
                <c:pt idx="6573">
                  <c:v>0.5445679495524417</c:v>
                </c:pt>
                <c:pt idx="6574">
                  <c:v>0.54524956873329489</c:v>
                </c:pt>
                <c:pt idx="6575">
                  <c:v>0.54562781143455963</c:v>
                </c:pt>
                <c:pt idx="6576">
                  <c:v>0.54594134140716588</c:v>
                </c:pt>
                <c:pt idx="6577">
                  <c:v>0.54653727459332413</c:v>
                </c:pt>
                <c:pt idx="6578">
                  <c:v>0.54544875423321526</c:v>
                </c:pt>
                <c:pt idx="6579">
                  <c:v>0.54424104858819711</c:v>
                </c:pt>
                <c:pt idx="6580">
                  <c:v>0.54367808776588933</c:v>
                </c:pt>
                <c:pt idx="6581">
                  <c:v>0.5440242899183555</c:v>
                </c:pt>
                <c:pt idx="6582">
                  <c:v>0.54625051043558936</c:v>
                </c:pt>
                <c:pt idx="6583">
                  <c:v>0.54861843372743413</c:v>
                </c:pt>
                <c:pt idx="6584">
                  <c:v>0.5498606620354799</c:v>
                </c:pt>
                <c:pt idx="6585">
                  <c:v>0.54974759192201894</c:v>
                </c:pt>
                <c:pt idx="6586">
                  <c:v>0.55016722229610004</c:v>
                </c:pt>
                <c:pt idx="6587">
                  <c:v>0.55126166965813683</c:v>
                </c:pt>
                <c:pt idx="6588">
                  <c:v>0.5530692341387119</c:v>
                </c:pt>
                <c:pt idx="6589">
                  <c:v>0.55614808643167701</c:v>
                </c:pt>
                <c:pt idx="6590">
                  <c:v>0.55913628115704395</c:v>
                </c:pt>
                <c:pt idx="6591">
                  <c:v>0.56105887051971615</c:v>
                </c:pt>
                <c:pt idx="6592">
                  <c:v>0.56141572734712397</c:v>
                </c:pt>
                <c:pt idx="6593">
                  <c:v>0.55939982144393996</c:v>
                </c:pt>
                <c:pt idx="6594">
                  <c:v>0.55648791690395971</c:v>
                </c:pt>
                <c:pt idx="6595">
                  <c:v>0.55444469236460936</c:v>
                </c:pt>
                <c:pt idx="6596">
                  <c:v>0.55322525164513581</c:v>
                </c:pt>
                <c:pt idx="6597">
                  <c:v>0.5535339388901912</c:v>
                </c:pt>
                <c:pt idx="6598">
                  <c:v>0.55748391226891247</c:v>
                </c:pt>
                <c:pt idx="6599">
                  <c:v>0.56033032406969829</c:v>
                </c:pt>
                <c:pt idx="6600">
                  <c:v>0.56123282723122325</c:v>
                </c:pt>
                <c:pt idx="6601">
                  <c:v>0.56177911394231861</c:v>
                </c:pt>
                <c:pt idx="6602">
                  <c:v>0.56148451228639107</c:v>
                </c:pt>
                <c:pt idx="6603">
                  <c:v>0.55961291212308484</c:v>
                </c:pt>
                <c:pt idx="6604">
                  <c:v>0.55921334252378441</c:v>
                </c:pt>
                <c:pt idx="6605">
                  <c:v>0.55922174938640956</c:v>
                </c:pt>
                <c:pt idx="6606">
                  <c:v>0.5591389742175108</c:v>
                </c:pt>
                <c:pt idx="6607">
                  <c:v>0.56018226436693153</c:v>
                </c:pt>
                <c:pt idx="6608">
                  <c:v>0.56168304375438383</c:v>
                </c:pt>
                <c:pt idx="6609">
                  <c:v>0.56226113814569656</c:v>
                </c:pt>
                <c:pt idx="6610">
                  <c:v>0.56414188345560856</c:v>
                </c:pt>
                <c:pt idx="6611">
                  <c:v>0.56614075939510644</c:v>
                </c:pt>
                <c:pt idx="6612">
                  <c:v>0.56690519690233399</c:v>
                </c:pt>
                <c:pt idx="6613">
                  <c:v>0.56713065922578487</c:v>
                </c:pt>
                <c:pt idx="6614">
                  <c:v>0.56768056263627764</c:v>
                </c:pt>
                <c:pt idx="6615">
                  <c:v>0.56727225717989471</c:v>
                </c:pt>
                <c:pt idx="6616">
                  <c:v>0.56436468752614644</c:v>
                </c:pt>
                <c:pt idx="6617">
                  <c:v>0.56044143306746641</c:v>
                </c:pt>
                <c:pt idx="6618">
                  <c:v>0.55522895882916956</c:v>
                </c:pt>
                <c:pt idx="6619">
                  <c:v>0.54847415360099916</c:v>
                </c:pt>
                <c:pt idx="6620">
                  <c:v>0.54129317310206138</c:v>
                </c:pt>
                <c:pt idx="6621">
                  <c:v>0.53165765067254367</c:v>
                </c:pt>
                <c:pt idx="6622">
                  <c:v>0.52336945120825662</c:v>
                </c:pt>
                <c:pt idx="6623">
                  <c:v>0.51305827359050837</c:v>
                </c:pt>
                <c:pt idx="6624">
                  <c:v>0.50355866491315582</c:v>
                </c:pt>
                <c:pt idx="6625">
                  <c:v>0.49444422950353933</c:v>
                </c:pt>
                <c:pt idx="6626">
                  <c:v>0.48179227469126307</c:v>
                </c:pt>
                <c:pt idx="6627">
                  <c:v>0.47088596360635671</c:v>
                </c:pt>
                <c:pt idx="6628">
                  <c:v>0.45964842523636573</c:v>
                </c:pt>
                <c:pt idx="6629">
                  <c:v>0.44857795121159355</c:v>
                </c:pt>
                <c:pt idx="6630">
                  <c:v>0.43507874440190791</c:v>
                </c:pt>
                <c:pt idx="6631">
                  <c:v>0.4216960506566591</c:v>
                </c:pt>
                <c:pt idx="6632">
                  <c:v>0.40840509443340306</c:v>
                </c:pt>
                <c:pt idx="6633">
                  <c:v>0.39261953414189071</c:v>
                </c:pt>
                <c:pt idx="6634">
                  <c:v>0.38093372537987802</c:v>
                </c:pt>
                <c:pt idx="6635">
                  <c:v>0.36478720331252212</c:v>
                </c:pt>
                <c:pt idx="6636">
                  <c:v>0.35311259097826697</c:v>
                </c:pt>
                <c:pt idx="6637">
                  <c:v>0.34073586575265297</c:v>
                </c:pt>
                <c:pt idx="6638">
                  <c:v>0.32493572343407917</c:v>
                </c:pt>
                <c:pt idx="6639">
                  <c:v>0.31097241571350842</c:v>
                </c:pt>
                <c:pt idx="6640">
                  <c:v>0.29662624038529173</c:v>
                </c:pt>
                <c:pt idx="6641">
                  <c:v>0.2799430946834221</c:v>
                </c:pt>
                <c:pt idx="6642">
                  <c:v>0.26726922932189695</c:v>
                </c:pt>
                <c:pt idx="6643">
                  <c:v>0.24863669044614309</c:v>
                </c:pt>
                <c:pt idx="6644">
                  <c:v>0.23397669059455733</c:v>
                </c:pt>
                <c:pt idx="6645">
                  <c:v>0.2164550258561706</c:v>
                </c:pt>
                <c:pt idx="6646">
                  <c:v>0.20202992856298613</c:v>
                </c:pt>
                <c:pt idx="6647">
                  <c:v>0.18334079952594001</c:v>
                </c:pt>
                <c:pt idx="6648">
                  <c:v>0.1686901817858949</c:v>
                </c:pt>
                <c:pt idx="6649">
                  <c:v>0.15158481169220769</c:v>
                </c:pt>
                <c:pt idx="6650">
                  <c:v>0.13316415189153286</c:v>
                </c:pt>
                <c:pt idx="6651">
                  <c:v>0.11682524979984781</c:v>
                </c:pt>
                <c:pt idx="6652">
                  <c:v>9.9826841100287236E-2</c:v>
                </c:pt>
                <c:pt idx="6653">
                  <c:v>8.5348482911523693E-2</c:v>
                </c:pt>
                <c:pt idx="6654">
                  <c:v>6.6963056429294093E-2</c:v>
                </c:pt>
                <c:pt idx="6655">
                  <c:v>5.2646011920583775E-2</c:v>
                </c:pt>
                <c:pt idx="6656">
                  <c:v>3.4080762287119683E-2</c:v>
                </c:pt>
                <c:pt idx="6657">
                  <c:v>1.9969925199859451E-2</c:v>
                </c:pt>
                <c:pt idx="6658">
                  <c:v>7.8414865253295905E-3</c:v>
                </c:pt>
                <c:pt idx="6659">
                  <c:v>-1.0318940094650385E-2</c:v>
                </c:pt>
                <c:pt idx="6660">
                  <c:v>-2.3406299049629941E-2</c:v>
                </c:pt>
                <c:pt idx="6661">
                  <c:v>-4.1399287728764202E-2</c:v>
                </c:pt>
                <c:pt idx="6662">
                  <c:v>-5.5232167995251616E-2</c:v>
                </c:pt>
                <c:pt idx="6663">
                  <c:v>-6.9298806483544403E-2</c:v>
                </c:pt>
                <c:pt idx="6664">
                  <c:v>-8.5424857506181479E-2</c:v>
                </c:pt>
                <c:pt idx="6665">
                  <c:v>-0.10050707864092499</c:v>
                </c:pt>
                <c:pt idx="6666">
                  <c:v>-0.11559160625565633</c:v>
                </c:pt>
                <c:pt idx="6667">
                  <c:v>-0.13272389811196306</c:v>
                </c:pt>
                <c:pt idx="6668">
                  <c:v>-0.14841998964768885</c:v>
                </c:pt>
                <c:pt idx="6669">
                  <c:v>-0.16377975412633181</c:v>
                </c:pt>
                <c:pt idx="6670">
                  <c:v>-0.18410072786051465</c:v>
                </c:pt>
                <c:pt idx="6671">
                  <c:v>-0.19785404436572424</c:v>
                </c:pt>
                <c:pt idx="6672">
                  <c:v>-0.21249199712328273</c:v>
                </c:pt>
                <c:pt idx="6673">
                  <c:v>-0.23307660170909955</c:v>
                </c:pt>
                <c:pt idx="6674">
                  <c:v>-0.24765360924759011</c:v>
                </c:pt>
                <c:pt idx="6675">
                  <c:v>-0.26705295659800621</c:v>
                </c:pt>
                <c:pt idx="6676">
                  <c:v>-0.28394846040638322</c:v>
                </c:pt>
                <c:pt idx="6677">
                  <c:v>-0.29933947630807894</c:v>
                </c:pt>
                <c:pt idx="6678">
                  <c:v>-0.31342126841107526</c:v>
                </c:pt>
                <c:pt idx="6679">
                  <c:v>-0.33194034124672911</c:v>
                </c:pt>
                <c:pt idx="6680">
                  <c:v>-0.34638458425886504</c:v>
                </c:pt>
                <c:pt idx="6681">
                  <c:v>-0.36466450778617526</c:v>
                </c:pt>
                <c:pt idx="6682">
                  <c:v>-0.37951593907704623</c:v>
                </c:pt>
                <c:pt idx="6683">
                  <c:v>-0.39545004928781413</c:v>
                </c:pt>
                <c:pt idx="6684">
                  <c:v>-0.41391333119403428</c:v>
                </c:pt>
                <c:pt idx="6685">
                  <c:v>-0.42858137208921127</c:v>
                </c:pt>
                <c:pt idx="6686">
                  <c:v>-0.44861067330626259</c:v>
                </c:pt>
                <c:pt idx="6687">
                  <c:v>-0.4629328077181516</c:v>
                </c:pt>
                <c:pt idx="6688">
                  <c:v>-0.4834719816826783</c:v>
                </c:pt>
                <c:pt idx="6689">
                  <c:v>-0.4982103824409187</c:v>
                </c:pt>
                <c:pt idx="6690">
                  <c:v>-0.51380923915660037</c:v>
                </c:pt>
                <c:pt idx="6691">
                  <c:v>-0.53529921514423129</c:v>
                </c:pt>
                <c:pt idx="6692">
                  <c:v>-0.55145246851346563</c:v>
                </c:pt>
                <c:pt idx="6693">
                  <c:v>-0.56926812373429836</c:v>
                </c:pt>
                <c:pt idx="6694">
                  <c:v>-0.58585836772382582</c:v>
                </c:pt>
                <c:pt idx="6695">
                  <c:v>-0.60219349955353463</c:v>
                </c:pt>
                <c:pt idx="6696">
                  <c:v>-0.62204030763402929</c:v>
                </c:pt>
                <c:pt idx="6697">
                  <c:v>-0.638051245876603</c:v>
                </c:pt>
                <c:pt idx="6698">
                  <c:v>-0.65624008922358845</c:v>
                </c:pt>
                <c:pt idx="6699">
                  <c:v>-0.67451429545409425</c:v>
                </c:pt>
                <c:pt idx="6700">
                  <c:v>-0.68887307106119522</c:v>
                </c:pt>
                <c:pt idx="6701">
                  <c:v>-0.7054631928936822</c:v>
                </c:pt>
                <c:pt idx="6702">
                  <c:v>-0.72001081748839757</c:v>
                </c:pt>
                <c:pt idx="6703">
                  <c:v>-0.73988472276893891</c:v>
                </c:pt>
                <c:pt idx="6704">
                  <c:v>-0.75689195855892821</c:v>
                </c:pt>
                <c:pt idx="6705">
                  <c:v>-0.77347063250012527</c:v>
                </c:pt>
                <c:pt idx="6706">
                  <c:v>-0.79322147336062399</c:v>
                </c:pt>
                <c:pt idx="6707">
                  <c:v>-0.80885141767123769</c:v>
                </c:pt>
                <c:pt idx="6708">
                  <c:v>-0.82343577182976258</c:v>
                </c:pt>
                <c:pt idx="6709">
                  <c:v>-0.84447085830487245</c:v>
                </c:pt>
                <c:pt idx="6710">
                  <c:v>-0.86040467626863326</c:v>
                </c:pt>
                <c:pt idx="6711">
                  <c:v>-0.87697087407204466</c:v>
                </c:pt>
                <c:pt idx="6712">
                  <c:v>-0.89304990578705468</c:v>
                </c:pt>
                <c:pt idx="6713">
                  <c:v>-0.91250843531276338</c:v>
                </c:pt>
                <c:pt idx="6714">
                  <c:v>-0.92978428031526072</c:v>
                </c:pt>
                <c:pt idx="6715">
                  <c:v>-0.94573053267027496</c:v>
                </c:pt>
                <c:pt idx="6716">
                  <c:v>-0.96435389166884833</c:v>
                </c:pt>
                <c:pt idx="6717">
                  <c:v>-0.98247174986475028</c:v>
                </c:pt>
                <c:pt idx="6718">
                  <c:v>-0.99953443867071012</c:v>
                </c:pt>
                <c:pt idx="6719">
                  <c:v>-1.0191605994139865</c:v>
                </c:pt>
                <c:pt idx="6720">
                  <c:v>-1.0399221225890813</c:v>
                </c:pt>
                <c:pt idx="6721">
                  <c:v>-1.0549046830761803</c:v>
                </c:pt>
                <c:pt idx="6722">
                  <c:v>-1.0732514478761099</c:v>
                </c:pt>
                <c:pt idx="6723">
                  <c:v>-1.0890458337767648</c:v>
                </c:pt>
                <c:pt idx="6724">
                  <c:v>-1.1043640284079503</c:v>
                </c:pt>
                <c:pt idx="6725">
                  <c:v>-1.1199362829526196</c:v>
                </c:pt>
                <c:pt idx="6726">
                  <c:v>-1.1347102352331875</c:v>
                </c:pt>
                <c:pt idx="6727">
                  <c:v>-1.1481024747655935</c:v>
                </c:pt>
                <c:pt idx="6728">
                  <c:v>-1.1631294341231548</c:v>
                </c:pt>
                <c:pt idx="6729">
                  <c:v>-1.1799986054341447</c:v>
                </c:pt>
                <c:pt idx="6730">
                  <c:v>-1.1932859952996138</c:v>
                </c:pt>
                <c:pt idx="6731">
                  <c:v>-1.2061353165747131</c:v>
                </c:pt>
                <c:pt idx="6732">
                  <c:v>-1.2178054507097396</c:v>
                </c:pt>
                <c:pt idx="6733">
                  <c:v>-1.2290104216023969</c:v>
                </c:pt>
                <c:pt idx="6734">
                  <c:v>-1.2397880671137755</c:v>
                </c:pt>
                <c:pt idx="6735">
                  <c:v>-1.2548580953306885</c:v>
                </c:pt>
                <c:pt idx="6736">
                  <c:v>-1.2666814246269944</c:v>
                </c:pt>
                <c:pt idx="6737">
                  <c:v>-1.2797759669904945</c:v>
                </c:pt>
                <c:pt idx="6738">
                  <c:v>-1.2934550372287719</c:v>
                </c:pt>
                <c:pt idx="6739">
                  <c:v>-1.3051741489216959</c:v>
                </c:pt>
                <c:pt idx="6740">
                  <c:v>-1.3180599172010807</c:v>
                </c:pt>
                <c:pt idx="6741">
                  <c:v>-1.3307195154006133</c:v>
                </c:pt>
                <c:pt idx="6742">
                  <c:v>-1.340839769521956</c:v>
                </c:pt>
                <c:pt idx="6743">
                  <c:v>-1.3538921160312001</c:v>
                </c:pt>
                <c:pt idx="6744">
                  <c:v>-1.3660470127604465</c:v>
                </c:pt>
                <c:pt idx="6745">
                  <c:v>-1.3787220494883328</c:v>
                </c:pt>
                <c:pt idx="6746">
                  <c:v>-1.3895437649526481</c:v>
                </c:pt>
                <c:pt idx="6747">
                  <c:v>-1.403524437711978</c:v>
                </c:pt>
                <c:pt idx="6748">
                  <c:v>-1.4157546216325374</c:v>
                </c:pt>
                <c:pt idx="6749">
                  <c:v>-1.4278249201601612</c:v>
                </c:pt>
                <c:pt idx="6750">
                  <c:v>-1.4372327944196894</c:v>
                </c:pt>
                <c:pt idx="6751">
                  <c:v>-1.4496009258818499</c:v>
                </c:pt>
                <c:pt idx="6752">
                  <c:v>-1.4585806516742676</c:v>
                </c:pt>
                <c:pt idx="6753">
                  <c:v>-1.4717484917569617</c:v>
                </c:pt>
                <c:pt idx="6754">
                  <c:v>-1.4826759968317582</c:v>
                </c:pt>
                <c:pt idx="6755">
                  <c:v>-1.4936385283182798</c:v>
                </c:pt>
                <c:pt idx="6756">
                  <c:v>-1.5024307967618979</c:v>
                </c:pt>
                <c:pt idx="6757">
                  <c:v>-1.5124399789711991</c:v>
                </c:pt>
                <c:pt idx="6758">
                  <c:v>-1.5239946798681223</c:v>
                </c:pt>
                <c:pt idx="6759">
                  <c:v>-1.5325546789805955</c:v>
                </c:pt>
                <c:pt idx="6760">
                  <c:v>-1.5422981656055517</c:v>
                </c:pt>
                <c:pt idx="6761">
                  <c:v>-1.5540982363857756</c:v>
                </c:pt>
                <c:pt idx="6762">
                  <c:v>-1.5630603675537951</c:v>
                </c:pt>
                <c:pt idx="6763">
                  <c:v>-1.5708033320889756</c:v>
                </c:pt>
                <c:pt idx="6764">
                  <c:v>-1.5815340272870857</c:v>
                </c:pt>
                <c:pt idx="6765">
                  <c:v>-1.5891228574300738</c:v>
                </c:pt>
                <c:pt idx="6766">
                  <c:v>-1.5977150992524847</c:v>
                </c:pt>
                <c:pt idx="6767">
                  <c:v>-1.6096837051910773</c:v>
                </c:pt>
                <c:pt idx="6768">
                  <c:v>-1.6178655379012568</c:v>
                </c:pt>
                <c:pt idx="6769">
                  <c:v>-1.6269562963289017</c:v>
                </c:pt>
                <c:pt idx="6770">
                  <c:v>-1.6361786857756533</c:v>
                </c:pt>
                <c:pt idx="6771">
                  <c:v>-1.6434410875506411</c:v>
                </c:pt>
                <c:pt idx="6772">
                  <c:v>-1.6537688619331643</c:v>
                </c:pt>
                <c:pt idx="6773">
                  <c:v>-1.6612360348375854</c:v>
                </c:pt>
                <c:pt idx="6774">
                  <c:v>-1.6688169588457098</c:v>
                </c:pt>
                <c:pt idx="6775">
                  <c:v>-1.6799640857588762</c:v>
                </c:pt>
                <c:pt idx="6776">
                  <c:v>-1.6881816212114076</c:v>
                </c:pt>
                <c:pt idx="6777">
                  <c:v>-1.6975615008697231</c:v>
                </c:pt>
                <c:pt idx="6778">
                  <c:v>-1.70557869298119</c:v>
                </c:pt>
                <c:pt idx="6779">
                  <c:v>-1.7147153652271308</c:v>
                </c:pt>
                <c:pt idx="6780">
                  <c:v>-1.7241856772277682</c:v>
                </c:pt>
                <c:pt idx="6781">
                  <c:v>-1.7306054216361624</c:v>
                </c:pt>
                <c:pt idx="6782">
                  <c:v>-1.7386976505637439</c:v>
                </c:pt>
                <c:pt idx="6783">
                  <c:v>-1.7473929020988448</c:v>
                </c:pt>
                <c:pt idx="6784">
                  <c:v>-1.7575549896012648</c:v>
                </c:pt>
                <c:pt idx="6785">
                  <c:v>-1.7650050997068218</c:v>
                </c:pt>
                <c:pt idx="6786">
                  <c:v>-1.7720733854731943</c:v>
                </c:pt>
                <c:pt idx="6787">
                  <c:v>-1.7773312734974915</c:v>
                </c:pt>
                <c:pt idx="6788">
                  <c:v>-1.7848229113601692</c:v>
                </c:pt>
                <c:pt idx="6789">
                  <c:v>-1.7906023734708574</c:v>
                </c:pt>
                <c:pt idx="6790">
                  <c:v>-1.7952357915597765</c:v>
                </c:pt>
                <c:pt idx="6791">
                  <c:v>-1.8007434014304251</c:v>
                </c:pt>
                <c:pt idx="6792">
                  <c:v>-1.806764767145155</c:v>
                </c:pt>
                <c:pt idx="6793">
                  <c:v>-1.8117836844765545</c:v>
                </c:pt>
                <c:pt idx="6794">
                  <c:v>-1.8175716106485496</c:v>
                </c:pt>
                <c:pt idx="6795">
                  <c:v>-1.823447773324768</c:v>
                </c:pt>
                <c:pt idx="6796">
                  <c:v>-1.8284273693871451</c:v>
                </c:pt>
                <c:pt idx="6797">
                  <c:v>-1.8356008971199329</c:v>
                </c:pt>
                <c:pt idx="6798">
                  <c:v>-1.8415979314316029</c:v>
                </c:pt>
                <c:pt idx="6799">
                  <c:v>-1.8463967662717216</c:v>
                </c:pt>
                <c:pt idx="6800">
                  <c:v>-1.8496200880962272</c:v>
                </c:pt>
                <c:pt idx="6801">
                  <c:v>-1.8550601799324562</c:v>
                </c:pt>
                <c:pt idx="6802">
                  <c:v>-1.8595956619967</c:v>
                </c:pt>
                <c:pt idx="6803">
                  <c:v>-1.864510622056724</c:v>
                </c:pt>
                <c:pt idx="6804">
                  <c:v>-1.8685193556312845</c:v>
                </c:pt>
                <c:pt idx="6805">
                  <c:v>-1.8714155341680463</c:v>
                </c:pt>
                <c:pt idx="6806">
                  <c:v>-1.8744185447626622</c:v>
                </c:pt>
                <c:pt idx="6807">
                  <c:v>-1.8775374683026995</c:v>
                </c:pt>
                <c:pt idx="6808">
                  <c:v>-1.8791254352792985</c:v>
                </c:pt>
                <c:pt idx="6809">
                  <c:v>-1.8805194119622999</c:v>
                </c:pt>
                <c:pt idx="6810">
                  <c:v>-1.8826072626621551</c:v>
                </c:pt>
                <c:pt idx="6811">
                  <c:v>-1.8863593302434267</c:v>
                </c:pt>
                <c:pt idx="6812">
                  <c:v>-1.8887842278982454</c:v>
                </c:pt>
                <c:pt idx="6813">
                  <c:v>-1.8899778522260371</c:v>
                </c:pt>
                <c:pt idx="6814">
                  <c:v>-1.8908416809292983</c:v>
                </c:pt>
                <c:pt idx="6815">
                  <c:v>-1.8923142374064592</c:v>
                </c:pt>
                <c:pt idx="6816">
                  <c:v>-1.8918488232683033</c:v>
                </c:pt>
                <c:pt idx="6817">
                  <c:v>-1.8921029682378345</c:v>
                </c:pt>
                <c:pt idx="6818">
                  <c:v>-1.8920576718221944</c:v>
                </c:pt>
                <c:pt idx="6819">
                  <c:v>-1.8915996688436263</c:v>
                </c:pt>
                <c:pt idx="6820">
                  <c:v>-1.8909189587499808</c:v>
                </c:pt>
                <c:pt idx="6821">
                  <c:v>-1.8899096162394211</c:v>
                </c:pt>
                <c:pt idx="6822">
                  <c:v>-1.8888278474821438</c:v>
                </c:pt>
                <c:pt idx="6823">
                  <c:v>-1.8863204757641761</c:v>
                </c:pt>
                <c:pt idx="6824">
                  <c:v>-1.8850919209288513</c:v>
                </c:pt>
                <c:pt idx="6825">
                  <c:v>-1.8835551749972543</c:v>
                </c:pt>
                <c:pt idx="6826">
                  <c:v>-1.8811386126411256</c:v>
                </c:pt>
                <c:pt idx="6827">
                  <c:v>-1.8797375298067516</c:v>
                </c:pt>
                <c:pt idx="6828">
                  <c:v>-1.8790221089660641</c:v>
                </c:pt>
                <c:pt idx="6829">
                  <c:v>-1.8766841622130588</c:v>
                </c:pt>
                <c:pt idx="6830">
                  <c:v>-1.8743630731356091</c:v>
                </c:pt>
                <c:pt idx="6831">
                  <c:v>-1.8719149327511546</c:v>
                </c:pt>
                <c:pt idx="6832">
                  <c:v>-1.8695901239489769</c:v>
                </c:pt>
                <c:pt idx="6833">
                  <c:v>-1.8675704891104168</c:v>
                </c:pt>
                <c:pt idx="6834">
                  <c:v>-1.8652926926046176</c:v>
                </c:pt>
                <c:pt idx="6835">
                  <c:v>-1.8625844951500199</c:v>
                </c:pt>
                <c:pt idx="6836">
                  <c:v>-1.8586510609112301</c:v>
                </c:pt>
                <c:pt idx="6837">
                  <c:v>-1.8559349007752857</c:v>
                </c:pt>
                <c:pt idx="6838">
                  <c:v>-1.8518533541765836</c:v>
                </c:pt>
                <c:pt idx="6839">
                  <c:v>-1.8479587073973576</c:v>
                </c:pt>
                <c:pt idx="6840">
                  <c:v>-1.8431532451635664</c:v>
                </c:pt>
                <c:pt idx="6841">
                  <c:v>-1.8397750434990012</c:v>
                </c:pt>
                <c:pt idx="6842">
                  <c:v>-1.8358993271292134</c:v>
                </c:pt>
                <c:pt idx="6843">
                  <c:v>-1.8327228589576601</c:v>
                </c:pt>
                <c:pt idx="6844">
                  <c:v>-1.8295135526265898</c:v>
                </c:pt>
                <c:pt idx="6845">
                  <c:v>-1.8259090738659616</c:v>
                </c:pt>
                <c:pt idx="6846">
                  <c:v>-1.8226398889043931</c:v>
                </c:pt>
                <c:pt idx="6847">
                  <c:v>-1.8170749001782223</c:v>
                </c:pt>
                <c:pt idx="6848">
                  <c:v>-1.8130071700313093</c:v>
                </c:pt>
                <c:pt idx="6849">
                  <c:v>-1.8104404147201321</c:v>
                </c:pt>
                <c:pt idx="6850">
                  <c:v>-1.806700264666228</c:v>
                </c:pt>
                <c:pt idx="6851">
                  <c:v>-1.8019082964775472</c:v>
                </c:pt>
                <c:pt idx="6852">
                  <c:v>-1.796858909598144</c:v>
                </c:pt>
                <c:pt idx="6853">
                  <c:v>-1.7898376257215993</c:v>
                </c:pt>
                <c:pt idx="6854">
                  <c:v>-1.7821129258305</c:v>
                </c:pt>
                <c:pt idx="6855">
                  <c:v>-1.7766376470381986</c:v>
                </c:pt>
                <c:pt idx="6856">
                  <c:v>-1.7734879197271136</c:v>
                </c:pt>
                <c:pt idx="6857">
                  <c:v>-1.7706766246058252</c:v>
                </c:pt>
                <c:pt idx="6858">
                  <c:v>-1.7668439991820915</c:v>
                </c:pt>
                <c:pt idx="6859">
                  <c:v>-1.7629003107123129</c:v>
                </c:pt>
                <c:pt idx="6860">
                  <c:v>-1.7576342187444867</c:v>
                </c:pt>
                <c:pt idx="6861">
                  <c:v>-1.7521290810710251</c:v>
                </c:pt>
                <c:pt idx="6862">
                  <c:v>-1.7480724224382909</c:v>
                </c:pt>
                <c:pt idx="6863">
                  <c:v>-1.7436870867170962</c:v>
                </c:pt>
                <c:pt idx="6864">
                  <c:v>-1.7381220915852371</c:v>
                </c:pt>
                <c:pt idx="6865">
                  <c:v>-1.7335635963134897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Sheet4!$B$1</c:f>
              <c:strCache>
                <c:ptCount val="1"/>
                <c:pt idx="0">
                  <c:v>Anterior </c:v>
                </c:pt>
              </c:strCache>
            </c:strRef>
          </c:tx>
          <c:spPr>
            <a:ln w="31750">
              <a:solidFill>
                <a:schemeClr val="tx1">
                  <a:lumMod val="75000"/>
                  <a:lumOff val="25000"/>
                </a:schemeClr>
              </a:solidFill>
              <a:prstDash val="dash"/>
            </a:ln>
          </c:spPr>
          <c:marker>
            <c:symbol val="none"/>
          </c:marker>
          <c:val>
            <c:numRef>
              <c:f>Sheet4!$B$2:$B$6867</c:f>
              <c:numCache>
                <c:formatCode>General</c:formatCode>
                <c:ptCount val="6866"/>
                <c:pt idx="0">
                  <c:v>-2.7938212931731279</c:v>
                </c:pt>
                <c:pt idx="1">
                  <c:v>-2.7938107391097837</c:v>
                </c:pt>
                <c:pt idx="2">
                  <c:v>-2.7938173587661645</c:v>
                </c:pt>
                <c:pt idx="3">
                  <c:v>-2.7937419144857305</c:v>
                </c:pt>
                <c:pt idx="4">
                  <c:v>-2.7931026068539393</c:v>
                </c:pt>
                <c:pt idx="5">
                  <c:v>-2.7929088462627174</c:v>
                </c:pt>
                <c:pt idx="6">
                  <c:v>-2.7931608664736802</c:v>
                </c:pt>
                <c:pt idx="7">
                  <c:v>-2.793636395788397</c:v>
                </c:pt>
                <c:pt idx="8">
                  <c:v>-2.7938929736319493</c:v>
                </c:pt>
                <c:pt idx="9">
                  <c:v>-2.7939831391920578</c:v>
                </c:pt>
                <c:pt idx="10">
                  <c:v>-2.7945691818919878</c:v>
                </c:pt>
                <c:pt idx="11">
                  <c:v>-2.7949588856308285</c:v>
                </c:pt>
                <c:pt idx="12">
                  <c:v>-2.7951711347862149</c:v>
                </c:pt>
                <c:pt idx="13">
                  <c:v>-2.7954377134284343</c:v>
                </c:pt>
                <c:pt idx="14">
                  <c:v>-2.7951228166808688</c:v>
                </c:pt>
                <c:pt idx="15">
                  <c:v>-2.7951618000472762</c:v>
                </c:pt>
                <c:pt idx="16">
                  <c:v>-2.7954973879741249</c:v>
                </c:pt>
                <c:pt idx="17">
                  <c:v>-2.7961598358601676</c:v>
                </c:pt>
                <c:pt idx="18">
                  <c:v>-2.7966348356041641</c:v>
                </c:pt>
                <c:pt idx="19">
                  <c:v>-2.7971646359475861</c:v>
                </c:pt>
                <c:pt idx="20">
                  <c:v>-2.7979503362175535</c:v>
                </c:pt>
                <c:pt idx="21">
                  <c:v>-2.7991650755567563</c:v>
                </c:pt>
                <c:pt idx="22">
                  <c:v>-2.7998834823076484</c:v>
                </c:pt>
                <c:pt idx="23">
                  <c:v>-2.8004226123433784</c:v>
                </c:pt>
                <c:pt idx="24">
                  <c:v>-2.8009366214365663</c:v>
                </c:pt>
                <c:pt idx="25">
                  <c:v>-2.8019588199902907</c:v>
                </c:pt>
                <c:pt idx="26">
                  <c:v>-2.8026998720996819</c:v>
                </c:pt>
                <c:pt idx="27">
                  <c:v>-2.803662323118711</c:v>
                </c:pt>
                <c:pt idx="28">
                  <c:v>-2.8042818065047155</c:v>
                </c:pt>
                <c:pt idx="29">
                  <c:v>-2.8052901767404692</c:v>
                </c:pt>
                <c:pt idx="30">
                  <c:v>-2.8067814402507083</c:v>
                </c:pt>
                <c:pt idx="31">
                  <c:v>-2.8074895312142361</c:v>
                </c:pt>
                <c:pt idx="32">
                  <c:v>-2.8080839601723211</c:v>
                </c:pt>
                <c:pt idx="33">
                  <c:v>-2.8086659283131259</c:v>
                </c:pt>
                <c:pt idx="34">
                  <c:v>-2.8101311524772088</c:v>
                </c:pt>
                <c:pt idx="35">
                  <c:v>-2.8106982580332485</c:v>
                </c:pt>
                <c:pt idx="36">
                  <c:v>-2.8119216679571131</c:v>
                </c:pt>
                <c:pt idx="37">
                  <c:v>-2.8132466943088144</c:v>
                </c:pt>
                <c:pt idx="38">
                  <c:v>-2.8143980219182896</c:v>
                </c:pt>
                <c:pt idx="39">
                  <c:v>-2.8147785083703889</c:v>
                </c:pt>
                <c:pt idx="40">
                  <c:v>-2.8151815402507405</c:v>
                </c:pt>
                <c:pt idx="41">
                  <c:v>-2.8160285317696179</c:v>
                </c:pt>
                <c:pt idx="42">
                  <c:v>-2.8174349739195477</c:v>
                </c:pt>
                <c:pt idx="43">
                  <c:v>-2.8184858326615587</c:v>
                </c:pt>
                <c:pt idx="44">
                  <c:v>-2.8193679560254203</c:v>
                </c:pt>
                <c:pt idx="45">
                  <c:v>-2.8204610365640259</c:v>
                </c:pt>
                <c:pt idx="46">
                  <c:v>-2.8213845064581857</c:v>
                </c:pt>
                <c:pt idx="47">
                  <c:v>-2.8223713169001869</c:v>
                </c:pt>
                <c:pt idx="48">
                  <c:v>-2.8231319694720343</c:v>
                </c:pt>
                <c:pt idx="49">
                  <c:v>-2.8243615482588007</c:v>
                </c:pt>
                <c:pt idx="50">
                  <c:v>-2.825519012708877</c:v>
                </c:pt>
                <c:pt idx="51">
                  <c:v>-2.8271735620232783</c:v>
                </c:pt>
                <c:pt idx="52">
                  <c:v>-2.8283514574960678</c:v>
                </c:pt>
                <c:pt idx="53">
                  <c:v>-2.8299842148574461</c:v>
                </c:pt>
                <c:pt idx="54">
                  <c:v>-2.8309655646273568</c:v>
                </c:pt>
                <c:pt idx="55">
                  <c:v>-2.8331217012229803</c:v>
                </c:pt>
                <c:pt idx="56">
                  <c:v>-2.833654910891251</c:v>
                </c:pt>
                <c:pt idx="57">
                  <c:v>-2.8348201372538151</c:v>
                </c:pt>
                <c:pt idx="58">
                  <c:v>-2.836107148613336</c:v>
                </c:pt>
                <c:pt idx="59">
                  <c:v>-2.8374147041838098</c:v>
                </c:pt>
                <c:pt idx="60">
                  <c:v>-2.8387443397866861</c:v>
                </c:pt>
                <c:pt idx="61">
                  <c:v>-2.8393374580105863</c:v>
                </c:pt>
                <c:pt idx="62">
                  <c:v>-2.8400813399803813</c:v>
                </c:pt>
                <c:pt idx="63">
                  <c:v>-2.841085018716921</c:v>
                </c:pt>
                <c:pt idx="64">
                  <c:v>-2.8420375899975641</c:v>
                </c:pt>
                <c:pt idx="65">
                  <c:v>-2.8434515705859553</c:v>
                </c:pt>
                <c:pt idx="66">
                  <c:v>-2.844797547282417</c:v>
                </c:pt>
                <c:pt idx="67">
                  <c:v>-2.8458135547224521</c:v>
                </c:pt>
                <c:pt idx="68">
                  <c:v>-2.8462331331203075</c:v>
                </c:pt>
                <c:pt idx="69">
                  <c:v>-2.8472549629422241</c:v>
                </c:pt>
                <c:pt idx="70">
                  <c:v>-2.8478521300177899</c:v>
                </c:pt>
                <c:pt idx="71">
                  <c:v>-2.8483108230474681</c:v>
                </c:pt>
                <c:pt idx="72">
                  <c:v>-2.8490747642433987</c:v>
                </c:pt>
                <c:pt idx="73">
                  <c:v>-2.8493136052662233</c:v>
                </c:pt>
                <c:pt idx="74">
                  <c:v>-2.8499478656929713</c:v>
                </c:pt>
                <c:pt idx="75">
                  <c:v>-2.851412647741058</c:v>
                </c:pt>
                <c:pt idx="76">
                  <c:v>-2.8529744511573951</c:v>
                </c:pt>
                <c:pt idx="77">
                  <c:v>-2.8542979621740265</c:v>
                </c:pt>
                <c:pt idx="78">
                  <c:v>-2.8545067333199956</c:v>
                </c:pt>
                <c:pt idx="79">
                  <c:v>-2.8548179185642986</c:v>
                </c:pt>
                <c:pt idx="80">
                  <c:v>-2.855783082147445</c:v>
                </c:pt>
                <c:pt idx="81">
                  <c:v>-2.856207425156648</c:v>
                </c:pt>
                <c:pt idx="82">
                  <c:v>-2.8566791744526703</c:v>
                </c:pt>
                <c:pt idx="83">
                  <c:v>-2.8573695279144737</c:v>
                </c:pt>
                <c:pt idx="84">
                  <c:v>-2.8587325793561456</c:v>
                </c:pt>
                <c:pt idx="85">
                  <c:v>-2.8597061944395636</c:v>
                </c:pt>
                <c:pt idx="86">
                  <c:v>-2.8599790527537299</c:v>
                </c:pt>
                <c:pt idx="87">
                  <c:v>-2.8599697459764326</c:v>
                </c:pt>
                <c:pt idx="88">
                  <c:v>-2.8601000272440076</c:v>
                </c:pt>
                <c:pt idx="89">
                  <c:v>-2.8604494790275856</c:v>
                </c:pt>
                <c:pt idx="90">
                  <c:v>-2.8615860231909234</c:v>
                </c:pt>
                <c:pt idx="91">
                  <c:v>-2.8617693620524034</c:v>
                </c:pt>
                <c:pt idx="92">
                  <c:v>-2.8621387295478802</c:v>
                </c:pt>
                <c:pt idx="93">
                  <c:v>-2.8623548991457004</c:v>
                </c:pt>
                <c:pt idx="94">
                  <c:v>-2.8626964868878466</c:v>
                </c:pt>
                <c:pt idx="95">
                  <c:v>-2.8633195041191204</c:v>
                </c:pt>
                <c:pt idx="96">
                  <c:v>-2.8642033735331647</c:v>
                </c:pt>
                <c:pt idx="97">
                  <c:v>-2.8651411396117243</c:v>
                </c:pt>
                <c:pt idx="98">
                  <c:v>-2.8659954339560878</c:v>
                </c:pt>
                <c:pt idx="99">
                  <c:v>-2.8672746844098365</c:v>
                </c:pt>
                <c:pt idx="100">
                  <c:v>-2.8687723271382088</c:v>
                </c:pt>
                <c:pt idx="101">
                  <c:v>-2.869210795783212</c:v>
                </c:pt>
                <c:pt idx="102">
                  <c:v>-2.8700859583906309</c:v>
                </c:pt>
                <c:pt idx="103">
                  <c:v>-2.8708779918050142</c:v>
                </c:pt>
                <c:pt idx="104">
                  <c:v>-2.8720045362930806</c:v>
                </c:pt>
                <c:pt idx="105">
                  <c:v>-2.8729607033340328</c:v>
                </c:pt>
                <c:pt idx="106">
                  <c:v>-2.8733992297350368</c:v>
                </c:pt>
                <c:pt idx="107">
                  <c:v>-2.8736179450022057</c:v>
                </c:pt>
                <c:pt idx="108">
                  <c:v>-2.8742339022443009</c:v>
                </c:pt>
                <c:pt idx="109">
                  <c:v>-2.8746588444680947</c:v>
                </c:pt>
                <c:pt idx="110">
                  <c:v>-2.8749215995217892</c:v>
                </c:pt>
                <c:pt idx="111">
                  <c:v>-2.8754043052877449</c:v>
                </c:pt>
                <c:pt idx="112">
                  <c:v>-2.8760762521767127</c:v>
                </c:pt>
                <c:pt idx="113">
                  <c:v>-2.8772574835256783</c:v>
                </c:pt>
                <c:pt idx="114">
                  <c:v>-2.8776581886279886</c:v>
                </c:pt>
                <c:pt idx="115">
                  <c:v>-2.878072256978947</c:v>
                </c:pt>
                <c:pt idx="116">
                  <c:v>-2.878809022790314</c:v>
                </c:pt>
                <c:pt idx="117">
                  <c:v>-2.8792244007585279</c:v>
                </c:pt>
                <c:pt idx="118">
                  <c:v>-2.8802237808081705</c:v>
                </c:pt>
                <c:pt idx="119">
                  <c:v>-2.880835309732535</c:v>
                </c:pt>
                <c:pt idx="120">
                  <c:v>-2.8810996867119805</c:v>
                </c:pt>
                <c:pt idx="121">
                  <c:v>-2.881761458301483</c:v>
                </c:pt>
                <c:pt idx="122">
                  <c:v>-2.8850644729341401</c:v>
                </c:pt>
                <c:pt idx="123">
                  <c:v>-2.8919477608661071</c:v>
                </c:pt>
                <c:pt idx="124">
                  <c:v>-2.9008751408008444</c:v>
                </c:pt>
                <c:pt idx="125">
                  <c:v>-2.9115336932458531</c:v>
                </c:pt>
                <c:pt idx="126">
                  <c:v>-2.9231985704108925</c:v>
                </c:pt>
                <c:pt idx="127">
                  <c:v>-2.9353426249072365</c:v>
                </c:pt>
                <c:pt idx="128">
                  <c:v>-2.952498078948997</c:v>
                </c:pt>
                <c:pt idx="129">
                  <c:v>-2.9627089819269208</c:v>
                </c:pt>
                <c:pt idx="130">
                  <c:v>-2.9789652663478146</c:v>
                </c:pt>
                <c:pt idx="131">
                  <c:v>-2.9964804738652617</c:v>
                </c:pt>
                <c:pt idx="132">
                  <c:v>-3.0176256011283211</c:v>
                </c:pt>
                <c:pt idx="133">
                  <c:v>-3.0399618418493954</c:v>
                </c:pt>
                <c:pt idx="134">
                  <c:v>-3.0585168748805893</c:v>
                </c:pt>
                <c:pt idx="135">
                  <c:v>-3.0793493617475418</c:v>
                </c:pt>
                <c:pt idx="136">
                  <c:v>-3.0981570261590159</c:v>
                </c:pt>
                <c:pt idx="137">
                  <c:v>-3.1178497834882193</c:v>
                </c:pt>
                <c:pt idx="138">
                  <c:v>-3.1378991173389861</c:v>
                </c:pt>
                <c:pt idx="139">
                  <c:v>-3.1587981749491183</c:v>
                </c:pt>
                <c:pt idx="140">
                  <c:v>-3.1794805887627797</c:v>
                </c:pt>
                <c:pt idx="141">
                  <c:v>-3.2066741027273618</c:v>
                </c:pt>
                <c:pt idx="142">
                  <c:v>-3.2322258882697708</c:v>
                </c:pt>
                <c:pt idx="143">
                  <c:v>-3.2547191614263444</c:v>
                </c:pt>
                <c:pt idx="144">
                  <c:v>-3.2750778684582658</c:v>
                </c:pt>
                <c:pt idx="145">
                  <c:v>-3.2976536266003693</c:v>
                </c:pt>
                <c:pt idx="146">
                  <c:v>-3.3249532572066181</c:v>
                </c:pt>
                <c:pt idx="147">
                  <c:v>-3.3459894339687488</c:v>
                </c:pt>
                <c:pt idx="148">
                  <c:v>-3.3593314281700826</c:v>
                </c:pt>
                <c:pt idx="149">
                  <c:v>-3.3806897960569553</c:v>
                </c:pt>
                <c:pt idx="150">
                  <c:v>-3.3953663235800744</c:v>
                </c:pt>
                <c:pt idx="151">
                  <c:v>-3.4099006252853203</c:v>
                </c:pt>
                <c:pt idx="152">
                  <c:v>-3.4228021451344897</c:v>
                </c:pt>
                <c:pt idx="153">
                  <c:v>-3.4335215732682509</c:v>
                </c:pt>
                <c:pt idx="154">
                  <c:v>-3.4445678635704047</c:v>
                </c:pt>
                <c:pt idx="155">
                  <c:v>-3.453244943857928</c:v>
                </c:pt>
                <c:pt idx="156">
                  <c:v>-3.4632582009444342</c:v>
                </c:pt>
                <c:pt idx="157">
                  <c:v>-3.4717854379751283</c:v>
                </c:pt>
                <c:pt idx="158">
                  <c:v>-3.4777023997084382</c:v>
                </c:pt>
                <c:pt idx="159">
                  <c:v>-3.4821862596773725</c:v>
                </c:pt>
                <c:pt idx="160">
                  <c:v>-3.4857986974011741</c:v>
                </c:pt>
                <c:pt idx="161">
                  <c:v>-3.4876451858541273</c:v>
                </c:pt>
                <c:pt idx="162">
                  <c:v>-3.4894617558822447</c:v>
                </c:pt>
                <c:pt idx="163">
                  <c:v>-3.4889737869033022</c:v>
                </c:pt>
                <c:pt idx="164">
                  <c:v>-3.4871045038186841</c:v>
                </c:pt>
                <c:pt idx="165">
                  <c:v>-3.4852272822967483</c:v>
                </c:pt>
                <c:pt idx="166">
                  <c:v>-3.4818725294114272</c:v>
                </c:pt>
                <c:pt idx="167">
                  <c:v>-3.4782344162017131</c:v>
                </c:pt>
                <c:pt idx="168">
                  <c:v>-3.4736072413279002</c:v>
                </c:pt>
                <c:pt idx="169">
                  <c:v>-3.4674398712848826</c:v>
                </c:pt>
                <c:pt idx="170">
                  <c:v>-3.4588797686763861</c:v>
                </c:pt>
                <c:pt idx="171">
                  <c:v>-3.4495101405968596</c:v>
                </c:pt>
                <c:pt idx="172">
                  <c:v>-3.4392796215780024</c:v>
                </c:pt>
                <c:pt idx="173">
                  <c:v>-3.4291592117523577</c:v>
                </c:pt>
                <c:pt idx="174">
                  <c:v>-3.4149657835862799</c:v>
                </c:pt>
                <c:pt idx="175">
                  <c:v>-3.4009121818765689</c:v>
                </c:pt>
                <c:pt idx="176">
                  <c:v>-3.3849531677473199</c:v>
                </c:pt>
                <c:pt idx="177">
                  <c:v>-3.3661567848135312</c:v>
                </c:pt>
                <c:pt idx="178">
                  <c:v>-3.3434239226015099</c:v>
                </c:pt>
                <c:pt idx="179">
                  <c:v>-3.3242660459053077</c:v>
                </c:pt>
                <c:pt idx="180">
                  <c:v>-3.3018378051568633</c:v>
                </c:pt>
                <c:pt idx="181">
                  <c:v>-3.2722902447126083</c:v>
                </c:pt>
                <c:pt idx="182">
                  <c:v>-3.2479620973057997</c:v>
                </c:pt>
                <c:pt idx="183">
                  <c:v>-3.2229220933633109</c:v>
                </c:pt>
                <c:pt idx="184">
                  <c:v>-3.1963052293690821</c:v>
                </c:pt>
                <c:pt idx="185">
                  <c:v>-3.1677594860305338</c:v>
                </c:pt>
                <c:pt idx="186">
                  <c:v>-3.1382854261077942</c:v>
                </c:pt>
                <c:pt idx="187">
                  <c:v>-3.1056134950880514</c:v>
                </c:pt>
                <c:pt idx="188">
                  <c:v>-3.0730877203169471</c:v>
                </c:pt>
                <c:pt idx="189">
                  <c:v>-3.040608646758336</c:v>
                </c:pt>
                <c:pt idx="190">
                  <c:v>-2.9960672544019125</c:v>
                </c:pt>
                <c:pt idx="191">
                  <c:v>-2.9594413901805074</c:v>
                </c:pt>
                <c:pt idx="192">
                  <c:v>-2.9220258427015313</c:v>
                </c:pt>
                <c:pt idx="193">
                  <c:v>-2.8859243044454734</c:v>
                </c:pt>
                <c:pt idx="194">
                  <c:v>-2.8509763147664962</c:v>
                </c:pt>
                <c:pt idx="195">
                  <c:v>-2.8036827112064175</c:v>
                </c:pt>
                <c:pt idx="196">
                  <c:v>-2.7665841658306589</c:v>
                </c:pt>
                <c:pt idx="197">
                  <c:v>-2.7291429849218121</c:v>
                </c:pt>
                <c:pt idx="198">
                  <c:v>-2.6884755821308861</c:v>
                </c:pt>
                <c:pt idx="199">
                  <c:v>-2.6475146296829721</c:v>
                </c:pt>
                <c:pt idx="200">
                  <c:v>-2.6070418456779874</c:v>
                </c:pt>
                <c:pt idx="201">
                  <c:v>-2.5682652536950803</c:v>
                </c:pt>
                <c:pt idx="202">
                  <c:v>-2.5276964844479957</c:v>
                </c:pt>
                <c:pt idx="203">
                  <c:v>-2.4810944360909524</c:v>
                </c:pt>
                <c:pt idx="204">
                  <c:v>-2.4430328965800232</c:v>
                </c:pt>
                <c:pt idx="205">
                  <c:v>-2.4040593615592258</c:v>
                </c:pt>
                <c:pt idx="206">
                  <c:v>-2.3631974931829633</c:v>
                </c:pt>
                <c:pt idx="207">
                  <c:v>-2.3229692697793869</c:v>
                </c:pt>
                <c:pt idx="208">
                  <c:v>-2.2861298778756729</c:v>
                </c:pt>
                <c:pt idx="209">
                  <c:v>-2.2341113070189911</c:v>
                </c:pt>
                <c:pt idx="210">
                  <c:v>-2.1949350150621116</c:v>
                </c:pt>
                <c:pt idx="211">
                  <c:v>-2.1533794196289269</c:v>
                </c:pt>
                <c:pt idx="212">
                  <c:v>-2.1121580393246271</c:v>
                </c:pt>
                <c:pt idx="213">
                  <c:v>-2.0739663490086255</c:v>
                </c:pt>
                <c:pt idx="214">
                  <c:v>-2.0195261494712291</c:v>
                </c:pt>
                <c:pt idx="215">
                  <c:v>-1.9868392550883849</c:v>
                </c:pt>
                <c:pt idx="216">
                  <c:v>-1.9397490038335115</c:v>
                </c:pt>
                <c:pt idx="217">
                  <c:v>-1.8991672679694156</c:v>
                </c:pt>
                <c:pt idx="218">
                  <c:v>-1.8595756535116048</c:v>
                </c:pt>
                <c:pt idx="219">
                  <c:v>-1.8238300361126287</c:v>
                </c:pt>
                <c:pt idx="220">
                  <c:v>-1.7800303565654749</c:v>
                </c:pt>
                <c:pt idx="221">
                  <c:v>-1.7342733326897011</c:v>
                </c:pt>
                <c:pt idx="222">
                  <c:v>-1.6937776812949428</c:v>
                </c:pt>
                <c:pt idx="223">
                  <c:v>-1.6526254276396855</c:v>
                </c:pt>
                <c:pt idx="224">
                  <c:v>-1.6111000629137555</c:v>
                </c:pt>
                <c:pt idx="225">
                  <c:v>-1.5568384276041536</c:v>
                </c:pt>
                <c:pt idx="226">
                  <c:v>-1.5308381276436387</c:v>
                </c:pt>
                <c:pt idx="227">
                  <c:v>-1.4914384614059033</c:v>
                </c:pt>
                <c:pt idx="228">
                  <c:v>-1.4455598784120751</c:v>
                </c:pt>
                <c:pt idx="229">
                  <c:v>-1.4077694133953311</c:v>
                </c:pt>
                <c:pt idx="230">
                  <c:v>-1.3727056663209676</c:v>
                </c:pt>
                <c:pt idx="231">
                  <c:v>-1.3395973573661335</c:v>
                </c:pt>
                <c:pt idx="232">
                  <c:v>-1.3065327168636709</c:v>
                </c:pt>
                <c:pt idx="233">
                  <c:v>-1.2743925952029214</c:v>
                </c:pt>
                <c:pt idx="234">
                  <c:v>-1.2404864870066561</c:v>
                </c:pt>
                <c:pt idx="235">
                  <c:v>-1.2052356370553432</c:v>
                </c:pt>
                <c:pt idx="236">
                  <c:v>-1.1701433670417272</c:v>
                </c:pt>
                <c:pt idx="237">
                  <c:v>-1.135432710138359</c:v>
                </c:pt>
                <c:pt idx="238">
                  <c:v>-1.1021240208892022</c:v>
                </c:pt>
                <c:pt idx="239">
                  <c:v>-1.0789852742995554</c:v>
                </c:pt>
                <c:pt idx="240">
                  <c:v>-1.0449954961456902</c:v>
                </c:pt>
                <c:pt idx="241">
                  <c:v>-1.0170634011198347</c:v>
                </c:pt>
                <c:pt idx="242">
                  <c:v>-0.97736996297880596</c:v>
                </c:pt>
                <c:pt idx="243">
                  <c:v>-0.94313553312790332</c:v>
                </c:pt>
                <c:pt idx="244">
                  <c:v>-0.90718676213162175</c:v>
                </c:pt>
                <c:pt idx="245">
                  <c:v>-0.87268726531799545</c:v>
                </c:pt>
                <c:pt idx="246">
                  <c:v>-0.84081338721227317</c:v>
                </c:pt>
                <c:pt idx="247">
                  <c:v>-0.79833465150965377</c:v>
                </c:pt>
                <c:pt idx="248">
                  <c:v>-0.77271257572985608</c:v>
                </c:pt>
                <c:pt idx="249">
                  <c:v>-0.74614901233878306</c:v>
                </c:pt>
                <c:pt idx="250">
                  <c:v>-0.70965715865547063</c:v>
                </c:pt>
                <c:pt idx="251">
                  <c:v>-0.69042898700900068</c:v>
                </c:pt>
                <c:pt idx="252">
                  <c:v>-0.65687835485704871</c:v>
                </c:pt>
                <c:pt idx="253">
                  <c:v>-0.63017299067507715</c:v>
                </c:pt>
                <c:pt idx="254">
                  <c:v>-0.60570182177885534</c:v>
                </c:pt>
                <c:pt idx="255">
                  <c:v>-0.58061915748432802</c:v>
                </c:pt>
                <c:pt idx="256">
                  <c:v>-0.5583019044489238</c:v>
                </c:pt>
                <c:pt idx="257">
                  <c:v>-0.52968126711772701</c:v>
                </c:pt>
                <c:pt idx="258">
                  <c:v>-0.5164194315419669</c:v>
                </c:pt>
                <c:pt idx="259">
                  <c:v>-0.49792164261577693</c:v>
                </c:pt>
                <c:pt idx="260">
                  <c:v>-0.4760848686257611</c:v>
                </c:pt>
                <c:pt idx="261">
                  <c:v>-0.45505825499534142</c:v>
                </c:pt>
                <c:pt idx="262">
                  <c:v>-0.43753863104694224</c:v>
                </c:pt>
                <c:pt idx="263">
                  <c:v>-0.42042522509213204</c:v>
                </c:pt>
                <c:pt idx="264">
                  <c:v>-0.40515365354236582</c:v>
                </c:pt>
                <c:pt idx="265">
                  <c:v>-0.39043815158266426</c:v>
                </c:pt>
                <c:pt idx="266">
                  <c:v>-0.37372076998031789</c:v>
                </c:pt>
                <c:pt idx="267">
                  <c:v>-0.35800117572852502</c:v>
                </c:pt>
                <c:pt idx="268">
                  <c:v>-0.34489071014530642</c:v>
                </c:pt>
                <c:pt idx="269">
                  <c:v>-0.33293165700117022</c:v>
                </c:pt>
                <c:pt idx="270">
                  <c:v>-0.31848005707305671</c:v>
                </c:pt>
                <c:pt idx="271">
                  <c:v>-0.30662649663188873</c:v>
                </c:pt>
                <c:pt idx="272">
                  <c:v>-0.29585404658883901</c:v>
                </c:pt>
                <c:pt idx="273">
                  <c:v>-0.28070798657055845</c:v>
                </c:pt>
                <c:pt idx="274">
                  <c:v>-0.27075944817887576</c:v>
                </c:pt>
                <c:pt idx="275">
                  <c:v>-0.26080547906327528</c:v>
                </c:pt>
                <c:pt idx="276">
                  <c:v>-0.25097021196808095</c:v>
                </c:pt>
                <c:pt idx="277">
                  <c:v>-0.24075162675973766</c:v>
                </c:pt>
                <c:pt idx="278">
                  <c:v>-0.23272796939472234</c:v>
                </c:pt>
                <c:pt idx="279">
                  <c:v>-0.22141911772923142</c:v>
                </c:pt>
                <c:pt idx="280">
                  <c:v>-0.21332573489006471</c:v>
                </c:pt>
                <c:pt idx="281">
                  <c:v>-0.20535041374878735</c:v>
                </c:pt>
                <c:pt idx="282">
                  <c:v>-0.19545624108495291</c:v>
                </c:pt>
                <c:pt idx="283">
                  <c:v>-0.18803441695715545</c:v>
                </c:pt>
                <c:pt idx="284">
                  <c:v>-0.18116722251177064</c:v>
                </c:pt>
                <c:pt idx="285">
                  <c:v>-0.17410733120285912</c:v>
                </c:pt>
                <c:pt idx="286">
                  <c:v>-0.16723765231788348</c:v>
                </c:pt>
                <c:pt idx="287">
                  <c:v>-0.1609312492654027</c:v>
                </c:pt>
                <c:pt idx="288">
                  <c:v>-0.15205402508619284</c:v>
                </c:pt>
                <c:pt idx="289">
                  <c:v>-0.14508963939843672</c:v>
                </c:pt>
                <c:pt idx="290">
                  <c:v>-0.13919196030551717</c:v>
                </c:pt>
                <c:pt idx="291">
                  <c:v>-0.13354721439297562</c:v>
                </c:pt>
                <c:pt idx="292">
                  <c:v>-0.12871221781097936</c:v>
                </c:pt>
                <c:pt idx="293">
                  <c:v>-0.12579082398314564</c:v>
                </c:pt>
                <c:pt idx="294">
                  <c:v>-0.12181404143609974</c:v>
                </c:pt>
                <c:pt idx="295">
                  <c:v>-0.11706994043964405</c:v>
                </c:pt>
                <c:pt idx="296">
                  <c:v>-0.11168883897698172</c:v>
                </c:pt>
                <c:pt idx="297">
                  <c:v>-0.10737117462717495</c:v>
                </c:pt>
                <c:pt idx="298">
                  <c:v>-0.10239981286480179</c:v>
                </c:pt>
                <c:pt idx="299">
                  <c:v>-9.6878104598136366E-2</c:v>
                </c:pt>
                <c:pt idx="300">
                  <c:v>-9.2777679081634312E-2</c:v>
                </c:pt>
                <c:pt idx="301">
                  <c:v>-9.0037805061832593E-2</c:v>
                </c:pt>
                <c:pt idx="302">
                  <c:v>-8.8944669186486303E-2</c:v>
                </c:pt>
                <c:pt idx="303">
                  <c:v>-8.7887408244334067E-2</c:v>
                </c:pt>
                <c:pt idx="304">
                  <c:v>-8.5257837459267155E-2</c:v>
                </c:pt>
                <c:pt idx="305">
                  <c:v>-8.1366256518890123E-2</c:v>
                </c:pt>
                <c:pt idx="306">
                  <c:v>-7.7253650463482301E-2</c:v>
                </c:pt>
                <c:pt idx="307">
                  <c:v>-7.2166898854679626E-2</c:v>
                </c:pt>
                <c:pt idx="308">
                  <c:v>-6.8095268786315624E-2</c:v>
                </c:pt>
                <c:pt idx="309">
                  <c:v>-6.3943618239457517E-2</c:v>
                </c:pt>
                <c:pt idx="310">
                  <c:v>-6.0003179332368886E-2</c:v>
                </c:pt>
                <c:pt idx="311">
                  <c:v>-5.6253295614461608E-2</c:v>
                </c:pt>
                <c:pt idx="312">
                  <c:v>-5.5235562160980953E-2</c:v>
                </c:pt>
                <c:pt idx="313">
                  <c:v>-5.4754649894310538E-2</c:v>
                </c:pt>
                <c:pt idx="314">
                  <c:v>-5.468409696366968E-2</c:v>
                </c:pt>
                <c:pt idx="315">
                  <c:v>-5.408698366000262E-2</c:v>
                </c:pt>
                <c:pt idx="316">
                  <c:v>-5.2942543411673357E-2</c:v>
                </c:pt>
                <c:pt idx="317">
                  <c:v>-5.1111578916578262E-2</c:v>
                </c:pt>
                <c:pt idx="318">
                  <c:v>-4.86096169587611E-2</c:v>
                </c:pt>
                <c:pt idx="319">
                  <c:v>-4.6098640131937776E-2</c:v>
                </c:pt>
                <c:pt idx="320">
                  <c:v>-4.2820761396182704E-2</c:v>
                </c:pt>
                <c:pt idx="321">
                  <c:v>-3.9807481266806596E-2</c:v>
                </c:pt>
                <c:pt idx="322">
                  <c:v>-3.7298246053650709E-2</c:v>
                </c:pt>
                <c:pt idx="323">
                  <c:v>-3.5052709434471703E-2</c:v>
                </c:pt>
                <c:pt idx="324">
                  <c:v>-3.3702155341832594E-2</c:v>
                </c:pt>
                <c:pt idx="325">
                  <c:v>-3.329931698785453E-2</c:v>
                </c:pt>
                <c:pt idx="326">
                  <c:v>-3.3776194257650875E-2</c:v>
                </c:pt>
                <c:pt idx="327">
                  <c:v>-3.4805078526797165E-2</c:v>
                </c:pt>
                <c:pt idx="328">
                  <c:v>-3.451166576446138E-2</c:v>
                </c:pt>
                <c:pt idx="329">
                  <c:v>-3.323896806072818E-2</c:v>
                </c:pt>
                <c:pt idx="330">
                  <c:v>-3.0340363525811462E-2</c:v>
                </c:pt>
                <c:pt idx="331">
                  <c:v>-2.8268190616688494E-2</c:v>
                </c:pt>
                <c:pt idx="332">
                  <c:v>-2.5649062287429296E-2</c:v>
                </c:pt>
                <c:pt idx="333">
                  <c:v>-2.0966039393880174E-2</c:v>
                </c:pt>
                <c:pt idx="334">
                  <c:v>-1.8207975088295164E-2</c:v>
                </c:pt>
                <c:pt idx="335">
                  <c:v>-1.7015717603069337E-2</c:v>
                </c:pt>
                <c:pt idx="336">
                  <c:v>-1.7133451282423814E-2</c:v>
                </c:pt>
                <c:pt idx="337">
                  <c:v>-1.8897135114808197E-2</c:v>
                </c:pt>
                <c:pt idx="338">
                  <c:v>-1.9724908712574679E-2</c:v>
                </c:pt>
                <c:pt idx="339">
                  <c:v>-1.9113160245993153E-2</c:v>
                </c:pt>
                <c:pt idx="340">
                  <c:v>-1.7876072474314691E-2</c:v>
                </c:pt>
                <c:pt idx="341">
                  <c:v>-1.4735177184821155E-2</c:v>
                </c:pt>
                <c:pt idx="342">
                  <c:v>-1.2492658439997853E-2</c:v>
                </c:pt>
                <c:pt idx="343">
                  <c:v>-9.8053940417493907E-3</c:v>
                </c:pt>
                <c:pt idx="344">
                  <c:v>-7.0018984768412699E-3</c:v>
                </c:pt>
                <c:pt idx="345">
                  <c:v>-6.0870727564523944E-3</c:v>
                </c:pt>
                <c:pt idx="346">
                  <c:v>-5.8962186636030848E-3</c:v>
                </c:pt>
                <c:pt idx="347">
                  <c:v>-6.237776002663304E-3</c:v>
                </c:pt>
                <c:pt idx="348">
                  <c:v>-7.3950425962034565E-3</c:v>
                </c:pt>
                <c:pt idx="349">
                  <c:v>-9.6389518200350084E-3</c:v>
                </c:pt>
                <c:pt idx="350">
                  <c:v>-9.7401962217006505E-3</c:v>
                </c:pt>
                <c:pt idx="351">
                  <c:v>-8.8226849842911528E-3</c:v>
                </c:pt>
                <c:pt idx="352">
                  <c:v>-7.7143378292455914E-3</c:v>
                </c:pt>
                <c:pt idx="353">
                  <c:v>-4.5042777764584801E-3</c:v>
                </c:pt>
                <c:pt idx="354">
                  <c:v>-2.1210115309240876E-3</c:v>
                </c:pt>
                <c:pt idx="355">
                  <c:v>-6.1962966620690931E-4</c:v>
                </c:pt>
                <c:pt idx="356">
                  <c:v>8.6353350676693092E-4</c:v>
                </c:pt>
                <c:pt idx="357">
                  <c:v>2.5820726551581867E-3</c:v>
                </c:pt>
                <c:pt idx="358">
                  <c:v>3.9409124983664136E-3</c:v>
                </c:pt>
                <c:pt idx="359">
                  <c:v>5.0053817476242565E-3</c:v>
                </c:pt>
                <c:pt idx="360">
                  <c:v>5.6532107030537182E-3</c:v>
                </c:pt>
                <c:pt idx="361">
                  <c:v>5.3657443620286141E-3</c:v>
                </c:pt>
                <c:pt idx="362">
                  <c:v>4.3429582149669731E-3</c:v>
                </c:pt>
                <c:pt idx="363">
                  <c:v>3.6085168695893315E-3</c:v>
                </c:pt>
                <c:pt idx="364">
                  <c:v>3.6933999287272795E-3</c:v>
                </c:pt>
                <c:pt idx="365">
                  <c:v>4.0803657919756837E-3</c:v>
                </c:pt>
                <c:pt idx="366">
                  <c:v>5.0786275346896038E-3</c:v>
                </c:pt>
                <c:pt idx="367">
                  <c:v>6.361886276863498E-3</c:v>
                </c:pt>
                <c:pt idx="368">
                  <c:v>6.2478238960712992E-3</c:v>
                </c:pt>
                <c:pt idx="369">
                  <c:v>6.3921749220238154E-3</c:v>
                </c:pt>
                <c:pt idx="370">
                  <c:v>6.3970860791362988E-3</c:v>
                </c:pt>
                <c:pt idx="371">
                  <c:v>6.9616027959976965E-3</c:v>
                </c:pt>
                <c:pt idx="372">
                  <c:v>8.2687956712935891E-3</c:v>
                </c:pt>
                <c:pt idx="373">
                  <c:v>8.7305750257267636E-3</c:v>
                </c:pt>
                <c:pt idx="374">
                  <c:v>8.9564410405557592E-3</c:v>
                </c:pt>
                <c:pt idx="375">
                  <c:v>8.5062652388816027E-3</c:v>
                </c:pt>
                <c:pt idx="376">
                  <c:v>6.1988077397862745E-3</c:v>
                </c:pt>
                <c:pt idx="377">
                  <c:v>4.2331446016166891E-3</c:v>
                </c:pt>
                <c:pt idx="378">
                  <c:v>2.7580880473328925E-3</c:v>
                </c:pt>
                <c:pt idx="379">
                  <c:v>1.0657656833206316E-3</c:v>
                </c:pt>
                <c:pt idx="380">
                  <c:v>-7.1554691456102994E-4</c:v>
                </c:pt>
                <c:pt idx="381">
                  <c:v>-2.366904894055014E-3</c:v>
                </c:pt>
                <c:pt idx="382">
                  <c:v>-5.2434481521245789E-3</c:v>
                </c:pt>
                <c:pt idx="383">
                  <c:v>-7.5613565386808065E-3</c:v>
                </c:pt>
                <c:pt idx="384">
                  <c:v>-9.2689120269508051E-3</c:v>
                </c:pt>
                <c:pt idx="385">
                  <c:v>-1.1480897906583971E-2</c:v>
                </c:pt>
                <c:pt idx="386">
                  <c:v>-1.4333917491010602E-2</c:v>
                </c:pt>
                <c:pt idx="387">
                  <c:v>-2.0018051812891669E-2</c:v>
                </c:pt>
                <c:pt idx="388">
                  <c:v>-2.5324693060148208E-2</c:v>
                </c:pt>
                <c:pt idx="389">
                  <c:v>-3.1141565068980373E-2</c:v>
                </c:pt>
                <c:pt idx="390">
                  <c:v>-3.3528595518395793E-2</c:v>
                </c:pt>
                <c:pt idx="391">
                  <c:v>-3.8032266917325933E-2</c:v>
                </c:pt>
                <c:pt idx="392">
                  <c:v>-4.1310707754680702E-2</c:v>
                </c:pt>
                <c:pt idx="393">
                  <c:v>-4.4612257500972793E-2</c:v>
                </c:pt>
                <c:pt idx="394">
                  <c:v>-4.8051565309321913E-2</c:v>
                </c:pt>
                <c:pt idx="395">
                  <c:v>-5.1620924392351317E-2</c:v>
                </c:pt>
                <c:pt idx="396">
                  <c:v>-5.5380520304834278E-2</c:v>
                </c:pt>
                <c:pt idx="397">
                  <c:v>-5.9222139083794742E-2</c:v>
                </c:pt>
                <c:pt idx="398">
                  <c:v>-6.470489659950425E-2</c:v>
                </c:pt>
                <c:pt idx="399">
                  <c:v>-6.8744173752659996E-2</c:v>
                </c:pt>
                <c:pt idx="400">
                  <c:v>-7.3291222077970938E-2</c:v>
                </c:pt>
                <c:pt idx="401">
                  <c:v>-8.0128603711164439E-2</c:v>
                </c:pt>
                <c:pt idx="402">
                  <c:v>-8.6114544527810463E-2</c:v>
                </c:pt>
                <c:pt idx="403">
                  <c:v>-9.1424714527050338E-2</c:v>
                </c:pt>
                <c:pt idx="404">
                  <c:v>-9.6560524792262084E-2</c:v>
                </c:pt>
                <c:pt idx="405">
                  <c:v>-0.10078050049292107</c:v>
                </c:pt>
                <c:pt idx="406">
                  <c:v>-0.10566793665417404</c:v>
                </c:pt>
                <c:pt idx="407">
                  <c:v>-0.11058192888104776</c:v>
                </c:pt>
                <c:pt idx="408">
                  <c:v>-0.11329409375325689</c:v>
                </c:pt>
                <c:pt idx="409">
                  <c:v>-0.11673386486281707</c:v>
                </c:pt>
                <c:pt idx="410">
                  <c:v>-0.12162629637720287</c:v>
                </c:pt>
                <c:pt idx="411">
                  <c:v>-0.12745933229586601</c:v>
                </c:pt>
                <c:pt idx="412">
                  <c:v>-0.13445241136096847</c:v>
                </c:pt>
                <c:pt idx="413">
                  <c:v>-0.14182091204668323</c:v>
                </c:pt>
                <c:pt idx="414">
                  <c:v>-0.1523821709417551</c:v>
                </c:pt>
                <c:pt idx="415">
                  <c:v>-0.15952508013014211</c:v>
                </c:pt>
                <c:pt idx="416">
                  <c:v>-0.16352810061875969</c:v>
                </c:pt>
                <c:pt idx="417">
                  <c:v>-0.16898388073367326</c:v>
                </c:pt>
                <c:pt idx="418">
                  <c:v>-0.1725971239973168</c:v>
                </c:pt>
                <c:pt idx="419">
                  <c:v>-0.17432049395539789</c:v>
                </c:pt>
                <c:pt idx="420">
                  <c:v>-0.17764914294211853</c:v>
                </c:pt>
                <c:pt idx="421">
                  <c:v>-0.18356598707714902</c:v>
                </c:pt>
                <c:pt idx="422">
                  <c:v>-0.19019154215601999</c:v>
                </c:pt>
                <c:pt idx="423">
                  <c:v>-0.19772924346675916</c:v>
                </c:pt>
                <c:pt idx="424">
                  <c:v>-0.20580168390306028</c:v>
                </c:pt>
                <c:pt idx="425">
                  <c:v>-0.21455002738165885</c:v>
                </c:pt>
                <c:pt idx="426">
                  <c:v>-0.22535171908646823</c:v>
                </c:pt>
                <c:pt idx="427">
                  <c:v>-0.23104248182529025</c:v>
                </c:pt>
                <c:pt idx="428">
                  <c:v>-0.2351264574755981</c:v>
                </c:pt>
                <c:pt idx="429">
                  <c:v>-0.23903941549142632</c:v>
                </c:pt>
                <c:pt idx="430">
                  <c:v>-0.24108983207592788</c:v>
                </c:pt>
                <c:pt idx="431">
                  <c:v>-0.24264876507391259</c:v>
                </c:pt>
                <c:pt idx="432">
                  <c:v>-0.24633524154234623</c:v>
                </c:pt>
                <c:pt idx="433">
                  <c:v>-0.2533970653717541</c:v>
                </c:pt>
                <c:pt idx="434">
                  <c:v>-0.25935189048923474</c:v>
                </c:pt>
                <c:pt idx="435">
                  <c:v>-0.26676000253549481</c:v>
                </c:pt>
                <c:pt idx="436">
                  <c:v>-0.27625022026670926</c:v>
                </c:pt>
                <c:pt idx="437">
                  <c:v>-0.28453292149341292</c:v>
                </c:pt>
                <c:pt idx="438">
                  <c:v>-0.29089783678262904</c:v>
                </c:pt>
                <c:pt idx="439">
                  <c:v>-0.29669575924629438</c:v>
                </c:pt>
                <c:pt idx="440">
                  <c:v>-0.30061131424726628</c:v>
                </c:pt>
                <c:pt idx="441">
                  <c:v>-0.30302584433297536</c:v>
                </c:pt>
                <c:pt idx="442">
                  <c:v>-0.30609008902724427</c:v>
                </c:pt>
                <c:pt idx="443">
                  <c:v>-0.30793045710185218</c:v>
                </c:pt>
                <c:pt idx="444">
                  <c:v>-0.31106795810602506</c:v>
                </c:pt>
                <c:pt idx="445">
                  <c:v>-0.31844373408311538</c:v>
                </c:pt>
                <c:pt idx="446">
                  <c:v>-0.32510094165170539</c:v>
                </c:pt>
                <c:pt idx="447">
                  <c:v>-0.33238443680542196</c:v>
                </c:pt>
                <c:pt idx="448">
                  <c:v>-0.34012727991616504</c:v>
                </c:pt>
                <c:pt idx="449">
                  <c:v>-0.3496899756072267</c:v>
                </c:pt>
                <c:pt idx="450">
                  <c:v>-0.35593777352387324</c:v>
                </c:pt>
                <c:pt idx="451">
                  <c:v>-0.36109381708086452</c:v>
                </c:pt>
                <c:pt idx="452">
                  <c:v>-0.36522609265048489</c:v>
                </c:pt>
                <c:pt idx="453">
                  <c:v>-0.37055751901477363</c:v>
                </c:pt>
                <c:pt idx="454">
                  <c:v>-0.37327361584579816</c:v>
                </c:pt>
                <c:pt idx="455">
                  <c:v>-0.37657572788730653</c:v>
                </c:pt>
                <c:pt idx="456">
                  <c:v>-0.38046294813261433</c:v>
                </c:pt>
                <c:pt idx="457">
                  <c:v>-0.38618266072609575</c:v>
                </c:pt>
                <c:pt idx="458">
                  <c:v>-0.39270040386467558</c:v>
                </c:pt>
                <c:pt idx="459">
                  <c:v>-0.40005662353528332</c:v>
                </c:pt>
                <c:pt idx="460">
                  <c:v>-0.40899389962431493</c:v>
                </c:pt>
                <c:pt idx="461">
                  <c:v>-0.4166333787330152</c:v>
                </c:pt>
                <c:pt idx="462">
                  <c:v>-0.42500629792623223</c:v>
                </c:pt>
                <c:pt idx="463">
                  <c:v>-0.42993992175551882</c:v>
                </c:pt>
                <c:pt idx="464">
                  <c:v>-0.4364571148906547</c:v>
                </c:pt>
                <c:pt idx="465">
                  <c:v>-0.44092070243777753</c:v>
                </c:pt>
                <c:pt idx="466">
                  <c:v>-0.44476798817002178</c:v>
                </c:pt>
                <c:pt idx="467">
                  <c:v>-0.44901722552642787</c:v>
                </c:pt>
                <c:pt idx="468">
                  <c:v>-0.45388761487297918</c:v>
                </c:pt>
                <c:pt idx="469">
                  <c:v>-0.45999643903074444</c:v>
                </c:pt>
                <c:pt idx="470">
                  <c:v>-0.46745737191270004</c:v>
                </c:pt>
                <c:pt idx="471">
                  <c:v>-0.4755688376412443</c:v>
                </c:pt>
                <c:pt idx="472">
                  <c:v>-0.48490912564949851</c:v>
                </c:pt>
                <c:pt idx="473">
                  <c:v>-0.49486107849924599</c:v>
                </c:pt>
                <c:pt idx="474">
                  <c:v>-0.50558625818931946</c:v>
                </c:pt>
                <c:pt idx="475">
                  <c:v>-0.51123167315446627</c:v>
                </c:pt>
                <c:pt idx="476">
                  <c:v>-0.51591013001793506</c:v>
                </c:pt>
                <c:pt idx="477">
                  <c:v>-0.52000894945373233</c:v>
                </c:pt>
                <c:pt idx="478">
                  <c:v>-0.52397615622580684</c:v>
                </c:pt>
                <c:pt idx="479">
                  <c:v>-0.52764192730338488</c:v>
                </c:pt>
                <c:pt idx="480">
                  <c:v>-0.53463250262996065</c:v>
                </c:pt>
                <c:pt idx="481">
                  <c:v>-0.54167840951775803</c:v>
                </c:pt>
                <c:pt idx="482">
                  <c:v>-0.54999363544905877</c:v>
                </c:pt>
                <c:pt idx="483">
                  <c:v>-0.56173907897604036</c:v>
                </c:pt>
                <c:pt idx="484">
                  <c:v>-0.5750418992656513</c:v>
                </c:pt>
                <c:pt idx="485">
                  <c:v>-0.58287449516406076</c:v>
                </c:pt>
                <c:pt idx="486">
                  <c:v>-0.59157657631565197</c:v>
                </c:pt>
                <c:pt idx="487">
                  <c:v>-0.59705007606504679</c:v>
                </c:pt>
                <c:pt idx="488">
                  <c:v>-0.60308890490221034</c:v>
                </c:pt>
                <c:pt idx="489">
                  <c:v>-0.60996583359761414</c:v>
                </c:pt>
                <c:pt idx="490">
                  <c:v>-0.61729918978232201</c:v>
                </c:pt>
                <c:pt idx="491">
                  <c:v>-0.62594517572970598</c:v>
                </c:pt>
                <c:pt idx="492">
                  <c:v>-0.63609347981331987</c:v>
                </c:pt>
                <c:pt idx="493">
                  <c:v>-0.65040132595524303</c:v>
                </c:pt>
                <c:pt idx="494">
                  <c:v>-0.66423091872712003</c:v>
                </c:pt>
                <c:pt idx="495">
                  <c:v>-0.67594603263917796</c:v>
                </c:pt>
                <c:pt idx="496">
                  <c:v>-0.68582729054780678</c:v>
                </c:pt>
                <c:pt idx="497">
                  <c:v>-0.69323084343814934</c:v>
                </c:pt>
                <c:pt idx="498">
                  <c:v>-0.69977934392302199</c:v>
                </c:pt>
                <c:pt idx="499">
                  <c:v>-0.70566179824127895</c:v>
                </c:pt>
                <c:pt idx="500">
                  <c:v>-0.71088607307177643</c:v>
                </c:pt>
                <c:pt idx="501">
                  <c:v>-0.71863486048032221</c:v>
                </c:pt>
                <c:pt idx="502">
                  <c:v>-0.72734012951490967</c:v>
                </c:pt>
                <c:pt idx="503">
                  <c:v>-0.73909527087288018</c:v>
                </c:pt>
                <c:pt idx="504">
                  <c:v>-0.74896151410066791</c:v>
                </c:pt>
                <c:pt idx="505">
                  <c:v>-0.75898931121635993</c:v>
                </c:pt>
                <c:pt idx="506">
                  <c:v>-0.76897088116089518</c:v>
                </c:pt>
                <c:pt idx="507">
                  <c:v>-0.77940156699643703</c:v>
                </c:pt>
                <c:pt idx="508">
                  <c:v>-0.7884637145761284</c:v>
                </c:pt>
                <c:pt idx="509">
                  <c:v>-0.79513143447337153</c:v>
                </c:pt>
                <c:pt idx="510">
                  <c:v>-0.80043596572344533</c:v>
                </c:pt>
                <c:pt idx="511">
                  <c:v>-0.80738079962562803</c:v>
                </c:pt>
                <c:pt idx="512">
                  <c:v>-0.81315712423278852</c:v>
                </c:pt>
                <c:pt idx="513">
                  <c:v>-0.8192148190000339</c:v>
                </c:pt>
                <c:pt idx="514">
                  <c:v>-0.82915001167007318</c:v>
                </c:pt>
                <c:pt idx="515">
                  <c:v>-0.83734843937699399</c:v>
                </c:pt>
                <c:pt idx="516">
                  <c:v>-0.84719922564482986</c:v>
                </c:pt>
                <c:pt idx="517">
                  <c:v>-0.8580056172534215</c:v>
                </c:pt>
                <c:pt idx="518">
                  <c:v>-0.86816041097184715</c:v>
                </c:pt>
                <c:pt idx="519">
                  <c:v>-0.87648883375957232</c:v>
                </c:pt>
                <c:pt idx="520">
                  <c:v>-0.88662665002839136</c:v>
                </c:pt>
                <c:pt idx="521">
                  <c:v>-0.89421155346148995</c:v>
                </c:pt>
                <c:pt idx="522">
                  <c:v>-0.89982082233558069</c:v>
                </c:pt>
                <c:pt idx="523">
                  <c:v>-0.90529870531605638</c:v>
                </c:pt>
                <c:pt idx="524">
                  <c:v>-0.90969246204653331</c:v>
                </c:pt>
                <c:pt idx="525">
                  <c:v>-0.9151934247012784</c:v>
                </c:pt>
                <c:pt idx="526">
                  <c:v>-0.92268934317957285</c:v>
                </c:pt>
                <c:pt idx="527">
                  <c:v>-0.93153366524775272</c:v>
                </c:pt>
                <c:pt idx="528">
                  <c:v>-0.94360624758763545</c:v>
                </c:pt>
                <c:pt idx="529">
                  <c:v>-0.95328199152544202</c:v>
                </c:pt>
                <c:pt idx="530">
                  <c:v>-0.96135265700572681</c:v>
                </c:pt>
                <c:pt idx="531">
                  <c:v>-0.96801105962239242</c:v>
                </c:pt>
                <c:pt idx="532">
                  <c:v>-0.97210927240520284</c:v>
                </c:pt>
                <c:pt idx="533">
                  <c:v>-0.97536257169763918</c:v>
                </c:pt>
                <c:pt idx="534">
                  <c:v>-0.97735541004756687</c:v>
                </c:pt>
                <c:pt idx="535">
                  <c:v>-0.97989130509015476</c:v>
                </c:pt>
                <c:pt idx="536">
                  <c:v>-0.98292825678813367</c:v>
                </c:pt>
                <c:pt idx="537">
                  <c:v>-0.98676375336085476</c:v>
                </c:pt>
                <c:pt idx="538">
                  <c:v>-0.99074063975547888</c:v>
                </c:pt>
                <c:pt idx="539">
                  <c:v>-0.99477415023853566</c:v>
                </c:pt>
                <c:pt idx="540">
                  <c:v>-0.99885907183553391</c:v>
                </c:pt>
                <c:pt idx="541">
                  <c:v>-1.0055637519717044</c:v>
                </c:pt>
                <c:pt idx="542">
                  <c:v>-1.0115569100379285</c:v>
                </c:pt>
                <c:pt idx="543">
                  <c:v>-1.0191414678102637</c:v>
                </c:pt>
                <c:pt idx="544">
                  <c:v>-1.0257725761340997</c:v>
                </c:pt>
                <c:pt idx="545">
                  <c:v>-1.0311097337329413</c:v>
                </c:pt>
                <c:pt idx="546">
                  <c:v>-1.0358719533228073</c:v>
                </c:pt>
                <c:pt idx="547">
                  <c:v>-1.0402170265359925</c:v>
                </c:pt>
                <c:pt idx="548">
                  <c:v>-1.0444144335379959</c:v>
                </c:pt>
                <c:pt idx="549">
                  <c:v>-1.0503889650293707</c:v>
                </c:pt>
                <c:pt idx="550">
                  <c:v>-1.055047569387958</c:v>
                </c:pt>
                <c:pt idx="551">
                  <c:v>-1.0602176816809108</c:v>
                </c:pt>
                <c:pt idx="552">
                  <c:v>-1.0658960893815668</c:v>
                </c:pt>
                <c:pt idx="553">
                  <c:v>-1.0713758429149824</c:v>
                </c:pt>
                <c:pt idx="554">
                  <c:v>-1.0801451886292335</c:v>
                </c:pt>
                <c:pt idx="555">
                  <c:v>-1.0870345613208345</c:v>
                </c:pt>
                <c:pt idx="556">
                  <c:v>-1.0933726056850366</c:v>
                </c:pt>
                <c:pt idx="557">
                  <c:v>-1.1009535646877402</c:v>
                </c:pt>
                <c:pt idx="558">
                  <c:v>-1.1063761459279171</c:v>
                </c:pt>
                <c:pt idx="559">
                  <c:v>-1.111339272154374</c:v>
                </c:pt>
                <c:pt idx="560">
                  <c:v>-1.1158241508364364</c:v>
                </c:pt>
                <c:pt idx="561">
                  <c:v>-1.1197056481763081</c:v>
                </c:pt>
                <c:pt idx="562">
                  <c:v>-1.124660186245972</c:v>
                </c:pt>
                <c:pt idx="563">
                  <c:v>-1.131934428724884</c:v>
                </c:pt>
                <c:pt idx="564">
                  <c:v>-1.1388169944383972</c:v>
                </c:pt>
                <c:pt idx="565">
                  <c:v>-1.1516387383131255</c:v>
                </c:pt>
                <c:pt idx="566">
                  <c:v>-1.1632090840367562</c:v>
                </c:pt>
                <c:pt idx="567">
                  <c:v>-1.1748676269507934</c:v>
                </c:pt>
                <c:pt idx="568">
                  <c:v>-1.1851065620719043</c:v>
                </c:pt>
                <c:pt idx="569">
                  <c:v>-1.1888895682445884</c:v>
                </c:pt>
                <c:pt idx="570">
                  <c:v>-1.1895302807828616</c:v>
                </c:pt>
                <c:pt idx="571">
                  <c:v>-1.1892518878465994</c:v>
                </c:pt>
                <c:pt idx="572">
                  <c:v>-1.1925316422434022</c:v>
                </c:pt>
                <c:pt idx="573">
                  <c:v>-1.2016627856141611</c:v>
                </c:pt>
                <c:pt idx="574">
                  <c:v>-1.2137446996228214</c:v>
                </c:pt>
                <c:pt idx="575">
                  <c:v>-1.2276408203130178</c:v>
                </c:pt>
                <c:pt idx="576">
                  <c:v>-1.243340418000519</c:v>
                </c:pt>
                <c:pt idx="577">
                  <c:v>-1.2588764079164974</c:v>
                </c:pt>
                <c:pt idx="578">
                  <c:v>-1.2620269350786699</c:v>
                </c:pt>
                <c:pt idx="579">
                  <c:v>-1.2612459793266644</c:v>
                </c:pt>
                <c:pt idx="580">
                  <c:v>-1.2582434493740491</c:v>
                </c:pt>
                <c:pt idx="581">
                  <c:v>-1.2554611566817337</c:v>
                </c:pt>
                <c:pt idx="582">
                  <c:v>-1.2559185708873088</c:v>
                </c:pt>
                <c:pt idx="583">
                  <c:v>-1.2589198450024868</c:v>
                </c:pt>
                <c:pt idx="584">
                  <c:v>-1.2647863940891355</c:v>
                </c:pt>
                <c:pt idx="585">
                  <c:v>-1.2710865631488388</c:v>
                </c:pt>
                <c:pt idx="586">
                  <c:v>-1.2779193175412131</c:v>
                </c:pt>
                <c:pt idx="587">
                  <c:v>-1.2851171732300113</c:v>
                </c:pt>
                <c:pt idx="588">
                  <c:v>-1.2919401143193425</c:v>
                </c:pt>
                <c:pt idx="589">
                  <c:v>-1.2972379413606221</c:v>
                </c:pt>
                <c:pt idx="590">
                  <c:v>-1.30090620122068</c:v>
                </c:pt>
                <c:pt idx="591">
                  <c:v>-1.3037567705685553</c:v>
                </c:pt>
                <c:pt idx="592">
                  <c:v>-1.3061751799178489</c:v>
                </c:pt>
                <c:pt idx="593">
                  <c:v>-1.3075653528974391</c:v>
                </c:pt>
                <c:pt idx="594">
                  <c:v>-1.3087618737699407</c:v>
                </c:pt>
                <c:pt idx="595">
                  <c:v>-1.3111657793504656</c:v>
                </c:pt>
                <c:pt idx="596">
                  <c:v>-1.3158985100732516</c:v>
                </c:pt>
                <c:pt idx="597">
                  <c:v>-1.3201653151156516</c:v>
                </c:pt>
                <c:pt idx="598">
                  <c:v>-1.3263577615863691</c:v>
                </c:pt>
                <c:pt idx="599">
                  <c:v>-1.333375234707346</c:v>
                </c:pt>
                <c:pt idx="600">
                  <c:v>-1.342914737113122</c:v>
                </c:pt>
                <c:pt idx="601">
                  <c:v>-1.349764551818331</c:v>
                </c:pt>
                <c:pt idx="602">
                  <c:v>-1.3548737094134571</c:v>
                </c:pt>
                <c:pt idx="603">
                  <c:v>-1.3579564369552015</c:v>
                </c:pt>
                <c:pt idx="604">
                  <c:v>-1.3593381953486681</c:v>
                </c:pt>
                <c:pt idx="605">
                  <c:v>-1.3599365514220847</c:v>
                </c:pt>
                <c:pt idx="606">
                  <c:v>-1.3616374191659972</c:v>
                </c:pt>
                <c:pt idx="607">
                  <c:v>-1.364943705290864</c:v>
                </c:pt>
                <c:pt idx="608">
                  <c:v>-1.369222983782806</c:v>
                </c:pt>
                <c:pt idx="609">
                  <c:v>-1.3752435711131645</c:v>
                </c:pt>
                <c:pt idx="610">
                  <c:v>-1.3824213103484029</c:v>
                </c:pt>
                <c:pt idx="611">
                  <c:v>-1.3892181555104626</c:v>
                </c:pt>
                <c:pt idx="612">
                  <c:v>-1.3962372871069482</c:v>
                </c:pt>
                <c:pt idx="613">
                  <c:v>-1.3992255479112941</c:v>
                </c:pt>
                <c:pt idx="614">
                  <c:v>-1.4001668510753831</c:v>
                </c:pt>
                <c:pt idx="615">
                  <c:v>-1.4004640935863581</c:v>
                </c:pt>
                <c:pt idx="616">
                  <c:v>-1.4003671546450085</c:v>
                </c:pt>
                <c:pt idx="617">
                  <c:v>-1.4019145788339207</c:v>
                </c:pt>
                <c:pt idx="618">
                  <c:v>-1.4052712641588891</c:v>
                </c:pt>
                <c:pt idx="619">
                  <c:v>-1.4127567009707953</c:v>
                </c:pt>
                <c:pt idx="620">
                  <c:v>-1.4250236081590604</c:v>
                </c:pt>
                <c:pt idx="621">
                  <c:v>-1.4404868815041629</c:v>
                </c:pt>
                <c:pt idx="622">
                  <c:v>-1.4564572981028634</c:v>
                </c:pt>
                <c:pt idx="623">
                  <c:v>-1.4656037971022637</c:v>
                </c:pt>
                <c:pt idx="624">
                  <c:v>-1.4668753827951551</c:v>
                </c:pt>
                <c:pt idx="625">
                  <c:v>-1.4644944708244643</c:v>
                </c:pt>
                <c:pt idx="626">
                  <c:v>-1.4604376139890216</c:v>
                </c:pt>
                <c:pt idx="627">
                  <c:v>-1.4594567810573162</c:v>
                </c:pt>
                <c:pt idx="628">
                  <c:v>-1.4726152841456777</c:v>
                </c:pt>
                <c:pt idx="629">
                  <c:v>-1.4917335009850226</c:v>
                </c:pt>
                <c:pt idx="630">
                  <c:v>-1.5179046449252533</c:v>
                </c:pt>
                <c:pt idx="631">
                  <c:v>-1.5418028941947963</c:v>
                </c:pt>
                <c:pt idx="632">
                  <c:v>-1.5587721184670364</c:v>
                </c:pt>
                <c:pt idx="633">
                  <c:v>-1.5646965988927191</c:v>
                </c:pt>
                <c:pt idx="634">
                  <c:v>-1.5594743631310086</c:v>
                </c:pt>
                <c:pt idx="635">
                  <c:v>-1.5528250928002387</c:v>
                </c:pt>
                <c:pt idx="636">
                  <c:v>-1.5530932798255281</c:v>
                </c:pt>
                <c:pt idx="637">
                  <c:v>-1.5664442745166856</c:v>
                </c:pt>
                <c:pt idx="638">
                  <c:v>-1.5860442249810818</c:v>
                </c:pt>
                <c:pt idx="639">
                  <c:v>-1.6092995104397561</c:v>
                </c:pt>
                <c:pt idx="640">
                  <c:v>-1.6333414676841238</c:v>
                </c:pt>
                <c:pt idx="641">
                  <c:v>-1.6499540263764059</c:v>
                </c:pt>
                <c:pt idx="642">
                  <c:v>-1.6593462231029883</c:v>
                </c:pt>
                <c:pt idx="643">
                  <c:v>-1.6606765677665942</c:v>
                </c:pt>
                <c:pt idx="644">
                  <c:v>-1.6561190181138896</c:v>
                </c:pt>
                <c:pt idx="645">
                  <c:v>-1.652186250235117</c:v>
                </c:pt>
                <c:pt idx="646">
                  <c:v>-1.6576027802099118</c:v>
                </c:pt>
                <c:pt idx="647">
                  <c:v>-1.6719725740440392</c:v>
                </c:pt>
                <c:pt idx="648">
                  <c:v>-1.6916216836291504</c:v>
                </c:pt>
                <c:pt idx="649">
                  <c:v>-1.7146879152835381</c:v>
                </c:pt>
                <c:pt idx="650">
                  <c:v>-1.7363394518841309</c:v>
                </c:pt>
                <c:pt idx="651">
                  <c:v>-1.7493508088351359</c:v>
                </c:pt>
                <c:pt idx="652">
                  <c:v>-1.7542983580284535</c:v>
                </c:pt>
                <c:pt idx="653">
                  <c:v>-1.7543704031191638</c:v>
                </c:pt>
                <c:pt idx="654">
                  <c:v>-1.7501125588366071</c:v>
                </c:pt>
                <c:pt idx="655">
                  <c:v>-1.750845865043658</c:v>
                </c:pt>
                <c:pt idx="656">
                  <c:v>-1.7597478036466456</c:v>
                </c:pt>
                <c:pt idx="657">
                  <c:v>-1.7739631740310811</c:v>
                </c:pt>
                <c:pt idx="658">
                  <c:v>-1.7977212674131584</c:v>
                </c:pt>
                <c:pt idx="659">
                  <c:v>-1.8186559400177091</c:v>
                </c:pt>
                <c:pt idx="660">
                  <c:v>-1.8359347610255485</c:v>
                </c:pt>
                <c:pt idx="661">
                  <c:v>-1.8484696061529029</c:v>
                </c:pt>
                <c:pt idx="662">
                  <c:v>-1.8517980403957703</c:v>
                </c:pt>
                <c:pt idx="663">
                  <c:v>-1.8513153865384082</c:v>
                </c:pt>
                <c:pt idx="664">
                  <c:v>-1.8485287804066255</c:v>
                </c:pt>
                <c:pt idx="665">
                  <c:v>-1.8542889360715868</c:v>
                </c:pt>
                <c:pt idx="666">
                  <c:v>-1.8638608475355407</c:v>
                </c:pt>
                <c:pt idx="667">
                  <c:v>-1.8866814516078945</c:v>
                </c:pt>
                <c:pt idx="668">
                  <c:v>-1.9060424507486331</c:v>
                </c:pt>
                <c:pt idx="669">
                  <c:v>-1.9267655453078261</c:v>
                </c:pt>
                <c:pt idx="670">
                  <c:v>-1.9401145021385489</c:v>
                </c:pt>
                <c:pt idx="671">
                  <c:v>-1.9471047778341404</c:v>
                </c:pt>
                <c:pt idx="672">
                  <c:v>-1.9498877215713768</c:v>
                </c:pt>
                <c:pt idx="673">
                  <c:v>-1.949717654199826</c:v>
                </c:pt>
                <c:pt idx="674">
                  <c:v>-1.9492273720202868</c:v>
                </c:pt>
                <c:pt idx="675">
                  <c:v>-1.9521604119069469</c:v>
                </c:pt>
                <c:pt idx="676">
                  <c:v>-1.9610483219290131</c:v>
                </c:pt>
                <c:pt idx="677">
                  <c:v>-1.9694982126706637</c:v>
                </c:pt>
                <c:pt idx="678">
                  <c:v>-1.9827191234172876</c:v>
                </c:pt>
                <c:pt idx="679">
                  <c:v>-1.9957715280967374</c:v>
                </c:pt>
                <c:pt idx="680">
                  <c:v>-2.00725492117328</c:v>
                </c:pt>
                <c:pt idx="681">
                  <c:v>-2.0166973451324255</c:v>
                </c:pt>
                <c:pt idx="682">
                  <c:v>-2.0215038894028021</c:v>
                </c:pt>
                <c:pt idx="683">
                  <c:v>-2.0249220932251109</c:v>
                </c:pt>
                <c:pt idx="684">
                  <c:v>-2.0269454685089281</c:v>
                </c:pt>
                <c:pt idx="685">
                  <c:v>-2.0290618828905385</c:v>
                </c:pt>
                <c:pt idx="686">
                  <c:v>-2.0324880149839242</c:v>
                </c:pt>
                <c:pt idx="687">
                  <c:v>-2.039456555874898</c:v>
                </c:pt>
                <c:pt idx="688">
                  <c:v>-2.0479445274092627</c:v>
                </c:pt>
                <c:pt idx="689">
                  <c:v>-2.0588015231670354</c:v>
                </c:pt>
                <c:pt idx="690">
                  <c:v>-2.0715386801484161</c:v>
                </c:pt>
                <c:pt idx="691">
                  <c:v>-2.0840579103342596</c:v>
                </c:pt>
                <c:pt idx="692">
                  <c:v>-2.0900834455324175</c:v>
                </c:pt>
                <c:pt idx="693">
                  <c:v>-2.0937960545715519</c:v>
                </c:pt>
                <c:pt idx="694">
                  <c:v>-2.0947859509657611</c:v>
                </c:pt>
                <c:pt idx="695">
                  <c:v>-2.0947223368929055</c:v>
                </c:pt>
                <c:pt idx="696">
                  <c:v>-2.0960303178479389</c:v>
                </c:pt>
                <c:pt idx="697">
                  <c:v>-2.1001411080524397</c:v>
                </c:pt>
                <c:pt idx="698">
                  <c:v>-2.1077596788609512</c:v>
                </c:pt>
                <c:pt idx="699">
                  <c:v>-2.1177865659533142</c:v>
                </c:pt>
                <c:pt idx="700">
                  <c:v>-2.1285940955843037</c:v>
                </c:pt>
                <c:pt idx="701">
                  <c:v>-2.1418528716837315</c:v>
                </c:pt>
                <c:pt idx="702">
                  <c:v>-2.1498194100751178</c:v>
                </c:pt>
                <c:pt idx="703">
                  <c:v>-2.1552129312277013</c:v>
                </c:pt>
                <c:pt idx="704">
                  <c:v>-2.1583192358695902</c:v>
                </c:pt>
                <c:pt idx="705">
                  <c:v>-2.1600982840202625</c:v>
                </c:pt>
                <c:pt idx="706">
                  <c:v>-2.1612231131608586</c:v>
                </c:pt>
                <c:pt idx="707">
                  <c:v>-2.1630578192217071</c:v>
                </c:pt>
                <c:pt idx="708">
                  <c:v>-2.1679955907167621</c:v>
                </c:pt>
                <c:pt idx="709">
                  <c:v>-2.1745797968195357</c:v>
                </c:pt>
                <c:pt idx="710">
                  <c:v>-2.1840638689896341</c:v>
                </c:pt>
                <c:pt idx="711">
                  <c:v>-2.1962177201005604</c:v>
                </c:pt>
                <c:pt idx="712">
                  <c:v>-2.2050042297555046</c:v>
                </c:pt>
                <c:pt idx="713">
                  <c:v>-2.2147145283467271</c:v>
                </c:pt>
                <c:pt idx="714">
                  <c:v>-2.2198368612708692</c:v>
                </c:pt>
                <c:pt idx="715">
                  <c:v>-2.2230647314265113</c:v>
                </c:pt>
                <c:pt idx="716">
                  <c:v>-2.2244782886993004</c:v>
                </c:pt>
                <c:pt idx="717">
                  <c:v>-2.2263920943269464</c:v>
                </c:pt>
                <c:pt idx="718">
                  <c:v>-2.2289532874570694</c:v>
                </c:pt>
                <c:pt idx="719">
                  <c:v>-2.2328843335852255</c:v>
                </c:pt>
                <c:pt idx="720">
                  <c:v>-2.2388531084271603</c:v>
                </c:pt>
                <c:pt idx="721">
                  <c:v>-2.2458589249424983</c:v>
                </c:pt>
                <c:pt idx="722">
                  <c:v>-2.256128193431068</c:v>
                </c:pt>
                <c:pt idx="723">
                  <c:v>-2.2654180775114234</c:v>
                </c:pt>
                <c:pt idx="724">
                  <c:v>-2.2743237089500932</c:v>
                </c:pt>
                <c:pt idx="725">
                  <c:v>-2.2791303192031833</c:v>
                </c:pt>
                <c:pt idx="726">
                  <c:v>-2.2821787235371067</c:v>
                </c:pt>
                <c:pt idx="727">
                  <c:v>-2.2850513655786977</c:v>
                </c:pt>
                <c:pt idx="728">
                  <c:v>-2.2865788566197596</c:v>
                </c:pt>
                <c:pt idx="729">
                  <c:v>-2.2907490328773688</c:v>
                </c:pt>
                <c:pt idx="730">
                  <c:v>-2.2974038658935125</c:v>
                </c:pt>
                <c:pt idx="731">
                  <c:v>-2.3067153170142149</c:v>
                </c:pt>
                <c:pt idx="732">
                  <c:v>-2.314562402736613</c:v>
                </c:pt>
                <c:pt idx="733">
                  <c:v>-2.3259679031610765</c:v>
                </c:pt>
                <c:pt idx="734">
                  <c:v>-2.3342722330624386</c:v>
                </c:pt>
                <c:pt idx="735">
                  <c:v>-2.3408014008389357</c:v>
                </c:pt>
                <c:pt idx="736">
                  <c:v>-2.346945414351651</c:v>
                </c:pt>
                <c:pt idx="737">
                  <c:v>-2.3489665634581582</c:v>
                </c:pt>
                <c:pt idx="738">
                  <c:v>-2.3489930963834733</c:v>
                </c:pt>
                <c:pt idx="739">
                  <c:v>-2.3507239229197081</c:v>
                </c:pt>
                <c:pt idx="740">
                  <c:v>-2.3542499430828814</c:v>
                </c:pt>
                <c:pt idx="741">
                  <c:v>-2.3611852845136578</c:v>
                </c:pt>
                <c:pt idx="742">
                  <c:v>-2.3703972871823789</c:v>
                </c:pt>
                <c:pt idx="743">
                  <c:v>-2.3772461279811572</c:v>
                </c:pt>
                <c:pt idx="744">
                  <c:v>-2.3850181993755855</c:v>
                </c:pt>
                <c:pt idx="745">
                  <c:v>-2.3933694123675466</c:v>
                </c:pt>
                <c:pt idx="746">
                  <c:v>-2.3974653923417861</c:v>
                </c:pt>
                <c:pt idx="747">
                  <c:v>-2.4004076082257448</c:v>
                </c:pt>
                <c:pt idx="748">
                  <c:v>-2.4011327824716231</c:v>
                </c:pt>
                <c:pt idx="749">
                  <c:v>-2.4012305348604315</c:v>
                </c:pt>
                <c:pt idx="750">
                  <c:v>-2.402252353385784</c:v>
                </c:pt>
                <c:pt idx="751">
                  <c:v>-2.4049961487411586</c:v>
                </c:pt>
                <c:pt idx="752">
                  <c:v>-2.4090933586377168</c:v>
                </c:pt>
                <c:pt idx="753">
                  <c:v>-2.414110308180287</c:v>
                </c:pt>
                <c:pt idx="754">
                  <c:v>-2.4213133179146253</c:v>
                </c:pt>
                <c:pt idx="755">
                  <c:v>-2.4282036978942196</c:v>
                </c:pt>
                <c:pt idx="756">
                  <c:v>-2.4342301899995431</c:v>
                </c:pt>
                <c:pt idx="757">
                  <c:v>-2.4379493230015985</c:v>
                </c:pt>
                <c:pt idx="758">
                  <c:v>-2.4394116767088767</c:v>
                </c:pt>
                <c:pt idx="759">
                  <c:v>-2.4398593027564552</c:v>
                </c:pt>
                <c:pt idx="760">
                  <c:v>-2.4378075987756902</c:v>
                </c:pt>
                <c:pt idx="761">
                  <c:v>-2.4380498345933357</c:v>
                </c:pt>
                <c:pt idx="762">
                  <c:v>-2.4413676920534302</c:v>
                </c:pt>
                <c:pt idx="763">
                  <c:v>-2.4476351858117296</c:v>
                </c:pt>
                <c:pt idx="764">
                  <c:v>-2.4546363863822274</c:v>
                </c:pt>
                <c:pt idx="765">
                  <c:v>-2.4645654389630378</c:v>
                </c:pt>
                <c:pt idx="766">
                  <c:v>-2.4724895598236083</c:v>
                </c:pt>
                <c:pt idx="767">
                  <c:v>-2.4769087457566199</c:v>
                </c:pt>
                <c:pt idx="768">
                  <c:v>-2.4783180716663682</c:v>
                </c:pt>
                <c:pt idx="769">
                  <c:v>-2.4767602217978055</c:v>
                </c:pt>
                <c:pt idx="770">
                  <c:v>-2.4725026375298271</c:v>
                </c:pt>
                <c:pt idx="771">
                  <c:v>-2.469624557803844</c:v>
                </c:pt>
                <c:pt idx="772">
                  <c:v>-2.4704710883030416</c:v>
                </c:pt>
                <c:pt idx="773">
                  <c:v>-2.4732745987116753</c:v>
                </c:pt>
                <c:pt idx="774">
                  <c:v>-2.4770095065592761</c:v>
                </c:pt>
                <c:pt idx="775">
                  <c:v>-2.4814386276328726</c:v>
                </c:pt>
                <c:pt idx="776">
                  <c:v>-2.4845916016446541</c:v>
                </c:pt>
                <c:pt idx="777">
                  <c:v>-2.4866769473748387</c:v>
                </c:pt>
                <c:pt idx="778">
                  <c:v>-2.4875219453200961</c:v>
                </c:pt>
                <c:pt idx="779">
                  <c:v>-2.4878594383712929</c:v>
                </c:pt>
                <c:pt idx="780">
                  <c:v>-2.488102426679272</c:v>
                </c:pt>
                <c:pt idx="781">
                  <c:v>-2.4883794528316416</c:v>
                </c:pt>
                <c:pt idx="782">
                  <c:v>-2.4885343093770973</c:v>
                </c:pt>
                <c:pt idx="783">
                  <c:v>-2.4885669816129479</c:v>
                </c:pt>
                <c:pt idx="784">
                  <c:v>-2.4885186019247265</c:v>
                </c:pt>
                <c:pt idx="785">
                  <c:v>-2.4885678574802843</c:v>
                </c:pt>
                <c:pt idx="786">
                  <c:v>-2.4888073549541301</c:v>
                </c:pt>
                <c:pt idx="787">
                  <c:v>-2.4891955623466782</c:v>
                </c:pt>
                <c:pt idx="788">
                  <c:v>-2.4896654212711655</c:v>
                </c:pt>
                <c:pt idx="789">
                  <c:v>-2.4901100436234858</c:v>
                </c:pt>
                <c:pt idx="790">
                  <c:v>-2.4905416736587167</c:v>
                </c:pt>
                <c:pt idx="791">
                  <c:v>-2.4909991965214804</c:v>
                </c:pt>
                <c:pt idx="792">
                  <c:v>-2.4915728204553584</c:v>
                </c:pt>
                <c:pt idx="793">
                  <c:v>-2.492020394066663</c:v>
                </c:pt>
                <c:pt idx="794">
                  <c:v>-2.4927009208323692</c:v>
                </c:pt>
                <c:pt idx="795">
                  <c:v>-2.4937631070095327</c:v>
                </c:pt>
                <c:pt idx="796">
                  <c:v>-2.4953216550470212</c:v>
                </c:pt>
                <c:pt idx="797">
                  <c:v>-2.496625932383377</c:v>
                </c:pt>
                <c:pt idx="798">
                  <c:v>-2.4982362376650848</c:v>
                </c:pt>
                <c:pt idx="799">
                  <c:v>-2.4996078340704999</c:v>
                </c:pt>
                <c:pt idx="800">
                  <c:v>-2.5007539645489376</c:v>
                </c:pt>
                <c:pt idx="801">
                  <c:v>-2.5016678648627746</c:v>
                </c:pt>
                <c:pt idx="802">
                  <c:v>-2.5022013372281733</c:v>
                </c:pt>
                <c:pt idx="803">
                  <c:v>-2.5025388086552152</c:v>
                </c:pt>
                <c:pt idx="804">
                  <c:v>-2.5025094018342759</c:v>
                </c:pt>
                <c:pt idx="805">
                  <c:v>-2.5022092714939075</c:v>
                </c:pt>
                <c:pt idx="806">
                  <c:v>-2.5022379663778733</c:v>
                </c:pt>
                <c:pt idx="807">
                  <c:v>-2.5023909576563472</c:v>
                </c:pt>
                <c:pt idx="808">
                  <c:v>-2.5028296889211878</c:v>
                </c:pt>
                <c:pt idx="809">
                  <c:v>-2.5036203613764232</c:v>
                </c:pt>
                <c:pt idx="810">
                  <c:v>-2.5042935780071875</c:v>
                </c:pt>
                <c:pt idx="811">
                  <c:v>-2.5053340628220329</c:v>
                </c:pt>
                <c:pt idx="812">
                  <c:v>-2.507236221118966</c:v>
                </c:pt>
                <c:pt idx="813">
                  <c:v>-2.5086845002554332</c:v>
                </c:pt>
                <c:pt idx="814">
                  <c:v>-2.5102270690450945</c:v>
                </c:pt>
                <c:pt idx="815">
                  <c:v>-2.511369877502053</c:v>
                </c:pt>
                <c:pt idx="816">
                  <c:v>-2.5121870979261223</c:v>
                </c:pt>
                <c:pt idx="817">
                  <c:v>-2.5125317401905245</c:v>
                </c:pt>
                <c:pt idx="818">
                  <c:v>-2.5127303144699038</c:v>
                </c:pt>
                <c:pt idx="819">
                  <c:v>-2.5130096256498087</c:v>
                </c:pt>
                <c:pt idx="820">
                  <c:v>-2.5134718228317268</c:v>
                </c:pt>
                <c:pt idx="821">
                  <c:v>-2.5135154133901976</c:v>
                </c:pt>
                <c:pt idx="822">
                  <c:v>-2.5136875225184552</c:v>
                </c:pt>
                <c:pt idx="823">
                  <c:v>-2.5142839926826661</c:v>
                </c:pt>
                <c:pt idx="824">
                  <c:v>-2.5148874670208397</c:v>
                </c:pt>
                <c:pt idx="825">
                  <c:v>-2.5155985730455592</c:v>
                </c:pt>
                <c:pt idx="826">
                  <c:v>-2.5160599513984838</c:v>
                </c:pt>
                <c:pt idx="827">
                  <c:v>-2.5165704893644776</c:v>
                </c:pt>
                <c:pt idx="828">
                  <c:v>-2.5169602000419502</c:v>
                </c:pt>
                <c:pt idx="829">
                  <c:v>-2.5172434061007016</c:v>
                </c:pt>
                <c:pt idx="830">
                  <c:v>-2.5174749601336175</c:v>
                </c:pt>
                <c:pt idx="831">
                  <c:v>-2.5172217320968464</c:v>
                </c:pt>
                <c:pt idx="832">
                  <c:v>-2.5174195816005116</c:v>
                </c:pt>
                <c:pt idx="833">
                  <c:v>-2.517718130859155</c:v>
                </c:pt>
                <c:pt idx="834">
                  <c:v>-2.5180685075410367</c:v>
                </c:pt>
                <c:pt idx="835">
                  <c:v>-2.518472443584912</c:v>
                </c:pt>
                <c:pt idx="836">
                  <c:v>-2.5190254216595878</c:v>
                </c:pt>
                <c:pt idx="837">
                  <c:v>-2.5201010910754906</c:v>
                </c:pt>
                <c:pt idx="838">
                  <c:v>-2.5208849490462244</c:v>
                </c:pt>
                <c:pt idx="839">
                  <c:v>-2.5219365914763201</c:v>
                </c:pt>
                <c:pt idx="840">
                  <c:v>-2.5226387528181529</c:v>
                </c:pt>
                <c:pt idx="841">
                  <c:v>-2.5232655476235655</c:v>
                </c:pt>
                <c:pt idx="842">
                  <c:v>-2.5235055635470709</c:v>
                </c:pt>
                <c:pt idx="843">
                  <c:v>-2.5228741109550024</c:v>
                </c:pt>
                <c:pt idx="844">
                  <c:v>-2.5206874922218283</c:v>
                </c:pt>
                <c:pt idx="845">
                  <c:v>-2.5184515209014871</c:v>
                </c:pt>
                <c:pt idx="846">
                  <c:v>-2.5142955345713238</c:v>
                </c:pt>
                <c:pt idx="847">
                  <c:v>-2.5108886622832585</c:v>
                </c:pt>
                <c:pt idx="848">
                  <c:v>-2.5057172334208961</c:v>
                </c:pt>
                <c:pt idx="849">
                  <c:v>-2.5007303511335124</c:v>
                </c:pt>
                <c:pt idx="850">
                  <c:v>-2.495020665975213</c:v>
                </c:pt>
                <c:pt idx="851">
                  <c:v>-2.4895423608260945</c:v>
                </c:pt>
                <c:pt idx="852">
                  <c:v>-2.4811832571977885</c:v>
                </c:pt>
                <c:pt idx="853">
                  <c:v>-2.4750567162611712</c:v>
                </c:pt>
                <c:pt idx="854">
                  <c:v>-2.4687567653967042</c:v>
                </c:pt>
                <c:pt idx="855">
                  <c:v>-2.4620427223363675</c:v>
                </c:pt>
                <c:pt idx="856">
                  <c:v>-2.455682078299287</c:v>
                </c:pt>
                <c:pt idx="857">
                  <c:v>-2.4489972443218293</c:v>
                </c:pt>
                <c:pt idx="858">
                  <c:v>-2.4409811517486277</c:v>
                </c:pt>
                <c:pt idx="859">
                  <c:v>-2.4310774487941615</c:v>
                </c:pt>
                <c:pt idx="860">
                  <c:v>-2.4228337742840145</c:v>
                </c:pt>
                <c:pt idx="861">
                  <c:v>-2.4115573762018858</c:v>
                </c:pt>
                <c:pt idx="862">
                  <c:v>-2.4031214727889916</c:v>
                </c:pt>
                <c:pt idx="863">
                  <c:v>-2.3911899839380824</c:v>
                </c:pt>
                <c:pt idx="864">
                  <c:v>-2.3809706969605435</c:v>
                </c:pt>
                <c:pt idx="865">
                  <c:v>-2.3712246152636944</c:v>
                </c:pt>
                <c:pt idx="866">
                  <c:v>-2.3584823468519511</c:v>
                </c:pt>
                <c:pt idx="867">
                  <c:v>-2.3469286578427342</c:v>
                </c:pt>
                <c:pt idx="868">
                  <c:v>-2.3339087040121602</c:v>
                </c:pt>
                <c:pt idx="869">
                  <c:v>-2.319324059087172</c:v>
                </c:pt>
                <c:pt idx="870">
                  <c:v>-2.3048197844389873</c:v>
                </c:pt>
                <c:pt idx="871">
                  <c:v>-2.2869543711325426</c:v>
                </c:pt>
                <c:pt idx="872">
                  <c:v>-2.2685711599547145</c:v>
                </c:pt>
                <c:pt idx="873">
                  <c:v>-2.2523300117728504</c:v>
                </c:pt>
                <c:pt idx="874">
                  <c:v>-2.2362345212806733</c:v>
                </c:pt>
                <c:pt idx="875">
                  <c:v>-2.2187920705226891</c:v>
                </c:pt>
                <c:pt idx="876">
                  <c:v>-2.2045230804717639</c:v>
                </c:pt>
                <c:pt idx="877">
                  <c:v>-2.1854279476312448</c:v>
                </c:pt>
                <c:pt idx="878">
                  <c:v>-2.1711565186251693</c:v>
                </c:pt>
                <c:pt idx="879">
                  <c:v>-2.1573575017517324</c:v>
                </c:pt>
                <c:pt idx="880">
                  <c:v>-2.1401183746704726</c:v>
                </c:pt>
                <c:pt idx="881">
                  <c:v>-2.1266173103434838</c:v>
                </c:pt>
                <c:pt idx="882">
                  <c:v>-2.1124773261350764</c:v>
                </c:pt>
                <c:pt idx="883">
                  <c:v>-2.097409711774878</c:v>
                </c:pt>
                <c:pt idx="884">
                  <c:v>-2.0834217386601814</c:v>
                </c:pt>
                <c:pt idx="885">
                  <c:v>-2.0652964119884949</c:v>
                </c:pt>
                <c:pt idx="886">
                  <c:v>-2.048906844297258</c:v>
                </c:pt>
                <c:pt idx="887">
                  <c:v>-2.0327345884030903</c:v>
                </c:pt>
                <c:pt idx="888">
                  <c:v>-2.0140318114783051</c:v>
                </c:pt>
                <c:pt idx="889">
                  <c:v>-2.0011924847850131</c:v>
                </c:pt>
                <c:pt idx="890">
                  <c:v>-1.9842611075983756</c:v>
                </c:pt>
                <c:pt idx="891">
                  <c:v>-1.9690332089693581</c:v>
                </c:pt>
                <c:pt idx="892">
                  <c:v>-1.9530287762148304</c:v>
                </c:pt>
                <c:pt idx="893">
                  <c:v>-1.9399239498903245</c:v>
                </c:pt>
                <c:pt idx="894">
                  <c:v>-1.9253037735581628</c:v>
                </c:pt>
                <c:pt idx="895">
                  <c:v>-1.9084747871137462</c:v>
                </c:pt>
                <c:pt idx="896">
                  <c:v>-1.8908936382991546</c:v>
                </c:pt>
                <c:pt idx="897">
                  <c:v>-1.8769854370580252</c:v>
                </c:pt>
                <c:pt idx="898">
                  <c:v>-1.8606215817145215</c:v>
                </c:pt>
                <c:pt idx="899">
                  <c:v>-1.847495431314524</c:v>
                </c:pt>
                <c:pt idx="900">
                  <c:v>-1.8286806102446878</c:v>
                </c:pt>
                <c:pt idx="901">
                  <c:v>-1.8153433076603804</c:v>
                </c:pt>
                <c:pt idx="902">
                  <c:v>-1.7982623054770177</c:v>
                </c:pt>
                <c:pt idx="903">
                  <c:v>-1.7839190329864876</c:v>
                </c:pt>
                <c:pt idx="904">
                  <c:v>-1.7707780745291648</c:v>
                </c:pt>
                <c:pt idx="905">
                  <c:v>-1.7580908005025084</c:v>
                </c:pt>
                <c:pt idx="906">
                  <c:v>-1.7388502669267518</c:v>
                </c:pt>
                <c:pt idx="907">
                  <c:v>-1.7252411166883863</c:v>
                </c:pt>
                <c:pt idx="908">
                  <c:v>-1.706386459379462</c:v>
                </c:pt>
                <c:pt idx="909">
                  <c:v>-1.6901530663675139</c:v>
                </c:pt>
                <c:pt idx="910">
                  <c:v>-1.6717224444615699</c:v>
                </c:pt>
                <c:pt idx="911">
                  <c:v>-1.6571109606002001</c:v>
                </c:pt>
                <c:pt idx="912">
                  <c:v>-1.6428788089426789</c:v>
                </c:pt>
                <c:pt idx="913">
                  <c:v>-1.6258172625094411</c:v>
                </c:pt>
                <c:pt idx="914">
                  <c:v>-1.6092873806070234</c:v>
                </c:pt>
                <c:pt idx="915">
                  <c:v>-1.5956234335108417</c:v>
                </c:pt>
                <c:pt idx="916">
                  <c:v>-1.5768192784381772</c:v>
                </c:pt>
                <c:pt idx="917">
                  <c:v>-1.5622651000176331</c:v>
                </c:pt>
                <c:pt idx="918">
                  <c:v>-1.5472952742131032</c:v>
                </c:pt>
                <c:pt idx="919">
                  <c:v>-1.5297609842555937</c:v>
                </c:pt>
                <c:pt idx="920">
                  <c:v>-1.5141850538384654</c:v>
                </c:pt>
                <c:pt idx="921">
                  <c:v>-1.4984366418628883</c:v>
                </c:pt>
                <c:pt idx="922">
                  <c:v>-1.4782375451205847</c:v>
                </c:pt>
                <c:pt idx="923">
                  <c:v>-1.4613425153674946</c:v>
                </c:pt>
                <c:pt idx="924">
                  <c:v>-1.4408432207562072</c:v>
                </c:pt>
                <c:pt idx="925">
                  <c:v>-1.4212244231223952</c:v>
                </c:pt>
                <c:pt idx="926">
                  <c:v>-1.4046105050711744</c:v>
                </c:pt>
                <c:pt idx="927">
                  <c:v>-1.3908375552956143</c:v>
                </c:pt>
                <c:pt idx="928">
                  <c:v>-1.372815267717316</c:v>
                </c:pt>
                <c:pt idx="929">
                  <c:v>-1.3558446469322685</c:v>
                </c:pt>
                <c:pt idx="930">
                  <c:v>-1.3393008970267912</c:v>
                </c:pt>
                <c:pt idx="931">
                  <c:v>-1.3220722926710728</c:v>
                </c:pt>
                <c:pt idx="932">
                  <c:v>-1.3014680057911165</c:v>
                </c:pt>
                <c:pt idx="933">
                  <c:v>-1.2861472133605105</c:v>
                </c:pt>
                <c:pt idx="934">
                  <c:v>-1.2715189285848434</c:v>
                </c:pt>
                <c:pt idx="935">
                  <c:v>-1.2513130160235746</c:v>
                </c:pt>
                <c:pt idx="936">
                  <c:v>-1.2363346163968885</c:v>
                </c:pt>
                <c:pt idx="937">
                  <c:v>-1.2172231054261724</c:v>
                </c:pt>
                <c:pt idx="938">
                  <c:v>-1.2003151588935319</c:v>
                </c:pt>
                <c:pt idx="939">
                  <c:v>-1.1814670473015907</c:v>
                </c:pt>
                <c:pt idx="940">
                  <c:v>-1.1619587998629231</c:v>
                </c:pt>
                <c:pt idx="941">
                  <c:v>-1.1431766691379335</c:v>
                </c:pt>
                <c:pt idx="942">
                  <c:v>-1.1241836706221617</c:v>
                </c:pt>
                <c:pt idx="943">
                  <c:v>-1.1073806291331281</c:v>
                </c:pt>
                <c:pt idx="944">
                  <c:v>-1.0872145123818877</c:v>
                </c:pt>
                <c:pt idx="945">
                  <c:v>-1.0653076310662912</c:v>
                </c:pt>
                <c:pt idx="946">
                  <c:v>-1.0472585310186806</c:v>
                </c:pt>
                <c:pt idx="947">
                  <c:v>-1.0237350731118569</c:v>
                </c:pt>
                <c:pt idx="948">
                  <c:v>-1.0058615084465699</c:v>
                </c:pt>
                <c:pt idx="949">
                  <c:v>-0.98229573192116726</c:v>
                </c:pt>
                <c:pt idx="950">
                  <c:v>-0.96394926736585007</c:v>
                </c:pt>
                <c:pt idx="951">
                  <c:v>-0.94531518564229911</c:v>
                </c:pt>
                <c:pt idx="952">
                  <c:v>-0.92139395611613262</c:v>
                </c:pt>
                <c:pt idx="953">
                  <c:v>-0.9024731408517469</c:v>
                </c:pt>
                <c:pt idx="954">
                  <c:v>-0.87937989082154966</c:v>
                </c:pt>
                <c:pt idx="955">
                  <c:v>-0.86103435855849553</c:v>
                </c:pt>
                <c:pt idx="956">
                  <c:v>-0.84076723873136672</c:v>
                </c:pt>
                <c:pt idx="957">
                  <c:v>-0.82040920669731587</c:v>
                </c:pt>
                <c:pt idx="958">
                  <c:v>-0.80281709060196582</c:v>
                </c:pt>
                <c:pt idx="959">
                  <c:v>-0.78469141089487726</c:v>
                </c:pt>
                <c:pt idx="960">
                  <c:v>-0.76218231950873183</c:v>
                </c:pt>
                <c:pt idx="961">
                  <c:v>-0.74325132448290365</c:v>
                </c:pt>
                <c:pt idx="962">
                  <c:v>-0.72451047262174872</c:v>
                </c:pt>
                <c:pt idx="963">
                  <c:v>-0.70845239376536573</c:v>
                </c:pt>
                <c:pt idx="964">
                  <c:v>-0.6939195310469729</c:v>
                </c:pt>
                <c:pt idx="965">
                  <c:v>-0.679308976581947</c:v>
                </c:pt>
                <c:pt idx="966">
                  <c:v>-0.66437208173595963</c:v>
                </c:pt>
                <c:pt idx="967">
                  <c:v>-0.65316488985869248</c:v>
                </c:pt>
                <c:pt idx="968">
                  <c:v>-0.64099765163553979</c:v>
                </c:pt>
                <c:pt idx="969">
                  <c:v>-0.62791424695595277</c:v>
                </c:pt>
                <c:pt idx="970">
                  <c:v>-0.62072994216608945</c:v>
                </c:pt>
                <c:pt idx="971">
                  <c:v>-0.6101397481059595</c:v>
                </c:pt>
                <c:pt idx="972">
                  <c:v>-0.6031047107612113</c:v>
                </c:pt>
                <c:pt idx="973">
                  <c:v>-0.59545765178108623</c:v>
                </c:pt>
                <c:pt idx="974">
                  <c:v>-0.58935230195810295</c:v>
                </c:pt>
                <c:pt idx="975">
                  <c:v>-0.58328397789316755</c:v>
                </c:pt>
                <c:pt idx="976">
                  <c:v>-0.57948713323820511</c:v>
                </c:pt>
                <c:pt idx="977">
                  <c:v>-0.57411756561445126</c:v>
                </c:pt>
                <c:pt idx="978">
                  <c:v>-0.56835598650466546</c:v>
                </c:pt>
                <c:pt idx="979">
                  <c:v>-0.56024969735211505</c:v>
                </c:pt>
                <c:pt idx="980">
                  <c:v>-0.55359536042628388</c:v>
                </c:pt>
                <c:pt idx="981">
                  <c:v>-0.54582057831603148</c:v>
                </c:pt>
                <c:pt idx="982">
                  <c:v>-0.537129518943678</c:v>
                </c:pt>
                <c:pt idx="983">
                  <c:v>-0.53141291493239595</c:v>
                </c:pt>
                <c:pt idx="984">
                  <c:v>-0.52951522697808806</c:v>
                </c:pt>
                <c:pt idx="985">
                  <c:v>-0.52918795596476687</c:v>
                </c:pt>
                <c:pt idx="986">
                  <c:v>-0.52893260023542787</c:v>
                </c:pt>
                <c:pt idx="987">
                  <c:v>-0.52685544497234649</c:v>
                </c:pt>
                <c:pt idx="988">
                  <c:v>-0.5214138817386248</c:v>
                </c:pt>
                <c:pt idx="989">
                  <c:v>-0.51422967351419002</c:v>
                </c:pt>
                <c:pt idx="990">
                  <c:v>-0.50398428686139474</c:v>
                </c:pt>
                <c:pt idx="991">
                  <c:v>-0.49519530829560976</c:v>
                </c:pt>
                <c:pt idx="992">
                  <c:v>-0.48891087332545652</c:v>
                </c:pt>
                <c:pt idx="993">
                  <c:v>-0.48687503600810711</c:v>
                </c:pt>
                <c:pt idx="994">
                  <c:v>-0.4870095303547356</c:v>
                </c:pt>
                <c:pt idx="995">
                  <c:v>-0.48878832082245499</c:v>
                </c:pt>
                <c:pt idx="996">
                  <c:v>-0.4915369126077001</c:v>
                </c:pt>
                <c:pt idx="997">
                  <c:v>-0.49195584413321541</c:v>
                </c:pt>
                <c:pt idx="998">
                  <c:v>-0.48982869648535099</c:v>
                </c:pt>
                <c:pt idx="999">
                  <c:v>-0.48762477344212696</c:v>
                </c:pt>
                <c:pt idx="1000">
                  <c:v>-0.48490084469599837</c:v>
                </c:pt>
                <c:pt idx="1001">
                  <c:v>-0.48167940707105072</c:v>
                </c:pt>
                <c:pt idx="1002">
                  <c:v>-0.47799738775828543</c:v>
                </c:pt>
                <c:pt idx="1003">
                  <c:v>-0.47585190108429354</c:v>
                </c:pt>
                <c:pt idx="1004">
                  <c:v>-0.47445040320704812</c:v>
                </c:pt>
                <c:pt idx="1005">
                  <c:v>-0.47366278829638903</c:v>
                </c:pt>
                <c:pt idx="1006">
                  <c:v>-0.4731520278683401</c:v>
                </c:pt>
                <c:pt idx="1007">
                  <c:v>-0.47275640256211926</c:v>
                </c:pt>
                <c:pt idx="1008">
                  <c:v>-0.47258416442954759</c:v>
                </c:pt>
                <c:pt idx="1009">
                  <c:v>-0.47241394210845644</c:v>
                </c:pt>
                <c:pt idx="1010">
                  <c:v>-0.47180460437297</c:v>
                </c:pt>
                <c:pt idx="1011">
                  <c:v>-0.47104762370548686</c:v>
                </c:pt>
                <c:pt idx="1012">
                  <c:v>-0.47002772090222006</c:v>
                </c:pt>
                <c:pt idx="1013">
                  <c:v>-0.46908640454731798</c:v>
                </c:pt>
                <c:pt idx="1014">
                  <c:v>-0.46773104573579305</c:v>
                </c:pt>
                <c:pt idx="1015">
                  <c:v>-0.46685323292812703</c:v>
                </c:pt>
                <c:pt idx="1016">
                  <c:v>-0.46593002671069711</c:v>
                </c:pt>
                <c:pt idx="1017">
                  <c:v>-0.46485014385741846</c:v>
                </c:pt>
                <c:pt idx="1018">
                  <c:v>-0.46338274645639932</c:v>
                </c:pt>
                <c:pt idx="1019">
                  <c:v>-0.46179221182621805</c:v>
                </c:pt>
                <c:pt idx="1020">
                  <c:v>-0.46065800657276851</c:v>
                </c:pt>
                <c:pt idx="1021">
                  <c:v>-0.4595164839287868</c:v>
                </c:pt>
                <c:pt idx="1022">
                  <c:v>-0.45844635188196953</c:v>
                </c:pt>
                <c:pt idx="1023">
                  <c:v>-0.45747366326061817</c:v>
                </c:pt>
                <c:pt idx="1024">
                  <c:v>-0.45594230454198065</c:v>
                </c:pt>
                <c:pt idx="1025">
                  <c:v>-0.45466675041579208</c:v>
                </c:pt>
                <c:pt idx="1026">
                  <c:v>-0.453411363413742</c:v>
                </c:pt>
                <c:pt idx="1027">
                  <c:v>-0.45284443645939987</c:v>
                </c:pt>
                <c:pt idx="1028">
                  <c:v>-0.45239030138334646</c:v>
                </c:pt>
                <c:pt idx="1029">
                  <c:v>-0.45179063794991559</c:v>
                </c:pt>
                <c:pt idx="1030">
                  <c:v>-0.45077356713445349</c:v>
                </c:pt>
                <c:pt idx="1031">
                  <c:v>-0.44990266739606444</c:v>
                </c:pt>
                <c:pt idx="1032">
                  <c:v>-0.44859474453638393</c:v>
                </c:pt>
                <c:pt idx="1033">
                  <c:v>-0.44781648713534433</c:v>
                </c:pt>
                <c:pt idx="1034">
                  <c:v>-0.44704427974380612</c:v>
                </c:pt>
                <c:pt idx="1035">
                  <c:v>-0.44630622005391274</c:v>
                </c:pt>
                <c:pt idx="1036">
                  <c:v>-0.44532851319739658</c:v>
                </c:pt>
                <c:pt idx="1037">
                  <c:v>-0.4445173769892809</c:v>
                </c:pt>
                <c:pt idx="1038">
                  <c:v>-0.44350060348280562</c:v>
                </c:pt>
                <c:pt idx="1039">
                  <c:v>-0.44297340350798048</c:v>
                </c:pt>
                <c:pt idx="1040">
                  <c:v>-0.4426616736481539</c:v>
                </c:pt>
                <c:pt idx="1041">
                  <c:v>-0.44247890446093946</c:v>
                </c:pt>
                <c:pt idx="1042">
                  <c:v>-0.44188351085693595</c:v>
                </c:pt>
                <c:pt idx="1043">
                  <c:v>-0.44074141063736355</c:v>
                </c:pt>
                <c:pt idx="1044">
                  <c:v>-0.43946832842727984</c:v>
                </c:pt>
                <c:pt idx="1045">
                  <c:v>-0.43686340288179443</c:v>
                </c:pt>
                <c:pt idx="1046">
                  <c:v>-0.43541903155320127</c:v>
                </c:pt>
                <c:pt idx="1047">
                  <c:v>-0.43375349857317441</c:v>
                </c:pt>
                <c:pt idx="1048">
                  <c:v>-0.43315928283163035</c:v>
                </c:pt>
                <c:pt idx="1049">
                  <c:v>-0.43242103256878817</c:v>
                </c:pt>
                <c:pt idx="1050">
                  <c:v>-0.43091982008011714</c:v>
                </c:pt>
                <c:pt idx="1051">
                  <c:v>-0.42906207330854335</c:v>
                </c:pt>
                <c:pt idx="1052">
                  <c:v>-0.42764815194212863</c:v>
                </c:pt>
                <c:pt idx="1053">
                  <c:v>-0.42617120454918533</c:v>
                </c:pt>
                <c:pt idx="1054">
                  <c:v>-0.4260181580365176</c:v>
                </c:pt>
                <c:pt idx="1055">
                  <c:v>-0.42595443343788497</c:v>
                </c:pt>
                <c:pt idx="1056">
                  <c:v>-0.42662451872097978</c:v>
                </c:pt>
                <c:pt idx="1057">
                  <c:v>-0.42676566633982249</c:v>
                </c:pt>
                <c:pt idx="1058">
                  <c:v>-0.42548308692331749</c:v>
                </c:pt>
                <c:pt idx="1059">
                  <c:v>-0.42395814242203284</c:v>
                </c:pt>
                <c:pt idx="1060">
                  <c:v>-0.42131640506273454</c:v>
                </c:pt>
                <c:pt idx="1061">
                  <c:v>-0.41869944727003849</c:v>
                </c:pt>
                <c:pt idx="1062">
                  <c:v>-0.41645411154214151</c:v>
                </c:pt>
                <c:pt idx="1063">
                  <c:v>-0.41487648276150552</c:v>
                </c:pt>
                <c:pt idx="1064">
                  <c:v>-0.4138429969604801</c:v>
                </c:pt>
                <c:pt idx="1065">
                  <c:v>-0.41358557703689869</c:v>
                </c:pt>
                <c:pt idx="1066">
                  <c:v>-0.41372711296691</c:v>
                </c:pt>
                <c:pt idx="1067">
                  <c:v>-0.41547972146400275</c:v>
                </c:pt>
                <c:pt idx="1068">
                  <c:v>-0.4159871417771645</c:v>
                </c:pt>
                <c:pt idx="1069">
                  <c:v>-0.41569203818495626</c:v>
                </c:pt>
                <c:pt idx="1070">
                  <c:v>-0.41454339073001939</c:v>
                </c:pt>
                <c:pt idx="1071">
                  <c:v>-0.41261394995073242</c:v>
                </c:pt>
                <c:pt idx="1072">
                  <c:v>-0.41021858409662992</c:v>
                </c:pt>
                <c:pt idx="1073">
                  <c:v>-0.40858605814182519</c:v>
                </c:pt>
                <c:pt idx="1074">
                  <c:v>-0.40663637449793794</c:v>
                </c:pt>
                <c:pt idx="1075">
                  <c:v>-0.40537475334806478</c:v>
                </c:pt>
                <c:pt idx="1076">
                  <c:v>-0.40518871824578617</c:v>
                </c:pt>
                <c:pt idx="1077">
                  <c:v>-0.40578607040449022</c:v>
                </c:pt>
                <c:pt idx="1078">
                  <c:v>-0.40636677930358245</c:v>
                </c:pt>
                <c:pt idx="1079">
                  <c:v>-0.4072500601070177</c:v>
                </c:pt>
                <c:pt idx="1080">
                  <c:v>-0.40874754668580071</c:v>
                </c:pt>
                <c:pt idx="1081">
                  <c:v>-0.40910775611567768</c:v>
                </c:pt>
                <c:pt idx="1082">
                  <c:v>-0.4089469573567775</c:v>
                </c:pt>
                <c:pt idx="1083">
                  <c:v>-0.4084774533107387</c:v>
                </c:pt>
                <c:pt idx="1084">
                  <c:v>-0.40751666213268417</c:v>
                </c:pt>
                <c:pt idx="1085">
                  <c:v>-0.40611370608789799</c:v>
                </c:pt>
                <c:pt idx="1086">
                  <c:v>-0.40490078876640129</c:v>
                </c:pt>
                <c:pt idx="1087">
                  <c:v>-0.40309723667443348</c:v>
                </c:pt>
                <c:pt idx="1088">
                  <c:v>-0.40224197593196953</c:v>
                </c:pt>
                <c:pt idx="1089">
                  <c:v>-0.40213411392319598</c:v>
                </c:pt>
                <c:pt idx="1090">
                  <c:v>-0.40243659328532111</c:v>
                </c:pt>
                <c:pt idx="1091">
                  <c:v>-0.40314640258734202</c:v>
                </c:pt>
                <c:pt idx="1092">
                  <c:v>-0.40395310111783228</c:v>
                </c:pt>
                <c:pt idx="1093">
                  <c:v>-0.40589638189664023</c:v>
                </c:pt>
                <c:pt idx="1094">
                  <c:v>-0.4073993849832776</c:v>
                </c:pt>
                <c:pt idx="1095">
                  <c:v>-0.40860243778944288</c:v>
                </c:pt>
                <c:pt idx="1096">
                  <c:v>-0.40880769248184357</c:v>
                </c:pt>
                <c:pt idx="1097">
                  <c:v>-0.40877925592408082</c:v>
                </c:pt>
                <c:pt idx="1098">
                  <c:v>-0.40806998628184332</c:v>
                </c:pt>
                <c:pt idx="1099">
                  <c:v>-0.40731890384598979</c:v>
                </c:pt>
                <c:pt idx="1100">
                  <c:v>-0.40666224919346966</c:v>
                </c:pt>
                <c:pt idx="1101">
                  <c:v>-0.40613198845257592</c:v>
                </c:pt>
                <c:pt idx="1102">
                  <c:v>-0.40594057807804079</c:v>
                </c:pt>
                <c:pt idx="1103">
                  <c:v>-0.4060162339730734</c:v>
                </c:pt>
                <c:pt idx="1104">
                  <c:v>-0.40632608415740962</c:v>
                </c:pt>
                <c:pt idx="1105">
                  <c:v>-0.40623291801385758</c:v>
                </c:pt>
                <c:pt idx="1106">
                  <c:v>-0.40591926488550889</c:v>
                </c:pt>
                <c:pt idx="1107">
                  <c:v>-0.40579635818452287</c:v>
                </c:pt>
                <c:pt idx="1108">
                  <c:v>-0.40553766845947331</c:v>
                </c:pt>
                <c:pt idx="1109">
                  <c:v>-0.40522765753945389</c:v>
                </c:pt>
                <c:pt idx="1110">
                  <c:v>-0.40497016793925261</c:v>
                </c:pt>
                <c:pt idx="1111">
                  <c:v>-0.40447055943419402</c:v>
                </c:pt>
                <c:pt idx="1112">
                  <c:v>-0.40394933932368471</c:v>
                </c:pt>
                <c:pt idx="1113">
                  <c:v>-0.40332713628523625</c:v>
                </c:pt>
                <c:pt idx="1114">
                  <c:v>-0.40295153090202501</c:v>
                </c:pt>
                <c:pt idx="1115">
                  <c:v>-0.40234282650223357</c:v>
                </c:pt>
                <c:pt idx="1116">
                  <c:v>-0.40157065879082421</c:v>
                </c:pt>
                <c:pt idx="1117">
                  <c:v>-0.40029558060126946</c:v>
                </c:pt>
                <c:pt idx="1118">
                  <c:v>-0.3982181624124595</c:v>
                </c:pt>
                <c:pt idx="1119">
                  <c:v>-0.39640348278187759</c:v>
                </c:pt>
                <c:pt idx="1120">
                  <c:v>-0.39419316340695698</c:v>
                </c:pt>
                <c:pt idx="1121">
                  <c:v>-0.39149002035021191</c:v>
                </c:pt>
                <c:pt idx="1122">
                  <c:v>-0.38931414201131248</c:v>
                </c:pt>
                <c:pt idx="1123">
                  <c:v>-0.38684954550478495</c:v>
                </c:pt>
                <c:pt idx="1124">
                  <c:v>-0.38435043169848782</c:v>
                </c:pt>
                <c:pt idx="1125">
                  <c:v>-0.38174039617380889</c:v>
                </c:pt>
                <c:pt idx="1126">
                  <c:v>-0.37782234045386698</c:v>
                </c:pt>
                <c:pt idx="1127">
                  <c:v>-0.37463430265627523</c:v>
                </c:pt>
                <c:pt idx="1128">
                  <c:v>-0.36883425928000713</c:v>
                </c:pt>
                <c:pt idx="1129">
                  <c:v>-0.36403833089160054</c:v>
                </c:pt>
                <c:pt idx="1130">
                  <c:v>-0.35888642782936292</c:v>
                </c:pt>
                <c:pt idx="1131">
                  <c:v>-0.35308246305282442</c:v>
                </c:pt>
                <c:pt idx="1132">
                  <c:v>-0.34766580304833977</c:v>
                </c:pt>
                <c:pt idx="1133">
                  <c:v>-0.34165475445025018</c:v>
                </c:pt>
                <c:pt idx="1134">
                  <c:v>-0.33374209895137485</c:v>
                </c:pt>
                <c:pt idx="1135">
                  <c:v>-0.32771244133295629</c:v>
                </c:pt>
                <c:pt idx="1136">
                  <c:v>-0.32023278741684802</c:v>
                </c:pt>
                <c:pt idx="1137">
                  <c:v>-0.31423662249805268</c:v>
                </c:pt>
                <c:pt idx="1138">
                  <c:v>-0.30749125328641924</c:v>
                </c:pt>
                <c:pt idx="1139">
                  <c:v>-0.30043656829813586</c:v>
                </c:pt>
                <c:pt idx="1140">
                  <c:v>-0.2914059266309198</c:v>
                </c:pt>
                <c:pt idx="1141">
                  <c:v>-0.28497089504622514</c:v>
                </c:pt>
                <c:pt idx="1142">
                  <c:v>-0.27706066683609104</c:v>
                </c:pt>
                <c:pt idx="1143">
                  <c:v>-0.26953476581213714</c:v>
                </c:pt>
                <c:pt idx="1144">
                  <c:v>-0.26003215397624752</c:v>
                </c:pt>
                <c:pt idx="1145">
                  <c:v>-0.25357205287385648</c:v>
                </c:pt>
                <c:pt idx="1146">
                  <c:v>-0.2448003278054007</c:v>
                </c:pt>
                <c:pt idx="1147">
                  <c:v>-0.23791987798116543</c:v>
                </c:pt>
                <c:pt idx="1148">
                  <c:v>-0.23002239359228968</c:v>
                </c:pt>
                <c:pt idx="1149">
                  <c:v>-0.22312053444488986</c:v>
                </c:pt>
                <c:pt idx="1150">
                  <c:v>-0.21417214177569349</c:v>
                </c:pt>
                <c:pt idx="1151">
                  <c:v>-0.2069023532005598</c:v>
                </c:pt>
                <c:pt idx="1152">
                  <c:v>-0.19661781527485522</c:v>
                </c:pt>
                <c:pt idx="1153">
                  <c:v>-0.18924248465801463</c:v>
                </c:pt>
                <c:pt idx="1154">
                  <c:v>-0.18153075043207773</c:v>
                </c:pt>
                <c:pt idx="1155">
                  <c:v>-0.17321810463298484</c:v>
                </c:pt>
                <c:pt idx="1156">
                  <c:v>-0.16211043961882934</c:v>
                </c:pt>
                <c:pt idx="1157">
                  <c:v>-0.15385618567403234</c:v>
                </c:pt>
                <c:pt idx="1158">
                  <c:v>-0.14295499819671029</c:v>
                </c:pt>
                <c:pt idx="1159">
                  <c:v>-0.13366218056616061</c:v>
                </c:pt>
                <c:pt idx="1160">
                  <c:v>-0.1231032267532567</c:v>
                </c:pt>
                <c:pt idx="1161">
                  <c:v>-0.11398284468589392</c:v>
                </c:pt>
                <c:pt idx="1162">
                  <c:v>-0.10349446761402357</c:v>
                </c:pt>
                <c:pt idx="1163">
                  <c:v>-9.3848581867317177E-2</c:v>
                </c:pt>
                <c:pt idx="1164">
                  <c:v>-8.3433754329527127E-2</c:v>
                </c:pt>
                <c:pt idx="1165">
                  <c:v>-7.4511290984209749E-2</c:v>
                </c:pt>
                <c:pt idx="1166">
                  <c:v>-6.6401466264507172E-2</c:v>
                </c:pt>
                <c:pt idx="1167">
                  <c:v>-5.48480406335091E-2</c:v>
                </c:pt>
                <c:pt idx="1168">
                  <c:v>-4.5646781567042743E-2</c:v>
                </c:pt>
                <c:pt idx="1169">
                  <c:v>-3.4491246408812189E-2</c:v>
                </c:pt>
                <c:pt idx="1170">
                  <c:v>-2.4028309654212068E-2</c:v>
                </c:pt>
                <c:pt idx="1171">
                  <c:v>-1.0934478286904947E-2</c:v>
                </c:pt>
                <c:pt idx="1172">
                  <c:v>-9.6204700363886021E-4</c:v>
                </c:pt>
                <c:pt idx="1173">
                  <c:v>9.319498068031477E-3</c:v>
                </c:pt>
                <c:pt idx="1174">
                  <c:v>2.0341293557799886E-2</c:v>
                </c:pt>
                <c:pt idx="1175">
                  <c:v>3.2255609650521086E-2</c:v>
                </c:pt>
                <c:pt idx="1176">
                  <c:v>4.2802182383509968E-2</c:v>
                </c:pt>
                <c:pt idx="1177">
                  <c:v>5.6755022924851732E-2</c:v>
                </c:pt>
                <c:pt idx="1178">
                  <c:v>6.6807408438782925E-2</c:v>
                </c:pt>
                <c:pt idx="1179">
                  <c:v>7.772520623169854E-2</c:v>
                </c:pt>
                <c:pt idx="1180">
                  <c:v>9.0211519341380178E-2</c:v>
                </c:pt>
                <c:pt idx="1181">
                  <c:v>0.10247219956744684</c:v>
                </c:pt>
                <c:pt idx="1182">
                  <c:v>0.11406325135148832</c:v>
                </c:pt>
                <c:pt idx="1183">
                  <c:v>0.12503945180036713</c:v>
                </c:pt>
                <c:pt idx="1184">
                  <c:v>0.13527797885898557</c:v>
                </c:pt>
                <c:pt idx="1185">
                  <c:v>0.14600950470104221</c:v>
                </c:pt>
                <c:pt idx="1186">
                  <c:v>0.159195641902036</c:v>
                </c:pt>
                <c:pt idx="1187">
                  <c:v>0.17208991670047569</c:v>
                </c:pt>
                <c:pt idx="1188">
                  <c:v>0.18402975548591399</c:v>
                </c:pt>
                <c:pt idx="1189">
                  <c:v>0.19590372418304372</c:v>
                </c:pt>
                <c:pt idx="1190">
                  <c:v>0.20827818299562978</c:v>
                </c:pt>
                <c:pt idx="1191">
                  <c:v>0.2207354845817015</c:v>
                </c:pt>
                <c:pt idx="1192">
                  <c:v>0.23701104537852488</c:v>
                </c:pt>
                <c:pt idx="1193">
                  <c:v>0.25097434240893884</c:v>
                </c:pt>
                <c:pt idx="1194">
                  <c:v>0.26470704356496816</c:v>
                </c:pt>
                <c:pt idx="1195">
                  <c:v>0.27889027863435312</c:v>
                </c:pt>
                <c:pt idx="1196">
                  <c:v>0.2966727555465547</c:v>
                </c:pt>
                <c:pt idx="1197">
                  <c:v>0.31002126386435575</c:v>
                </c:pt>
                <c:pt idx="1198">
                  <c:v>0.32282220481430002</c:v>
                </c:pt>
                <c:pt idx="1199">
                  <c:v>0.34016045153451219</c:v>
                </c:pt>
                <c:pt idx="1200">
                  <c:v>0.35097649474126441</c:v>
                </c:pt>
                <c:pt idx="1201">
                  <c:v>0.36804368113663244</c:v>
                </c:pt>
                <c:pt idx="1202">
                  <c:v>0.38225718835970529</c:v>
                </c:pt>
                <c:pt idx="1203">
                  <c:v>0.39576211756572599</c:v>
                </c:pt>
                <c:pt idx="1204">
                  <c:v>0.40993603637780685</c:v>
                </c:pt>
                <c:pt idx="1205">
                  <c:v>0.42339884038439179</c:v>
                </c:pt>
                <c:pt idx="1206">
                  <c:v>0.44029291415355593</c:v>
                </c:pt>
                <c:pt idx="1207">
                  <c:v>0.45742196374708194</c:v>
                </c:pt>
                <c:pt idx="1208">
                  <c:v>0.47146904014632057</c:v>
                </c:pt>
                <c:pt idx="1209">
                  <c:v>0.48778295175251635</c:v>
                </c:pt>
                <c:pt idx="1210">
                  <c:v>0.5054594020060631</c:v>
                </c:pt>
                <c:pt idx="1211">
                  <c:v>0.52086132635404714</c:v>
                </c:pt>
                <c:pt idx="1212">
                  <c:v>0.53602714294551213</c:v>
                </c:pt>
                <c:pt idx="1213">
                  <c:v>0.55143493641880748</c:v>
                </c:pt>
                <c:pt idx="1214">
                  <c:v>0.5720600840859924</c:v>
                </c:pt>
                <c:pt idx="1215">
                  <c:v>0.58838204839790931</c:v>
                </c:pt>
                <c:pt idx="1216">
                  <c:v>0.60433525941299537</c:v>
                </c:pt>
                <c:pt idx="1217">
                  <c:v>0.61966177026175839</c:v>
                </c:pt>
                <c:pt idx="1218">
                  <c:v>0.63520744074734503</c:v>
                </c:pt>
                <c:pt idx="1219">
                  <c:v>0.65361100585494514</c:v>
                </c:pt>
                <c:pt idx="1220">
                  <c:v>0.66845835817937227</c:v>
                </c:pt>
                <c:pt idx="1221">
                  <c:v>0.68351248468080428</c:v>
                </c:pt>
                <c:pt idx="1222">
                  <c:v>0.70346795654348548</c:v>
                </c:pt>
                <c:pt idx="1223">
                  <c:v>0.71816329135820645</c:v>
                </c:pt>
                <c:pt idx="1224">
                  <c:v>0.7338722712507938</c:v>
                </c:pt>
                <c:pt idx="1225">
                  <c:v>0.74960835315280994</c:v>
                </c:pt>
                <c:pt idx="1226">
                  <c:v>0.76983741938051486</c:v>
                </c:pt>
                <c:pt idx="1227">
                  <c:v>0.78470515461869184</c:v>
                </c:pt>
                <c:pt idx="1228">
                  <c:v>0.79983571649819685</c:v>
                </c:pt>
                <c:pt idx="1229">
                  <c:v>0.81846759637800404</c:v>
                </c:pt>
                <c:pt idx="1230">
                  <c:v>0.83410862830912946</c:v>
                </c:pt>
                <c:pt idx="1231">
                  <c:v>0.85217674935425647</c:v>
                </c:pt>
                <c:pt idx="1232">
                  <c:v>0.86736170404262747</c:v>
                </c:pt>
                <c:pt idx="1233">
                  <c:v>0.88564486519127217</c:v>
                </c:pt>
                <c:pt idx="1234">
                  <c:v>0.9036054325307844</c:v>
                </c:pt>
                <c:pt idx="1235">
                  <c:v>0.92176752654407612</c:v>
                </c:pt>
                <c:pt idx="1236">
                  <c:v>0.94180314601876858</c:v>
                </c:pt>
                <c:pt idx="1237">
                  <c:v>0.97051346889579526</c:v>
                </c:pt>
                <c:pt idx="1238">
                  <c:v>0.99787337378235608</c:v>
                </c:pt>
                <c:pt idx="1239">
                  <c:v>1.0215729215769689</c:v>
                </c:pt>
                <c:pt idx="1240">
                  <c:v>1.0571403429480175</c:v>
                </c:pt>
                <c:pt idx="1241">
                  <c:v>1.0886174009956251</c:v>
                </c:pt>
                <c:pt idx="1242">
                  <c:v>1.1182587489134677</c:v>
                </c:pt>
                <c:pt idx="1243">
                  <c:v>1.1480898709806473</c:v>
                </c:pt>
                <c:pt idx="1244">
                  <c:v>1.1787451417032335</c:v>
                </c:pt>
                <c:pt idx="1245">
                  <c:v>1.2087900473413864</c:v>
                </c:pt>
                <c:pt idx="1246">
                  <c:v>1.2477017591661621</c:v>
                </c:pt>
                <c:pt idx="1247">
                  <c:v>1.2794521914981931</c:v>
                </c:pt>
                <c:pt idx="1248">
                  <c:v>1.3106801496124472</c:v>
                </c:pt>
                <c:pt idx="1249">
                  <c:v>1.3396764996649302</c:v>
                </c:pt>
                <c:pt idx="1250">
                  <c:v>1.3769914062106297</c:v>
                </c:pt>
                <c:pt idx="1251">
                  <c:v>1.4017261162623895</c:v>
                </c:pt>
                <c:pt idx="1252">
                  <c:v>1.4279554913445465</c:v>
                </c:pt>
                <c:pt idx="1253">
                  <c:v>1.4519273998131648</c:v>
                </c:pt>
                <c:pt idx="1254">
                  <c:v>1.4837638653538285</c:v>
                </c:pt>
                <c:pt idx="1255">
                  <c:v>1.50088832909822</c:v>
                </c:pt>
                <c:pt idx="1256">
                  <c:v>1.5396104856084696</c:v>
                </c:pt>
                <c:pt idx="1257">
                  <c:v>1.5696311048969742</c:v>
                </c:pt>
                <c:pt idx="1258">
                  <c:v>1.5962636030992174</c:v>
                </c:pt>
                <c:pt idx="1259">
                  <c:v>1.6222121466910617</c:v>
                </c:pt>
                <c:pt idx="1260">
                  <c:v>1.6428574015539104</c:v>
                </c:pt>
                <c:pt idx="1261">
                  <c:v>1.6591539162175288</c:v>
                </c:pt>
                <c:pt idx="1262">
                  <c:v>1.6774963720024403</c:v>
                </c:pt>
                <c:pt idx="1263">
                  <c:v>1.7017886569511105</c:v>
                </c:pt>
                <c:pt idx="1264">
                  <c:v>1.732671288365571</c:v>
                </c:pt>
                <c:pt idx="1265">
                  <c:v>1.7765666253110022</c:v>
                </c:pt>
                <c:pt idx="1266">
                  <c:v>1.8076681188784534</c:v>
                </c:pt>
                <c:pt idx="1267">
                  <c:v>1.8279292703799448</c:v>
                </c:pt>
                <c:pt idx="1268">
                  <c:v>1.8387845007802153</c:v>
                </c:pt>
                <c:pt idx="1269">
                  <c:v>1.8405128751913666</c:v>
                </c:pt>
                <c:pt idx="1270">
                  <c:v>1.8426875441471111</c:v>
                </c:pt>
                <c:pt idx="1271">
                  <c:v>1.8528353162773212</c:v>
                </c:pt>
                <c:pt idx="1272">
                  <c:v>1.8703774043204584</c:v>
                </c:pt>
                <c:pt idx="1273">
                  <c:v>1.8842954647725172</c:v>
                </c:pt>
                <c:pt idx="1274">
                  <c:v>1.9022105216490948</c:v>
                </c:pt>
                <c:pt idx="1275">
                  <c:v>1.9150726427877391</c:v>
                </c:pt>
                <c:pt idx="1276">
                  <c:v>1.9228745565551781</c:v>
                </c:pt>
                <c:pt idx="1277">
                  <c:v>1.928417344252741</c:v>
                </c:pt>
                <c:pt idx="1278">
                  <c:v>1.9344844328343518</c:v>
                </c:pt>
                <c:pt idx="1279">
                  <c:v>1.9386433273713262</c:v>
                </c:pt>
                <c:pt idx="1280">
                  <c:v>1.9418810491472789</c:v>
                </c:pt>
                <c:pt idx="1281">
                  <c:v>1.9465502775519319</c:v>
                </c:pt>
                <c:pt idx="1282">
                  <c:v>1.9508822057498774</c:v>
                </c:pt>
                <c:pt idx="1283">
                  <c:v>1.9559271798590907</c:v>
                </c:pt>
                <c:pt idx="1284">
                  <c:v>1.9607667652355272</c:v>
                </c:pt>
                <c:pt idx="1285">
                  <c:v>1.9676848554494106</c:v>
                </c:pt>
                <c:pt idx="1286">
                  <c:v>1.9730232653854747</c:v>
                </c:pt>
                <c:pt idx="1287">
                  <c:v>1.9788286807143727</c:v>
                </c:pt>
                <c:pt idx="1288">
                  <c:v>1.9856174532096713</c:v>
                </c:pt>
                <c:pt idx="1289">
                  <c:v>1.9906147177091023</c:v>
                </c:pt>
                <c:pt idx="1290">
                  <c:v>1.9963976363077403</c:v>
                </c:pt>
                <c:pt idx="1291">
                  <c:v>2.0011215190554719</c:v>
                </c:pt>
                <c:pt idx="1292">
                  <c:v>2.0061542849538507</c:v>
                </c:pt>
                <c:pt idx="1293">
                  <c:v>2.0115108833245183</c:v>
                </c:pt>
                <c:pt idx="1294">
                  <c:v>2.0168494594764454</c:v>
                </c:pt>
                <c:pt idx="1295">
                  <c:v>2.0220290258385365</c:v>
                </c:pt>
                <c:pt idx="1296">
                  <c:v>2.0266852547574321</c:v>
                </c:pt>
                <c:pt idx="1297">
                  <c:v>2.0311923307429463</c:v>
                </c:pt>
                <c:pt idx="1298">
                  <c:v>2.03569485007595</c:v>
                </c:pt>
                <c:pt idx="1299">
                  <c:v>2.0413528962536902</c:v>
                </c:pt>
                <c:pt idx="1300">
                  <c:v>2.0457395381184869</c:v>
                </c:pt>
                <c:pt idx="1301">
                  <c:v>2.0521023355974837</c:v>
                </c:pt>
                <c:pt idx="1302">
                  <c:v>2.0584700420895681</c:v>
                </c:pt>
                <c:pt idx="1303">
                  <c:v>2.065468293379856</c:v>
                </c:pt>
                <c:pt idx="1304">
                  <c:v>2.0725679287292578</c:v>
                </c:pt>
                <c:pt idx="1305">
                  <c:v>2.0801667618284863</c:v>
                </c:pt>
                <c:pt idx="1306">
                  <c:v>2.0910111499606474</c:v>
                </c:pt>
                <c:pt idx="1307">
                  <c:v>2.0985269270366649</c:v>
                </c:pt>
                <c:pt idx="1308">
                  <c:v>2.1048177374749746</c:v>
                </c:pt>
                <c:pt idx="1309">
                  <c:v>2.1099032722659463</c:v>
                </c:pt>
                <c:pt idx="1310">
                  <c:v>2.1156993737459078</c:v>
                </c:pt>
                <c:pt idx="1311">
                  <c:v>2.1193987567373478</c:v>
                </c:pt>
                <c:pt idx="1312">
                  <c:v>2.1236482861605088</c:v>
                </c:pt>
                <c:pt idx="1313">
                  <c:v>2.1278895639304496</c:v>
                </c:pt>
                <c:pt idx="1314">
                  <c:v>2.1327491630788828</c:v>
                </c:pt>
                <c:pt idx="1315">
                  <c:v>2.1390040057728656</c:v>
                </c:pt>
                <c:pt idx="1316">
                  <c:v>2.144820572939055</c:v>
                </c:pt>
                <c:pt idx="1317">
                  <c:v>2.1514133497819965</c:v>
                </c:pt>
                <c:pt idx="1318">
                  <c:v>2.1594247667125308</c:v>
                </c:pt>
                <c:pt idx="1319">
                  <c:v>2.1675656076107854</c:v>
                </c:pt>
                <c:pt idx="1320">
                  <c:v>2.1714930261091818</c:v>
                </c:pt>
                <c:pt idx="1321">
                  <c:v>2.1737844119115466</c:v>
                </c:pt>
                <c:pt idx="1322">
                  <c:v>2.1743839078271763</c:v>
                </c:pt>
                <c:pt idx="1323">
                  <c:v>2.1749284511131837</c:v>
                </c:pt>
                <c:pt idx="1324">
                  <c:v>2.1770190479565579</c:v>
                </c:pt>
                <c:pt idx="1325">
                  <c:v>2.1793028731646187</c:v>
                </c:pt>
                <c:pt idx="1326">
                  <c:v>2.1816936863023373</c:v>
                </c:pt>
                <c:pt idx="1327">
                  <c:v>2.1844959242137927</c:v>
                </c:pt>
                <c:pt idx="1328">
                  <c:v>2.1875945266294994</c:v>
                </c:pt>
                <c:pt idx="1329">
                  <c:v>2.1917449960041195</c:v>
                </c:pt>
                <c:pt idx="1330">
                  <c:v>2.1951036859745265</c:v>
                </c:pt>
                <c:pt idx="1331">
                  <c:v>2.1976753802694633</c:v>
                </c:pt>
                <c:pt idx="1332">
                  <c:v>2.1997124127513423</c:v>
                </c:pt>
                <c:pt idx="1333">
                  <c:v>2.2010938861697094</c:v>
                </c:pt>
                <c:pt idx="1334">
                  <c:v>2.2020889778506327</c:v>
                </c:pt>
                <c:pt idx="1335">
                  <c:v>2.2029939240955452</c:v>
                </c:pt>
                <c:pt idx="1336">
                  <c:v>2.20453315953104</c:v>
                </c:pt>
                <c:pt idx="1337">
                  <c:v>2.206484760870421</c:v>
                </c:pt>
                <c:pt idx="1338">
                  <c:v>2.2088110539829073</c:v>
                </c:pt>
                <c:pt idx="1339">
                  <c:v>2.2123928363201975</c:v>
                </c:pt>
                <c:pt idx="1340">
                  <c:v>2.2152187477264511</c:v>
                </c:pt>
                <c:pt idx="1341">
                  <c:v>2.2180734444371555</c:v>
                </c:pt>
                <c:pt idx="1342">
                  <c:v>2.2206879063490819</c:v>
                </c:pt>
                <c:pt idx="1343">
                  <c:v>2.222871445536208</c:v>
                </c:pt>
                <c:pt idx="1344">
                  <c:v>2.2252231041185793</c:v>
                </c:pt>
                <c:pt idx="1345">
                  <c:v>2.2284323149229803</c:v>
                </c:pt>
                <c:pt idx="1346">
                  <c:v>2.230883077156423</c:v>
                </c:pt>
                <c:pt idx="1347">
                  <c:v>2.2332304549419861</c:v>
                </c:pt>
                <c:pt idx="1348">
                  <c:v>2.2365359943326366</c:v>
                </c:pt>
                <c:pt idx="1349">
                  <c:v>2.2398413768262238</c:v>
                </c:pt>
                <c:pt idx="1350">
                  <c:v>2.2429099966202815</c:v>
                </c:pt>
                <c:pt idx="1351">
                  <c:v>2.246127926076801</c:v>
                </c:pt>
                <c:pt idx="1352">
                  <c:v>2.2498806144041992</c:v>
                </c:pt>
                <c:pt idx="1353">
                  <c:v>2.2538436433755922</c:v>
                </c:pt>
                <c:pt idx="1354">
                  <c:v>2.258890345494756</c:v>
                </c:pt>
                <c:pt idx="1355">
                  <c:v>2.2636719020147731</c:v>
                </c:pt>
                <c:pt idx="1356">
                  <c:v>2.2692842244439073</c:v>
                </c:pt>
                <c:pt idx="1357">
                  <c:v>2.2745793371384542</c:v>
                </c:pt>
                <c:pt idx="1358">
                  <c:v>2.2810418873178508</c:v>
                </c:pt>
                <c:pt idx="1359">
                  <c:v>2.2878858799636554</c:v>
                </c:pt>
                <c:pt idx="1360">
                  <c:v>2.2953172614991719</c:v>
                </c:pt>
                <c:pt idx="1361">
                  <c:v>2.3050935608774861</c:v>
                </c:pt>
                <c:pt idx="1362">
                  <c:v>2.3142498252779089</c:v>
                </c:pt>
                <c:pt idx="1363">
                  <c:v>2.3237992259097275</c:v>
                </c:pt>
                <c:pt idx="1364">
                  <c:v>2.3359506385422804</c:v>
                </c:pt>
                <c:pt idx="1365">
                  <c:v>2.3517226250184673</c:v>
                </c:pt>
                <c:pt idx="1366">
                  <c:v>2.3649508462597835</c:v>
                </c:pt>
                <c:pt idx="1367">
                  <c:v>2.3777303798699436</c:v>
                </c:pt>
                <c:pt idx="1368">
                  <c:v>2.3920495745820767</c:v>
                </c:pt>
                <c:pt idx="1369">
                  <c:v>2.4053692237378668</c:v>
                </c:pt>
                <c:pt idx="1370">
                  <c:v>2.4192117765556782</c:v>
                </c:pt>
                <c:pt idx="1371">
                  <c:v>2.4335533894349028</c:v>
                </c:pt>
                <c:pt idx="1372">
                  <c:v>2.449502964158623</c:v>
                </c:pt>
                <c:pt idx="1373">
                  <c:v>2.4592918906906962</c:v>
                </c:pt>
                <c:pt idx="1374">
                  <c:v>2.466764861627857</c:v>
                </c:pt>
                <c:pt idx="1375">
                  <c:v>2.4718629678809529</c:v>
                </c:pt>
                <c:pt idx="1376">
                  <c:v>2.4785234922246175</c:v>
                </c:pt>
                <c:pt idx="1377">
                  <c:v>2.4848241259152553</c:v>
                </c:pt>
                <c:pt idx="1378">
                  <c:v>2.4920153889840968</c:v>
                </c:pt>
                <c:pt idx="1379">
                  <c:v>2.5020964130343755</c:v>
                </c:pt>
                <c:pt idx="1380">
                  <c:v>2.5132568087519522</c:v>
                </c:pt>
                <c:pt idx="1381">
                  <c:v>2.5215482650381409</c:v>
                </c:pt>
                <c:pt idx="1382">
                  <c:v>2.5292023172788887</c:v>
                </c:pt>
                <c:pt idx="1383">
                  <c:v>2.5351973958439125</c:v>
                </c:pt>
                <c:pt idx="1384">
                  <c:v>2.5373970019093881</c:v>
                </c:pt>
                <c:pt idx="1385">
                  <c:v>2.5381912101715574</c:v>
                </c:pt>
                <c:pt idx="1386">
                  <c:v>2.5392562784912798</c:v>
                </c:pt>
                <c:pt idx="1387">
                  <c:v>2.5422378390498706</c:v>
                </c:pt>
                <c:pt idx="1388">
                  <c:v>2.5477958196529724</c:v>
                </c:pt>
                <c:pt idx="1389">
                  <c:v>2.5580226060165847</c:v>
                </c:pt>
                <c:pt idx="1390">
                  <c:v>2.5683754976328075</c:v>
                </c:pt>
                <c:pt idx="1391">
                  <c:v>2.5778296494325827</c:v>
                </c:pt>
                <c:pt idx="1392">
                  <c:v>2.5843836829018687</c:v>
                </c:pt>
                <c:pt idx="1393">
                  <c:v>2.5861009539708522</c:v>
                </c:pt>
                <c:pt idx="1394">
                  <c:v>2.5823882095993196</c:v>
                </c:pt>
                <c:pt idx="1395">
                  <c:v>2.5760355632327325</c:v>
                </c:pt>
                <c:pt idx="1396">
                  <c:v>2.5727677293215665</c:v>
                </c:pt>
                <c:pt idx="1397">
                  <c:v>2.5742841290119292</c:v>
                </c:pt>
                <c:pt idx="1398">
                  <c:v>2.5799226081812137</c:v>
                </c:pt>
                <c:pt idx="1399">
                  <c:v>2.5920067029136313</c:v>
                </c:pt>
                <c:pt idx="1400">
                  <c:v>2.6018687624424786</c:v>
                </c:pt>
                <c:pt idx="1401">
                  <c:v>2.6094576177041802</c:v>
                </c:pt>
                <c:pt idx="1402">
                  <c:v>2.6133723560158968</c:v>
                </c:pt>
                <c:pt idx="1403">
                  <c:v>2.6124680265561535</c:v>
                </c:pt>
                <c:pt idx="1404">
                  <c:v>2.6099914222794149</c:v>
                </c:pt>
                <c:pt idx="1405">
                  <c:v>2.6078470389976158</c:v>
                </c:pt>
                <c:pt idx="1406">
                  <c:v>2.6066659888993442</c:v>
                </c:pt>
                <c:pt idx="1407">
                  <c:v>2.6085009157222681</c:v>
                </c:pt>
                <c:pt idx="1408">
                  <c:v>2.6135709376695249</c:v>
                </c:pt>
                <c:pt idx="1409">
                  <c:v>2.6221953662990516</c:v>
                </c:pt>
                <c:pt idx="1410">
                  <c:v>2.6304175805406991</c:v>
                </c:pt>
                <c:pt idx="1411">
                  <c:v>2.6406749928823672</c:v>
                </c:pt>
                <c:pt idx="1412">
                  <c:v>2.6426211433542544</c:v>
                </c:pt>
                <c:pt idx="1413">
                  <c:v>2.6400912316001253</c:v>
                </c:pt>
                <c:pt idx="1414">
                  <c:v>2.6361770059436336</c:v>
                </c:pt>
                <c:pt idx="1415">
                  <c:v>2.6320062553046313</c:v>
                </c:pt>
                <c:pt idx="1416">
                  <c:v>2.6295524722087875</c:v>
                </c:pt>
                <c:pt idx="1417">
                  <c:v>2.6311616656245032</c:v>
                </c:pt>
                <c:pt idx="1418">
                  <c:v>2.6374092142502272</c:v>
                </c:pt>
                <c:pt idx="1419">
                  <c:v>2.6472943223081069</c:v>
                </c:pt>
                <c:pt idx="1420">
                  <c:v>2.6532039304690458</c:v>
                </c:pt>
                <c:pt idx="1421">
                  <c:v>2.6577165281612829</c:v>
                </c:pt>
                <c:pt idx="1422">
                  <c:v>2.6591148981723967</c:v>
                </c:pt>
                <c:pt idx="1423">
                  <c:v>2.6594770081954326</c:v>
                </c:pt>
                <c:pt idx="1424">
                  <c:v>2.6596754828261546</c:v>
                </c:pt>
                <c:pt idx="1425">
                  <c:v>2.6594024923442063</c:v>
                </c:pt>
                <c:pt idx="1426">
                  <c:v>2.6593716087945971</c:v>
                </c:pt>
                <c:pt idx="1427">
                  <c:v>2.6600128785014165</c:v>
                </c:pt>
                <c:pt idx="1428">
                  <c:v>2.6602786949734405</c:v>
                </c:pt>
                <c:pt idx="1429">
                  <c:v>2.6605956992032804</c:v>
                </c:pt>
                <c:pt idx="1430">
                  <c:v>2.6609572591990873</c:v>
                </c:pt>
                <c:pt idx="1431">
                  <c:v>2.6617501249211419</c:v>
                </c:pt>
                <c:pt idx="1432">
                  <c:v>2.6630642668009665</c:v>
                </c:pt>
                <c:pt idx="1433">
                  <c:v>2.6650284034939697</c:v>
                </c:pt>
                <c:pt idx="1434">
                  <c:v>2.6662205453621186</c:v>
                </c:pt>
                <c:pt idx="1435">
                  <c:v>2.6672824323037738</c:v>
                </c:pt>
                <c:pt idx="1436">
                  <c:v>2.6685263007683155</c:v>
                </c:pt>
                <c:pt idx="1437">
                  <c:v>2.66977571813627</c:v>
                </c:pt>
                <c:pt idx="1438">
                  <c:v>2.6712262525535944</c:v>
                </c:pt>
                <c:pt idx="1439">
                  <c:v>2.6731129362407171</c:v>
                </c:pt>
                <c:pt idx="1440">
                  <c:v>2.675419860613955</c:v>
                </c:pt>
                <c:pt idx="1441">
                  <c:v>2.6773306298438335</c:v>
                </c:pt>
                <c:pt idx="1442">
                  <c:v>2.6800148503444938</c:v>
                </c:pt>
                <c:pt idx="1443">
                  <c:v>2.6828186062287256</c:v>
                </c:pt>
                <c:pt idx="1444">
                  <c:v>2.6849207197313816</c:v>
                </c:pt>
                <c:pt idx="1445">
                  <c:v>2.6877242262604706</c:v>
                </c:pt>
                <c:pt idx="1446">
                  <c:v>2.689639438482768</c:v>
                </c:pt>
                <c:pt idx="1447">
                  <c:v>2.6922489809453833</c:v>
                </c:pt>
                <c:pt idx="1448">
                  <c:v>2.6942454421337083</c:v>
                </c:pt>
                <c:pt idx="1449">
                  <c:v>2.6970121153095716</c:v>
                </c:pt>
                <c:pt idx="1450">
                  <c:v>2.6985496086032374</c:v>
                </c:pt>
                <c:pt idx="1451">
                  <c:v>2.6997534770394531</c:v>
                </c:pt>
                <c:pt idx="1452">
                  <c:v>2.7011682839950626</c:v>
                </c:pt>
                <c:pt idx="1453">
                  <c:v>2.7022403590576123</c:v>
                </c:pt>
                <c:pt idx="1454">
                  <c:v>2.7033294916502877</c:v>
                </c:pt>
                <c:pt idx="1455">
                  <c:v>2.7040529720100199</c:v>
                </c:pt>
                <c:pt idx="1456">
                  <c:v>2.7043767176747697</c:v>
                </c:pt>
                <c:pt idx="1457">
                  <c:v>2.7044041155198486</c:v>
                </c:pt>
                <c:pt idx="1458">
                  <c:v>2.703733928553528</c:v>
                </c:pt>
                <c:pt idx="1459">
                  <c:v>2.7027400805275672</c:v>
                </c:pt>
                <c:pt idx="1460">
                  <c:v>2.7022466330907617</c:v>
                </c:pt>
                <c:pt idx="1461">
                  <c:v>2.7024443992160663</c:v>
                </c:pt>
                <c:pt idx="1462">
                  <c:v>2.7026892568347973</c:v>
                </c:pt>
                <c:pt idx="1463">
                  <c:v>2.702612022038664</c:v>
                </c:pt>
                <c:pt idx="1464">
                  <c:v>2.7010285922647874</c:v>
                </c:pt>
                <c:pt idx="1465">
                  <c:v>2.7005706211289144</c:v>
                </c:pt>
                <c:pt idx="1466">
                  <c:v>2.7005547849700666</c:v>
                </c:pt>
                <c:pt idx="1467">
                  <c:v>2.7005732886703613</c:v>
                </c:pt>
                <c:pt idx="1468">
                  <c:v>2.6987571491617826</c:v>
                </c:pt>
                <c:pt idx="1469">
                  <c:v>2.6967386173019081</c:v>
                </c:pt>
                <c:pt idx="1470">
                  <c:v>2.6962043001262899</c:v>
                </c:pt>
                <c:pt idx="1471">
                  <c:v>2.6962858335225461</c:v>
                </c:pt>
                <c:pt idx="1472">
                  <c:v>2.6958952260434201</c:v>
                </c:pt>
                <c:pt idx="1473">
                  <c:v>2.6947933563832858</c:v>
                </c:pt>
                <c:pt idx="1474">
                  <c:v>2.6931731990770724</c:v>
                </c:pt>
                <c:pt idx="1475">
                  <c:v>2.6917316774053521</c:v>
                </c:pt>
                <c:pt idx="1476">
                  <c:v>2.690420302322456</c:v>
                </c:pt>
                <c:pt idx="1477">
                  <c:v>2.6890727114578894</c:v>
                </c:pt>
                <c:pt idx="1478">
                  <c:v>2.6885104847050072</c:v>
                </c:pt>
                <c:pt idx="1479">
                  <c:v>2.6878988695387416</c:v>
                </c:pt>
                <c:pt idx="1480">
                  <c:v>2.687408993188408</c:v>
                </c:pt>
                <c:pt idx="1481">
                  <c:v>2.6877744534970707</c:v>
                </c:pt>
                <c:pt idx="1482">
                  <c:v>2.6888909892160151</c:v>
                </c:pt>
                <c:pt idx="1483">
                  <c:v>2.6898670793287942</c:v>
                </c:pt>
                <c:pt idx="1484">
                  <c:v>2.6899123044081037</c:v>
                </c:pt>
                <c:pt idx="1485">
                  <c:v>2.6896541938405272</c:v>
                </c:pt>
                <c:pt idx="1486">
                  <c:v>2.6892894507760183</c:v>
                </c:pt>
                <c:pt idx="1487">
                  <c:v>2.6883930587608957</c:v>
                </c:pt>
                <c:pt idx="1488">
                  <c:v>2.68682387079172</c:v>
                </c:pt>
                <c:pt idx="1489">
                  <c:v>2.6862418655206786</c:v>
                </c:pt>
                <c:pt idx="1490">
                  <c:v>2.6852255201263207</c:v>
                </c:pt>
                <c:pt idx="1491">
                  <c:v>2.6849783475519078</c:v>
                </c:pt>
                <c:pt idx="1492">
                  <c:v>2.6845617395743315</c:v>
                </c:pt>
                <c:pt idx="1493">
                  <c:v>2.6840088947560075</c:v>
                </c:pt>
                <c:pt idx="1494">
                  <c:v>2.6834847830786854</c:v>
                </c:pt>
                <c:pt idx="1495">
                  <c:v>2.6827463340158402</c:v>
                </c:pt>
                <c:pt idx="1496">
                  <c:v>2.6820170569083559</c:v>
                </c:pt>
                <c:pt idx="1497">
                  <c:v>2.6807759095618562</c:v>
                </c:pt>
                <c:pt idx="1498">
                  <c:v>2.6797780877690371</c:v>
                </c:pt>
                <c:pt idx="1499">
                  <c:v>2.6794136963667969</c:v>
                </c:pt>
                <c:pt idx="1500">
                  <c:v>2.6783239603298741</c:v>
                </c:pt>
                <c:pt idx="1501">
                  <c:v>2.6784725612997424</c:v>
                </c:pt>
                <c:pt idx="1502">
                  <c:v>2.6806980983923245</c:v>
                </c:pt>
                <c:pt idx="1503">
                  <c:v>2.6826714811379793</c:v>
                </c:pt>
                <c:pt idx="1504">
                  <c:v>2.6836401976587778</c:v>
                </c:pt>
                <c:pt idx="1505">
                  <c:v>2.6844867830682788</c:v>
                </c:pt>
                <c:pt idx="1506">
                  <c:v>2.6837966295162694</c:v>
                </c:pt>
                <c:pt idx="1507">
                  <c:v>2.6817645784996396</c:v>
                </c:pt>
                <c:pt idx="1508">
                  <c:v>2.6809253046310939</c:v>
                </c:pt>
                <c:pt idx="1509">
                  <c:v>2.681590181610976</c:v>
                </c:pt>
                <c:pt idx="1510">
                  <c:v>2.6833108460967621</c:v>
                </c:pt>
                <c:pt idx="1511">
                  <c:v>2.6834256406482999</c:v>
                </c:pt>
                <c:pt idx="1512">
                  <c:v>2.6825510507174393</c:v>
                </c:pt>
                <c:pt idx="1513">
                  <c:v>2.682229360034301</c:v>
                </c:pt>
                <c:pt idx="1514">
                  <c:v>2.6824029154351354</c:v>
                </c:pt>
                <c:pt idx="1515">
                  <c:v>2.6838535139007726</c:v>
                </c:pt>
                <c:pt idx="1516">
                  <c:v>2.6853509290262787</c:v>
                </c:pt>
                <c:pt idx="1517">
                  <c:v>2.6853194156086642</c:v>
                </c:pt>
                <c:pt idx="1518">
                  <c:v>2.6845196008131813</c:v>
                </c:pt>
                <c:pt idx="1519">
                  <c:v>2.6834529112904502</c:v>
                </c:pt>
                <c:pt idx="1520">
                  <c:v>2.6821266574265783</c:v>
                </c:pt>
                <c:pt idx="1521">
                  <c:v>2.6808687994852649</c:v>
                </c:pt>
                <c:pt idx="1522">
                  <c:v>2.6803738172390763</c:v>
                </c:pt>
                <c:pt idx="1523">
                  <c:v>2.6802260773279203</c:v>
                </c:pt>
                <c:pt idx="1524">
                  <c:v>2.6802890364520411</c:v>
                </c:pt>
                <c:pt idx="1525">
                  <c:v>2.6805641797410269</c:v>
                </c:pt>
                <c:pt idx="1526">
                  <c:v>2.6812411263938833</c:v>
                </c:pt>
                <c:pt idx="1527">
                  <c:v>2.6830336492120894</c:v>
                </c:pt>
                <c:pt idx="1528">
                  <c:v>2.6847121677531827</c:v>
                </c:pt>
                <c:pt idx="1529">
                  <c:v>2.6856287768519942</c:v>
                </c:pt>
                <c:pt idx="1530">
                  <c:v>2.6862408634359016</c:v>
                </c:pt>
                <c:pt idx="1531">
                  <c:v>2.6863987897135067</c:v>
                </c:pt>
                <c:pt idx="1532">
                  <c:v>2.6854421359158649</c:v>
                </c:pt>
                <c:pt idx="1533">
                  <c:v>2.6840185924077913</c:v>
                </c:pt>
                <c:pt idx="1534">
                  <c:v>2.6833427961892622</c:v>
                </c:pt>
                <c:pt idx="1535">
                  <c:v>2.6830338952295762</c:v>
                </c:pt>
                <c:pt idx="1536">
                  <c:v>2.6827895459118083</c:v>
                </c:pt>
                <c:pt idx="1537">
                  <c:v>2.682474187668769</c:v>
                </c:pt>
                <c:pt idx="1538">
                  <c:v>2.6819058311907358</c:v>
                </c:pt>
                <c:pt idx="1539">
                  <c:v>2.6822848276294535</c:v>
                </c:pt>
                <c:pt idx="1540">
                  <c:v>2.682685981753596</c:v>
                </c:pt>
                <c:pt idx="1541">
                  <c:v>2.6834860824806555</c:v>
                </c:pt>
                <c:pt idx="1542">
                  <c:v>2.6844935900640992</c:v>
                </c:pt>
                <c:pt idx="1543">
                  <c:v>2.6857961092529452</c:v>
                </c:pt>
                <c:pt idx="1544">
                  <c:v>2.6874609745532942</c:v>
                </c:pt>
                <c:pt idx="1545">
                  <c:v>2.6882802755799764</c:v>
                </c:pt>
                <c:pt idx="1546">
                  <c:v>2.68805895433918</c:v>
                </c:pt>
                <c:pt idx="1547">
                  <c:v>2.687010243693134</c:v>
                </c:pt>
                <c:pt idx="1548">
                  <c:v>2.6862972494180335</c:v>
                </c:pt>
                <c:pt idx="1549">
                  <c:v>2.6872085437229898</c:v>
                </c:pt>
                <c:pt idx="1550">
                  <c:v>2.6892477711310177</c:v>
                </c:pt>
                <c:pt idx="1551">
                  <c:v>2.6900135270072005</c:v>
                </c:pt>
                <c:pt idx="1552">
                  <c:v>2.6899277077073522</c:v>
                </c:pt>
                <c:pt idx="1553">
                  <c:v>2.6884193308814863</c:v>
                </c:pt>
                <c:pt idx="1554">
                  <c:v>2.6872689442552726</c:v>
                </c:pt>
                <c:pt idx="1555">
                  <c:v>2.6873204695167949</c:v>
                </c:pt>
                <c:pt idx="1556">
                  <c:v>2.6870193292524327</c:v>
                </c:pt>
                <c:pt idx="1557">
                  <c:v>2.6871991943729769</c:v>
                </c:pt>
                <c:pt idx="1558">
                  <c:v>2.6885636169262979</c:v>
                </c:pt>
                <c:pt idx="1559">
                  <c:v>2.6903161967554436</c:v>
                </c:pt>
                <c:pt idx="1560">
                  <c:v>2.6918274935758615</c:v>
                </c:pt>
                <c:pt idx="1561">
                  <c:v>2.6927729585897202</c:v>
                </c:pt>
                <c:pt idx="1562">
                  <c:v>2.6929438897501567</c:v>
                </c:pt>
                <c:pt idx="1563">
                  <c:v>2.6932426327829844</c:v>
                </c:pt>
                <c:pt idx="1564">
                  <c:v>2.6949415618398773</c:v>
                </c:pt>
                <c:pt idx="1565">
                  <c:v>2.69947201106215</c:v>
                </c:pt>
                <c:pt idx="1566">
                  <c:v>2.7031658857405252</c:v>
                </c:pt>
                <c:pt idx="1567">
                  <c:v>2.7115006443813421</c:v>
                </c:pt>
                <c:pt idx="1568">
                  <c:v>2.7207925078327002</c:v>
                </c:pt>
                <c:pt idx="1569">
                  <c:v>2.7300024263908171</c:v>
                </c:pt>
                <c:pt idx="1570">
                  <c:v>2.7374943840952621</c:v>
                </c:pt>
                <c:pt idx="1571">
                  <c:v>2.7474366255504288</c:v>
                </c:pt>
                <c:pt idx="1572">
                  <c:v>2.7570151801127252</c:v>
                </c:pt>
                <c:pt idx="1573">
                  <c:v>2.7664170223461144</c:v>
                </c:pt>
                <c:pt idx="1574">
                  <c:v>2.7747045552099499</c:v>
                </c:pt>
                <c:pt idx="1575">
                  <c:v>2.7843724539873311</c:v>
                </c:pt>
                <c:pt idx="1576">
                  <c:v>2.7947727845666126</c:v>
                </c:pt>
                <c:pt idx="1577">
                  <c:v>2.8055890549167355</c:v>
                </c:pt>
                <c:pt idx="1578">
                  <c:v>2.8165483898884354</c:v>
                </c:pt>
                <c:pt idx="1579">
                  <c:v>2.8310257202040101</c:v>
                </c:pt>
                <c:pt idx="1580">
                  <c:v>2.8424172189081069</c:v>
                </c:pt>
                <c:pt idx="1581">
                  <c:v>2.8535064926537612</c:v>
                </c:pt>
                <c:pt idx="1582">
                  <c:v>2.8669882485148639</c:v>
                </c:pt>
                <c:pt idx="1583">
                  <c:v>2.8786869337823768</c:v>
                </c:pt>
                <c:pt idx="1584">
                  <c:v>2.8918952078702671</c:v>
                </c:pt>
                <c:pt idx="1585">
                  <c:v>2.9059939606024492</c:v>
                </c:pt>
                <c:pt idx="1586">
                  <c:v>2.9176056825166965</c:v>
                </c:pt>
                <c:pt idx="1587">
                  <c:v>2.9284721172237376</c:v>
                </c:pt>
                <c:pt idx="1588">
                  <c:v>2.9431339736201414</c:v>
                </c:pt>
                <c:pt idx="1589">
                  <c:v>2.9560127736374779</c:v>
                </c:pt>
                <c:pt idx="1590">
                  <c:v>2.9690062159648263</c:v>
                </c:pt>
                <c:pt idx="1591">
                  <c:v>2.9835355785911162</c:v>
                </c:pt>
                <c:pt idx="1592">
                  <c:v>2.9954594141389803</c:v>
                </c:pt>
                <c:pt idx="1593">
                  <c:v>3.0090086208819637</c:v>
                </c:pt>
                <c:pt idx="1594">
                  <c:v>3.0260396422817437</c:v>
                </c:pt>
                <c:pt idx="1595">
                  <c:v>3.0386618117069712</c:v>
                </c:pt>
                <c:pt idx="1596">
                  <c:v>3.0520262488197245</c:v>
                </c:pt>
                <c:pt idx="1597">
                  <c:v>3.065201041574396</c:v>
                </c:pt>
                <c:pt idx="1598">
                  <c:v>3.0770592537964112</c:v>
                </c:pt>
                <c:pt idx="1599">
                  <c:v>3.0904418826001248</c:v>
                </c:pt>
                <c:pt idx="1600">
                  <c:v>3.1037659660432575</c:v>
                </c:pt>
                <c:pt idx="1601">
                  <c:v>3.1171820739644867</c:v>
                </c:pt>
                <c:pt idx="1602">
                  <c:v>3.1327387929601493</c:v>
                </c:pt>
                <c:pt idx="1603">
                  <c:v>3.1464994728081428</c:v>
                </c:pt>
                <c:pt idx="1604">
                  <c:v>3.1646128210019895</c:v>
                </c:pt>
                <c:pt idx="1605">
                  <c:v>3.1783184389583914</c:v>
                </c:pt>
                <c:pt idx="1606">
                  <c:v>3.1923053801645507</c:v>
                </c:pt>
                <c:pt idx="1607">
                  <c:v>3.206429702320456</c:v>
                </c:pt>
                <c:pt idx="1608">
                  <c:v>3.2192821011497541</c:v>
                </c:pt>
                <c:pt idx="1609">
                  <c:v>3.2377209697797347</c:v>
                </c:pt>
                <c:pt idx="1610">
                  <c:v>3.2524842487721983</c:v>
                </c:pt>
                <c:pt idx="1611">
                  <c:v>3.266963679077806</c:v>
                </c:pt>
                <c:pt idx="1612">
                  <c:v>3.2839327399068714</c:v>
                </c:pt>
                <c:pt idx="1613">
                  <c:v>3.2960755771381494</c:v>
                </c:pt>
                <c:pt idx="1614">
                  <c:v>3.3099712420551772</c:v>
                </c:pt>
                <c:pt idx="1615">
                  <c:v>3.3248801680081725</c:v>
                </c:pt>
                <c:pt idx="1616">
                  <c:v>3.3395658185682384</c:v>
                </c:pt>
                <c:pt idx="1617">
                  <c:v>3.353335317966962</c:v>
                </c:pt>
                <c:pt idx="1618">
                  <c:v>3.3705565405517186</c:v>
                </c:pt>
                <c:pt idx="1619">
                  <c:v>3.3864685564096257</c:v>
                </c:pt>
                <c:pt idx="1620">
                  <c:v>3.4038139415681981</c:v>
                </c:pt>
                <c:pt idx="1621">
                  <c:v>3.4205960339630241</c:v>
                </c:pt>
                <c:pt idx="1622">
                  <c:v>3.4426706468665413</c:v>
                </c:pt>
                <c:pt idx="1623">
                  <c:v>3.458730471460739</c:v>
                </c:pt>
                <c:pt idx="1624">
                  <c:v>3.4743947044355301</c:v>
                </c:pt>
                <c:pt idx="1625">
                  <c:v>3.4885935630456104</c:v>
                </c:pt>
                <c:pt idx="1626">
                  <c:v>3.507137547809267</c:v>
                </c:pt>
                <c:pt idx="1627">
                  <c:v>3.5220525153384812</c:v>
                </c:pt>
                <c:pt idx="1628">
                  <c:v>3.5401161587231953</c:v>
                </c:pt>
                <c:pt idx="1629">
                  <c:v>3.5541192000814332</c:v>
                </c:pt>
                <c:pt idx="1630">
                  <c:v>3.5726819787772728</c:v>
                </c:pt>
                <c:pt idx="1631">
                  <c:v>3.5871094767340619</c:v>
                </c:pt>
                <c:pt idx="1632">
                  <c:v>3.6040812839265288</c:v>
                </c:pt>
                <c:pt idx="1633">
                  <c:v>3.620115407901034</c:v>
                </c:pt>
                <c:pt idx="1634">
                  <c:v>3.6345191270205777</c:v>
                </c:pt>
                <c:pt idx="1635">
                  <c:v>3.6505484538922799</c:v>
                </c:pt>
                <c:pt idx="1636">
                  <c:v>3.668567720472252</c:v>
                </c:pt>
                <c:pt idx="1637">
                  <c:v>3.6826644749870141</c:v>
                </c:pt>
                <c:pt idx="1638">
                  <c:v>3.6985260879922111</c:v>
                </c:pt>
                <c:pt idx="1639">
                  <c:v>3.7122158454783785</c:v>
                </c:pt>
                <c:pt idx="1640">
                  <c:v>3.7263481023451464</c:v>
                </c:pt>
                <c:pt idx="1641">
                  <c:v>3.7448825672760782</c:v>
                </c:pt>
                <c:pt idx="1642">
                  <c:v>3.758550678124283</c:v>
                </c:pt>
                <c:pt idx="1643">
                  <c:v>3.7730372579157025</c:v>
                </c:pt>
                <c:pt idx="1644">
                  <c:v>3.7904583200449729</c:v>
                </c:pt>
                <c:pt idx="1645">
                  <c:v>3.803423253616891</c:v>
                </c:pt>
                <c:pt idx="1646">
                  <c:v>3.8220314848889232</c:v>
                </c:pt>
                <c:pt idx="1647">
                  <c:v>3.8362456391424553</c:v>
                </c:pt>
                <c:pt idx="1648">
                  <c:v>3.8557507323606761</c:v>
                </c:pt>
                <c:pt idx="1649">
                  <c:v>3.8709530910285439</c:v>
                </c:pt>
                <c:pt idx="1650">
                  <c:v>3.8849029337783456</c:v>
                </c:pt>
                <c:pt idx="1651">
                  <c:v>3.9022469174533692</c:v>
                </c:pt>
                <c:pt idx="1652">
                  <c:v>3.9182374465992602</c:v>
                </c:pt>
                <c:pt idx="1653">
                  <c:v>3.9319777783407805</c:v>
                </c:pt>
                <c:pt idx="1654">
                  <c:v>3.9498351756969683</c:v>
                </c:pt>
                <c:pt idx="1655">
                  <c:v>3.9653301195160409</c:v>
                </c:pt>
                <c:pt idx="1656">
                  <c:v>3.9800611924325584</c:v>
                </c:pt>
                <c:pt idx="1657">
                  <c:v>3.9939380913981801</c:v>
                </c:pt>
                <c:pt idx="1658">
                  <c:v>4.0128960600924382</c:v>
                </c:pt>
                <c:pt idx="1659">
                  <c:v>4.0263292596224014</c:v>
                </c:pt>
                <c:pt idx="1660">
                  <c:v>4.0422491291792628</c:v>
                </c:pt>
                <c:pt idx="1661">
                  <c:v>4.0589900746365455</c:v>
                </c:pt>
                <c:pt idx="1662">
                  <c:v>4.0728031869668007</c:v>
                </c:pt>
                <c:pt idx="1663">
                  <c:v>4.0867719709117427</c:v>
                </c:pt>
                <c:pt idx="1664">
                  <c:v>4.1073737088587752</c:v>
                </c:pt>
                <c:pt idx="1665">
                  <c:v>4.1169449166271574</c:v>
                </c:pt>
                <c:pt idx="1666">
                  <c:v>4.1352823047750551</c:v>
                </c:pt>
                <c:pt idx="1667">
                  <c:v>4.1529833317346139</c:v>
                </c:pt>
                <c:pt idx="1668">
                  <c:v>4.1678986893076857</c:v>
                </c:pt>
                <c:pt idx="1669">
                  <c:v>4.182291433102324</c:v>
                </c:pt>
                <c:pt idx="1670">
                  <c:v>4.1966653672262115</c:v>
                </c:pt>
                <c:pt idx="1671">
                  <c:v>4.2100105348221639</c:v>
                </c:pt>
                <c:pt idx="1672">
                  <c:v>4.2237626666024832</c:v>
                </c:pt>
                <c:pt idx="1673">
                  <c:v>4.2373959086108535</c:v>
                </c:pt>
                <c:pt idx="1674">
                  <c:v>4.2519863474055182</c:v>
                </c:pt>
                <c:pt idx="1675">
                  <c:v>4.269593383357801</c:v>
                </c:pt>
                <c:pt idx="1676">
                  <c:v>4.2863128495963156</c:v>
                </c:pt>
                <c:pt idx="1677">
                  <c:v>4.3017695373770417</c:v>
                </c:pt>
                <c:pt idx="1678">
                  <c:v>4.3170016290503828</c:v>
                </c:pt>
                <c:pt idx="1679">
                  <c:v>4.3302321618966575</c:v>
                </c:pt>
                <c:pt idx="1680">
                  <c:v>4.346215143211289</c:v>
                </c:pt>
                <c:pt idx="1681">
                  <c:v>4.3642051806277982</c:v>
                </c:pt>
                <c:pt idx="1682">
                  <c:v>4.3788622898460865</c:v>
                </c:pt>
                <c:pt idx="1683">
                  <c:v>4.3912374781635188</c:v>
                </c:pt>
                <c:pt idx="1684">
                  <c:v>4.4031641452572741</c:v>
                </c:pt>
                <c:pt idx="1685">
                  <c:v>4.4139098837442194</c:v>
                </c:pt>
                <c:pt idx="1686">
                  <c:v>4.4262949687947479</c:v>
                </c:pt>
                <c:pt idx="1687">
                  <c:v>4.4339374940603768</c:v>
                </c:pt>
                <c:pt idx="1688">
                  <c:v>4.4411589270084866</c:v>
                </c:pt>
                <c:pt idx="1689">
                  <c:v>4.449059065842027</c:v>
                </c:pt>
                <c:pt idx="1690">
                  <c:v>4.4549720992849133</c:v>
                </c:pt>
                <c:pt idx="1691">
                  <c:v>4.4604387749460299</c:v>
                </c:pt>
                <c:pt idx="1692">
                  <c:v>4.4651451493012555</c:v>
                </c:pt>
                <c:pt idx="1693">
                  <c:v>4.4711691072349957</c:v>
                </c:pt>
                <c:pt idx="1694">
                  <c:v>4.4760010797666743</c:v>
                </c:pt>
                <c:pt idx="1695">
                  <c:v>4.4804698709282871</c:v>
                </c:pt>
                <c:pt idx="1696">
                  <c:v>4.4843464857180981</c:v>
                </c:pt>
                <c:pt idx="1697">
                  <c:v>4.4883830265205935</c:v>
                </c:pt>
                <c:pt idx="1698">
                  <c:v>4.4931739075488668</c:v>
                </c:pt>
                <c:pt idx="1699">
                  <c:v>4.4955894900218034</c:v>
                </c:pt>
                <c:pt idx="1700">
                  <c:v>4.4993614426208426</c:v>
                </c:pt>
                <c:pt idx="1701">
                  <c:v>4.5020938342535555</c:v>
                </c:pt>
                <c:pt idx="1702">
                  <c:v>4.5052046478047041</c:v>
                </c:pt>
                <c:pt idx="1703">
                  <c:v>4.5074856052748968</c:v>
                </c:pt>
                <c:pt idx="1704">
                  <c:v>4.5097667372278689</c:v>
                </c:pt>
                <c:pt idx="1705">
                  <c:v>4.5123345955304277</c:v>
                </c:pt>
                <c:pt idx="1706">
                  <c:v>4.5148487002240802</c:v>
                </c:pt>
                <c:pt idx="1707">
                  <c:v>4.5175631147668849</c:v>
                </c:pt>
                <c:pt idx="1708">
                  <c:v>4.5208335113551392</c:v>
                </c:pt>
                <c:pt idx="1709">
                  <c:v>4.523078658858303</c:v>
                </c:pt>
                <c:pt idx="1710">
                  <c:v>4.5239302932758454</c:v>
                </c:pt>
                <c:pt idx="1711">
                  <c:v>4.5245545788700365</c:v>
                </c:pt>
                <c:pt idx="1712">
                  <c:v>4.5252266173655027</c:v>
                </c:pt>
                <c:pt idx="1713">
                  <c:v>4.5260464570422787</c:v>
                </c:pt>
                <c:pt idx="1714">
                  <c:v>4.5273690230085704</c:v>
                </c:pt>
                <c:pt idx="1715">
                  <c:v>4.5291635907069248</c:v>
                </c:pt>
                <c:pt idx="1716">
                  <c:v>4.529695784119375</c:v>
                </c:pt>
                <c:pt idx="1717">
                  <c:v>4.5303879569934429</c:v>
                </c:pt>
                <c:pt idx="1718">
                  <c:v>4.5317391811703791</c:v>
                </c:pt>
                <c:pt idx="1719">
                  <c:v>4.5328142082761307</c:v>
                </c:pt>
                <c:pt idx="1720">
                  <c:v>4.5340446953178519</c:v>
                </c:pt>
                <c:pt idx="1721">
                  <c:v>4.5352568636601669</c:v>
                </c:pt>
                <c:pt idx="1722">
                  <c:v>4.5369362778866771</c:v>
                </c:pt>
                <c:pt idx="1723">
                  <c:v>4.5387157882898181</c:v>
                </c:pt>
                <c:pt idx="1724">
                  <c:v>4.5400113487648657</c:v>
                </c:pt>
                <c:pt idx="1725">
                  <c:v>4.5411937234218689</c:v>
                </c:pt>
                <c:pt idx="1726">
                  <c:v>4.5418548552238391</c:v>
                </c:pt>
                <c:pt idx="1727">
                  <c:v>4.5425985825588731</c:v>
                </c:pt>
                <c:pt idx="1728">
                  <c:v>4.5433204096235666</c:v>
                </c:pt>
                <c:pt idx="1729">
                  <c:v>4.5441820590112618</c:v>
                </c:pt>
                <c:pt idx="1730">
                  <c:v>4.5453434351362594</c:v>
                </c:pt>
                <c:pt idx="1731">
                  <c:v>4.5469936468467207</c:v>
                </c:pt>
                <c:pt idx="1732">
                  <c:v>4.5490807242920361</c:v>
                </c:pt>
                <c:pt idx="1733">
                  <c:v>4.5523786006133804</c:v>
                </c:pt>
                <c:pt idx="1734">
                  <c:v>4.5539082623565692</c:v>
                </c:pt>
                <c:pt idx="1735">
                  <c:v>4.5544176618040755</c:v>
                </c:pt>
                <c:pt idx="1736">
                  <c:v>4.5542072418580943</c:v>
                </c:pt>
                <c:pt idx="1737">
                  <c:v>4.5540213494590569</c:v>
                </c:pt>
                <c:pt idx="1738">
                  <c:v>4.5543916264547066</c:v>
                </c:pt>
                <c:pt idx="1739">
                  <c:v>4.5559774137426645</c:v>
                </c:pt>
                <c:pt idx="1740">
                  <c:v>4.558270693555122</c:v>
                </c:pt>
                <c:pt idx="1741">
                  <c:v>4.560165778755322</c:v>
                </c:pt>
                <c:pt idx="1742">
                  <c:v>4.5626044063272291</c:v>
                </c:pt>
                <c:pt idx="1743">
                  <c:v>4.5639741815815142</c:v>
                </c:pt>
                <c:pt idx="1744">
                  <c:v>4.5644944531649498</c:v>
                </c:pt>
                <c:pt idx="1745">
                  <c:v>4.5641442935535634</c:v>
                </c:pt>
                <c:pt idx="1746">
                  <c:v>4.5635516705279144</c:v>
                </c:pt>
                <c:pt idx="1747">
                  <c:v>4.5633548786377807</c:v>
                </c:pt>
                <c:pt idx="1748">
                  <c:v>4.5630189423702934</c:v>
                </c:pt>
                <c:pt idx="1749">
                  <c:v>4.5630954490397873</c:v>
                </c:pt>
                <c:pt idx="1750">
                  <c:v>4.5637963344946932</c:v>
                </c:pt>
                <c:pt idx="1751">
                  <c:v>4.5646295193122457</c:v>
                </c:pt>
                <c:pt idx="1752">
                  <c:v>4.5652163275819282</c:v>
                </c:pt>
                <c:pt idx="1753">
                  <c:v>4.5658366437470486</c:v>
                </c:pt>
                <c:pt idx="1754">
                  <c:v>4.566781543936929</c:v>
                </c:pt>
                <c:pt idx="1755">
                  <c:v>4.5678422938902719</c:v>
                </c:pt>
                <c:pt idx="1756">
                  <c:v>4.5681075093424548</c:v>
                </c:pt>
                <c:pt idx="1757">
                  <c:v>4.5686502964467133</c:v>
                </c:pt>
                <c:pt idx="1758">
                  <c:v>4.5687958896761511</c:v>
                </c:pt>
                <c:pt idx="1759">
                  <c:v>4.5694805621977101</c:v>
                </c:pt>
                <c:pt idx="1760">
                  <c:v>4.5709633067882223</c:v>
                </c:pt>
                <c:pt idx="1761">
                  <c:v>4.5728483050776134</c:v>
                </c:pt>
                <c:pt idx="1762">
                  <c:v>4.5745177511611486</c:v>
                </c:pt>
                <c:pt idx="1763">
                  <c:v>4.5756651637925438</c:v>
                </c:pt>
                <c:pt idx="1764">
                  <c:v>4.5752142043664872</c:v>
                </c:pt>
                <c:pt idx="1765">
                  <c:v>4.5750297734919316</c:v>
                </c:pt>
                <c:pt idx="1766">
                  <c:v>4.5755082916276608</c:v>
                </c:pt>
                <c:pt idx="1767">
                  <c:v>4.5756151547516648</c:v>
                </c:pt>
                <c:pt idx="1768">
                  <c:v>4.5754653630273356</c:v>
                </c:pt>
                <c:pt idx="1769">
                  <c:v>4.5755920261611296</c:v>
                </c:pt>
                <c:pt idx="1770">
                  <c:v>4.5763724486555635</c:v>
                </c:pt>
                <c:pt idx="1771">
                  <c:v>4.5773359853323674</c:v>
                </c:pt>
                <c:pt idx="1772">
                  <c:v>4.5781491947969926</c:v>
                </c:pt>
                <c:pt idx="1773">
                  <c:v>4.5792980578732276</c:v>
                </c:pt>
                <c:pt idx="1774">
                  <c:v>4.5802696825408749</c:v>
                </c:pt>
                <c:pt idx="1775">
                  <c:v>4.5811763185751877</c:v>
                </c:pt>
                <c:pt idx="1776">
                  <c:v>4.5821871404499754</c:v>
                </c:pt>
                <c:pt idx="1777">
                  <c:v>4.5836437780586916</c:v>
                </c:pt>
                <c:pt idx="1778">
                  <c:v>4.5858103500866374</c:v>
                </c:pt>
                <c:pt idx="1779">
                  <c:v>4.5888269960399359</c:v>
                </c:pt>
                <c:pt idx="1780">
                  <c:v>4.5904227096012775</c:v>
                </c:pt>
                <c:pt idx="1781">
                  <c:v>4.5909022424691628</c:v>
                </c:pt>
                <c:pt idx="1782">
                  <c:v>4.5892712620865908</c:v>
                </c:pt>
                <c:pt idx="1783">
                  <c:v>4.5879032385348752</c:v>
                </c:pt>
                <c:pt idx="1784">
                  <c:v>4.5879088145061466</c:v>
                </c:pt>
                <c:pt idx="1785">
                  <c:v>4.5890703450379364</c:v>
                </c:pt>
                <c:pt idx="1786">
                  <c:v>4.5928232947959611</c:v>
                </c:pt>
                <c:pt idx="1787">
                  <c:v>4.5947318346509718</c:v>
                </c:pt>
                <c:pt idx="1788">
                  <c:v>4.5948525972825998</c:v>
                </c:pt>
                <c:pt idx="1789">
                  <c:v>4.5943062591873653</c:v>
                </c:pt>
                <c:pt idx="1790">
                  <c:v>4.5944051742309906</c:v>
                </c:pt>
                <c:pt idx="1791">
                  <c:v>4.5943934839679015</c:v>
                </c:pt>
                <c:pt idx="1792">
                  <c:v>4.5942143229945946</c:v>
                </c:pt>
                <c:pt idx="1793">
                  <c:v>4.5942933629215306</c:v>
                </c:pt>
                <c:pt idx="1794">
                  <c:v>4.5946637628474019</c:v>
                </c:pt>
                <c:pt idx="1795">
                  <c:v>4.5961134621491802</c:v>
                </c:pt>
                <c:pt idx="1796">
                  <c:v>4.5989317087729189</c:v>
                </c:pt>
                <c:pt idx="1797">
                  <c:v>4.5998240167306728</c:v>
                </c:pt>
                <c:pt idx="1798">
                  <c:v>4.5991286498600603</c:v>
                </c:pt>
                <c:pt idx="1799">
                  <c:v>4.5987857310356421</c:v>
                </c:pt>
                <c:pt idx="1800">
                  <c:v>4.5988887016630411</c:v>
                </c:pt>
                <c:pt idx="1801">
                  <c:v>4.5998326144832395</c:v>
                </c:pt>
                <c:pt idx="1802">
                  <c:v>4.6016450284032642</c:v>
                </c:pt>
                <c:pt idx="1803">
                  <c:v>4.6028062188341154</c:v>
                </c:pt>
                <c:pt idx="1804">
                  <c:v>4.6032868436071972</c:v>
                </c:pt>
                <c:pt idx="1805">
                  <c:v>4.6029041604471992</c:v>
                </c:pt>
                <c:pt idx="1806">
                  <c:v>4.6015615064438578</c:v>
                </c:pt>
                <c:pt idx="1807">
                  <c:v>4.6007837605159754</c:v>
                </c:pt>
                <c:pt idx="1808">
                  <c:v>4.6014682134654219</c:v>
                </c:pt>
                <c:pt idx="1809">
                  <c:v>4.6032604989589867</c:v>
                </c:pt>
                <c:pt idx="1810">
                  <c:v>4.6043564217373616</c:v>
                </c:pt>
                <c:pt idx="1811">
                  <c:v>4.604163370948152</c:v>
                </c:pt>
                <c:pt idx="1812">
                  <c:v>4.6041537271394208</c:v>
                </c:pt>
                <c:pt idx="1813">
                  <c:v>4.60412725087971</c:v>
                </c:pt>
                <c:pt idx="1814">
                  <c:v>4.6036213131571886</c:v>
                </c:pt>
                <c:pt idx="1815">
                  <c:v>4.6028892216073114</c:v>
                </c:pt>
                <c:pt idx="1816">
                  <c:v>4.6023151713748751</c:v>
                </c:pt>
                <c:pt idx="1817">
                  <c:v>4.6010916988471413</c:v>
                </c:pt>
                <c:pt idx="1818">
                  <c:v>4.5995141001601212</c:v>
                </c:pt>
                <c:pt idx="1819">
                  <c:v>4.5979166898519059</c:v>
                </c:pt>
                <c:pt idx="1820">
                  <c:v>4.5964006585420245</c:v>
                </c:pt>
                <c:pt idx="1821">
                  <c:v>4.5947615546111509</c:v>
                </c:pt>
                <c:pt idx="1822">
                  <c:v>4.5923030065527213</c:v>
                </c:pt>
                <c:pt idx="1823">
                  <c:v>4.5906613538236192</c:v>
                </c:pt>
                <c:pt idx="1824">
                  <c:v>4.5887397326924289</c:v>
                </c:pt>
                <c:pt idx="1825">
                  <c:v>4.5859129904206197</c:v>
                </c:pt>
                <c:pt idx="1826">
                  <c:v>4.5834354502720469</c:v>
                </c:pt>
                <c:pt idx="1827">
                  <c:v>4.5818301137363155</c:v>
                </c:pt>
                <c:pt idx="1828">
                  <c:v>4.5787698551780851</c:v>
                </c:pt>
                <c:pt idx="1829">
                  <c:v>4.5771277777124011</c:v>
                </c:pt>
                <c:pt idx="1830">
                  <c:v>4.5742725502792059</c:v>
                </c:pt>
                <c:pt idx="1831">
                  <c:v>4.5715208598343828</c:v>
                </c:pt>
                <c:pt idx="1832">
                  <c:v>4.5686751626180895</c:v>
                </c:pt>
                <c:pt idx="1833">
                  <c:v>4.5654422816802889</c:v>
                </c:pt>
                <c:pt idx="1834">
                  <c:v>4.5626848496647927</c:v>
                </c:pt>
                <c:pt idx="1835">
                  <c:v>4.5601018376312679</c:v>
                </c:pt>
                <c:pt idx="1836">
                  <c:v>4.5572988712770908</c:v>
                </c:pt>
                <c:pt idx="1837">
                  <c:v>4.554988802109821</c:v>
                </c:pt>
                <c:pt idx="1838">
                  <c:v>4.5531219164122465</c:v>
                </c:pt>
                <c:pt idx="1839">
                  <c:v>4.5514122395168881</c:v>
                </c:pt>
                <c:pt idx="1840">
                  <c:v>4.5498058482794637</c:v>
                </c:pt>
                <c:pt idx="1841">
                  <c:v>4.5474646756334653</c:v>
                </c:pt>
                <c:pt idx="1842">
                  <c:v>4.5451197120063478</c:v>
                </c:pt>
                <c:pt idx="1843">
                  <c:v>4.5438374965611468</c:v>
                </c:pt>
                <c:pt idx="1844">
                  <c:v>4.5425633233366804</c:v>
                </c:pt>
                <c:pt idx="1845">
                  <c:v>4.54099134107941</c:v>
                </c:pt>
                <c:pt idx="1846">
                  <c:v>4.5395231363698612</c:v>
                </c:pt>
                <c:pt idx="1847">
                  <c:v>4.5382287280274278</c:v>
                </c:pt>
                <c:pt idx="1848">
                  <c:v>4.5370678785205021</c:v>
                </c:pt>
                <c:pt idx="1849">
                  <c:v>4.5362365765106505</c:v>
                </c:pt>
                <c:pt idx="1850">
                  <c:v>4.535754116729751</c:v>
                </c:pt>
                <c:pt idx="1851">
                  <c:v>4.5350592398268006</c:v>
                </c:pt>
                <c:pt idx="1852">
                  <c:v>4.5344886773402546</c:v>
                </c:pt>
                <c:pt idx="1853">
                  <c:v>4.5339731675351906</c:v>
                </c:pt>
                <c:pt idx="1854">
                  <c:v>4.5337259206838683</c:v>
                </c:pt>
                <c:pt idx="1855">
                  <c:v>4.5330329636538567</c:v>
                </c:pt>
                <c:pt idx="1856">
                  <c:v>4.5320454077687744</c:v>
                </c:pt>
                <c:pt idx="1857">
                  <c:v>4.5314649354547631</c:v>
                </c:pt>
                <c:pt idx="1858">
                  <c:v>4.5311825499882801</c:v>
                </c:pt>
                <c:pt idx="1859">
                  <c:v>4.530975513682737</c:v>
                </c:pt>
                <c:pt idx="1860">
                  <c:v>4.530239467426699</c:v>
                </c:pt>
                <c:pt idx="1861">
                  <c:v>4.5300423425106882</c:v>
                </c:pt>
                <c:pt idx="1862">
                  <c:v>4.5303058372098137</c:v>
                </c:pt>
                <c:pt idx="1863">
                  <c:v>4.5303979354848307</c:v>
                </c:pt>
                <c:pt idx="1864">
                  <c:v>4.5305539888741393</c:v>
                </c:pt>
                <c:pt idx="1865">
                  <c:v>4.5310442854449713</c:v>
                </c:pt>
                <c:pt idx="1866">
                  <c:v>4.5309725305546928</c:v>
                </c:pt>
                <c:pt idx="1867">
                  <c:v>4.5306855724779078</c:v>
                </c:pt>
                <c:pt idx="1868">
                  <c:v>4.5305298136702907</c:v>
                </c:pt>
                <c:pt idx="1869">
                  <c:v>4.5302134779804577</c:v>
                </c:pt>
                <c:pt idx="1870">
                  <c:v>4.5294978557839611</c:v>
                </c:pt>
                <c:pt idx="1871">
                  <c:v>4.5295581827221163</c:v>
                </c:pt>
                <c:pt idx="1872">
                  <c:v>4.5295441885038095</c:v>
                </c:pt>
                <c:pt idx="1873">
                  <c:v>4.529476904887348</c:v>
                </c:pt>
                <c:pt idx="1874">
                  <c:v>4.529748477681939</c:v>
                </c:pt>
                <c:pt idx="1875">
                  <c:v>4.5303582259191861</c:v>
                </c:pt>
                <c:pt idx="1876">
                  <c:v>4.5315065759147997</c:v>
                </c:pt>
                <c:pt idx="1877">
                  <c:v>4.5319855490203986</c:v>
                </c:pt>
                <c:pt idx="1878">
                  <c:v>4.5318157258825833</c:v>
                </c:pt>
                <c:pt idx="1879">
                  <c:v>4.5312042144095637</c:v>
                </c:pt>
                <c:pt idx="1880">
                  <c:v>4.5309303949268109</c:v>
                </c:pt>
                <c:pt idx="1881">
                  <c:v>4.5316245956139296</c:v>
                </c:pt>
                <c:pt idx="1882">
                  <c:v>4.5336583287660304</c:v>
                </c:pt>
                <c:pt idx="1883">
                  <c:v>4.53528886533155</c:v>
                </c:pt>
                <c:pt idx="1884">
                  <c:v>4.536845259362873</c:v>
                </c:pt>
                <c:pt idx="1885">
                  <c:v>4.538053888103204</c:v>
                </c:pt>
                <c:pt idx="1886">
                  <c:v>4.5401011320632776</c:v>
                </c:pt>
                <c:pt idx="1887">
                  <c:v>4.5410314355748822</c:v>
                </c:pt>
                <c:pt idx="1888">
                  <c:v>4.5420627227970982</c:v>
                </c:pt>
                <c:pt idx="1889">
                  <c:v>4.5430107577578367</c:v>
                </c:pt>
                <c:pt idx="1890">
                  <c:v>4.544196014533771</c:v>
                </c:pt>
                <c:pt idx="1891">
                  <c:v>4.5452321315699447</c:v>
                </c:pt>
                <c:pt idx="1892">
                  <c:v>4.5460079596050464</c:v>
                </c:pt>
                <c:pt idx="1893">
                  <c:v>4.546829583776236</c:v>
                </c:pt>
                <c:pt idx="1894">
                  <c:v>4.5478547707665458</c:v>
                </c:pt>
                <c:pt idx="1895">
                  <c:v>4.5487565837680508</c:v>
                </c:pt>
                <c:pt idx="1896">
                  <c:v>4.549473260326871</c:v>
                </c:pt>
                <c:pt idx="1897">
                  <c:v>4.550240319495054</c:v>
                </c:pt>
                <c:pt idx="1898">
                  <c:v>4.5509415289255966</c:v>
                </c:pt>
                <c:pt idx="1899">
                  <c:v>4.5517447797043431</c:v>
                </c:pt>
                <c:pt idx="1900">
                  <c:v>4.5534086686634705</c:v>
                </c:pt>
                <c:pt idx="1901">
                  <c:v>4.5556600880156193</c:v>
                </c:pt>
                <c:pt idx="1902">
                  <c:v>4.5560704139594526</c:v>
                </c:pt>
                <c:pt idx="1903">
                  <c:v>4.5552448887744186</c:v>
                </c:pt>
                <c:pt idx="1904">
                  <c:v>4.5540526767454503</c:v>
                </c:pt>
                <c:pt idx="1905">
                  <c:v>4.5534939439374424</c:v>
                </c:pt>
                <c:pt idx="1906">
                  <c:v>4.5536929980595824</c:v>
                </c:pt>
                <c:pt idx="1907">
                  <c:v>4.5543738942291618</c:v>
                </c:pt>
                <c:pt idx="1908">
                  <c:v>4.555212443238684</c:v>
                </c:pt>
                <c:pt idx="1909">
                  <c:v>4.5557974187469839</c:v>
                </c:pt>
                <c:pt idx="1910">
                  <c:v>4.5567059115048405</c:v>
                </c:pt>
                <c:pt idx="1911">
                  <c:v>4.5579781052191741</c:v>
                </c:pt>
                <c:pt idx="1912">
                  <c:v>4.5594468271023851</c:v>
                </c:pt>
                <c:pt idx="1913">
                  <c:v>4.5600996635296447</c:v>
                </c:pt>
                <c:pt idx="1914">
                  <c:v>4.5596184848532557</c:v>
                </c:pt>
                <c:pt idx="1915">
                  <c:v>4.5578432314665367</c:v>
                </c:pt>
                <c:pt idx="1916">
                  <c:v>4.5553490013362081</c:v>
                </c:pt>
                <c:pt idx="1917">
                  <c:v>4.5541789242845789</c:v>
                </c:pt>
                <c:pt idx="1918">
                  <c:v>4.5534940631608052</c:v>
                </c:pt>
                <c:pt idx="1919">
                  <c:v>4.5532325701473049</c:v>
                </c:pt>
                <c:pt idx="1920">
                  <c:v>4.5536192247064369</c:v>
                </c:pt>
                <c:pt idx="1921">
                  <c:v>4.5535919035724381</c:v>
                </c:pt>
                <c:pt idx="1922">
                  <c:v>4.5540303830013862</c:v>
                </c:pt>
                <c:pt idx="1923">
                  <c:v>4.5546198038309695</c:v>
                </c:pt>
                <c:pt idx="1924">
                  <c:v>4.5555311217468351</c:v>
                </c:pt>
                <c:pt idx="1925">
                  <c:v>4.5565607681980316</c:v>
                </c:pt>
                <c:pt idx="1926">
                  <c:v>4.5575137803765191</c:v>
                </c:pt>
                <c:pt idx="1927">
                  <c:v>4.5577323568022807</c:v>
                </c:pt>
                <c:pt idx="1928">
                  <c:v>4.5571186496787268</c:v>
                </c:pt>
                <c:pt idx="1929">
                  <c:v>4.5559849970182498</c:v>
                </c:pt>
                <c:pt idx="1930">
                  <c:v>4.5547339305238346</c:v>
                </c:pt>
                <c:pt idx="1931">
                  <c:v>4.5534601181739633</c:v>
                </c:pt>
                <c:pt idx="1932">
                  <c:v>4.5523295422286356</c:v>
                </c:pt>
                <c:pt idx="1933">
                  <c:v>4.5509165376396226</c:v>
                </c:pt>
                <c:pt idx="1934">
                  <c:v>4.5489453772753192</c:v>
                </c:pt>
                <c:pt idx="1935">
                  <c:v>4.5487796898832009</c:v>
                </c:pt>
                <c:pt idx="1936">
                  <c:v>4.5504512389530767</c:v>
                </c:pt>
                <c:pt idx="1937">
                  <c:v>4.5518515712430254</c:v>
                </c:pt>
                <c:pt idx="1938">
                  <c:v>4.5531780609718133</c:v>
                </c:pt>
                <c:pt idx="1939">
                  <c:v>4.5552592864885852</c:v>
                </c:pt>
                <c:pt idx="1940">
                  <c:v>4.5571579104564206</c:v>
                </c:pt>
                <c:pt idx="1941">
                  <c:v>4.558509910488457</c:v>
                </c:pt>
                <c:pt idx="1942">
                  <c:v>4.5594537817723886</c:v>
                </c:pt>
                <c:pt idx="1943">
                  <c:v>4.5594404887638529</c:v>
                </c:pt>
                <c:pt idx="1944">
                  <c:v>4.5578578005337249</c:v>
                </c:pt>
                <c:pt idx="1945">
                  <c:v>4.5563153877891125</c:v>
                </c:pt>
                <c:pt idx="1946">
                  <c:v>4.5558324065846048</c:v>
                </c:pt>
                <c:pt idx="1947">
                  <c:v>4.555865661432045</c:v>
                </c:pt>
                <c:pt idx="1948">
                  <c:v>4.5565265418452867</c:v>
                </c:pt>
                <c:pt idx="1949">
                  <c:v>4.5575298398178008</c:v>
                </c:pt>
                <c:pt idx="1950">
                  <c:v>4.5600759853182291</c:v>
                </c:pt>
                <c:pt idx="1951">
                  <c:v>4.5641689011321445</c:v>
                </c:pt>
                <c:pt idx="1952">
                  <c:v>4.5662013450714509</c:v>
                </c:pt>
                <c:pt idx="1953">
                  <c:v>4.5671140205716441</c:v>
                </c:pt>
                <c:pt idx="1954">
                  <c:v>4.5665339137648511</c:v>
                </c:pt>
                <c:pt idx="1955">
                  <c:v>4.5645418061493483</c:v>
                </c:pt>
                <c:pt idx="1956">
                  <c:v>4.5620964595396467</c:v>
                </c:pt>
                <c:pt idx="1957">
                  <c:v>4.5614686553091968</c:v>
                </c:pt>
                <c:pt idx="1958">
                  <c:v>4.5615102872558202</c:v>
                </c:pt>
                <c:pt idx="1959">
                  <c:v>4.5619138821967029</c:v>
                </c:pt>
                <c:pt idx="1960">
                  <c:v>4.5631492050799851</c:v>
                </c:pt>
                <c:pt idx="1961">
                  <c:v>4.5664219050119428</c:v>
                </c:pt>
                <c:pt idx="1962">
                  <c:v>4.5707513493832828</c:v>
                </c:pt>
                <c:pt idx="1963">
                  <c:v>4.5728580165973893</c:v>
                </c:pt>
                <c:pt idx="1964">
                  <c:v>4.5738045713846445</c:v>
                </c:pt>
                <c:pt idx="1965">
                  <c:v>4.5741862724578795</c:v>
                </c:pt>
                <c:pt idx="1966">
                  <c:v>4.5741035274441657</c:v>
                </c:pt>
                <c:pt idx="1967">
                  <c:v>4.5723969461869709</c:v>
                </c:pt>
                <c:pt idx="1968">
                  <c:v>4.5696604273730692</c:v>
                </c:pt>
                <c:pt idx="1969">
                  <c:v>4.5682287476344552</c:v>
                </c:pt>
                <c:pt idx="1970">
                  <c:v>4.5679971068841043</c:v>
                </c:pt>
                <c:pt idx="1971">
                  <c:v>4.5681772225722517</c:v>
                </c:pt>
                <c:pt idx="1972">
                  <c:v>4.568747746992563</c:v>
                </c:pt>
                <c:pt idx="1973">
                  <c:v>4.5696949028774156</c:v>
                </c:pt>
                <c:pt idx="1974">
                  <c:v>4.5714946784060553</c:v>
                </c:pt>
                <c:pt idx="1975">
                  <c:v>4.5736483340485821</c:v>
                </c:pt>
                <c:pt idx="1976">
                  <c:v>4.5753962548450886</c:v>
                </c:pt>
                <c:pt idx="1977">
                  <c:v>4.5759608437238164</c:v>
                </c:pt>
                <c:pt idx="1978">
                  <c:v>4.5758088761416493</c:v>
                </c:pt>
                <c:pt idx="1979">
                  <c:v>4.5752943215591912</c:v>
                </c:pt>
                <c:pt idx="1980">
                  <c:v>4.5742027229490114</c:v>
                </c:pt>
                <c:pt idx="1981">
                  <c:v>4.5727034876614905</c:v>
                </c:pt>
                <c:pt idx="1982">
                  <c:v>4.5713357510153703</c:v>
                </c:pt>
                <c:pt idx="1983">
                  <c:v>4.5712285096788188</c:v>
                </c:pt>
                <c:pt idx="1984">
                  <c:v>4.5717529580323797</c:v>
                </c:pt>
                <c:pt idx="1985">
                  <c:v>4.5731259577518655</c:v>
                </c:pt>
                <c:pt idx="1986">
                  <c:v>4.5757153339500833</c:v>
                </c:pt>
                <c:pt idx="1987">
                  <c:v>4.5783630627096024</c:v>
                </c:pt>
                <c:pt idx="1988">
                  <c:v>4.5810253948826629</c:v>
                </c:pt>
                <c:pt idx="1989">
                  <c:v>4.5819792517570423</c:v>
                </c:pt>
                <c:pt idx="1990">
                  <c:v>4.5820411968332611</c:v>
                </c:pt>
                <c:pt idx="1991">
                  <c:v>4.5817448700537851</c:v>
                </c:pt>
                <c:pt idx="1992">
                  <c:v>4.5807679318054051</c:v>
                </c:pt>
                <c:pt idx="1993">
                  <c:v>4.5785804528596694</c:v>
                </c:pt>
                <c:pt idx="1994">
                  <c:v>4.5767030732578347</c:v>
                </c:pt>
                <c:pt idx="1995">
                  <c:v>4.576350690822399</c:v>
                </c:pt>
                <c:pt idx="1996">
                  <c:v>4.5762966709707307</c:v>
                </c:pt>
                <c:pt idx="1997">
                  <c:v>4.5764389151572358</c:v>
                </c:pt>
                <c:pt idx="1998">
                  <c:v>4.5771824783820074</c:v>
                </c:pt>
                <c:pt idx="1999">
                  <c:v>4.5795741352576655</c:v>
                </c:pt>
                <c:pt idx="2000">
                  <c:v>4.5818749452718004</c:v>
                </c:pt>
                <c:pt idx="2001">
                  <c:v>4.5834508406406016</c:v>
                </c:pt>
                <c:pt idx="2002">
                  <c:v>4.5837012185654533</c:v>
                </c:pt>
                <c:pt idx="2003">
                  <c:v>4.583821539812206</c:v>
                </c:pt>
                <c:pt idx="2004">
                  <c:v>4.5831264297418626</c:v>
                </c:pt>
                <c:pt idx="2005">
                  <c:v>4.5809929973512675</c:v>
                </c:pt>
                <c:pt idx="2006">
                  <c:v>4.5782466172541092</c:v>
                </c:pt>
                <c:pt idx="2007">
                  <c:v>4.5768352666972092</c:v>
                </c:pt>
                <c:pt idx="2008">
                  <c:v>4.5766189819597507</c:v>
                </c:pt>
                <c:pt idx="2009">
                  <c:v>4.5771453910370568</c:v>
                </c:pt>
                <c:pt idx="2010">
                  <c:v>4.5790366199586163</c:v>
                </c:pt>
                <c:pt idx="2011">
                  <c:v>4.5821874791803054</c:v>
                </c:pt>
                <c:pt idx="2012">
                  <c:v>4.5837772579443827</c:v>
                </c:pt>
                <c:pt idx="2013">
                  <c:v>4.5843445237324287</c:v>
                </c:pt>
                <c:pt idx="2014">
                  <c:v>4.5843832778269977</c:v>
                </c:pt>
                <c:pt idx="2015">
                  <c:v>4.583875896698979</c:v>
                </c:pt>
                <c:pt idx="2016">
                  <c:v>4.5810351289665396</c:v>
                </c:pt>
                <c:pt idx="2017">
                  <c:v>4.5789216255148526</c:v>
                </c:pt>
                <c:pt idx="2018">
                  <c:v>4.5781170656834798</c:v>
                </c:pt>
                <c:pt idx="2019">
                  <c:v>4.5783248205519671</c:v>
                </c:pt>
                <c:pt idx="2020">
                  <c:v>4.5794287461323506</c:v>
                </c:pt>
                <c:pt idx="2021">
                  <c:v>4.5811663946084256</c:v>
                </c:pt>
                <c:pt idx="2022">
                  <c:v>4.5831972915377346</c:v>
                </c:pt>
                <c:pt idx="2023">
                  <c:v>4.584985775505162</c:v>
                </c:pt>
                <c:pt idx="2024">
                  <c:v>4.5862004967616148</c:v>
                </c:pt>
                <c:pt idx="2025">
                  <c:v>4.5866746574783051</c:v>
                </c:pt>
                <c:pt idx="2026">
                  <c:v>4.5869072961801223</c:v>
                </c:pt>
                <c:pt idx="2027">
                  <c:v>4.5870519767409457</c:v>
                </c:pt>
                <c:pt idx="2028">
                  <c:v>4.5853727867139149</c:v>
                </c:pt>
                <c:pt idx="2029">
                  <c:v>4.5830841509873421</c:v>
                </c:pt>
                <c:pt idx="2030">
                  <c:v>4.5820651121643268</c:v>
                </c:pt>
                <c:pt idx="2031">
                  <c:v>4.5820945946760432</c:v>
                </c:pt>
                <c:pt idx="2032">
                  <c:v>4.5830713646931427</c:v>
                </c:pt>
                <c:pt idx="2033">
                  <c:v>4.5844164723884555</c:v>
                </c:pt>
                <c:pt idx="2034">
                  <c:v>4.5874085481431859</c:v>
                </c:pt>
                <c:pt idx="2035">
                  <c:v>4.58976188850139</c:v>
                </c:pt>
                <c:pt idx="2036">
                  <c:v>4.590741167467522</c:v>
                </c:pt>
                <c:pt idx="2037">
                  <c:v>4.5909935031304148</c:v>
                </c:pt>
                <c:pt idx="2038">
                  <c:v>4.591090176536107</c:v>
                </c:pt>
                <c:pt idx="2039">
                  <c:v>4.5904849092060642</c:v>
                </c:pt>
                <c:pt idx="2040">
                  <c:v>4.5879901609812039</c:v>
                </c:pt>
                <c:pt idx="2041">
                  <c:v>4.5854708769776913</c:v>
                </c:pt>
                <c:pt idx="2042">
                  <c:v>4.584657784662669</c:v>
                </c:pt>
                <c:pt idx="2043">
                  <c:v>4.5840380994732248</c:v>
                </c:pt>
                <c:pt idx="2044">
                  <c:v>4.5846080626985195</c:v>
                </c:pt>
                <c:pt idx="2045">
                  <c:v>4.5868058314828444</c:v>
                </c:pt>
                <c:pt idx="2046">
                  <c:v>4.589363245169638</c:v>
                </c:pt>
                <c:pt idx="2047">
                  <c:v>4.5909544625857857</c:v>
                </c:pt>
                <c:pt idx="2048">
                  <c:v>4.5918172118297127</c:v>
                </c:pt>
                <c:pt idx="2049">
                  <c:v>4.5907818994756209</c:v>
                </c:pt>
                <c:pt idx="2050">
                  <c:v>4.5874318820327149</c:v>
                </c:pt>
                <c:pt idx="2051">
                  <c:v>4.5855425582725102</c:v>
                </c:pt>
                <c:pt idx="2052">
                  <c:v>4.5846558106063675</c:v>
                </c:pt>
                <c:pt idx="2053">
                  <c:v>4.5846000701539387</c:v>
                </c:pt>
                <c:pt idx="2054">
                  <c:v>4.5849726878005415</c:v>
                </c:pt>
                <c:pt idx="2055">
                  <c:v>4.5864831116405691</c:v>
                </c:pt>
                <c:pt idx="2056">
                  <c:v>4.5881774411954392</c:v>
                </c:pt>
                <c:pt idx="2057">
                  <c:v>4.5892115062283967</c:v>
                </c:pt>
                <c:pt idx="2058">
                  <c:v>4.5889069101105688</c:v>
                </c:pt>
                <c:pt idx="2059">
                  <c:v>4.5878145934099654</c:v>
                </c:pt>
                <c:pt idx="2060">
                  <c:v>4.586047522401099</c:v>
                </c:pt>
                <c:pt idx="2061">
                  <c:v>4.5825847970560227</c:v>
                </c:pt>
                <c:pt idx="2062">
                  <c:v>4.5773304404970299</c:v>
                </c:pt>
                <c:pt idx="2063">
                  <c:v>4.5723737753409477</c:v>
                </c:pt>
                <c:pt idx="2064">
                  <c:v>4.5674028839995735</c:v>
                </c:pt>
                <c:pt idx="2065">
                  <c:v>4.565071367313446</c:v>
                </c:pt>
                <c:pt idx="2066">
                  <c:v>4.5649794889622424</c:v>
                </c:pt>
                <c:pt idx="2067">
                  <c:v>4.5645116787621447</c:v>
                </c:pt>
                <c:pt idx="2068">
                  <c:v>4.5642658248327939</c:v>
                </c:pt>
                <c:pt idx="2069">
                  <c:v>4.5637083338696378</c:v>
                </c:pt>
                <c:pt idx="2070">
                  <c:v>4.5618490114181629</c:v>
                </c:pt>
                <c:pt idx="2071">
                  <c:v>4.558685265793863</c:v>
                </c:pt>
                <c:pt idx="2072">
                  <c:v>4.5532646982304392</c:v>
                </c:pt>
                <c:pt idx="2073">
                  <c:v>4.5469422635844063</c:v>
                </c:pt>
                <c:pt idx="2074">
                  <c:v>4.5416264820381924</c:v>
                </c:pt>
                <c:pt idx="2075">
                  <c:v>4.5354115027297661</c:v>
                </c:pt>
                <c:pt idx="2076">
                  <c:v>4.531906080871611</c:v>
                </c:pt>
                <c:pt idx="2077">
                  <c:v>4.5306342006106659</c:v>
                </c:pt>
                <c:pt idx="2078">
                  <c:v>4.5308047089233954</c:v>
                </c:pt>
                <c:pt idx="2079">
                  <c:v>4.5318254089121366</c:v>
                </c:pt>
                <c:pt idx="2080">
                  <c:v>4.5317871147172388</c:v>
                </c:pt>
                <c:pt idx="2081">
                  <c:v>4.5290920145791587</c:v>
                </c:pt>
                <c:pt idx="2082">
                  <c:v>4.5256880185777355</c:v>
                </c:pt>
                <c:pt idx="2083">
                  <c:v>4.5206646199378504</c:v>
                </c:pt>
                <c:pt idx="2084">
                  <c:v>4.5139138813226918</c:v>
                </c:pt>
                <c:pt idx="2085">
                  <c:v>4.5078800811680928</c:v>
                </c:pt>
                <c:pt idx="2086">
                  <c:v>4.502800524866938</c:v>
                </c:pt>
                <c:pt idx="2087">
                  <c:v>4.4986387687929179</c:v>
                </c:pt>
                <c:pt idx="2088">
                  <c:v>4.4966191153549326</c:v>
                </c:pt>
                <c:pt idx="2089">
                  <c:v>4.496069390543016</c:v>
                </c:pt>
                <c:pt idx="2090">
                  <c:v>4.4953935919033823</c:v>
                </c:pt>
                <c:pt idx="2091">
                  <c:v>4.494428176826017</c:v>
                </c:pt>
                <c:pt idx="2092">
                  <c:v>4.4920782734227576</c:v>
                </c:pt>
                <c:pt idx="2093">
                  <c:v>4.4885132635404386</c:v>
                </c:pt>
                <c:pt idx="2094">
                  <c:v>4.4824905825118861</c:v>
                </c:pt>
                <c:pt idx="2095">
                  <c:v>4.4769897947976593</c:v>
                </c:pt>
                <c:pt idx="2096">
                  <c:v>4.4718282833178344</c:v>
                </c:pt>
                <c:pt idx="2097">
                  <c:v>4.4678975344338658</c:v>
                </c:pt>
                <c:pt idx="2098">
                  <c:v>4.4636561493374112</c:v>
                </c:pt>
                <c:pt idx="2099">
                  <c:v>4.4607881121669601</c:v>
                </c:pt>
                <c:pt idx="2100">
                  <c:v>4.4587277384779114</c:v>
                </c:pt>
                <c:pt idx="2101">
                  <c:v>4.4564200610509968</c:v>
                </c:pt>
                <c:pt idx="2102">
                  <c:v>4.4529774902478483</c:v>
                </c:pt>
                <c:pt idx="2103">
                  <c:v>4.4504853583789465</c:v>
                </c:pt>
                <c:pt idx="2104">
                  <c:v>4.4473680005905472</c:v>
                </c:pt>
                <c:pt idx="2105">
                  <c:v>4.4442134638398985</c:v>
                </c:pt>
                <c:pt idx="2106">
                  <c:v>4.4379264137397012</c:v>
                </c:pt>
                <c:pt idx="2107">
                  <c:v>4.4306839661584299</c:v>
                </c:pt>
                <c:pt idx="2108">
                  <c:v>4.4255112398165295</c:v>
                </c:pt>
                <c:pt idx="2109">
                  <c:v>4.42019675372726</c:v>
                </c:pt>
                <c:pt idx="2110">
                  <c:v>4.4149809736942691</c:v>
                </c:pt>
                <c:pt idx="2111">
                  <c:v>4.411949811940227</c:v>
                </c:pt>
                <c:pt idx="2112">
                  <c:v>4.4093069385746784</c:v>
                </c:pt>
                <c:pt idx="2113">
                  <c:v>4.4067011663262941</c:v>
                </c:pt>
                <c:pt idx="2114">
                  <c:v>4.4037849684807382</c:v>
                </c:pt>
                <c:pt idx="2115">
                  <c:v>4.4007024108912614</c:v>
                </c:pt>
                <c:pt idx="2116">
                  <c:v>4.3955778579229259</c:v>
                </c:pt>
                <c:pt idx="2117">
                  <c:v>4.3895419601014005</c:v>
                </c:pt>
                <c:pt idx="2118">
                  <c:v>4.3819939145248972</c:v>
                </c:pt>
                <c:pt idx="2119">
                  <c:v>4.3737360770286982</c:v>
                </c:pt>
                <c:pt idx="2120">
                  <c:v>4.3670944166263341</c:v>
                </c:pt>
                <c:pt idx="2121">
                  <c:v>4.3616987000203533</c:v>
                </c:pt>
                <c:pt idx="2122">
                  <c:v>4.3569854881106069</c:v>
                </c:pt>
                <c:pt idx="2123">
                  <c:v>4.3537033457987215</c:v>
                </c:pt>
                <c:pt idx="2124">
                  <c:v>4.3508318102945047</c:v>
                </c:pt>
                <c:pt idx="2125">
                  <c:v>4.3460552992135355</c:v>
                </c:pt>
                <c:pt idx="2126">
                  <c:v>4.341735206925482</c:v>
                </c:pt>
                <c:pt idx="2127">
                  <c:v>4.3336806116262787</c:v>
                </c:pt>
                <c:pt idx="2128">
                  <c:v>4.3267467537632456</c:v>
                </c:pt>
                <c:pt idx="2129">
                  <c:v>4.319177869662572</c:v>
                </c:pt>
                <c:pt idx="2130">
                  <c:v>4.3110868289619733</c:v>
                </c:pt>
                <c:pt idx="2131">
                  <c:v>4.3047885431703605</c:v>
                </c:pt>
                <c:pt idx="2132">
                  <c:v>4.2966730109873348</c:v>
                </c:pt>
                <c:pt idx="2133">
                  <c:v>4.291053712540104</c:v>
                </c:pt>
                <c:pt idx="2134">
                  <c:v>4.2844347081936407</c:v>
                </c:pt>
                <c:pt idx="2135">
                  <c:v>4.2785723107794862</c:v>
                </c:pt>
                <c:pt idx="2136">
                  <c:v>4.2719622830273734</c:v>
                </c:pt>
                <c:pt idx="2137">
                  <c:v>4.2659254655167347</c:v>
                </c:pt>
                <c:pt idx="2138">
                  <c:v>4.2582901535497495</c:v>
                </c:pt>
                <c:pt idx="2139">
                  <c:v>4.2520962846703965</c:v>
                </c:pt>
                <c:pt idx="2140">
                  <c:v>4.2431506340160832</c:v>
                </c:pt>
                <c:pt idx="2141">
                  <c:v>4.2355536300853105</c:v>
                </c:pt>
                <c:pt idx="2142">
                  <c:v>4.2278273077104149</c:v>
                </c:pt>
                <c:pt idx="2143">
                  <c:v>4.2199573122625562</c:v>
                </c:pt>
                <c:pt idx="2144">
                  <c:v>4.2093871355198527</c:v>
                </c:pt>
                <c:pt idx="2145">
                  <c:v>4.2019374769386237</c:v>
                </c:pt>
                <c:pt idx="2146">
                  <c:v>4.1915647348499672</c:v>
                </c:pt>
                <c:pt idx="2147">
                  <c:v>4.1833296459865377</c:v>
                </c:pt>
                <c:pt idx="2148">
                  <c:v>4.1751245469020848</c:v>
                </c:pt>
                <c:pt idx="2149">
                  <c:v>4.1661100878621085</c:v>
                </c:pt>
                <c:pt idx="2150">
                  <c:v>4.1568079743630628</c:v>
                </c:pt>
                <c:pt idx="2151">
                  <c:v>4.1463560444559535</c:v>
                </c:pt>
                <c:pt idx="2152">
                  <c:v>4.137043726368189</c:v>
                </c:pt>
                <c:pt idx="2153">
                  <c:v>4.1272700682958563</c:v>
                </c:pt>
                <c:pt idx="2154">
                  <c:v>4.1180511591338673</c:v>
                </c:pt>
                <c:pt idx="2155">
                  <c:v>4.1085500943099147</c:v>
                </c:pt>
                <c:pt idx="2156">
                  <c:v>4.0990231265444148</c:v>
                </c:pt>
                <c:pt idx="2157">
                  <c:v>4.0885043026609829</c:v>
                </c:pt>
                <c:pt idx="2158">
                  <c:v>4.0781924368296796</c:v>
                </c:pt>
                <c:pt idx="2159">
                  <c:v>4.0684994294372938</c:v>
                </c:pt>
                <c:pt idx="2160">
                  <c:v>4.057393114455536</c:v>
                </c:pt>
                <c:pt idx="2161">
                  <c:v>4.0428568950380015</c:v>
                </c:pt>
                <c:pt idx="2162">
                  <c:v>4.0327156980252532</c:v>
                </c:pt>
                <c:pt idx="2163">
                  <c:v>4.0197327717981164</c:v>
                </c:pt>
                <c:pt idx="2164">
                  <c:v>4.0093446726194344</c:v>
                </c:pt>
                <c:pt idx="2165">
                  <c:v>3.9984954539911035</c:v>
                </c:pt>
                <c:pt idx="2166">
                  <c:v>3.9875442963734185</c:v>
                </c:pt>
                <c:pt idx="2167">
                  <c:v>3.9768655460501923</c:v>
                </c:pt>
                <c:pt idx="2168">
                  <c:v>3.9609967180647652</c:v>
                </c:pt>
                <c:pt idx="2169">
                  <c:v>3.9474343442667434</c:v>
                </c:pt>
                <c:pt idx="2170">
                  <c:v>3.9341345570999824</c:v>
                </c:pt>
                <c:pt idx="2171">
                  <c:v>3.9206092054920996</c:v>
                </c:pt>
                <c:pt idx="2172">
                  <c:v>3.9069873375247579</c:v>
                </c:pt>
                <c:pt idx="2173">
                  <c:v>3.8937993871767951</c:v>
                </c:pt>
                <c:pt idx="2174">
                  <c:v>3.87988618669617</c:v>
                </c:pt>
                <c:pt idx="2175">
                  <c:v>3.8663845041547193</c:v>
                </c:pt>
                <c:pt idx="2176">
                  <c:v>3.8509318986164023</c:v>
                </c:pt>
                <c:pt idx="2177">
                  <c:v>3.8369141767588339</c:v>
                </c:pt>
                <c:pt idx="2178">
                  <c:v>3.823289004150348</c:v>
                </c:pt>
                <c:pt idx="2179">
                  <c:v>3.8105843246365985</c:v>
                </c:pt>
                <c:pt idx="2180">
                  <c:v>3.7979850794165748</c:v>
                </c:pt>
                <c:pt idx="2181">
                  <c:v>3.7856340830159043</c:v>
                </c:pt>
                <c:pt idx="2182">
                  <c:v>3.7712231548024664</c:v>
                </c:pt>
                <c:pt idx="2183">
                  <c:v>3.755856234960059</c:v>
                </c:pt>
                <c:pt idx="2184">
                  <c:v>3.743467194220933</c:v>
                </c:pt>
                <c:pt idx="2185">
                  <c:v>3.7290897077401541</c:v>
                </c:pt>
                <c:pt idx="2186">
                  <c:v>3.7145536699253752</c:v>
                </c:pt>
                <c:pt idx="2187">
                  <c:v>3.7020482778318757</c:v>
                </c:pt>
                <c:pt idx="2188">
                  <c:v>3.6903277908577654</c:v>
                </c:pt>
                <c:pt idx="2189">
                  <c:v>3.6786643862941379</c:v>
                </c:pt>
                <c:pt idx="2190">
                  <c:v>3.6606467958668265</c:v>
                </c:pt>
                <c:pt idx="2191">
                  <c:v>3.641662269466984</c:v>
                </c:pt>
                <c:pt idx="2192">
                  <c:v>3.6215524384718347</c:v>
                </c:pt>
                <c:pt idx="2193">
                  <c:v>3.6042277060522552</c:v>
                </c:pt>
                <c:pt idx="2194">
                  <c:v>3.5859443630801047</c:v>
                </c:pt>
                <c:pt idx="2195">
                  <c:v>3.5648316313946169</c:v>
                </c:pt>
                <c:pt idx="2196">
                  <c:v>3.5471884257568989</c:v>
                </c:pt>
                <c:pt idx="2197">
                  <c:v>3.5294467775028155</c:v>
                </c:pt>
                <c:pt idx="2198">
                  <c:v>3.5077748505156365</c:v>
                </c:pt>
                <c:pt idx="2199">
                  <c:v>3.4914327321790655</c:v>
                </c:pt>
                <c:pt idx="2200">
                  <c:v>3.4714164633231595</c:v>
                </c:pt>
                <c:pt idx="2201">
                  <c:v>3.4485788018086927</c:v>
                </c:pt>
                <c:pt idx="2202">
                  <c:v>3.4298347824067243</c:v>
                </c:pt>
                <c:pt idx="2203">
                  <c:v>3.4133412849688178</c:v>
                </c:pt>
                <c:pt idx="2204">
                  <c:v>3.3934772699983262</c:v>
                </c:pt>
                <c:pt idx="2205">
                  <c:v>3.3738736788878634</c:v>
                </c:pt>
                <c:pt idx="2206">
                  <c:v>3.359603870824591</c:v>
                </c:pt>
                <c:pt idx="2207">
                  <c:v>3.34802522249033</c:v>
                </c:pt>
                <c:pt idx="2208">
                  <c:v>3.3345792584577501</c:v>
                </c:pt>
                <c:pt idx="2209">
                  <c:v>3.318371133674932</c:v>
                </c:pt>
                <c:pt idx="2210">
                  <c:v>3.2954786628494208</c:v>
                </c:pt>
                <c:pt idx="2211">
                  <c:v>3.2690551884534296</c:v>
                </c:pt>
                <c:pt idx="2212">
                  <c:v>3.2476396555763518</c:v>
                </c:pt>
                <c:pt idx="2213">
                  <c:v>3.2307673565231374</c:v>
                </c:pt>
                <c:pt idx="2214">
                  <c:v>3.2252985354231929</c:v>
                </c:pt>
                <c:pt idx="2215">
                  <c:v>3.2269531161718708</c:v>
                </c:pt>
                <c:pt idx="2216">
                  <c:v>3.2298180640941649</c:v>
                </c:pt>
                <c:pt idx="2217">
                  <c:v>3.2257721799614951</c:v>
                </c:pt>
                <c:pt idx="2218">
                  <c:v>3.2188488683042933</c:v>
                </c:pt>
                <c:pt idx="2219">
                  <c:v>3.209854046129843</c:v>
                </c:pt>
                <c:pt idx="2220">
                  <c:v>3.2002160164707929</c:v>
                </c:pt>
                <c:pt idx="2221">
                  <c:v>3.1910771916914382</c:v>
                </c:pt>
                <c:pt idx="2222">
                  <c:v>3.1842950384689592</c:v>
                </c:pt>
                <c:pt idx="2223">
                  <c:v>3.1787003336835289</c:v>
                </c:pt>
                <c:pt idx="2224">
                  <c:v>3.1738453060219984</c:v>
                </c:pt>
                <c:pt idx="2225">
                  <c:v>3.1691624022993374</c:v>
                </c:pt>
                <c:pt idx="2226">
                  <c:v>3.1671268378081332</c:v>
                </c:pt>
                <c:pt idx="2227">
                  <c:v>3.1662380409863515</c:v>
                </c:pt>
                <c:pt idx="2228">
                  <c:v>3.1630398338114802</c:v>
                </c:pt>
                <c:pt idx="2229">
                  <c:v>3.1589445644854832</c:v>
                </c:pt>
                <c:pt idx="2230">
                  <c:v>3.1544412805625495</c:v>
                </c:pt>
                <c:pt idx="2231">
                  <c:v>3.1480189363333673</c:v>
                </c:pt>
                <c:pt idx="2232">
                  <c:v>3.1410312109798073</c:v>
                </c:pt>
                <c:pt idx="2233">
                  <c:v>3.1352838727542527</c:v>
                </c:pt>
                <c:pt idx="2234">
                  <c:v>3.1274153661430018</c:v>
                </c:pt>
                <c:pt idx="2235">
                  <c:v>3.1231243319351765</c:v>
                </c:pt>
                <c:pt idx="2236">
                  <c:v>3.1203841096228935</c:v>
                </c:pt>
                <c:pt idx="2237">
                  <c:v>3.1193348211256042</c:v>
                </c:pt>
                <c:pt idx="2238">
                  <c:v>3.1177199196587084</c:v>
                </c:pt>
                <c:pt idx="2239">
                  <c:v>3.1144375989865019</c:v>
                </c:pt>
                <c:pt idx="2240">
                  <c:v>3.1093477174558775</c:v>
                </c:pt>
                <c:pt idx="2241">
                  <c:v>3.1046946775247597</c:v>
                </c:pt>
                <c:pt idx="2242">
                  <c:v>3.0989995356240194</c:v>
                </c:pt>
                <c:pt idx="2243">
                  <c:v>3.0915694806139276</c:v>
                </c:pt>
                <c:pt idx="2244">
                  <c:v>3.0841481022388137</c:v>
                </c:pt>
                <c:pt idx="2245">
                  <c:v>3.079218177917058</c:v>
                </c:pt>
                <c:pt idx="2246">
                  <c:v>3.0758213095311029</c:v>
                </c:pt>
                <c:pt idx="2247">
                  <c:v>3.073833738564177</c:v>
                </c:pt>
                <c:pt idx="2248">
                  <c:v>3.0736389565131939</c:v>
                </c:pt>
                <c:pt idx="2249">
                  <c:v>3.0714342290793808</c:v>
                </c:pt>
                <c:pt idx="2250">
                  <c:v>3.0671466338182478</c:v>
                </c:pt>
                <c:pt idx="2251">
                  <c:v>3.063308089511886</c:v>
                </c:pt>
                <c:pt idx="2252">
                  <c:v>3.0587738689392792</c:v>
                </c:pt>
                <c:pt idx="2253">
                  <c:v>3.0520368114605652</c:v>
                </c:pt>
                <c:pt idx="2254">
                  <c:v>3.0457260454005728</c:v>
                </c:pt>
                <c:pt idx="2255">
                  <c:v>3.0403154236354415</c:v>
                </c:pt>
                <c:pt idx="2256">
                  <c:v>3.0351294804989251</c:v>
                </c:pt>
                <c:pt idx="2257">
                  <c:v>3.0328677275318849</c:v>
                </c:pt>
                <c:pt idx="2258">
                  <c:v>3.0326446764501709</c:v>
                </c:pt>
                <c:pt idx="2259">
                  <c:v>3.0318093145692679</c:v>
                </c:pt>
                <c:pt idx="2260">
                  <c:v>3.0299298913443251</c:v>
                </c:pt>
                <c:pt idx="2261">
                  <c:v>3.0256732960606545</c:v>
                </c:pt>
                <c:pt idx="2262">
                  <c:v>3.0216132716421757</c:v>
                </c:pt>
                <c:pt idx="2263">
                  <c:v>3.0172935371556031</c:v>
                </c:pt>
                <c:pt idx="2264">
                  <c:v>3.0110381529942534</c:v>
                </c:pt>
                <c:pt idx="2265">
                  <c:v>3.0043867940116344</c:v>
                </c:pt>
                <c:pt idx="2266">
                  <c:v>3.0009491651612805</c:v>
                </c:pt>
                <c:pt idx="2267">
                  <c:v>2.9987021146703019</c:v>
                </c:pt>
                <c:pt idx="2268">
                  <c:v>2.9973418351084193</c:v>
                </c:pt>
                <c:pt idx="2269">
                  <c:v>2.9975946657237116</c:v>
                </c:pt>
                <c:pt idx="2270">
                  <c:v>2.9971695857541474</c:v>
                </c:pt>
                <c:pt idx="2271">
                  <c:v>2.9959291106542731</c:v>
                </c:pt>
                <c:pt idx="2272">
                  <c:v>2.9940438068746462</c:v>
                </c:pt>
                <c:pt idx="2273">
                  <c:v>2.9914916912683434</c:v>
                </c:pt>
                <c:pt idx="2274">
                  <c:v>2.9883771479650698</c:v>
                </c:pt>
                <c:pt idx="2275">
                  <c:v>2.9855245828478547</c:v>
                </c:pt>
                <c:pt idx="2276">
                  <c:v>2.9821729597373237</c:v>
                </c:pt>
                <c:pt idx="2277">
                  <c:v>2.9787297788552967</c:v>
                </c:pt>
                <c:pt idx="2278">
                  <c:v>2.9767103732585696</c:v>
                </c:pt>
                <c:pt idx="2279">
                  <c:v>2.9751767040444443</c:v>
                </c:pt>
                <c:pt idx="2280">
                  <c:v>2.9740320915787013</c:v>
                </c:pt>
                <c:pt idx="2281">
                  <c:v>2.9739138585082792</c:v>
                </c:pt>
                <c:pt idx="2282">
                  <c:v>2.9736703536606583</c:v>
                </c:pt>
                <c:pt idx="2283">
                  <c:v>2.9728694900872186</c:v>
                </c:pt>
                <c:pt idx="2284">
                  <c:v>2.9717194935976137</c:v>
                </c:pt>
                <c:pt idx="2285">
                  <c:v>2.9703585878449594</c:v>
                </c:pt>
                <c:pt idx="2286">
                  <c:v>2.9682758474336515</c:v>
                </c:pt>
                <c:pt idx="2287">
                  <c:v>2.9662707788079272</c:v>
                </c:pt>
                <c:pt idx="2288">
                  <c:v>2.9640965779479251</c:v>
                </c:pt>
                <c:pt idx="2289">
                  <c:v>2.9620378453918721</c:v>
                </c:pt>
                <c:pt idx="2290">
                  <c:v>2.9594272033714364</c:v>
                </c:pt>
                <c:pt idx="2291">
                  <c:v>2.9571350050484222</c:v>
                </c:pt>
                <c:pt idx="2292">
                  <c:v>2.954626748125583</c:v>
                </c:pt>
                <c:pt idx="2293">
                  <c:v>2.9516127564497934</c:v>
                </c:pt>
                <c:pt idx="2294">
                  <c:v>2.9492212800279698</c:v>
                </c:pt>
                <c:pt idx="2295">
                  <c:v>2.947030473087795</c:v>
                </c:pt>
                <c:pt idx="2296">
                  <c:v>2.944700675184849</c:v>
                </c:pt>
                <c:pt idx="2297">
                  <c:v>2.9420171609109231</c:v>
                </c:pt>
                <c:pt idx="2298">
                  <c:v>2.9400958192463076</c:v>
                </c:pt>
                <c:pt idx="2299">
                  <c:v>2.9379009673928045</c:v>
                </c:pt>
                <c:pt idx="2300">
                  <c:v>2.9354277287444139</c:v>
                </c:pt>
                <c:pt idx="2301">
                  <c:v>2.9331893354983789</c:v>
                </c:pt>
                <c:pt idx="2302">
                  <c:v>2.9306561421302835</c:v>
                </c:pt>
                <c:pt idx="2303">
                  <c:v>2.9277738530560797</c:v>
                </c:pt>
                <c:pt idx="2304">
                  <c:v>2.9251531508624025</c:v>
                </c:pt>
                <c:pt idx="2305">
                  <c:v>2.9211266430476197</c:v>
                </c:pt>
                <c:pt idx="2306">
                  <c:v>2.918197580055875</c:v>
                </c:pt>
                <c:pt idx="2307">
                  <c:v>2.9145412492416805</c:v>
                </c:pt>
                <c:pt idx="2308">
                  <c:v>2.9107966449300422</c:v>
                </c:pt>
                <c:pt idx="2309">
                  <c:v>2.9061318861665297</c:v>
                </c:pt>
                <c:pt idx="2310">
                  <c:v>2.902415285252435</c:v>
                </c:pt>
                <c:pt idx="2311">
                  <c:v>2.8962143804367111</c:v>
                </c:pt>
                <c:pt idx="2312">
                  <c:v>2.8910561629679434</c:v>
                </c:pt>
                <c:pt idx="2313">
                  <c:v>2.886187063841418</c:v>
                </c:pt>
                <c:pt idx="2314">
                  <c:v>2.8827285183479336</c:v>
                </c:pt>
                <c:pt idx="2315">
                  <c:v>2.8788400218818482</c:v>
                </c:pt>
                <c:pt idx="2316">
                  <c:v>2.8745629163643303</c:v>
                </c:pt>
                <c:pt idx="2317">
                  <c:v>2.8690643292095128</c:v>
                </c:pt>
                <c:pt idx="2318">
                  <c:v>2.8651557441209556</c:v>
                </c:pt>
                <c:pt idx="2319">
                  <c:v>2.8613153277439514</c:v>
                </c:pt>
                <c:pt idx="2320">
                  <c:v>2.8566753023821336</c:v>
                </c:pt>
                <c:pt idx="2321">
                  <c:v>2.8498755579869748</c:v>
                </c:pt>
                <c:pt idx="2322">
                  <c:v>2.8448146906345104</c:v>
                </c:pt>
                <c:pt idx="2323">
                  <c:v>2.8393149595633296</c:v>
                </c:pt>
                <c:pt idx="2324">
                  <c:v>2.8315137079505104</c:v>
                </c:pt>
                <c:pt idx="2325">
                  <c:v>2.8239006065671624</c:v>
                </c:pt>
                <c:pt idx="2326">
                  <c:v>2.8184647750771621</c:v>
                </c:pt>
                <c:pt idx="2327">
                  <c:v>2.8133338400063361</c:v>
                </c:pt>
                <c:pt idx="2328">
                  <c:v>2.8073540733264388</c:v>
                </c:pt>
                <c:pt idx="2329">
                  <c:v>2.8003766773765681</c:v>
                </c:pt>
                <c:pt idx="2330">
                  <c:v>2.7928406296810011</c:v>
                </c:pt>
                <c:pt idx="2331">
                  <c:v>2.7876933463951392</c:v>
                </c:pt>
                <c:pt idx="2332">
                  <c:v>2.7804662031601457</c:v>
                </c:pt>
                <c:pt idx="2333">
                  <c:v>2.7740720249750406</c:v>
                </c:pt>
                <c:pt idx="2334">
                  <c:v>2.7665903326670169</c:v>
                </c:pt>
                <c:pt idx="2335">
                  <c:v>2.7597744891875653</c:v>
                </c:pt>
                <c:pt idx="2336">
                  <c:v>2.7539452469580055</c:v>
                </c:pt>
                <c:pt idx="2337">
                  <c:v>2.7467552837795601</c:v>
                </c:pt>
                <c:pt idx="2338">
                  <c:v>2.7410552076314154</c:v>
                </c:pt>
                <c:pt idx="2339">
                  <c:v>2.7343843265689758</c:v>
                </c:pt>
                <c:pt idx="2340">
                  <c:v>2.7288550072647997</c:v>
                </c:pt>
                <c:pt idx="2341">
                  <c:v>2.7239933169029729</c:v>
                </c:pt>
                <c:pt idx="2342">
                  <c:v>2.7196709278255495</c:v>
                </c:pt>
                <c:pt idx="2343">
                  <c:v>2.7137405585029479</c:v>
                </c:pt>
                <c:pt idx="2344">
                  <c:v>2.7075326387567031</c:v>
                </c:pt>
                <c:pt idx="2345">
                  <c:v>2.7013938305897263</c:v>
                </c:pt>
                <c:pt idx="2346">
                  <c:v>2.69431596990766</c:v>
                </c:pt>
                <c:pt idx="2347">
                  <c:v>2.685183770856391</c:v>
                </c:pt>
                <c:pt idx="2348">
                  <c:v>2.6781352290124594</c:v>
                </c:pt>
                <c:pt idx="2349">
                  <c:v>2.6707092205155956</c:v>
                </c:pt>
                <c:pt idx="2350">
                  <c:v>2.6633398752333277</c:v>
                </c:pt>
                <c:pt idx="2351">
                  <c:v>2.6569002436970401</c:v>
                </c:pt>
                <c:pt idx="2352">
                  <c:v>2.65009731131485</c:v>
                </c:pt>
                <c:pt idx="2353">
                  <c:v>2.6399970491834877</c:v>
                </c:pt>
                <c:pt idx="2354">
                  <c:v>2.6324650666286411</c:v>
                </c:pt>
                <c:pt idx="2355">
                  <c:v>2.62449481964966</c:v>
                </c:pt>
                <c:pt idx="2356">
                  <c:v>2.6161031107082664</c:v>
                </c:pt>
                <c:pt idx="2357">
                  <c:v>2.6084411025837664</c:v>
                </c:pt>
                <c:pt idx="2358">
                  <c:v>2.5973777368442663</c:v>
                </c:pt>
                <c:pt idx="2359">
                  <c:v>2.588540948825484</c:v>
                </c:pt>
                <c:pt idx="2360">
                  <c:v>2.5776678863958677</c:v>
                </c:pt>
                <c:pt idx="2361">
                  <c:v>2.569356499495616</c:v>
                </c:pt>
                <c:pt idx="2362">
                  <c:v>2.5595236364747298</c:v>
                </c:pt>
                <c:pt idx="2363">
                  <c:v>2.550460656027377</c:v>
                </c:pt>
                <c:pt idx="2364">
                  <c:v>2.5396834955423264</c:v>
                </c:pt>
                <c:pt idx="2365">
                  <c:v>2.531760585731873</c:v>
                </c:pt>
                <c:pt idx="2366">
                  <c:v>2.5203428039624636</c:v>
                </c:pt>
                <c:pt idx="2367">
                  <c:v>2.5118630549070238</c:v>
                </c:pt>
                <c:pt idx="2368">
                  <c:v>2.5011033655855526</c:v>
                </c:pt>
                <c:pt idx="2369">
                  <c:v>2.4914779017982296</c:v>
                </c:pt>
                <c:pt idx="2370">
                  <c:v>2.4822537377162024</c:v>
                </c:pt>
                <c:pt idx="2371">
                  <c:v>2.4730028009580578</c:v>
                </c:pt>
                <c:pt idx="2372">
                  <c:v>2.4638648142862314</c:v>
                </c:pt>
                <c:pt idx="2373">
                  <c:v>2.4531727507163668</c:v>
                </c:pt>
                <c:pt idx="2374">
                  <c:v>2.4427679604656687</c:v>
                </c:pt>
                <c:pt idx="2375">
                  <c:v>2.4339132455220174</c:v>
                </c:pt>
                <c:pt idx="2376">
                  <c:v>2.4227117282671236</c:v>
                </c:pt>
                <c:pt idx="2377">
                  <c:v>2.4111807060146395</c:v>
                </c:pt>
                <c:pt idx="2378">
                  <c:v>2.4007068953343969</c:v>
                </c:pt>
                <c:pt idx="2379">
                  <c:v>2.3890488580155989</c:v>
                </c:pt>
                <c:pt idx="2380">
                  <c:v>2.3777399256629992</c:v>
                </c:pt>
                <c:pt idx="2381">
                  <c:v>2.3680912000657894</c:v>
                </c:pt>
                <c:pt idx="2382">
                  <c:v>2.3577648588652669</c:v>
                </c:pt>
                <c:pt idx="2383">
                  <c:v>2.3461581871736215</c:v>
                </c:pt>
                <c:pt idx="2384">
                  <c:v>2.3331269432235802</c:v>
                </c:pt>
                <c:pt idx="2385">
                  <c:v>2.3214839564920231</c:v>
                </c:pt>
                <c:pt idx="2386">
                  <c:v>2.3102331960280371</c:v>
                </c:pt>
                <c:pt idx="2387">
                  <c:v>2.2951208965675516</c:v>
                </c:pt>
                <c:pt idx="2388">
                  <c:v>2.2842514254088635</c:v>
                </c:pt>
                <c:pt idx="2389">
                  <c:v>2.2691552535559123</c:v>
                </c:pt>
                <c:pt idx="2390">
                  <c:v>2.254748687194791</c:v>
                </c:pt>
                <c:pt idx="2391">
                  <c:v>2.2411984697559046</c:v>
                </c:pt>
                <c:pt idx="2392">
                  <c:v>2.2257199073856215</c:v>
                </c:pt>
                <c:pt idx="2393">
                  <c:v>2.2136589664254926</c:v>
                </c:pt>
                <c:pt idx="2394">
                  <c:v>2.1987695721372105</c:v>
                </c:pt>
                <c:pt idx="2395">
                  <c:v>2.1857434983513118</c:v>
                </c:pt>
                <c:pt idx="2396">
                  <c:v>2.1714487712161308</c:v>
                </c:pt>
                <c:pt idx="2397">
                  <c:v>2.1590122133207439</c:v>
                </c:pt>
                <c:pt idx="2398">
                  <c:v>2.1472893502070791</c:v>
                </c:pt>
                <c:pt idx="2399">
                  <c:v>2.1335528496210219</c:v>
                </c:pt>
                <c:pt idx="2400">
                  <c:v>2.1198658792885676</c:v>
                </c:pt>
                <c:pt idx="2401">
                  <c:v>2.1028823529949374</c:v>
                </c:pt>
                <c:pt idx="2402">
                  <c:v>2.0908526826796052</c:v>
                </c:pt>
                <c:pt idx="2403">
                  <c:v>2.0774065324938391</c:v>
                </c:pt>
                <c:pt idx="2404">
                  <c:v>2.061906315790643</c:v>
                </c:pt>
                <c:pt idx="2405">
                  <c:v>2.047589202856352</c:v>
                </c:pt>
                <c:pt idx="2406">
                  <c:v>2.0351858896500037</c:v>
                </c:pt>
                <c:pt idx="2407">
                  <c:v>2.0200714734548488</c:v>
                </c:pt>
                <c:pt idx="2408">
                  <c:v>2.0028329526648077</c:v>
                </c:pt>
                <c:pt idx="2409">
                  <c:v>1.9896006582308128</c:v>
                </c:pt>
                <c:pt idx="2410">
                  <c:v>1.9754016814213837</c:v>
                </c:pt>
                <c:pt idx="2411">
                  <c:v>1.9595850691115113</c:v>
                </c:pt>
                <c:pt idx="2412">
                  <c:v>1.9422575133357993</c:v>
                </c:pt>
                <c:pt idx="2413">
                  <c:v>1.9292789986400882</c:v>
                </c:pt>
                <c:pt idx="2414">
                  <c:v>1.9130418170029706</c:v>
                </c:pt>
                <c:pt idx="2415">
                  <c:v>1.8997795263839261</c:v>
                </c:pt>
                <c:pt idx="2416">
                  <c:v>1.8863981035829132</c:v>
                </c:pt>
                <c:pt idx="2417">
                  <c:v>1.8700870873310815</c:v>
                </c:pt>
                <c:pt idx="2418">
                  <c:v>1.8565933305582247</c:v>
                </c:pt>
                <c:pt idx="2419">
                  <c:v>1.8401966566976842</c:v>
                </c:pt>
                <c:pt idx="2420">
                  <c:v>1.828723794596163</c:v>
                </c:pt>
                <c:pt idx="2421">
                  <c:v>1.8124524919541452</c:v>
                </c:pt>
                <c:pt idx="2422">
                  <c:v>1.8013909423892145</c:v>
                </c:pt>
                <c:pt idx="2423">
                  <c:v>1.7899977405210634</c:v>
                </c:pt>
                <c:pt idx="2424">
                  <c:v>1.7755247972191597</c:v>
                </c:pt>
                <c:pt idx="2425">
                  <c:v>1.7643073103956721</c:v>
                </c:pt>
                <c:pt idx="2426">
                  <c:v>1.7534332685624578</c:v>
                </c:pt>
                <c:pt idx="2427">
                  <c:v>1.7380954836293643</c:v>
                </c:pt>
                <c:pt idx="2428">
                  <c:v>1.7224987657798676</c:v>
                </c:pt>
                <c:pt idx="2429">
                  <c:v>1.7108953889263439</c:v>
                </c:pt>
                <c:pt idx="2430">
                  <c:v>1.6989531339840049</c:v>
                </c:pt>
                <c:pt idx="2431">
                  <c:v>1.6845617901177019</c:v>
                </c:pt>
                <c:pt idx="2432">
                  <c:v>1.6749705138332098</c:v>
                </c:pt>
                <c:pt idx="2433">
                  <c:v>1.6606612953939455</c:v>
                </c:pt>
                <c:pt idx="2434">
                  <c:v>1.6503693021638242</c:v>
                </c:pt>
                <c:pt idx="2435">
                  <c:v>1.6380723989866257</c:v>
                </c:pt>
                <c:pt idx="2436">
                  <c:v>1.6288845551926832</c:v>
                </c:pt>
                <c:pt idx="2437">
                  <c:v>1.6203386220875124</c:v>
                </c:pt>
                <c:pt idx="2438">
                  <c:v>1.6082281502933859</c:v>
                </c:pt>
                <c:pt idx="2439">
                  <c:v>1.5986231988850574</c:v>
                </c:pt>
                <c:pt idx="2440">
                  <c:v>1.5894170086914727</c:v>
                </c:pt>
                <c:pt idx="2441">
                  <c:v>1.5807469807706176</c:v>
                </c:pt>
                <c:pt idx="2442">
                  <c:v>1.5722855333490389</c:v>
                </c:pt>
                <c:pt idx="2443">
                  <c:v>1.5621035741167932</c:v>
                </c:pt>
                <c:pt idx="2444">
                  <c:v>1.5538068293160046</c:v>
                </c:pt>
                <c:pt idx="2445">
                  <c:v>1.5456740052818614</c:v>
                </c:pt>
                <c:pt idx="2446">
                  <c:v>1.5360220759209522</c:v>
                </c:pt>
                <c:pt idx="2447">
                  <c:v>1.5284579795277975</c:v>
                </c:pt>
                <c:pt idx="2448">
                  <c:v>1.5194623666669471</c:v>
                </c:pt>
                <c:pt idx="2449">
                  <c:v>1.5123957246713731</c:v>
                </c:pt>
                <c:pt idx="2450">
                  <c:v>1.5034102237582707</c:v>
                </c:pt>
                <c:pt idx="2451">
                  <c:v>1.4962807585405209</c:v>
                </c:pt>
                <c:pt idx="2452">
                  <c:v>1.4883516667002785</c:v>
                </c:pt>
                <c:pt idx="2453">
                  <c:v>1.4806776422234846</c:v>
                </c:pt>
                <c:pt idx="2454">
                  <c:v>1.4715763925900949</c:v>
                </c:pt>
                <c:pt idx="2455">
                  <c:v>1.4644471574239233</c:v>
                </c:pt>
                <c:pt idx="2456">
                  <c:v>1.4565832679736255</c:v>
                </c:pt>
                <c:pt idx="2457">
                  <c:v>1.4508602883654305</c:v>
                </c:pt>
                <c:pt idx="2458">
                  <c:v>1.4440494016857455</c:v>
                </c:pt>
                <c:pt idx="2459">
                  <c:v>1.440366063972609</c:v>
                </c:pt>
                <c:pt idx="2460">
                  <c:v>1.4339822503866495</c:v>
                </c:pt>
                <c:pt idx="2461">
                  <c:v>1.4299334289628403</c:v>
                </c:pt>
                <c:pt idx="2462">
                  <c:v>1.4243013851498816</c:v>
                </c:pt>
                <c:pt idx="2463">
                  <c:v>1.4199034489599494</c:v>
                </c:pt>
                <c:pt idx="2464">
                  <c:v>1.4155866773530872</c:v>
                </c:pt>
                <c:pt idx="2465">
                  <c:v>1.4117534219513697</c:v>
                </c:pt>
                <c:pt idx="2466">
                  <c:v>1.40695121516871</c:v>
                </c:pt>
                <c:pt idx="2467">
                  <c:v>1.4018447859770764</c:v>
                </c:pt>
                <c:pt idx="2468">
                  <c:v>1.3979174965289936</c:v>
                </c:pt>
                <c:pt idx="2469">
                  <c:v>1.394381318833388</c:v>
                </c:pt>
                <c:pt idx="2470">
                  <c:v>1.390396783079721</c:v>
                </c:pt>
                <c:pt idx="2471">
                  <c:v>1.3877034413383531</c:v>
                </c:pt>
                <c:pt idx="2472">
                  <c:v>1.3846298902276608</c:v>
                </c:pt>
                <c:pt idx="2473">
                  <c:v>1.3811677795878099</c:v>
                </c:pt>
                <c:pt idx="2474">
                  <c:v>1.3768075046195485</c:v>
                </c:pt>
                <c:pt idx="2475">
                  <c:v>1.3731160938138287</c:v>
                </c:pt>
                <c:pt idx="2476">
                  <c:v>1.3698054932751003</c:v>
                </c:pt>
                <c:pt idx="2477">
                  <c:v>1.3667020110133055</c:v>
                </c:pt>
                <c:pt idx="2478">
                  <c:v>1.362613864398706</c:v>
                </c:pt>
                <c:pt idx="2479">
                  <c:v>1.3595490545119941</c:v>
                </c:pt>
                <c:pt idx="2480">
                  <c:v>1.3566109505549144</c:v>
                </c:pt>
                <c:pt idx="2481">
                  <c:v>1.3535895542310943</c:v>
                </c:pt>
                <c:pt idx="2482">
                  <c:v>1.351155040064109</c:v>
                </c:pt>
                <c:pt idx="2483">
                  <c:v>1.3491422008416567</c:v>
                </c:pt>
                <c:pt idx="2484">
                  <c:v>1.3468308783070753</c:v>
                </c:pt>
                <c:pt idx="2485">
                  <c:v>1.344396430316692</c:v>
                </c:pt>
                <c:pt idx="2486">
                  <c:v>1.341838913708143</c:v>
                </c:pt>
                <c:pt idx="2487">
                  <c:v>1.3392295220955439</c:v>
                </c:pt>
                <c:pt idx="2488">
                  <c:v>1.3373185253825182</c:v>
                </c:pt>
                <c:pt idx="2489">
                  <c:v>1.3350074034598445</c:v>
                </c:pt>
                <c:pt idx="2490">
                  <c:v>1.3331938333263169</c:v>
                </c:pt>
                <c:pt idx="2491">
                  <c:v>1.3313157910302074</c:v>
                </c:pt>
                <c:pt idx="2492">
                  <c:v>1.3295447939266514</c:v>
                </c:pt>
                <c:pt idx="2493">
                  <c:v>1.3281547115069818</c:v>
                </c:pt>
                <c:pt idx="2494">
                  <c:v>1.3262961379439899</c:v>
                </c:pt>
                <c:pt idx="2495">
                  <c:v>1.3242239820831809</c:v>
                </c:pt>
                <c:pt idx="2496">
                  <c:v>1.3222328933513561</c:v>
                </c:pt>
                <c:pt idx="2497">
                  <c:v>1.3199966490283246</c:v>
                </c:pt>
                <c:pt idx="2498">
                  <c:v>1.3179054958019631</c:v>
                </c:pt>
                <c:pt idx="2499">
                  <c:v>1.3159379073648103</c:v>
                </c:pt>
                <c:pt idx="2500">
                  <c:v>1.3142210243276187</c:v>
                </c:pt>
                <c:pt idx="2501">
                  <c:v>1.3117460445616387</c:v>
                </c:pt>
                <c:pt idx="2502">
                  <c:v>1.3099658472866567</c:v>
                </c:pt>
                <c:pt idx="2503">
                  <c:v>1.3083938508564785</c:v>
                </c:pt>
                <c:pt idx="2504">
                  <c:v>1.3060146119893556</c:v>
                </c:pt>
                <c:pt idx="2505">
                  <c:v>1.3043535091919101</c:v>
                </c:pt>
                <c:pt idx="2506">
                  <c:v>1.302379090114095</c:v>
                </c:pt>
                <c:pt idx="2507">
                  <c:v>1.3012380191190334</c:v>
                </c:pt>
                <c:pt idx="2508">
                  <c:v>1.300173668758742</c:v>
                </c:pt>
                <c:pt idx="2509">
                  <c:v>1.2982034124610367</c:v>
                </c:pt>
                <c:pt idx="2510">
                  <c:v>1.2966957095865779</c:v>
                </c:pt>
                <c:pt idx="2511">
                  <c:v>1.2955876807388289</c:v>
                </c:pt>
                <c:pt idx="2512">
                  <c:v>1.2949220515391806</c:v>
                </c:pt>
                <c:pt idx="2513">
                  <c:v>1.2929717900307016</c:v>
                </c:pt>
                <c:pt idx="2514">
                  <c:v>1.2917233782369355</c:v>
                </c:pt>
                <c:pt idx="2515">
                  <c:v>1.2904885226945686</c:v>
                </c:pt>
                <c:pt idx="2516">
                  <c:v>1.2890582734002811</c:v>
                </c:pt>
                <c:pt idx="2517">
                  <c:v>1.2879297120946165</c:v>
                </c:pt>
                <c:pt idx="2518">
                  <c:v>1.2867394519490747</c:v>
                </c:pt>
                <c:pt idx="2519">
                  <c:v>1.2861580508450667</c:v>
                </c:pt>
                <c:pt idx="2520">
                  <c:v>1.2855887050711692</c:v>
                </c:pt>
                <c:pt idx="2521">
                  <c:v>1.2850193446700393</c:v>
                </c:pt>
                <c:pt idx="2522">
                  <c:v>1.2841234953986043</c:v>
                </c:pt>
                <c:pt idx="2523">
                  <c:v>1.2830461728049962</c:v>
                </c:pt>
                <c:pt idx="2524">
                  <c:v>1.2822865913238464</c:v>
                </c:pt>
                <c:pt idx="2525">
                  <c:v>1.2814565355666294</c:v>
                </c:pt>
                <c:pt idx="2526">
                  <c:v>1.2802263397472995</c:v>
                </c:pt>
                <c:pt idx="2527">
                  <c:v>1.2792365445463025</c:v>
                </c:pt>
                <c:pt idx="2528">
                  <c:v>1.2779445856486376</c:v>
                </c:pt>
                <c:pt idx="2529">
                  <c:v>1.2770505452629553</c:v>
                </c:pt>
                <c:pt idx="2530">
                  <c:v>1.276645730713482</c:v>
                </c:pt>
                <c:pt idx="2531">
                  <c:v>1.2764058045376885</c:v>
                </c:pt>
                <c:pt idx="2532">
                  <c:v>1.2758711200422799</c:v>
                </c:pt>
                <c:pt idx="2533">
                  <c:v>1.2754249203163666</c:v>
                </c:pt>
                <c:pt idx="2534">
                  <c:v>1.2752596211657485</c:v>
                </c:pt>
                <c:pt idx="2535">
                  <c:v>1.2753841019940317</c:v>
                </c:pt>
                <c:pt idx="2536">
                  <c:v>1.2760988813772978</c:v>
                </c:pt>
                <c:pt idx="2537">
                  <c:v>1.2767304645579791</c:v>
                </c:pt>
                <c:pt idx="2538">
                  <c:v>1.2770910573950103</c:v>
                </c:pt>
                <c:pt idx="2539">
                  <c:v>1.2770281890913593</c:v>
                </c:pt>
                <c:pt idx="2540">
                  <c:v>1.2772149903909571</c:v>
                </c:pt>
                <c:pt idx="2541">
                  <c:v>1.2780480618998005</c:v>
                </c:pt>
                <c:pt idx="2542">
                  <c:v>1.2790658129450596</c:v>
                </c:pt>
                <c:pt idx="2543">
                  <c:v>1.281125465392811</c:v>
                </c:pt>
                <c:pt idx="2544">
                  <c:v>1.2829694433478029</c:v>
                </c:pt>
                <c:pt idx="2545">
                  <c:v>1.2843702716391909</c:v>
                </c:pt>
                <c:pt idx="2546">
                  <c:v>1.2866646270802273</c:v>
                </c:pt>
                <c:pt idx="2547">
                  <c:v>1.288628625198573</c:v>
                </c:pt>
                <c:pt idx="2548">
                  <c:v>1.2907938368352572</c:v>
                </c:pt>
                <c:pt idx="2549">
                  <c:v>1.2937960660896421</c:v>
                </c:pt>
                <c:pt idx="2550">
                  <c:v>1.2964153662107998</c:v>
                </c:pt>
                <c:pt idx="2551">
                  <c:v>1.2994002843980927</c:v>
                </c:pt>
                <c:pt idx="2552">
                  <c:v>1.302627249652432</c:v>
                </c:pt>
                <c:pt idx="2553">
                  <c:v>1.3054536106764296</c:v>
                </c:pt>
                <c:pt idx="2554">
                  <c:v>1.308386892028145</c:v>
                </c:pt>
                <c:pt idx="2555">
                  <c:v>1.3118248683407598</c:v>
                </c:pt>
                <c:pt idx="2556">
                  <c:v>1.315005578525057</c:v>
                </c:pt>
                <c:pt idx="2557">
                  <c:v>1.3192298972891985</c:v>
                </c:pt>
                <c:pt idx="2558">
                  <c:v>1.3225922594781672</c:v>
                </c:pt>
                <c:pt idx="2559">
                  <c:v>1.327302861754734</c:v>
                </c:pt>
                <c:pt idx="2560">
                  <c:v>1.3317074584547937</c:v>
                </c:pt>
                <c:pt idx="2561">
                  <c:v>1.3374989782448077</c:v>
                </c:pt>
                <c:pt idx="2562">
                  <c:v>1.3426560695540559</c:v>
                </c:pt>
                <c:pt idx="2563">
                  <c:v>1.3474434041441359</c:v>
                </c:pt>
                <c:pt idx="2564">
                  <c:v>1.3537054052996933</c:v>
                </c:pt>
                <c:pt idx="2565">
                  <c:v>1.3598576058925809</c:v>
                </c:pt>
                <c:pt idx="2566">
                  <c:v>1.3656719277772713</c:v>
                </c:pt>
                <c:pt idx="2567">
                  <c:v>1.3712240559328297</c:v>
                </c:pt>
                <c:pt idx="2568">
                  <c:v>1.3789634919290024</c:v>
                </c:pt>
                <c:pt idx="2569">
                  <c:v>1.3853667874595721</c:v>
                </c:pt>
                <c:pt idx="2570">
                  <c:v>1.391941402862785</c:v>
                </c:pt>
                <c:pt idx="2571">
                  <c:v>1.3982953882586842</c:v>
                </c:pt>
                <c:pt idx="2572">
                  <c:v>1.4074464581115822</c:v>
                </c:pt>
                <c:pt idx="2573">
                  <c:v>1.4140330146605731</c:v>
                </c:pt>
                <c:pt idx="2574">
                  <c:v>1.4203127238523785</c:v>
                </c:pt>
                <c:pt idx="2575">
                  <c:v>1.4270496100761625</c:v>
                </c:pt>
                <c:pt idx="2576">
                  <c:v>1.4351986060464332</c:v>
                </c:pt>
                <c:pt idx="2577">
                  <c:v>1.4418203883740648</c:v>
                </c:pt>
                <c:pt idx="2578">
                  <c:v>1.4492020954314155</c:v>
                </c:pt>
                <c:pt idx="2579">
                  <c:v>1.4559112178701972</c:v>
                </c:pt>
                <c:pt idx="2580">
                  <c:v>1.4636372509351194</c:v>
                </c:pt>
                <c:pt idx="2581">
                  <c:v>1.4727092905229857</c:v>
                </c:pt>
                <c:pt idx="2582">
                  <c:v>1.4799997748138694</c:v>
                </c:pt>
                <c:pt idx="2583">
                  <c:v>1.4891262531412675</c:v>
                </c:pt>
                <c:pt idx="2584">
                  <c:v>1.4975664149309875</c:v>
                </c:pt>
                <c:pt idx="2585">
                  <c:v>1.5062278120818622</c:v>
                </c:pt>
                <c:pt idx="2586">
                  <c:v>1.5140857495258135</c:v>
                </c:pt>
                <c:pt idx="2587">
                  <c:v>1.5221558389285279</c:v>
                </c:pt>
                <c:pt idx="2588">
                  <c:v>1.5315865871885253</c:v>
                </c:pt>
                <c:pt idx="2589">
                  <c:v>1.5389918174150388</c:v>
                </c:pt>
                <c:pt idx="2590">
                  <c:v>1.5466389829632152</c:v>
                </c:pt>
                <c:pt idx="2591">
                  <c:v>1.5571812131093137</c:v>
                </c:pt>
                <c:pt idx="2592">
                  <c:v>1.5674488238238162</c:v>
                </c:pt>
                <c:pt idx="2593">
                  <c:v>1.5776490969147685</c:v>
                </c:pt>
                <c:pt idx="2594">
                  <c:v>1.5866421147019836</c:v>
                </c:pt>
                <c:pt idx="2595">
                  <c:v>1.5970780415278574</c:v>
                </c:pt>
                <c:pt idx="2596">
                  <c:v>1.6072527039056164</c:v>
                </c:pt>
                <c:pt idx="2597">
                  <c:v>1.6168712611814482</c:v>
                </c:pt>
                <c:pt idx="2598">
                  <c:v>1.6285540107004717</c:v>
                </c:pt>
                <c:pt idx="2599">
                  <c:v>1.6368584303652469</c:v>
                </c:pt>
                <c:pt idx="2600">
                  <c:v>1.6458843427056817</c:v>
                </c:pt>
                <c:pt idx="2601">
                  <c:v>1.6575538103927046</c:v>
                </c:pt>
                <c:pt idx="2602">
                  <c:v>1.6692257632429228</c:v>
                </c:pt>
                <c:pt idx="2603">
                  <c:v>1.6796557213066141</c:v>
                </c:pt>
                <c:pt idx="2604">
                  <c:v>1.6894040875980378</c:v>
                </c:pt>
                <c:pt idx="2605">
                  <c:v>1.7007400576148231</c:v>
                </c:pt>
                <c:pt idx="2606">
                  <c:v>1.7111523697581563</c:v>
                </c:pt>
                <c:pt idx="2607">
                  <c:v>1.7262003441186906</c:v>
                </c:pt>
                <c:pt idx="2608">
                  <c:v>1.7363136129521946</c:v>
                </c:pt>
                <c:pt idx="2609">
                  <c:v>1.7468553553476018</c:v>
                </c:pt>
                <c:pt idx="2610">
                  <c:v>1.7600635220460485</c:v>
                </c:pt>
                <c:pt idx="2611">
                  <c:v>1.7737441834042793</c:v>
                </c:pt>
                <c:pt idx="2612">
                  <c:v>1.7858738018829321</c:v>
                </c:pt>
                <c:pt idx="2613">
                  <c:v>1.8011317962628568</c:v>
                </c:pt>
                <c:pt idx="2614">
                  <c:v>1.8126629443973625</c:v>
                </c:pt>
                <c:pt idx="2615">
                  <c:v>1.8279112630398082</c:v>
                </c:pt>
                <c:pt idx="2616">
                  <c:v>1.8408092868319359</c:v>
                </c:pt>
                <c:pt idx="2617">
                  <c:v>1.8543456604975475</c:v>
                </c:pt>
                <c:pt idx="2618">
                  <c:v>1.8724985713645865</c:v>
                </c:pt>
                <c:pt idx="2619">
                  <c:v>1.8873401163597139</c:v>
                </c:pt>
                <c:pt idx="2620">
                  <c:v>1.903370189421985</c:v>
                </c:pt>
                <c:pt idx="2621">
                  <c:v>1.9186031611739431</c:v>
                </c:pt>
                <c:pt idx="2622">
                  <c:v>1.9376794832260833</c:v>
                </c:pt>
                <c:pt idx="2623">
                  <c:v>1.9527330811942711</c:v>
                </c:pt>
                <c:pt idx="2624">
                  <c:v>1.968394723104564</c:v>
                </c:pt>
                <c:pt idx="2625">
                  <c:v>1.9863322599682462</c:v>
                </c:pt>
                <c:pt idx="2626">
                  <c:v>2.0031601237226049</c:v>
                </c:pt>
                <c:pt idx="2627">
                  <c:v>2.0206397747115306</c:v>
                </c:pt>
                <c:pt idx="2628">
                  <c:v>2.039096359163683</c:v>
                </c:pt>
                <c:pt idx="2629">
                  <c:v>2.0552306160365283</c:v>
                </c:pt>
                <c:pt idx="2630">
                  <c:v>2.0732593169007276</c:v>
                </c:pt>
                <c:pt idx="2631">
                  <c:v>2.0914438788890961</c:v>
                </c:pt>
                <c:pt idx="2632">
                  <c:v>2.1076356593982566</c:v>
                </c:pt>
                <c:pt idx="2633">
                  <c:v>2.1254943832673305</c:v>
                </c:pt>
                <c:pt idx="2634">
                  <c:v>2.1480298858288038</c:v>
                </c:pt>
                <c:pt idx="2635">
                  <c:v>2.1655010314033678</c:v>
                </c:pt>
                <c:pt idx="2636">
                  <c:v>2.1858335005152223</c:v>
                </c:pt>
                <c:pt idx="2637">
                  <c:v>2.2079660215382781</c:v>
                </c:pt>
                <c:pt idx="2638">
                  <c:v>2.2327326481865195</c:v>
                </c:pt>
                <c:pt idx="2639">
                  <c:v>2.250037643838382</c:v>
                </c:pt>
                <c:pt idx="2640">
                  <c:v>2.2681455219386719</c:v>
                </c:pt>
                <c:pt idx="2641">
                  <c:v>2.2935766337589767</c:v>
                </c:pt>
                <c:pt idx="2642">
                  <c:v>2.3120349715288873</c:v>
                </c:pt>
                <c:pt idx="2643">
                  <c:v>2.3309712775040627</c:v>
                </c:pt>
                <c:pt idx="2644">
                  <c:v>2.3581483045549669</c:v>
                </c:pt>
                <c:pt idx="2645">
                  <c:v>2.3802385881639165</c:v>
                </c:pt>
                <c:pt idx="2646">
                  <c:v>2.4055849711984125</c:v>
                </c:pt>
                <c:pt idx="2647">
                  <c:v>2.4248962890077008</c:v>
                </c:pt>
                <c:pt idx="2648">
                  <c:v>2.4460223592541124</c:v>
                </c:pt>
                <c:pt idx="2649">
                  <c:v>2.4728449606273557</c:v>
                </c:pt>
                <c:pt idx="2650">
                  <c:v>2.4947939733181586</c:v>
                </c:pt>
                <c:pt idx="2651">
                  <c:v>2.5161075447730981</c:v>
                </c:pt>
                <c:pt idx="2652">
                  <c:v>2.541520170616852</c:v>
                </c:pt>
                <c:pt idx="2653">
                  <c:v>2.5633048774562908</c:v>
                </c:pt>
                <c:pt idx="2654">
                  <c:v>2.5896834098103074</c:v>
                </c:pt>
                <c:pt idx="2655">
                  <c:v>2.6197202660512371</c:v>
                </c:pt>
                <c:pt idx="2656">
                  <c:v>2.6447637292995689</c:v>
                </c:pt>
                <c:pt idx="2657">
                  <c:v>2.6811773600707189</c:v>
                </c:pt>
                <c:pt idx="2658">
                  <c:v>2.7093002561875341</c:v>
                </c:pt>
                <c:pt idx="2659">
                  <c:v>2.7470050270874706</c:v>
                </c:pt>
                <c:pt idx="2660">
                  <c:v>2.7762865045703489</c:v>
                </c:pt>
                <c:pt idx="2661">
                  <c:v>2.8037783956684961</c:v>
                </c:pt>
                <c:pt idx="2662">
                  <c:v>2.8423734208521596</c:v>
                </c:pt>
                <c:pt idx="2663">
                  <c:v>2.8736233943566387</c:v>
                </c:pt>
                <c:pt idx="2664">
                  <c:v>2.9067479944786725</c:v>
                </c:pt>
                <c:pt idx="2665">
                  <c:v>2.9343171677435511</c:v>
                </c:pt>
                <c:pt idx="2666">
                  <c:v>2.9706723341051435</c:v>
                </c:pt>
                <c:pt idx="2667">
                  <c:v>2.9970113021708529</c:v>
                </c:pt>
                <c:pt idx="2668">
                  <c:v>3.0230258103044858</c:v>
                </c:pt>
                <c:pt idx="2669">
                  <c:v>3.0491928477334227</c:v>
                </c:pt>
                <c:pt idx="2670">
                  <c:v>3.0808523929547014</c:v>
                </c:pt>
                <c:pt idx="2671">
                  <c:v>3.1055696786383935</c:v>
                </c:pt>
                <c:pt idx="2672">
                  <c:v>3.1307476414936657</c:v>
                </c:pt>
                <c:pt idx="2673">
                  <c:v>3.1568465063561981</c:v>
                </c:pt>
                <c:pt idx="2674">
                  <c:v>3.1813321476917151</c:v>
                </c:pt>
                <c:pt idx="2675">
                  <c:v>3.2044293351201873</c:v>
                </c:pt>
                <c:pt idx="2676">
                  <c:v>3.2340675267929999</c:v>
                </c:pt>
                <c:pt idx="2677">
                  <c:v>3.2584811632819828</c:v>
                </c:pt>
                <c:pt idx="2678">
                  <c:v>3.2801645539535187</c:v>
                </c:pt>
                <c:pt idx="2679">
                  <c:v>3.3076748384800472</c:v>
                </c:pt>
                <c:pt idx="2680">
                  <c:v>3.3307192948904212</c:v>
                </c:pt>
                <c:pt idx="2681">
                  <c:v>3.3549207736927427</c:v>
                </c:pt>
                <c:pt idx="2682">
                  <c:v>3.3823603591376399</c:v>
                </c:pt>
                <c:pt idx="2683">
                  <c:v>3.4061682589080844</c:v>
                </c:pt>
                <c:pt idx="2684">
                  <c:v>3.4292192285044729</c:v>
                </c:pt>
                <c:pt idx="2685">
                  <c:v>3.4530879873633182</c:v>
                </c:pt>
                <c:pt idx="2686">
                  <c:v>3.4751843237493842</c:v>
                </c:pt>
                <c:pt idx="2687">
                  <c:v>3.5001638663407824</c:v>
                </c:pt>
                <c:pt idx="2688">
                  <c:v>3.5243513183819029</c:v>
                </c:pt>
                <c:pt idx="2689">
                  <c:v>3.5434839279130106</c:v>
                </c:pt>
                <c:pt idx="2690">
                  <c:v>3.5703539887440754</c:v>
                </c:pt>
                <c:pt idx="2691">
                  <c:v>3.5920616008327273</c:v>
                </c:pt>
                <c:pt idx="2692">
                  <c:v>3.6137622380438743</c:v>
                </c:pt>
                <c:pt idx="2693">
                  <c:v>3.6416054807552278</c:v>
                </c:pt>
                <c:pt idx="2694">
                  <c:v>3.6624863735706499</c:v>
                </c:pt>
                <c:pt idx="2695">
                  <c:v>3.683953532968224</c:v>
                </c:pt>
                <c:pt idx="2696">
                  <c:v>3.7051985261082971</c:v>
                </c:pt>
                <c:pt idx="2697">
                  <c:v>3.7253158781848521</c:v>
                </c:pt>
                <c:pt idx="2698">
                  <c:v>3.7530222106813151</c:v>
                </c:pt>
                <c:pt idx="2699">
                  <c:v>3.7751200390855022</c:v>
                </c:pt>
                <c:pt idx="2700">
                  <c:v>3.7955979363410428</c:v>
                </c:pt>
                <c:pt idx="2701">
                  <c:v>3.8147108870055297</c:v>
                </c:pt>
                <c:pt idx="2702">
                  <c:v>3.8386158951048146</c:v>
                </c:pt>
                <c:pt idx="2703">
                  <c:v>3.8624457917217709</c:v>
                </c:pt>
                <c:pt idx="2704">
                  <c:v>3.8831754375694678</c:v>
                </c:pt>
                <c:pt idx="2705">
                  <c:v>3.9093922491168738</c:v>
                </c:pt>
                <c:pt idx="2706">
                  <c:v>3.9267795174159636</c:v>
                </c:pt>
                <c:pt idx="2707">
                  <c:v>3.9568395213574985</c:v>
                </c:pt>
                <c:pt idx="2708">
                  <c:v>3.9777186880522084</c:v>
                </c:pt>
                <c:pt idx="2709">
                  <c:v>3.9990735055260029</c:v>
                </c:pt>
                <c:pt idx="2710">
                  <c:v>4.0209205963969943</c:v>
                </c:pt>
                <c:pt idx="2711">
                  <c:v>4.0423685176637978</c:v>
                </c:pt>
                <c:pt idx="2712">
                  <c:v>4.0632202178842665</c:v>
                </c:pt>
                <c:pt idx="2713">
                  <c:v>4.0808254475280092</c:v>
                </c:pt>
                <c:pt idx="2714">
                  <c:v>4.1018940846069745</c:v>
                </c:pt>
                <c:pt idx="2715">
                  <c:v>4.1210548440498229</c:v>
                </c:pt>
                <c:pt idx="2716">
                  <c:v>4.1405779553094062</c:v>
                </c:pt>
                <c:pt idx="2717">
                  <c:v>4.1605819980291754</c:v>
                </c:pt>
                <c:pt idx="2718">
                  <c:v>4.1807252398267218</c:v>
                </c:pt>
                <c:pt idx="2719">
                  <c:v>4.2022940543361464</c:v>
                </c:pt>
                <c:pt idx="2720">
                  <c:v>4.2261172167070837</c:v>
                </c:pt>
                <c:pt idx="2721">
                  <c:v>4.2481762939822625</c:v>
                </c:pt>
                <c:pt idx="2722">
                  <c:v>4.2723890790319903</c:v>
                </c:pt>
                <c:pt idx="2723">
                  <c:v>4.2921614546640914</c:v>
                </c:pt>
                <c:pt idx="2724">
                  <c:v>4.3098892530315247</c:v>
                </c:pt>
                <c:pt idx="2725">
                  <c:v>4.3242928970223558</c:v>
                </c:pt>
                <c:pt idx="2726">
                  <c:v>4.3361812174075558</c:v>
                </c:pt>
                <c:pt idx="2727">
                  <c:v>4.3513975850565529</c:v>
                </c:pt>
                <c:pt idx="2728">
                  <c:v>4.3611309912764513</c:v>
                </c:pt>
                <c:pt idx="2729">
                  <c:v>4.369372307684305</c:v>
                </c:pt>
                <c:pt idx="2730">
                  <c:v>4.3769715265099656</c:v>
                </c:pt>
                <c:pt idx="2731">
                  <c:v>4.3863185115913383</c:v>
                </c:pt>
                <c:pt idx="2732">
                  <c:v>4.3925571041219662</c:v>
                </c:pt>
                <c:pt idx="2733">
                  <c:v>4.4000909802619956</c:v>
                </c:pt>
                <c:pt idx="2734">
                  <c:v>4.4053196079426202</c:v>
                </c:pt>
                <c:pt idx="2735">
                  <c:v>4.4100107903460337</c:v>
                </c:pt>
                <c:pt idx="2736">
                  <c:v>4.4163339912729329</c:v>
                </c:pt>
                <c:pt idx="2737">
                  <c:v>4.4215781661468041</c:v>
                </c:pt>
                <c:pt idx="2738">
                  <c:v>4.4273581220765825</c:v>
                </c:pt>
                <c:pt idx="2739">
                  <c:v>4.4309842527985701</c:v>
                </c:pt>
                <c:pt idx="2740">
                  <c:v>4.4333429526851571</c:v>
                </c:pt>
                <c:pt idx="2741">
                  <c:v>4.4381894751557427</c:v>
                </c:pt>
                <c:pt idx="2742">
                  <c:v>4.4413184837437543</c:v>
                </c:pt>
                <c:pt idx="2743">
                  <c:v>4.4447943913708583</c:v>
                </c:pt>
                <c:pt idx="2744">
                  <c:v>4.4499310787413142</c:v>
                </c:pt>
                <c:pt idx="2745">
                  <c:v>4.4541435949803381</c:v>
                </c:pt>
                <c:pt idx="2746">
                  <c:v>4.4581582603338763</c:v>
                </c:pt>
                <c:pt idx="2747">
                  <c:v>4.4634279852645378</c:v>
                </c:pt>
                <c:pt idx="2748">
                  <c:v>4.4661665440882281</c:v>
                </c:pt>
                <c:pt idx="2749">
                  <c:v>4.4688297378758577</c:v>
                </c:pt>
                <c:pt idx="2750">
                  <c:v>4.4722860266108233</c:v>
                </c:pt>
                <c:pt idx="2751">
                  <c:v>4.4757539706393557</c:v>
                </c:pt>
                <c:pt idx="2752">
                  <c:v>4.4788868851432522</c:v>
                </c:pt>
                <c:pt idx="2753">
                  <c:v>4.4814684873101607</c:v>
                </c:pt>
                <c:pt idx="2754">
                  <c:v>4.4832387450520228</c:v>
                </c:pt>
                <c:pt idx="2755">
                  <c:v>4.485020850771904</c:v>
                </c:pt>
                <c:pt idx="2756">
                  <c:v>4.4873216722469023</c:v>
                </c:pt>
                <c:pt idx="2757">
                  <c:v>4.4897521971405121</c:v>
                </c:pt>
                <c:pt idx="2758">
                  <c:v>4.4919673498284034</c:v>
                </c:pt>
                <c:pt idx="2759">
                  <c:v>4.4944419205611039</c:v>
                </c:pt>
                <c:pt idx="2760">
                  <c:v>4.4956921047115133</c:v>
                </c:pt>
                <c:pt idx="2761">
                  <c:v>4.4960268950315481</c:v>
                </c:pt>
                <c:pt idx="2762">
                  <c:v>4.4963524767473526</c:v>
                </c:pt>
                <c:pt idx="2763">
                  <c:v>4.4970445972305981</c:v>
                </c:pt>
                <c:pt idx="2764">
                  <c:v>4.4977715830146794</c:v>
                </c:pt>
                <c:pt idx="2765">
                  <c:v>4.4985369290307222</c:v>
                </c:pt>
                <c:pt idx="2766">
                  <c:v>4.4989377403109598</c:v>
                </c:pt>
                <c:pt idx="2767">
                  <c:v>4.4990725322617786</c:v>
                </c:pt>
                <c:pt idx="2768">
                  <c:v>4.5003158986311531</c:v>
                </c:pt>
                <c:pt idx="2769">
                  <c:v>4.5022221728844913</c:v>
                </c:pt>
                <c:pt idx="2770">
                  <c:v>4.5043022164164253</c:v>
                </c:pt>
                <c:pt idx="2771">
                  <c:v>4.5077880224587794</c:v>
                </c:pt>
                <c:pt idx="2772">
                  <c:v>4.5120343068679736</c:v>
                </c:pt>
                <c:pt idx="2773">
                  <c:v>4.5177462384655334</c:v>
                </c:pt>
                <c:pt idx="2774">
                  <c:v>4.5255566063288084</c:v>
                </c:pt>
                <c:pt idx="2775">
                  <c:v>4.5315581479400047</c:v>
                </c:pt>
                <c:pt idx="2776">
                  <c:v>4.5373046446113916</c:v>
                </c:pt>
                <c:pt idx="2777">
                  <c:v>4.5451427778890485</c:v>
                </c:pt>
                <c:pt idx="2778">
                  <c:v>4.5512466113666648</c:v>
                </c:pt>
                <c:pt idx="2779">
                  <c:v>4.5572079383653712</c:v>
                </c:pt>
                <c:pt idx="2780">
                  <c:v>4.5639192607368342</c:v>
                </c:pt>
                <c:pt idx="2781">
                  <c:v>4.5750759286323683</c:v>
                </c:pt>
                <c:pt idx="2782">
                  <c:v>4.5831923374327346</c:v>
                </c:pt>
                <c:pt idx="2783">
                  <c:v>4.5925034883588367</c:v>
                </c:pt>
                <c:pt idx="2784">
                  <c:v>4.5988001509765333</c:v>
                </c:pt>
                <c:pt idx="2785">
                  <c:v>4.6065664866178695</c:v>
                </c:pt>
                <c:pt idx="2786">
                  <c:v>4.6145599134805018</c:v>
                </c:pt>
                <c:pt idx="2787">
                  <c:v>4.6255968820533608</c:v>
                </c:pt>
                <c:pt idx="2788">
                  <c:v>4.637650588635716</c:v>
                </c:pt>
                <c:pt idx="2789">
                  <c:v>4.6483897572931063</c:v>
                </c:pt>
                <c:pt idx="2790">
                  <c:v>4.6581499595398084</c:v>
                </c:pt>
                <c:pt idx="2791">
                  <c:v>4.6704583404790387</c:v>
                </c:pt>
                <c:pt idx="2792">
                  <c:v>4.680252238378376</c:v>
                </c:pt>
                <c:pt idx="2793">
                  <c:v>4.6879807550865253</c:v>
                </c:pt>
                <c:pt idx="2794">
                  <c:v>4.6966977782980264</c:v>
                </c:pt>
                <c:pt idx="2795">
                  <c:v>4.705915058506748</c:v>
                </c:pt>
                <c:pt idx="2796">
                  <c:v>4.7189749986033478</c:v>
                </c:pt>
                <c:pt idx="2797">
                  <c:v>4.7306632636466901</c:v>
                </c:pt>
                <c:pt idx="2798">
                  <c:v>4.7417577966226609</c:v>
                </c:pt>
                <c:pt idx="2799">
                  <c:v>4.7525259225894114</c:v>
                </c:pt>
                <c:pt idx="2800">
                  <c:v>4.7634829945372257</c:v>
                </c:pt>
                <c:pt idx="2801">
                  <c:v>4.7747046465105836</c:v>
                </c:pt>
                <c:pt idx="2802">
                  <c:v>4.785910239810268</c:v>
                </c:pt>
                <c:pt idx="2803">
                  <c:v>4.7947575185108438</c:v>
                </c:pt>
                <c:pt idx="2804">
                  <c:v>4.8025874294822533</c:v>
                </c:pt>
                <c:pt idx="2805">
                  <c:v>4.8104704906990028</c:v>
                </c:pt>
                <c:pt idx="2806">
                  <c:v>4.8206137473135646</c:v>
                </c:pt>
                <c:pt idx="2807">
                  <c:v>4.8285478945704208</c:v>
                </c:pt>
                <c:pt idx="2808">
                  <c:v>4.8364730708553871</c:v>
                </c:pt>
                <c:pt idx="2809">
                  <c:v>4.8469106151787553</c:v>
                </c:pt>
                <c:pt idx="2810">
                  <c:v>4.8544894850938078</c:v>
                </c:pt>
                <c:pt idx="2811">
                  <c:v>4.8625679544816611</c:v>
                </c:pt>
                <c:pt idx="2812">
                  <c:v>4.8706994107390535</c:v>
                </c:pt>
                <c:pt idx="2813">
                  <c:v>4.8815864317499829</c:v>
                </c:pt>
                <c:pt idx="2814">
                  <c:v>4.8897236187032611</c:v>
                </c:pt>
                <c:pt idx="2815">
                  <c:v>4.8987844199799948</c:v>
                </c:pt>
                <c:pt idx="2816">
                  <c:v>4.907448203010099</c:v>
                </c:pt>
                <c:pt idx="2817">
                  <c:v>4.9161040531608515</c:v>
                </c:pt>
                <c:pt idx="2818">
                  <c:v>4.9242712170605989</c:v>
                </c:pt>
                <c:pt idx="2819">
                  <c:v>4.9358902582734814</c:v>
                </c:pt>
                <c:pt idx="2820">
                  <c:v>4.9442681897178415</c:v>
                </c:pt>
                <c:pt idx="2821">
                  <c:v>4.9524138244545641</c:v>
                </c:pt>
                <c:pt idx="2822">
                  <c:v>4.9597451002518573</c:v>
                </c:pt>
                <c:pt idx="2823">
                  <c:v>4.9664328574600818</c:v>
                </c:pt>
                <c:pt idx="2824">
                  <c:v>4.9736939539981151</c:v>
                </c:pt>
                <c:pt idx="2825">
                  <c:v>4.9798643096833155</c:v>
                </c:pt>
                <c:pt idx="2826">
                  <c:v>4.9859526995905856</c:v>
                </c:pt>
                <c:pt idx="2827">
                  <c:v>4.9931412557395989</c:v>
                </c:pt>
                <c:pt idx="2828">
                  <c:v>4.9987228706827027</c:v>
                </c:pt>
                <c:pt idx="2829">
                  <c:v>5.0036194665163229</c:v>
                </c:pt>
                <c:pt idx="2830">
                  <c:v>5.0093552388550435</c:v>
                </c:pt>
                <c:pt idx="2831">
                  <c:v>5.0135458162927806</c:v>
                </c:pt>
                <c:pt idx="2832">
                  <c:v>5.0166588497390086</c:v>
                </c:pt>
                <c:pt idx="2833">
                  <c:v>5.0209174407872519</c:v>
                </c:pt>
                <c:pt idx="2834">
                  <c:v>5.0256948348955977</c:v>
                </c:pt>
                <c:pt idx="2835">
                  <c:v>5.0298383600032253</c:v>
                </c:pt>
                <c:pt idx="2836">
                  <c:v>5.0350481737717558</c:v>
                </c:pt>
                <c:pt idx="2837">
                  <c:v>5.0386065085853717</c:v>
                </c:pt>
                <c:pt idx="2838">
                  <c:v>5.0437392020345433</c:v>
                </c:pt>
                <c:pt idx="2839">
                  <c:v>5.0469891910378522</c:v>
                </c:pt>
                <c:pt idx="2840">
                  <c:v>5.0501863187608347</c:v>
                </c:pt>
                <c:pt idx="2841">
                  <c:v>5.0545819874389197</c:v>
                </c:pt>
                <c:pt idx="2842">
                  <c:v>5.0571583203126282</c:v>
                </c:pt>
                <c:pt idx="2843">
                  <c:v>5.0603295898772602</c:v>
                </c:pt>
                <c:pt idx="2844">
                  <c:v>5.0633171175360658</c:v>
                </c:pt>
                <c:pt idx="2845">
                  <c:v>5.0653899338216322</c:v>
                </c:pt>
                <c:pt idx="2846">
                  <c:v>5.068560712442526</c:v>
                </c:pt>
                <c:pt idx="2847">
                  <c:v>5.0697664920575995</c:v>
                </c:pt>
                <c:pt idx="2848">
                  <c:v>5.0724295102610713</c:v>
                </c:pt>
                <c:pt idx="2849">
                  <c:v>5.0742794606657196</c:v>
                </c:pt>
                <c:pt idx="2850">
                  <c:v>5.077238339433606</c:v>
                </c:pt>
                <c:pt idx="2851">
                  <c:v>5.0783754651852506</c:v>
                </c:pt>
                <c:pt idx="2852">
                  <c:v>5.0799800710059717</c:v>
                </c:pt>
                <c:pt idx="2853">
                  <c:v>5.0809256636501878</c:v>
                </c:pt>
                <c:pt idx="2854">
                  <c:v>5.0819315964067879</c:v>
                </c:pt>
                <c:pt idx="2855">
                  <c:v>5.0834244572763705</c:v>
                </c:pt>
                <c:pt idx="2856">
                  <c:v>5.0851240879739716</c:v>
                </c:pt>
                <c:pt idx="2857">
                  <c:v>5.086829175477301</c:v>
                </c:pt>
                <c:pt idx="2858">
                  <c:v>5.0883608385617718</c:v>
                </c:pt>
                <c:pt idx="2859">
                  <c:v>5.0889181207169782</c:v>
                </c:pt>
                <c:pt idx="2860">
                  <c:v>5.0885583883498011</c:v>
                </c:pt>
                <c:pt idx="2861">
                  <c:v>5.0880308533207721</c:v>
                </c:pt>
                <c:pt idx="2862">
                  <c:v>5.0876126304690583</c:v>
                </c:pt>
                <c:pt idx="2863">
                  <c:v>5.0871264366664013</c:v>
                </c:pt>
                <c:pt idx="2864">
                  <c:v>5.0879666955188361</c:v>
                </c:pt>
                <c:pt idx="2865">
                  <c:v>5.0887151611378103</c:v>
                </c:pt>
                <c:pt idx="2866">
                  <c:v>5.0902464113092867</c:v>
                </c:pt>
                <c:pt idx="2867">
                  <c:v>5.0914116965905558</c:v>
                </c:pt>
                <c:pt idx="2868">
                  <c:v>5.0918463620589538</c:v>
                </c:pt>
                <c:pt idx="2869">
                  <c:v>5.0927023936814395</c:v>
                </c:pt>
                <c:pt idx="2870">
                  <c:v>5.0936926201748483</c:v>
                </c:pt>
                <c:pt idx="2871">
                  <c:v>5.093886166635806</c:v>
                </c:pt>
                <c:pt idx="2872">
                  <c:v>5.093148282547534</c:v>
                </c:pt>
                <c:pt idx="2873">
                  <c:v>5.0917035372953237</c:v>
                </c:pt>
                <c:pt idx="2874">
                  <c:v>5.0900984359688746</c:v>
                </c:pt>
                <c:pt idx="2875">
                  <c:v>5.0887826753310303</c:v>
                </c:pt>
                <c:pt idx="2876">
                  <c:v>5.0880140016473376</c:v>
                </c:pt>
                <c:pt idx="2877">
                  <c:v>5.0889456057446676</c:v>
                </c:pt>
                <c:pt idx="2878">
                  <c:v>5.0891725785418496</c:v>
                </c:pt>
                <c:pt idx="2879">
                  <c:v>5.0897473355875444</c:v>
                </c:pt>
                <c:pt idx="2880">
                  <c:v>5.0920119365255792</c:v>
                </c:pt>
                <c:pt idx="2881">
                  <c:v>5.0937717698068896</c:v>
                </c:pt>
                <c:pt idx="2882">
                  <c:v>5.0949113003250499</c:v>
                </c:pt>
                <c:pt idx="2883">
                  <c:v>5.0960487596758597</c:v>
                </c:pt>
                <c:pt idx="2884">
                  <c:v>5.0956852600564302</c:v>
                </c:pt>
                <c:pt idx="2885">
                  <c:v>5.0954902010804366</c:v>
                </c:pt>
                <c:pt idx="2886">
                  <c:v>5.0956081777083089</c:v>
                </c:pt>
                <c:pt idx="2887">
                  <c:v>5.0951422511577258</c:v>
                </c:pt>
                <c:pt idx="2888">
                  <c:v>5.0946565828243431</c:v>
                </c:pt>
                <c:pt idx="2889">
                  <c:v>5.0929261521398637</c:v>
                </c:pt>
                <c:pt idx="2890">
                  <c:v>5.0905066336997304</c:v>
                </c:pt>
                <c:pt idx="2891">
                  <c:v>5.0870828080611403</c:v>
                </c:pt>
                <c:pt idx="2892">
                  <c:v>5.0829638787022411</c:v>
                </c:pt>
                <c:pt idx="2893">
                  <c:v>5.0775329811828636</c:v>
                </c:pt>
                <c:pt idx="2894">
                  <c:v>5.0740300755726535</c:v>
                </c:pt>
                <c:pt idx="2895">
                  <c:v>5.0712298907264932</c:v>
                </c:pt>
                <c:pt idx="2896">
                  <c:v>5.0692768710504934</c:v>
                </c:pt>
                <c:pt idx="2897">
                  <c:v>5.0681363879484325</c:v>
                </c:pt>
                <c:pt idx="2898">
                  <c:v>5.0679665406299659</c:v>
                </c:pt>
                <c:pt idx="2899">
                  <c:v>5.0680692048435176</c:v>
                </c:pt>
                <c:pt idx="2900">
                  <c:v>5.068682636567817</c:v>
                </c:pt>
                <c:pt idx="2901">
                  <c:v>5.0685268818068367</c:v>
                </c:pt>
                <c:pt idx="2902">
                  <c:v>5.0674758157566648</c:v>
                </c:pt>
                <c:pt idx="2903">
                  <c:v>5.0659174012162831</c:v>
                </c:pt>
                <c:pt idx="2904">
                  <c:v>5.0634148733110242</c:v>
                </c:pt>
                <c:pt idx="2905">
                  <c:v>5.0600418324395333</c:v>
                </c:pt>
                <c:pt idx="2906">
                  <c:v>5.0571917610753685</c:v>
                </c:pt>
                <c:pt idx="2907">
                  <c:v>5.055819226776924</c:v>
                </c:pt>
                <c:pt idx="2908">
                  <c:v>5.0557496916116742</c:v>
                </c:pt>
                <c:pt idx="2909">
                  <c:v>5.0563933886210926</c:v>
                </c:pt>
                <c:pt idx="2910">
                  <c:v>5.0572186182195225</c:v>
                </c:pt>
                <c:pt idx="2911">
                  <c:v>5.0584189543525087</c:v>
                </c:pt>
                <c:pt idx="2912">
                  <c:v>5.0591192081920449</c:v>
                </c:pt>
                <c:pt idx="2913">
                  <c:v>5.0591287182149376</c:v>
                </c:pt>
                <c:pt idx="2914">
                  <c:v>5.0592398734676838</c:v>
                </c:pt>
                <c:pt idx="2915">
                  <c:v>5.0589897032409876</c:v>
                </c:pt>
                <c:pt idx="2916">
                  <c:v>5.0585191788814186</c:v>
                </c:pt>
                <c:pt idx="2917">
                  <c:v>5.0565814949760917</c:v>
                </c:pt>
                <c:pt idx="2918">
                  <c:v>5.0565884985576472</c:v>
                </c:pt>
                <c:pt idx="2919">
                  <c:v>5.0567427057048189</c:v>
                </c:pt>
                <c:pt idx="2920">
                  <c:v>5.0577142184710837</c:v>
                </c:pt>
                <c:pt idx="2921">
                  <c:v>5.0592483851633565</c:v>
                </c:pt>
                <c:pt idx="2922">
                  <c:v>5.0598641792926999</c:v>
                </c:pt>
                <c:pt idx="2923">
                  <c:v>5.059653825501095</c:v>
                </c:pt>
                <c:pt idx="2924">
                  <c:v>5.0591390528576516</c:v>
                </c:pt>
                <c:pt idx="2925">
                  <c:v>5.0590459891968687</c:v>
                </c:pt>
                <c:pt idx="2926">
                  <c:v>5.0587298907350737</c:v>
                </c:pt>
                <c:pt idx="2927">
                  <c:v>5.0585949333531914</c:v>
                </c:pt>
                <c:pt idx="2928">
                  <c:v>5.0582231492514858</c:v>
                </c:pt>
                <c:pt idx="2929">
                  <c:v>5.0564082739703844</c:v>
                </c:pt>
                <c:pt idx="2930">
                  <c:v>5.0549666971661562</c:v>
                </c:pt>
                <c:pt idx="2931">
                  <c:v>5.0551759551370052</c:v>
                </c:pt>
                <c:pt idx="2932">
                  <c:v>5.0558531369760402</c:v>
                </c:pt>
                <c:pt idx="2933">
                  <c:v>5.0556632350272563</c:v>
                </c:pt>
                <c:pt idx="2934">
                  <c:v>5.0552387495194493</c:v>
                </c:pt>
                <c:pt idx="2935">
                  <c:v>5.0562438142617365</c:v>
                </c:pt>
                <c:pt idx="2936">
                  <c:v>5.0560560927490821</c:v>
                </c:pt>
                <c:pt idx="2937">
                  <c:v>5.0559710714872832</c:v>
                </c:pt>
                <c:pt idx="2938">
                  <c:v>5.0563370205854374</c:v>
                </c:pt>
                <c:pt idx="2939">
                  <c:v>5.0580563539465979</c:v>
                </c:pt>
                <c:pt idx="2940">
                  <c:v>5.0591047728089853</c:v>
                </c:pt>
                <c:pt idx="2941">
                  <c:v>5.0599326607955435</c:v>
                </c:pt>
                <c:pt idx="2942">
                  <c:v>5.0603563195195855</c:v>
                </c:pt>
                <c:pt idx="2943">
                  <c:v>5.0595460819879161</c:v>
                </c:pt>
                <c:pt idx="2944">
                  <c:v>5.0579648875835126</c:v>
                </c:pt>
                <c:pt idx="2945">
                  <c:v>5.0569175645255564</c:v>
                </c:pt>
                <c:pt idx="2946">
                  <c:v>5.0574732123403141</c:v>
                </c:pt>
                <c:pt idx="2947">
                  <c:v>5.0590377304125784</c:v>
                </c:pt>
                <c:pt idx="2948">
                  <c:v>5.0586244388594199</c:v>
                </c:pt>
                <c:pt idx="2949">
                  <c:v>5.060023288081041</c:v>
                </c:pt>
                <c:pt idx="2950">
                  <c:v>5.0609719962205748</c:v>
                </c:pt>
                <c:pt idx="2951">
                  <c:v>5.0622491869994297</c:v>
                </c:pt>
                <c:pt idx="2952">
                  <c:v>5.0611374505840923</c:v>
                </c:pt>
                <c:pt idx="2953">
                  <c:v>5.0587336909325344</c:v>
                </c:pt>
                <c:pt idx="2954">
                  <c:v>5.0585250623098528</c:v>
                </c:pt>
                <c:pt idx="2955">
                  <c:v>5.0599012222607271</c:v>
                </c:pt>
                <c:pt idx="2956">
                  <c:v>5.0589450255027577</c:v>
                </c:pt>
                <c:pt idx="2957">
                  <c:v>5.0561670045853315</c:v>
                </c:pt>
                <c:pt idx="2958">
                  <c:v>5.0536432855958511</c:v>
                </c:pt>
                <c:pt idx="2959">
                  <c:v>5.054424619790395</c:v>
                </c:pt>
                <c:pt idx="2960">
                  <c:v>5.0572604296102517</c:v>
                </c:pt>
                <c:pt idx="2961">
                  <c:v>5.0593394604070898</c:v>
                </c:pt>
                <c:pt idx="2962">
                  <c:v>5.0600760140342063</c:v>
                </c:pt>
                <c:pt idx="2963">
                  <c:v>5.05954862148727</c:v>
                </c:pt>
                <c:pt idx="2964">
                  <c:v>5.057302627597978</c:v>
                </c:pt>
                <c:pt idx="2965">
                  <c:v>5.0555442295887101</c:v>
                </c:pt>
                <c:pt idx="2966">
                  <c:v>5.0535599231822355</c:v>
                </c:pt>
                <c:pt idx="2967">
                  <c:v>5.0526391711692975</c:v>
                </c:pt>
                <c:pt idx="2968">
                  <c:v>5.0544854191910655</c:v>
                </c:pt>
                <c:pt idx="2969">
                  <c:v>5.0576325404634641</c:v>
                </c:pt>
                <c:pt idx="2970">
                  <c:v>5.0598175344944192</c:v>
                </c:pt>
                <c:pt idx="2971">
                  <c:v>5.0614237967420816</c:v>
                </c:pt>
                <c:pt idx="2972">
                  <c:v>5.0629186204234813</c:v>
                </c:pt>
                <c:pt idx="2973">
                  <c:v>5.0634857032828959</c:v>
                </c:pt>
                <c:pt idx="2974">
                  <c:v>5.0636150992436324</c:v>
                </c:pt>
                <c:pt idx="2975">
                  <c:v>5.0626133590764431</c:v>
                </c:pt>
                <c:pt idx="2976">
                  <c:v>5.0609052008162774</c:v>
                </c:pt>
                <c:pt idx="2977">
                  <c:v>5.0609756077675403</c:v>
                </c:pt>
                <c:pt idx="2978">
                  <c:v>5.0650607144307953</c:v>
                </c:pt>
                <c:pt idx="2979">
                  <c:v>5.0665419188266085</c:v>
                </c:pt>
                <c:pt idx="2980">
                  <c:v>5.0673437766411178</c:v>
                </c:pt>
                <c:pt idx="2981">
                  <c:v>5.0667040435690653</c:v>
                </c:pt>
                <c:pt idx="2982">
                  <c:v>5.0648201636219925</c:v>
                </c:pt>
                <c:pt idx="2983">
                  <c:v>5.0634568636355173</c:v>
                </c:pt>
                <c:pt idx="2984">
                  <c:v>5.0622546493986267</c:v>
                </c:pt>
                <c:pt idx="2985">
                  <c:v>5.0609018293759078</c:v>
                </c:pt>
                <c:pt idx="2986">
                  <c:v>5.0615927081959002</c:v>
                </c:pt>
                <c:pt idx="2987">
                  <c:v>5.0640681877369902</c:v>
                </c:pt>
                <c:pt idx="2988">
                  <c:v>5.0647071892873452</c:v>
                </c:pt>
                <c:pt idx="2989">
                  <c:v>5.0649928838027636</c:v>
                </c:pt>
                <c:pt idx="2990">
                  <c:v>5.0631992280675941</c:v>
                </c:pt>
                <c:pt idx="2991">
                  <c:v>5.0625431470326268</c:v>
                </c:pt>
                <c:pt idx="2992">
                  <c:v>5.0643217600353756</c:v>
                </c:pt>
                <c:pt idx="2993">
                  <c:v>5.0676829275719113</c:v>
                </c:pt>
                <c:pt idx="2994">
                  <c:v>5.0682528193057363</c:v>
                </c:pt>
                <c:pt idx="2995">
                  <c:v>5.0660753989310008</c:v>
                </c:pt>
                <c:pt idx="2996">
                  <c:v>5.0641194826348412</c:v>
                </c:pt>
                <c:pt idx="2997">
                  <c:v>5.0632455696489682</c:v>
                </c:pt>
                <c:pt idx="2998">
                  <c:v>5.0641070503819767</c:v>
                </c:pt>
                <c:pt idx="2999">
                  <c:v>5.0663372096009223</c:v>
                </c:pt>
                <c:pt idx="3000">
                  <c:v>5.0691850442068827</c:v>
                </c:pt>
                <c:pt idx="3001">
                  <c:v>5.0699557679998737</c:v>
                </c:pt>
                <c:pt idx="3002">
                  <c:v>5.0672698823250659</c:v>
                </c:pt>
                <c:pt idx="3003">
                  <c:v>5.0655026843650512</c:v>
                </c:pt>
                <c:pt idx="3004">
                  <c:v>5.0649749435585543</c:v>
                </c:pt>
                <c:pt idx="3005">
                  <c:v>5.0635609850814651</c:v>
                </c:pt>
                <c:pt idx="3006">
                  <c:v>5.0560996058672254</c:v>
                </c:pt>
                <c:pt idx="3007">
                  <c:v>5.0481225549997291</c:v>
                </c:pt>
                <c:pt idx="3008">
                  <c:v>5.0384708578554802</c:v>
                </c:pt>
                <c:pt idx="3009">
                  <c:v>5.0273884701801039</c:v>
                </c:pt>
                <c:pt idx="3010">
                  <c:v>5.0092007632983444</c:v>
                </c:pt>
                <c:pt idx="3011">
                  <c:v>4.9939715811446899</c:v>
                </c:pt>
                <c:pt idx="3012">
                  <c:v>4.9791949097756429</c:v>
                </c:pt>
                <c:pt idx="3013">
                  <c:v>4.9617497331458269</c:v>
                </c:pt>
                <c:pt idx="3014">
                  <c:v>4.948222551727798</c:v>
                </c:pt>
                <c:pt idx="3015">
                  <c:v>4.9363649810970012</c:v>
                </c:pt>
                <c:pt idx="3016">
                  <c:v>4.9193459645890751</c:v>
                </c:pt>
                <c:pt idx="3017">
                  <c:v>4.9033673789735612</c:v>
                </c:pt>
                <c:pt idx="3018">
                  <c:v>4.8901595794898256</c:v>
                </c:pt>
                <c:pt idx="3019">
                  <c:v>4.8709533369598237</c:v>
                </c:pt>
                <c:pt idx="3020">
                  <c:v>4.8561767741736306</c:v>
                </c:pt>
                <c:pt idx="3021">
                  <c:v>4.8427544519282186</c:v>
                </c:pt>
                <c:pt idx="3022">
                  <c:v>4.8287383797564152</c:v>
                </c:pt>
                <c:pt idx="3023">
                  <c:v>4.8138698675700384</c:v>
                </c:pt>
                <c:pt idx="3024">
                  <c:v>4.7987292290383818</c:v>
                </c:pt>
                <c:pt idx="3025">
                  <c:v>4.7769672473527258</c:v>
                </c:pt>
                <c:pt idx="3026">
                  <c:v>4.7618048231920955</c:v>
                </c:pt>
                <c:pt idx="3027">
                  <c:v>4.7449841923064504</c:v>
                </c:pt>
                <c:pt idx="3028">
                  <c:v>4.7278467595004541</c:v>
                </c:pt>
                <c:pt idx="3029">
                  <c:v>4.7123301003418732</c:v>
                </c:pt>
                <c:pt idx="3030">
                  <c:v>4.6903200298949477</c:v>
                </c:pt>
                <c:pt idx="3031">
                  <c:v>4.6716336513922592</c:v>
                </c:pt>
                <c:pt idx="3032">
                  <c:v>4.6545520687111539</c:v>
                </c:pt>
                <c:pt idx="3033">
                  <c:v>4.6388118210278622</c:v>
                </c:pt>
                <c:pt idx="3034">
                  <c:v>4.621919667758446</c:v>
                </c:pt>
                <c:pt idx="3035">
                  <c:v>4.6016100119568977</c:v>
                </c:pt>
                <c:pt idx="3036">
                  <c:v>4.585262802750588</c:v>
                </c:pt>
                <c:pt idx="3037">
                  <c:v>4.5692698520433543</c:v>
                </c:pt>
                <c:pt idx="3038">
                  <c:v>4.5498521942753527</c:v>
                </c:pt>
                <c:pt idx="3039">
                  <c:v>4.5298774467638054</c:v>
                </c:pt>
                <c:pt idx="3040">
                  <c:v>4.5118180401831287</c:v>
                </c:pt>
                <c:pt idx="3041">
                  <c:v>4.492945446358628</c:v>
                </c:pt>
                <c:pt idx="3042">
                  <c:v>4.4752134893790538</c:v>
                </c:pt>
                <c:pt idx="3043">
                  <c:v>4.4509434294178316</c:v>
                </c:pt>
                <c:pt idx="3044">
                  <c:v>4.4326219325439578</c:v>
                </c:pt>
                <c:pt idx="3045">
                  <c:v>4.4101846696908646</c:v>
                </c:pt>
                <c:pt idx="3046">
                  <c:v>4.3877362099913864</c:v>
                </c:pt>
                <c:pt idx="3047">
                  <c:v>4.3696086542078572</c:v>
                </c:pt>
                <c:pt idx="3048">
                  <c:v>4.3474405671882206</c:v>
                </c:pt>
                <c:pt idx="3049">
                  <c:v>4.3283936401086915</c:v>
                </c:pt>
                <c:pt idx="3050">
                  <c:v>4.3108138128398545</c:v>
                </c:pt>
                <c:pt idx="3051">
                  <c:v>4.289354960535313</c:v>
                </c:pt>
                <c:pt idx="3052">
                  <c:v>4.2749451159965082</c:v>
                </c:pt>
                <c:pt idx="3053">
                  <c:v>4.2514195436802655</c:v>
                </c:pt>
                <c:pt idx="3054">
                  <c:v>4.2339150020166008</c:v>
                </c:pt>
                <c:pt idx="3055">
                  <c:v>4.2173654494286428</c:v>
                </c:pt>
                <c:pt idx="3056">
                  <c:v>4.1939775101352632</c:v>
                </c:pt>
                <c:pt idx="3057">
                  <c:v>4.1761632890586879</c:v>
                </c:pt>
                <c:pt idx="3058">
                  <c:v>4.1588735540346802</c:v>
                </c:pt>
                <c:pt idx="3059">
                  <c:v>4.1405745141423553</c:v>
                </c:pt>
                <c:pt idx="3060">
                  <c:v>4.1208849280317184</c:v>
                </c:pt>
                <c:pt idx="3061">
                  <c:v>4.099789613433658</c:v>
                </c:pt>
                <c:pt idx="3062">
                  <c:v>4.0804799061224246</c:v>
                </c:pt>
                <c:pt idx="3063">
                  <c:v>4.0591445219301585</c:v>
                </c:pt>
                <c:pt idx="3064">
                  <c:v>4.0394495059924349</c:v>
                </c:pt>
                <c:pt idx="3065">
                  <c:v>4.0175120166629981</c:v>
                </c:pt>
                <c:pt idx="3066">
                  <c:v>3.9878613303189883</c:v>
                </c:pt>
                <c:pt idx="3067">
                  <c:v>3.9650162637101967</c:v>
                </c:pt>
                <c:pt idx="3068">
                  <c:v>3.9421437975560343</c:v>
                </c:pt>
                <c:pt idx="3069">
                  <c:v>3.9190363025417749</c:v>
                </c:pt>
                <c:pt idx="3070">
                  <c:v>3.8997582224521872</c:v>
                </c:pt>
                <c:pt idx="3071">
                  <c:v>3.8772727542380023</c:v>
                </c:pt>
                <c:pt idx="3072">
                  <c:v>3.8531533691555588</c:v>
                </c:pt>
                <c:pt idx="3073">
                  <c:v>3.8305270790505226</c:v>
                </c:pt>
                <c:pt idx="3074">
                  <c:v>3.8078322600925789</c:v>
                </c:pt>
                <c:pt idx="3075">
                  <c:v>3.7856932267893253</c:v>
                </c:pt>
                <c:pt idx="3076">
                  <c:v>3.7610780228058522</c:v>
                </c:pt>
                <c:pt idx="3077">
                  <c:v>3.7311783593163361</c:v>
                </c:pt>
                <c:pt idx="3078">
                  <c:v>3.7065938665145013</c:v>
                </c:pt>
                <c:pt idx="3079">
                  <c:v>3.6848013500272785</c:v>
                </c:pt>
                <c:pt idx="3080">
                  <c:v>3.6636753433463243</c:v>
                </c:pt>
                <c:pt idx="3081">
                  <c:v>3.6334452528228365</c:v>
                </c:pt>
                <c:pt idx="3082">
                  <c:v>3.6089514098085638</c:v>
                </c:pt>
                <c:pt idx="3083">
                  <c:v>3.5856243366914442</c:v>
                </c:pt>
                <c:pt idx="3084">
                  <c:v>3.5611455533088447</c:v>
                </c:pt>
                <c:pt idx="3085">
                  <c:v>3.5358472468843201</c:v>
                </c:pt>
                <c:pt idx="3086">
                  <c:v>3.5047372706616491</c:v>
                </c:pt>
                <c:pt idx="3087">
                  <c:v>3.4763874931873335</c:v>
                </c:pt>
                <c:pt idx="3088">
                  <c:v>3.4515973448423107</c:v>
                </c:pt>
                <c:pt idx="3089">
                  <c:v>3.4296211354355193</c:v>
                </c:pt>
                <c:pt idx="3090">
                  <c:v>3.4082460201566125</c:v>
                </c:pt>
                <c:pt idx="3091">
                  <c:v>3.3755877310218034</c:v>
                </c:pt>
                <c:pt idx="3092">
                  <c:v>3.3568638447632368</c:v>
                </c:pt>
                <c:pt idx="3093">
                  <c:v>3.3246884971422661</c:v>
                </c:pt>
                <c:pt idx="3094">
                  <c:v>3.2998308005386581</c:v>
                </c:pt>
                <c:pt idx="3095">
                  <c:v>3.2663531163079109</c:v>
                </c:pt>
                <c:pt idx="3096">
                  <c:v>3.2417131224536591</c:v>
                </c:pt>
                <c:pt idx="3097">
                  <c:v>3.2150462853272197</c:v>
                </c:pt>
                <c:pt idx="3098">
                  <c:v>3.1873347252457305</c:v>
                </c:pt>
                <c:pt idx="3099">
                  <c:v>3.1549313463792226</c:v>
                </c:pt>
                <c:pt idx="3100">
                  <c:v>3.1206429866657746</c:v>
                </c:pt>
                <c:pt idx="3101">
                  <c:v>3.0909450347062211</c:v>
                </c:pt>
                <c:pt idx="3102">
                  <c:v>3.063025990816981</c:v>
                </c:pt>
                <c:pt idx="3103">
                  <c:v>3.0288192198187183</c:v>
                </c:pt>
                <c:pt idx="3104">
                  <c:v>3.0013626191859446</c:v>
                </c:pt>
                <c:pt idx="3105">
                  <c:v>2.9757385440373096</c:v>
                </c:pt>
                <c:pt idx="3106">
                  <c:v>2.9486269325494323</c:v>
                </c:pt>
                <c:pt idx="3107">
                  <c:v>2.92293330656365</c:v>
                </c:pt>
                <c:pt idx="3108">
                  <c:v>2.8920854624625068</c:v>
                </c:pt>
                <c:pt idx="3109">
                  <c:v>2.8602112107886537</c:v>
                </c:pt>
                <c:pt idx="3110">
                  <c:v>2.831044301769631</c:v>
                </c:pt>
                <c:pt idx="3111">
                  <c:v>2.8034732110872285</c:v>
                </c:pt>
                <c:pt idx="3112">
                  <c:v>2.7657998636637839</c:v>
                </c:pt>
                <c:pt idx="3113">
                  <c:v>2.7367947510451689</c:v>
                </c:pt>
                <c:pt idx="3114">
                  <c:v>2.7076923906935075</c:v>
                </c:pt>
                <c:pt idx="3115">
                  <c:v>2.6789011514124366</c:v>
                </c:pt>
                <c:pt idx="3116">
                  <c:v>2.6470110025191249</c:v>
                </c:pt>
                <c:pt idx="3117">
                  <c:v>2.6079292161257976</c:v>
                </c:pt>
                <c:pt idx="3118">
                  <c:v>2.5771332037291876</c:v>
                </c:pt>
                <c:pt idx="3119">
                  <c:v>2.5372736824714361</c:v>
                </c:pt>
                <c:pt idx="3120">
                  <c:v>2.5073709967865536</c:v>
                </c:pt>
                <c:pt idx="3121">
                  <c:v>2.4678976442421856</c:v>
                </c:pt>
                <c:pt idx="3122">
                  <c:v>2.4342009014037749</c:v>
                </c:pt>
                <c:pt idx="3123">
                  <c:v>2.4035707734422971</c:v>
                </c:pt>
                <c:pt idx="3124">
                  <c:v>2.3743458296291871</c:v>
                </c:pt>
                <c:pt idx="3125">
                  <c:v>2.3373037701433579</c:v>
                </c:pt>
                <c:pt idx="3126">
                  <c:v>2.3138789097682695</c:v>
                </c:pt>
                <c:pt idx="3127">
                  <c:v>2.2895138002371085</c:v>
                </c:pt>
                <c:pt idx="3128">
                  <c:v>2.2583054753924596</c:v>
                </c:pt>
                <c:pt idx="3129">
                  <c:v>2.2352839085626877</c:v>
                </c:pt>
                <c:pt idx="3130">
                  <c:v>2.2124641298591929</c:v>
                </c:pt>
                <c:pt idx="3131">
                  <c:v>2.1921250658421072</c:v>
                </c:pt>
                <c:pt idx="3132">
                  <c:v>2.1640424746780647</c:v>
                </c:pt>
                <c:pt idx="3133">
                  <c:v>2.1465461503801651</c:v>
                </c:pt>
                <c:pt idx="3134">
                  <c:v>2.1301076191983124</c:v>
                </c:pt>
                <c:pt idx="3135">
                  <c:v>2.1134845540635334</c:v>
                </c:pt>
                <c:pt idx="3136">
                  <c:v>2.0921195374244501</c:v>
                </c:pt>
                <c:pt idx="3137">
                  <c:v>2.075849354367342</c:v>
                </c:pt>
                <c:pt idx="3138">
                  <c:v>2.0584364935407127</c:v>
                </c:pt>
                <c:pt idx="3139">
                  <c:v>2.038267243078288</c:v>
                </c:pt>
                <c:pt idx="3140">
                  <c:v>2.0192306348407461</c:v>
                </c:pt>
                <c:pt idx="3141">
                  <c:v>2.0025912609073075</c:v>
                </c:pt>
                <c:pt idx="3142">
                  <c:v>1.9878088814289157</c:v>
                </c:pt>
                <c:pt idx="3143">
                  <c:v>1.970102362543332</c:v>
                </c:pt>
                <c:pt idx="3144">
                  <c:v>1.9565256266600872</c:v>
                </c:pt>
                <c:pt idx="3145">
                  <c:v>1.9415538723477597</c:v>
                </c:pt>
                <c:pt idx="3146">
                  <c:v>1.926806002278227</c:v>
                </c:pt>
                <c:pt idx="3147">
                  <c:v>1.914548112745285</c:v>
                </c:pt>
                <c:pt idx="3148">
                  <c:v>1.90092057105265</c:v>
                </c:pt>
                <c:pt idx="3149">
                  <c:v>1.8850009803303798</c:v>
                </c:pt>
                <c:pt idx="3150">
                  <c:v>1.8719939724513888</c:v>
                </c:pt>
                <c:pt idx="3151">
                  <c:v>1.8585433581659669</c:v>
                </c:pt>
                <c:pt idx="3152">
                  <c:v>1.8437389180368178</c:v>
                </c:pt>
                <c:pt idx="3153">
                  <c:v>1.8322853440273446</c:v>
                </c:pt>
                <c:pt idx="3154">
                  <c:v>1.8197902639725947</c:v>
                </c:pt>
                <c:pt idx="3155">
                  <c:v>1.807016498116611</c:v>
                </c:pt>
                <c:pt idx="3156">
                  <c:v>1.7974851450475942</c:v>
                </c:pt>
                <c:pt idx="3157">
                  <c:v>1.7869391210539995</c:v>
                </c:pt>
                <c:pt idx="3158">
                  <c:v>1.7769889147426932</c:v>
                </c:pt>
                <c:pt idx="3159">
                  <c:v>1.7661881355658406</c:v>
                </c:pt>
                <c:pt idx="3160">
                  <c:v>1.7523352342862379</c:v>
                </c:pt>
                <c:pt idx="3161">
                  <c:v>1.7425587743764646</c:v>
                </c:pt>
                <c:pt idx="3162">
                  <c:v>1.7324919654807651</c:v>
                </c:pt>
                <c:pt idx="3163">
                  <c:v>1.7212351615660872</c:v>
                </c:pt>
                <c:pt idx="3164">
                  <c:v>1.7068189345039457</c:v>
                </c:pt>
                <c:pt idx="3165">
                  <c:v>1.6963370060879774</c:v>
                </c:pt>
                <c:pt idx="3166">
                  <c:v>1.6826771412642156</c:v>
                </c:pt>
                <c:pt idx="3167">
                  <c:v>1.6734386177638163</c:v>
                </c:pt>
                <c:pt idx="3168">
                  <c:v>1.6647466828192767</c:v>
                </c:pt>
                <c:pt idx="3169">
                  <c:v>1.6534590182273816</c:v>
                </c:pt>
                <c:pt idx="3170">
                  <c:v>1.6439882844828844</c:v>
                </c:pt>
                <c:pt idx="3171">
                  <c:v>1.6343981559716427</c:v>
                </c:pt>
                <c:pt idx="3172">
                  <c:v>1.6259666193331741</c:v>
                </c:pt>
                <c:pt idx="3173">
                  <c:v>1.6172505057260174</c:v>
                </c:pt>
                <c:pt idx="3174">
                  <c:v>1.6050916710242353</c:v>
                </c:pt>
                <c:pt idx="3175">
                  <c:v>1.5955609385306926</c:v>
                </c:pt>
                <c:pt idx="3176">
                  <c:v>1.5864539993154942</c:v>
                </c:pt>
                <c:pt idx="3177">
                  <c:v>1.5784587504438081</c:v>
                </c:pt>
                <c:pt idx="3178">
                  <c:v>1.5701981051173231</c:v>
                </c:pt>
                <c:pt idx="3179">
                  <c:v>1.5587021553725746</c:v>
                </c:pt>
                <c:pt idx="3180">
                  <c:v>1.550477873815495</c:v>
                </c:pt>
                <c:pt idx="3181">
                  <c:v>1.5427273465537679</c:v>
                </c:pt>
                <c:pt idx="3182">
                  <c:v>1.5329062102714128</c:v>
                </c:pt>
                <c:pt idx="3183">
                  <c:v>1.5250547414775766</c:v>
                </c:pt>
                <c:pt idx="3184">
                  <c:v>1.5163847148938985</c:v>
                </c:pt>
                <c:pt idx="3185">
                  <c:v>1.5070043835048206</c:v>
                </c:pt>
                <c:pt idx="3186">
                  <c:v>1.5001534965883683</c:v>
                </c:pt>
                <c:pt idx="3187">
                  <c:v>1.4936389107618415</c:v>
                </c:pt>
                <c:pt idx="3188">
                  <c:v>1.4860835001770962</c:v>
                </c:pt>
                <c:pt idx="3189">
                  <c:v>1.4757675975535294</c:v>
                </c:pt>
                <c:pt idx="3190">
                  <c:v>1.4671492045541701</c:v>
                </c:pt>
                <c:pt idx="3191">
                  <c:v>1.4590699596890293</c:v>
                </c:pt>
                <c:pt idx="3192">
                  <c:v>1.4519470592201529</c:v>
                </c:pt>
                <c:pt idx="3193">
                  <c:v>1.4452404535074814</c:v>
                </c:pt>
                <c:pt idx="3194">
                  <c:v>1.4376945521021258</c:v>
                </c:pt>
                <c:pt idx="3195">
                  <c:v>1.4305653759872796</c:v>
                </c:pt>
                <c:pt idx="3196">
                  <c:v>1.424342161619544</c:v>
                </c:pt>
                <c:pt idx="3197">
                  <c:v>1.4181213050993879</c:v>
                </c:pt>
                <c:pt idx="3198">
                  <c:v>1.409815203178733</c:v>
                </c:pt>
                <c:pt idx="3199">
                  <c:v>1.4024975697728663</c:v>
                </c:pt>
                <c:pt idx="3200">
                  <c:v>1.3947838083838111</c:v>
                </c:pt>
                <c:pt idx="3201">
                  <c:v>1.387849787463532</c:v>
                </c:pt>
                <c:pt idx="3202">
                  <c:v>1.3793691073823895</c:v>
                </c:pt>
                <c:pt idx="3203">
                  <c:v>1.3723452696466634</c:v>
                </c:pt>
                <c:pt idx="3204">
                  <c:v>1.3655290072978861</c:v>
                </c:pt>
                <c:pt idx="3205">
                  <c:v>1.3591873295977717</c:v>
                </c:pt>
                <c:pt idx="3206">
                  <c:v>1.3513362209485638</c:v>
                </c:pt>
                <c:pt idx="3207">
                  <c:v>1.3438206855413242</c:v>
                </c:pt>
                <c:pt idx="3208">
                  <c:v>1.3373699513918891</c:v>
                </c:pt>
                <c:pt idx="3209">
                  <c:v>1.3303670760353448</c:v>
                </c:pt>
                <c:pt idx="3210">
                  <c:v>1.3230590577563441</c:v>
                </c:pt>
                <c:pt idx="3211">
                  <c:v>1.3176385709948306</c:v>
                </c:pt>
                <c:pt idx="3212">
                  <c:v>1.3120483042920572</c:v>
                </c:pt>
                <c:pt idx="3213">
                  <c:v>1.3059721672192304</c:v>
                </c:pt>
                <c:pt idx="3214">
                  <c:v>1.2972716420640089</c:v>
                </c:pt>
                <c:pt idx="3215">
                  <c:v>1.291271125847566</c:v>
                </c:pt>
                <c:pt idx="3216">
                  <c:v>1.2858267306447675</c:v>
                </c:pt>
                <c:pt idx="3217">
                  <c:v>1.2810839267512717</c:v>
                </c:pt>
                <c:pt idx="3218">
                  <c:v>1.2763179742184854</c:v>
                </c:pt>
                <c:pt idx="3219">
                  <c:v>1.2715847219930858</c:v>
                </c:pt>
                <c:pt idx="3220">
                  <c:v>1.265097955166167</c:v>
                </c:pt>
                <c:pt idx="3221">
                  <c:v>1.2575599596381513</c:v>
                </c:pt>
                <c:pt idx="3222">
                  <c:v>1.2520128005869009</c:v>
                </c:pt>
                <c:pt idx="3223">
                  <c:v>1.2473422375249099</c:v>
                </c:pt>
                <c:pt idx="3224">
                  <c:v>1.2422781146865314</c:v>
                </c:pt>
                <c:pt idx="3225">
                  <c:v>1.2376295663169206</c:v>
                </c:pt>
                <c:pt idx="3226">
                  <c:v>1.2311220973563497</c:v>
                </c:pt>
                <c:pt idx="3227">
                  <c:v>1.2261841123525445</c:v>
                </c:pt>
                <c:pt idx="3228">
                  <c:v>1.2218420233926128</c:v>
                </c:pt>
                <c:pt idx="3229">
                  <c:v>1.2151145720760643</c:v>
                </c:pt>
                <c:pt idx="3230">
                  <c:v>1.2107254860217405</c:v>
                </c:pt>
                <c:pt idx="3231">
                  <c:v>1.2058836139010636</c:v>
                </c:pt>
                <c:pt idx="3232">
                  <c:v>1.198821418054</c:v>
                </c:pt>
                <c:pt idx="3233">
                  <c:v>1.1942740259432896</c:v>
                </c:pt>
                <c:pt idx="3234">
                  <c:v>1.1899077610972326</c:v>
                </c:pt>
                <c:pt idx="3235">
                  <c:v>1.1844571199297174</c:v>
                </c:pt>
                <c:pt idx="3236">
                  <c:v>1.1805099565924129</c:v>
                </c:pt>
                <c:pt idx="3237">
                  <c:v>1.1762486702176911</c:v>
                </c:pt>
                <c:pt idx="3238">
                  <c:v>1.1724867751676995</c:v>
                </c:pt>
                <c:pt idx="3239">
                  <c:v>1.1682782030122141</c:v>
                </c:pt>
                <c:pt idx="3240">
                  <c:v>1.1622419417438041</c:v>
                </c:pt>
                <c:pt idx="3241">
                  <c:v>1.157295314402834</c:v>
                </c:pt>
                <c:pt idx="3242">
                  <c:v>1.1526366895914266</c:v>
                </c:pt>
                <c:pt idx="3243">
                  <c:v>1.1468501472276298</c:v>
                </c:pt>
                <c:pt idx="3244">
                  <c:v>1.142260917358076</c:v>
                </c:pt>
                <c:pt idx="3245">
                  <c:v>1.1383345523865236</c:v>
                </c:pt>
                <c:pt idx="3246">
                  <c:v>1.1323166129999014</c:v>
                </c:pt>
                <c:pt idx="3247">
                  <c:v>1.127770624294498</c:v>
                </c:pt>
                <c:pt idx="3248">
                  <c:v>1.1228970705261623</c:v>
                </c:pt>
                <c:pt idx="3249">
                  <c:v>1.1167013685835872</c:v>
                </c:pt>
                <c:pt idx="3250">
                  <c:v>1.1129867851692528</c:v>
                </c:pt>
                <c:pt idx="3251">
                  <c:v>1.1088532454358102</c:v>
                </c:pt>
                <c:pt idx="3252">
                  <c:v>1.1026654432631713</c:v>
                </c:pt>
                <c:pt idx="3253">
                  <c:v>1.0958033576435913</c:v>
                </c:pt>
                <c:pt idx="3254">
                  <c:v>1.0900772229164164</c:v>
                </c:pt>
                <c:pt idx="3255">
                  <c:v>1.0845816602892084</c:v>
                </c:pt>
                <c:pt idx="3256">
                  <c:v>1.0781501327692407</c:v>
                </c:pt>
                <c:pt idx="3257">
                  <c:v>1.0691891348510094</c:v>
                </c:pt>
                <c:pt idx="3258">
                  <c:v>1.062638614966612</c:v>
                </c:pt>
                <c:pt idx="3259">
                  <c:v>1.0571670875126866</c:v>
                </c:pt>
                <c:pt idx="3260">
                  <c:v>1.051511741584829</c:v>
                </c:pt>
                <c:pt idx="3261">
                  <c:v>1.0432825312901908</c:v>
                </c:pt>
                <c:pt idx="3262">
                  <c:v>1.037932619323376</c:v>
                </c:pt>
                <c:pt idx="3263">
                  <c:v>1.0307129832307875</c:v>
                </c:pt>
                <c:pt idx="3264">
                  <c:v>1.0250963999547968</c:v>
                </c:pt>
                <c:pt idx="3265">
                  <c:v>1.019655089062822</c:v>
                </c:pt>
                <c:pt idx="3266">
                  <c:v>1.0143659673274854</c:v>
                </c:pt>
                <c:pt idx="3267">
                  <c:v>1.0092624890483415</c:v>
                </c:pt>
                <c:pt idx="3268">
                  <c:v>1.0022369188164439</c:v>
                </c:pt>
                <c:pt idx="3269">
                  <c:v>0.99632414180089302</c:v>
                </c:pt>
                <c:pt idx="3270">
                  <c:v>0.99074039174106732</c:v>
                </c:pt>
                <c:pt idx="3271">
                  <c:v>0.98473861890005043</c:v>
                </c:pt>
                <c:pt idx="3272">
                  <c:v>0.97737349146937613</c:v>
                </c:pt>
                <c:pt idx="3273">
                  <c:v>0.97242528995773592</c:v>
                </c:pt>
                <c:pt idx="3274">
                  <c:v>0.96693673124916701</c:v>
                </c:pt>
                <c:pt idx="3275">
                  <c:v>0.9619890409376628</c:v>
                </c:pt>
                <c:pt idx="3276">
                  <c:v>0.95685603086877458</c:v>
                </c:pt>
                <c:pt idx="3277">
                  <c:v>0.95211846510613296</c:v>
                </c:pt>
                <c:pt idx="3278">
                  <c:v>0.94635649081557682</c:v>
                </c:pt>
                <c:pt idx="3279">
                  <c:v>0.94056112252999879</c:v>
                </c:pt>
                <c:pt idx="3280">
                  <c:v>0.93490114267124391</c:v>
                </c:pt>
                <c:pt idx="3281">
                  <c:v>0.92982345767145036</c:v>
                </c:pt>
                <c:pt idx="3282">
                  <c:v>0.92404159994121027</c:v>
                </c:pt>
                <c:pt idx="3283">
                  <c:v>0.91773036286121878</c:v>
                </c:pt>
                <c:pt idx="3284">
                  <c:v>0.91229837899329091</c:v>
                </c:pt>
                <c:pt idx="3285">
                  <c:v>0.90622928081405429</c:v>
                </c:pt>
                <c:pt idx="3286">
                  <c:v>0.89813228790338284</c:v>
                </c:pt>
                <c:pt idx="3287">
                  <c:v>0.89160888800303484</c:v>
                </c:pt>
                <c:pt idx="3288">
                  <c:v>0.88725751981282752</c:v>
                </c:pt>
                <c:pt idx="3289">
                  <c:v>0.88068299901326619</c:v>
                </c:pt>
                <c:pt idx="3290">
                  <c:v>0.87498523735056377</c:v>
                </c:pt>
                <c:pt idx="3291">
                  <c:v>0.86992085060000701</c:v>
                </c:pt>
                <c:pt idx="3292">
                  <c:v>0.86478426901686967</c:v>
                </c:pt>
                <c:pt idx="3293">
                  <c:v>0.85746807197411301</c:v>
                </c:pt>
                <c:pt idx="3294">
                  <c:v>0.85173681915619037</c:v>
                </c:pt>
                <c:pt idx="3295">
                  <c:v>0.84441740791094788</c:v>
                </c:pt>
                <c:pt idx="3296">
                  <c:v>0.83886423729181991</c:v>
                </c:pt>
                <c:pt idx="3297">
                  <c:v>0.83447018676813212</c:v>
                </c:pt>
                <c:pt idx="3298">
                  <c:v>0.82905842648380235</c:v>
                </c:pt>
                <c:pt idx="3299">
                  <c:v>0.82418881273194988</c:v>
                </c:pt>
                <c:pt idx="3300">
                  <c:v>0.81841867643882837</c:v>
                </c:pt>
                <c:pt idx="3301">
                  <c:v>0.81272951721223441</c:v>
                </c:pt>
                <c:pt idx="3302">
                  <c:v>0.80771067701200527</c:v>
                </c:pt>
                <c:pt idx="3303">
                  <c:v>0.80140201439307102</c:v>
                </c:pt>
                <c:pt idx="3304">
                  <c:v>0.79544966276794282</c:v>
                </c:pt>
                <c:pt idx="3305">
                  <c:v>0.78991710403239368</c:v>
                </c:pt>
                <c:pt idx="3306">
                  <c:v>0.7843863848567626</c:v>
                </c:pt>
                <c:pt idx="3307">
                  <c:v>0.77862147587831654</c:v>
                </c:pt>
                <c:pt idx="3308">
                  <c:v>0.77301778604199312</c:v>
                </c:pt>
                <c:pt idx="3309">
                  <c:v>0.76629727070081233</c:v>
                </c:pt>
                <c:pt idx="3310">
                  <c:v>0.75937126163740221</c:v>
                </c:pt>
                <c:pt idx="3311">
                  <c:v>0.75417071919484102</c:v>
                </c:pt>
                <c:pt idx="3312">
                  <c:v>0.74903279111323651</c:v>
                </c:pt>
                <c:pt idx="3313">
                  <c:v>0.74314997654426451</c:v>
                </c:pt>
                <c:pt idx="3314">
                  <c:v>0.73566807626641861</c:v>
                </c:pt>
                <c:pt idx="3315">
                  <c:v>0.72993752573396375</c:v>
                </c:pt>
                <c:pt idx="3316">
                  <c:v>0.7233279259231955</c:v>
                </c:pt>
                <c:pt idx="3317">
                  <c:v>0.71731455469528704</c:v>
                </c:pt>
                <c:pt idx="3318">
                  <c:v>0.70969789772437175</c:v>
                </c:pt>
                <c:pt idx="3319">
                  <c:v>0.7034430665632927</c:v>
                </c:pt>
                <c:pt idx="3320">
                  <c:v>0.69755997633728506</c:v>
                </c:pt>
                <c:pt idx="3321">
                  <c:v>0.69209469607739493</c:v>
                </c:pt>
                <c:pt idx="3322">
                  <c:v>0.68537952669645341</c:v>
                </c:pt>
                <c:pt idx="3323">
                  <c:v>0.67887994856968492</c:v>
                </c:pt>
                <c:pt idx="3324">
                  <c:v>0.6733263182803797</c:v>
                </c:pt>
                <c:pt idx="3325">
                  <c:v>0.66720796912780633</c:v>
                </c:pt>
                <c:pt idx="3326">
                  <c:v>0.65873280212959262</c:v>
                </c:pt>
                <c:pt idx="3327">
                  <c:v>0.65196645683595245</c:v>
                </c:pt>
                <c:pt idx="3328">
                  <c:v>0.64608764652189954</c:v>
                </c:pt>
                <c:pt idx="3329">
                  <c:v>0.63905524611127495</c:v>
                </c:pt>
                <c:pt idx="3330">
                  <c:v>0.6315963235694414</c:v>
                </c:pt>
                <c:pt idx="3331">
                  <c:v>0.62543305569793128</c:v>
                </c:pt>
                <c:pt idx="3332">
                  <c:v>0.61594828371396126</c:v>
                </c:pt>
                <c:pt idx="3333">
                  <c:v>0.60876383694569935</c:v>
                </c:pt>
                <c:pt idx="3334">
                  <c:v>0.59986994246221248</c:v>
                </c:pt>
                <c:pt idx="3335">
                  <c:v>0.59215094166836779</c:v>
                </c:pt>
                <c:pt idx="3336">
                  <c:v>0.58485312759110053</c:v>
                </c:pt>
                <c:pt idx="3337">
                  <c:v>0.57757013830212611</c:v>
                </c:pt>
                <c:pt idx="3338">
                  <c:v>0.56875310639923804</c:v>
                </c:pt>
                <c:pt idx="3339">
                  <c:v>0.56097055490173653</c:v>
                </c:pt>
                <c:pt idx="3340">
                  <c:v>0.55424900799899501</c:v>
                </c:pt>
                <c:pt idx="3341">
                  <c:v>0.54566666696326194</c:v>
                </c:pt>
                <c:pt idx="3342">
                  <c:v>0.53773579246468517</c:v>
                </c:pt>
                <c:pt idx="3343">
                  <c:v>0.52985623931887338</c:v>
                </c:pt>
                <c:pt idx="3344">
                  <c:v>0.52219261652642091</c:v>
                </c:pt>
                <c:pt idx="3345">
                  <c:v>0.51434748930688956</c:v>
                </c:pt>
                <c:pt idx="3346">
                  <c:v>0.50652472683517402</c:v>
                </c:pt>
                <c:pt idx="3347">
                  <c:v>0.496141207748093</c:v>
                </c:pt>
                <c:pt idx="3348">
                  <c:v>0.48780971624283037</c:v>
                </c:pt>
                <c:pt idx="3349">
                  <c:v>0.4785278543869248</c:v>
                </c:pt>
                <c:pt idx="3350">
                  <c:v>0.46951355095942271</c:v>
                </c:pt>
                <c:pt idx="3351">
                  <c:v>0.45768752616340902</c:v>
                </c:pt>
                <c:pt idx="3352">
                  <c:v>0.44817673747434955</c:v>
                </c:pt>
                <c:pt idx="3353">
                  <c:v>0.4381719437050256</c:v>
                </c:pt>
                <c:pt idx="3354">
                  <c:v>0.42713310939468513</c:v>
                </c:pt>
                <c:pt idx="3355">
                  <c:v>0.41557198940186629</c:v>
                </c:pt>
                <c:pt idx="3356">
                  <c:v>0.4020759011316451</c:v>
                </c:pt>
                <c:pt idx="3357">
                  <c:v>0.39241841095602492</c:v>
                </c:pt>
                <c:pt idx="3358">
                  <c:v>0.38104378182169774</c:v>
                </c:pt>
                <c:pt idx="3359">
                  <c:v>0.37012553897037709</c:v>
                </c:pt>
                <c:pt idx="3360">
                  <c:v>0.35811434681776072</c:v>
                </c:pt>
                <c:pt idx="3361">
                  <c:v>0.34359724350425636</c:v>
                </c:pt>
                <c:pt idx="3362">
                  <c:v>0.32901564419969676</c:v>
                </c:pt>
                <c:pt idx="3363">
                  <c:v>0.31656021496077646</c:v>
                </c:pt>
                <c:pt idx="3364">
                  <c:v>0.29985042341723411</c:v>
                </c:pt>
                <c:pt idx="3365">
                  <c:v>0.28232926710845541</c:v>
                </c:pt>
                <c:pt idx="3366">
                  <c:v>0.26741032974791196</c:v>
                </c:pt>
                <c:pt idx="3367">
                  <c:v>0.24799338611664468</c:v>
                </c:pt>
                <c:pt idx="3368">
                  <c:v>0.23320821582183943</c:v>
                </c:pt>
                <c:pt idx="3369">
                  <c:v>0.2172681111186737</c:v>
                </c:pt>
                <c:pt idx="3370">
                  <c:v>0.20053075468804357</c:v>
                </c:pt>
                <c:pt idx="3371">
                  <c:v>0.18160018182598195</c:v>
                </c:pt>
                <c:pt idx="3372">
                  <c:v>0.16558652983023844</c:v>
                </c:pt>
                <c:pt idx="3373">
                  <c:v>0.14835252118963019</c:v>
                </c:pt>
                <c:pt idx="3374">
                  <c:v>0.13052930896519627</c:v>
                </c:pt>
                <c:pt idx="3375">
                  <c:v>0.11594821776684054</c:v>
                </c:pt>
                <c:pt idx="3376">
                  <c:v>9.6604125165230259E-2</c:v>
                </c:pt>
                <c:pt idx="3377">
                  <c:v>8.2344002599496396E-2</c:v>
                </c:pt>
                <c:pt idx="3378">
                  <c:v>6.5992630195786828E-2</c:v>
                </c:pt>
                <c:pt idx="3379">
                  <c:v>5.1320249420924662E-2</c:v>
                </c:pt>
                <c:pt idx="3380">
                  <c:v>3.6807616313541604E-2</c:v>
                </c:pt>
                <c:pt idx="3381">
                  <c:v>1.9556520766497679E-2</c:v>
                </c:pt>
                <c:pt idx="3382">
                  <c:v>5.8914602004131889E-3</c:v>
                </c:pt>
                <c:pt idx="3383">
                  <c:v>-1.2191935035884605E-2</c:v>
                </c:pt>
                <c:pt idx="3384">
                  <c:v>-2.71267908665963E-2</c:v>
                </c:pt>
                <c:pt idx="3385">
                  <c:v>-4.0359490125873775E-2</c:v>
                </c:pt>
                <c:pt idx="3386">
                  <c:v>-5.4180335785542759E-2</c:v>
                </c:pt>
                <c:pt idx="3387">
                  <c:v>-6.7891926332748875E-2</c:v>
                </c:pt>
                <c:pt idx="3388">
                  <c:v>-8.016449593520257E-2</c:v>
                </c:pt>
                <c:pt idx="3389">
                  <c:v>-9.4456517173783866E-2</c:v>
                </c:pt>
                <c:pt idx="3390">
                  <c:v>-0.10976086280882322</c:v>
                </c:pt>
                <c:pt idx="3391">
                  <c:v>-0.12382487998820547</c:v>
                </c:pt>
                <c:pt idx="3392">
                  <c:v>-0.13724280272363801</c:v>
                </c:pt>
                <c:pt idx="3393">
                  <c:v>-0.15404956228127578</c:v>
                </c:pt>
                <c:pt idx="3394">
                  <c:v>-0.16660195458292948</c:v>
                </c:pt>
                <c:pt idx="3395">
                  <c:v>-0.17810816210264735</c:v>
                </c:pt>
                <c:pt idx="3396">
                  <c:v>-0.19084013805703035</c:v>
                </c:pt>
                <c:pt idx="3397">
                  <c:v>-0.20223722104399058</c:v>
                </c:pt>
                <c:pt idx="3398">
                  <c:v>-0.21398784857151956</c:v>
                </c:pt>
                <c:pt idx="3399">
                  <c:v>-0.22961033693729477</c:v>
                </c:pt>
                <c:pt idx="3400">
                  <c:v>-0.24199851637843497</c:v>
                </c:pt>
                <c:pt idx="3401">
                  <c:v>-0.25382394493264604</c:v>
                </c:pt>
                <c:pt idx="3402">
                  <c:v>-0.26453269829658038</c:v>
                </c:pt>
                <c:pt idx="3403">
                  <c:v>-0.27971530692018159</c:v>
                </c:pt>
                <c:pt idx="3404">
                  <c:v>-0.29130844650846022</c:v>
                </c:pt>
                <c:pt idx="3405">
                  <c:v>-0.30243119340009555</c:v>
                </c:pt>
                <c:pt idx="3406">
                  <c:v>-0.31300619638901606</c:v>
                </c:pt>
                <c:pt idx="3407">
                  <c:v>-0.3268262442838174</c:v>
                </c:pt>
                <c:pt idx="3408">
                  <c:v>-0.33832324216879905</c:v>
                </c:pt>
                <c:pt idx="3409">
                  <c:v>-0.35003482020893517</c:v>
                </c:pt>
                <c:pt idx="3410">
                  <c:v>-0.36181311895313889</c:v>
                </c:pt>
                <c:pt idx="3411">
                  <c:v>-0.37490336693891496</c:v>
                </c:pt>
                <c:pt idx="3412">
                  <c:v>-0.38517048656842517</c:v>
                </c:pt>
                <c:pt idx="3413">
                  <c:v>-0.39606983182576766</c:v>
                </c:pt>
                <c:pt idx="3414">
                  <c:v>-0.40607563496083426</c:v>
                </c:pt>
                <c:pt idx="3415">
                  <c:v>-0.42008983533003924</c:v>
                </c:pt>
                <c:pt idx="3416">
                  <c:v>-0.43048913171719105</c:v>
                </c:pt>
                <c:pt idx="3417">
                  <c:v>-0.44097902606893663</c:v>
                </c:pt>
                <c:pt idx="3418">
                  <c:v>-0.45499679484330685</c:v>
                </c:pt>
                <c:pt idx="3419">
                  <c:v>-0.46414988243595312</c:v>
                </c:pt>
                <c:pt idx="3420">
                  <c:v>-0.47332022241175137</c:v>
                </c:pt>
                <c:pt idx="3421">
                  <c:v>-0.48298906481176768</c:v>
                </c:pt>
                <c:pt idx="3422">
                  <c:v>-0.49453210962698529</c:v>
                </c:pt>
                <c:pt idx="3423">
                  <c:v>-0.50627090752933857</c:v>
                </c:pt>
                <c:pt idx="3424">
                  <c:v>-0.51617884540879566</c:v>
                </c:pt>
                <c:pt idx="3425">
                  <c:v>-0.52661496152971399</c:v>
                </c:pt>
                <c:pt idx="3426">
                  <c:v>-0.53797168909391635</c:v>
                </c:pt>
                <c:pt idx="3427">
                  <c:v>-0.54739182471389669</c:v>
                </c:pt>
                <c:pt idx="3428">
                  <c:v>-0.55755882325210471</c:v>
                </c:pt>
                <c:pt idx="3429">
                  <c:v>-0.56683990516311011</c:v>
                </c:pt>
                <c:pt idx="3430">
                  <c:v>-0.57586709441584538</c:v>
                </c:pt>
                <c:pt idx="3431">
                  <c:v>-0.58849885292012405</c:v>
                </c:pt>
                <c:pt idx="3432">
                  <c:v>-0.59863614339523696</c:v>
                </c:pt>
                <c:pt idx="3433">
                  <c:v>-0.60871757092175349</c:v>
                </c:pt>
                <c:pt idx="3434">
                  <c:v>-0.61962409002607421</c:v>
                </c:pt>
                <c:pt idx="3435">
                  <c:v>-0.63109441873084193</c:v>
                </c:pt>
                <c:pt idx="3436">
                  <c:v>-0.64060820997330359</c:v>
                </c:pt>
                <c:pt idx="3437">
                  <c:v>-0.64982948563790088</c:v>
                </c:pt>
                <c:pt idx="3438">
                  <c:v>-0.66168283010656415</c:v>
                </c:pt>
                <c:pt idx="3439">
                  <c:v>-0.67067995695294913</c:v>
                </c:pt>
                <c:pt idx="3440">
                  <c:v>-0.67897857071464829</c:v>
                </c:pt>
                <c:pt idx="3441">
                  <c:v>-0.68943497478789884</c:v>
                </c:pt>
                <c:pt idx="3442">
                  <c:v>-0.69763124344048955</c:v>
                </c:pt>
                <c:pt idx="3443">
                  <c:v>-0.70772359320231615</c:v>
                </c:pt>
                <c:pt idx="3444">
                  <c:v>-0.71883502009628164</c:v>
                </c:pt>
                <c:pt idx="3445">
                  <c:v>-0.72779362210702458</c:v>
                </c:pt>
                <c:pt idx="3446">
                  <c:v>-0.73579861872089269</c:v>
                </c:pt>
                <c:pt idx="3447">
                  <c:v>-0.74465028591046134</c:v>
                </c:pt>
                <c:pt idx="3448">
                  <c:v>-0.75363251653969487</c:v>
                </c:pt>
                <c:pt idx="3449">
                  <c:v>-0.76540480365918662</c:v>
                </c:pt>
                <c:pt idx="3450">
                  <c:v>-0.77381092961141995</c:v>
                </c:pt>
                <c:pt idx="3451">
                  <c:v>-0.78494095051085899</c:v>
                </c:pt>
                <c:pt idx="3452">
                  <c:v>-0.79331064844660637</c:v>
                </c:pt>
                <c:pt idx="3453">
                  <c:v>-0.80219989063218133</c:v>
                </c:pt>
                <c:pt idx="3454">
                  <c:v>-0.81048730440831174</c:v>
                </c:pt>
                <c:pt idx="3455">
                  <c:v>-0.82147837419508507</c:v>
                </c:pt>
                <c:pt idx="3456">
                  <c:v>-0.82956592488538416</c:v>
                </c:pt>
                <c:pt idx="3457">
                  <c:v>-0.83700823223661325</c:v>
                </c:pt>
                <c:pt idx="3458">
                  <c:v>-0.84804376454675701</c:v>
                </c:pt>
                <c:pt idx="3459">
                  <c:v>-0.85600365439869308</c:v>
                </c:pt>
                <c:pt idx="3460">
                  <c:v>-0.86676074039170503</c:v>
                </c:pt>
                <c:pt idx="3461">
                  <c:v>-0.87572099423798289</c:v>
                </c:pt>
                <c:pt idx="3462">
                  <c:v>-0.88332249443876421</c:v>
                </c:pt>
                <c:pt idx="3463">
                  <c:v>-0.89437238818079157</c:v>
                </c:pt>
                <c:pt idx="3464">
                  <c:v>-0.90305764459786309</c:v>
                </c:pt>
                <c:pt idx="3465">
                  <c:v>-0.91086204361269008</c:v>
                </c:pt>
                <c:pt idx="3466">
                  <c:v>-0.91882094821756766</c:v>
                </c:pt>
                <c:pt idx="3467">
                  <c:v>-0.9291299666990892</c:v>
                </c:pt>
                <c:pt idx="3468">
                  <c:v>-0.93686261681115768</c:v>
                </c:pt>
                <c:pt idx="3469">
                  <c:v>-0.9447410739158778</c:v>
                </c:pt>
                <c:pt idx="3470">
                  <c:v>-0.95605971279567115</c:v>
                </c:pt>
                <c:pt idx="3471">
                  <c:v>-0.96422509909381504</c:v>
                </c:pt>
                <c:pt idx="3472">
                  <c:v>-0.97170459218361172</c:v>
                </c:pt>
                <c:pt idx="3473">
                  <c:v>-0.97895933431615245</c:v>
                </c:pt>
                <c:pt idx="3474">
                  <c:v>-0.98808836194721839</c:v>
                </c:pt>
                <c:pt idx="3475">
                  <c:v>-0.99656092475508207</c:v>
                </c:pt>
                <c:pt idx="3476">
                  <c:v>-1.0045881111131811</c:v>
                </c:pt>
                <c:pt idx="3477">
                  <c:v>-1.0128567920345766</c:v>
                </c:pt>
                <c:pt idx="3478">
                  <c:v>-1.0199230417401264</c:v>
                </c:pt>
                <c:pt idx="3479">
                  <c:v>-1.0296283556978818</c:v>
                </c:pt>
                <c:pt idx="3480">
                  <c:v>-1.0372851992982541</c:v>
                </c:pt>
                <c:pt idx="3481">
                  <c:v>-1.0466372333564944</c:v>
                </c:pt>
                <c:pt idx="3482">
                  <c:v>-1.05522791838194</c:v>
                </c:pt>
                <c:pt idx="3483">
                  <c:v>-1.0638459197143493</c:v>
                </c:pt>
                <c:pt idx="3484">
                  <c:v>-1.0727378201160847</c:v>
                </c:pt>
                <c:pt idx="3485">
                  <c:v>-1.079847487302515</c:v>
                </c:pt>
                <c:pt idx="3486">
                  <c:v>-1.0869406456004831</c:v>
                </c:pt>
                <c:pt idx="3487">
                  <c:v>-1.0963137113852195</c:v>
                </c:pt>
                <c:pt idx="3488">
                  <c:v>-1.1044256133952361</c:v>
                </c:pt>
                <c:pt idx="3489">
                  <c:v>-1.1113708867331122</c:v>
                </c:pt>
                <c:pt idx="3490">
                  <c:v>-1.1173458352775194</c:v>
                </c:pt>
                <c:pt idx="3491">
                  <c:v>-1.1239999625818469</c:v>
                </c:pt>
                <c:pt idx="3492">
                  <c:v>-1.134116888274449</c:v>
                </c:pt>
                <c:pt idx="3493">
                  <c:v>-1.1432305568910135</c:v>
                </c:pt>
                <c:pt idx="3494">
                  <c:v>-1.1533485053798116</c:v>
                </c:pt>
                <c:pt idx="3495">
                  <c:v>-1.1640528011048401</c:v>
                </c:pt>
                <c:pt idx="3496">
                  <c:v>-1.1794992654621039</c:v>
                </c:pt>
                <c:pt idx="3497">
                  <c:v>-1.192090126537263</c:v>
                </c:pt>
                <c:pt idx="3498">
                  <c:v>-1.2052170578545816</c:v>
                </c:pt>
                <c:pt idx="3499">
                  <c:v>-1.2245392490542364</c:v>
                </c:pt>
                <c:pt idx="3500">
                  <c:v>-1.2389349458645853</c:v>
                </c:pt>
                <c:pt idx="3501">
                  <c:v>-1.2545725997801167</c:v>
                </c:pt>
                <c:pt idx="3502">
                  <c:v>-1.2734932426632586</c:v>
                </c:pt>
                <c:pt idx="3503">
                  <c:v>-1.2940779891360781</c:v>
                </c:pt>
                <c:pt idx="3504">
                  <c:v>-1.3110298195712589</c:v>
                </c:pt>
                <c:pt idx="3505">
                  <c:v>-1.3308136673919138</c:v>
                </c:pt>
                <c:pt idx="3506">
                  <c:v>-1.3548274391492139</c:v>
                </c:pt>
                <c:pt idx="3507">
                  <c:v>-1.3751805397662726</c:v>
                </c:pt>
                <c:pt idx="3508">
                  <c:v>-1.3950174912922744</c:v>
                </c:pt>
                <c:pt idx="3509">
                  <c:v>-1.4209025704098457</c:v>
                </c:pt>
                <c:pt idx="3510">
                  <c:v>-1.4432334958424711</c:v>
                </c:pt>
                <c:pt idx="3511">
                  <c:v>-1.4650500846864127</c:v>
                </c:pt>
                <c:pt idx="3512">
                  <c:v>-1.4868755931680786</c:v>
                </c:pt>
                <c:pt idx="3513">
                  <c:v>-1.5068910995430542</c:v>
                </c:pt>
                <c:pt idx="3514">
                  <c:v>-1.5332900786675749</c:v>
                </c:pt>
                <c:pt idx="3515">
                  <c:v>-1.5529932299055551</c:v>
                </c:pt>
                <c:pt idx="3516">
                  <c:v>-1.577137626530867</c:v>
                </c:pt>
                <c:pt idx="3517">
                  <c:v>-1.5943593367117435</c:v>
                </c:pt>
                <c:pt idx="3518">
                  <c:v>-1.6099559886886539</c:v>
                </c:pt>
                <c:pt idx="3519">
                  <c:v>-1.6303994277342542</c:v>
                </c:pt>
                <c:pt idx="3520">
                  <c:v>-1.6477670684780479</c:v>
                </c:pt>
                <c:pt idx="3521">
                  <c:v>-1.6650021794310397</c:v>
                </c:pt>
                <c:pt idx="3522">
                  <c:v>-1.682846121595112</c:v>
                </c:pt>
                <c:pt idx="3523">
                  <c:v>-1.6981788582419044</c:v>
                </c:pt>
                <c:pt idx="3524">
                  <c:v>-1.7147604019276066</c:v>
                </c:pt>
                <c:pt idx="3525">
                  <c:v>-1.732605138448059</c:v>
                </c:pt>
                <c:pt idx="3526">
                  <c:v>-1.7468649688956261</c:v>
                </c:pt>
                <c:pt idx="3527">
                  <c:v>-1.7614445213162375</c:v>
                </c:pt>
                <c:pt idx="3528">
                  <c:v>-1.7748889399415519</c:v>
                </c:pt>
                <c:pt idx="3529">
                  <c:v>-1.7891367179339259</c:v>
                </c:pt>
                <c:pt idx="3530">
                  <c:v>-1.8018381988564969</c:v>
                </c:pt>
                <c:pt idx="3531">
                  <c:v>-1.8189654921773042</c:v>
                </c:pt>
                <c:pt idx="3532">
                  <c:v>-1.8338904165174077</c:v>
                </c:pt>
                <c:pt idx="3533">
                  <c:v>-1.8489947881770605</c:v>
                </c:pt>
                <c:pt idx="3534">
                  <c:v>-1.8621994570647271</c:v>
                </c:pt>
                <c:pt idx="3535">
                  <c:v>-1.8762533082678052</c:v>
                </c:pt>
                <c:pt idx="3536">
                  <c:v>-1.8915477817796662</c:v>
                </c:pt>
                <c:pt idx="3537">
                  <c:v>-1.9072236505268414</c:v>
                </c:pt>
                <c:pt idx="3538">
                  <c:v>-1.9206639249383184</c:v>
                </c:pt>
                <c:pt idx="3539">
                  <c:v>-1.9341684233306942</c:v>
                </c:pt>
                <c:pt idx="3540">
                  <c:v>-1.9462335858331152</c:v>
                </c:pt>
                <c:pt idx="3541">
                  <c:v>-1.9628810140282695</c:v>
                </c:pt>
                <c:pt idx="3542">
                  <c:v>-1.9731167864546375</c:v>
                </c:pt>
                <c:pt idx="3543">
                  <c:v>-1.9861576315351273</c:v>
                </c:pt>
                <c:pt idx="3544">
                  <c:v>-1.9930000592290793</c:v>
                </c:pt>
                <c:pt idx="3545">
                  <c:v>-1.9980211831010926</c:v>
                </c:pt>
                <c:pt idx="3546">
                  <c:v>-2.0029629634269677</c:v>
                </c:pt>
                <c:pt idx="3547">
                  <c:v>-2.0057981880979083</c:v>
                </c:pt>
                <c:pt idx="3548">
                  <c:v>-2.0066833348845505</c:v>
                </c:pt>
                <c:pt idx="3549">
                  <c:v>-2.0048863081727415</c:v>
                </c:pt>
                <c:pt idx="3550">
                  <c:v>-2.0018600385792737</c:v>
                </c:pt>
                <c:pt idx="3551">
                  <c:v>-1.9964908869903568</c:v>
                </c:pt>
                <c:pt idx="3552">
                  <c:v>-1.9893086488744314</c:v>
                </c:pt>
                <c:pt idx="3553">
                  <c:v>-1.9830050832389263</c:v>
                </c:pt>
                <c:pt idx="3554">
                  <c:v>-1.9792395987641336</c:v>
                </c:pt>
                <c:pt idx="3555">
                  <c:v>-1.9717061859948271</c:v>
                </c:pt>
                <c:pt idx="3556">
                  <c:v>-1.9659251324352123</c:v>
                </c:pt>
                <c:pt idx="3557">
                  <c:v>-1.9599868803044496</c:v>
                </c:pt>
                <c:pt idx="3558">
                  <c:v>-1.9518797322042867</c:v>
                </c:pt>
                <c:pt idx="3559">
                  <c:v>-1.9451765752863501</c:v>
                </c:pt>
                <c:pt idx="3560">
                  <c:v>-1.9372725377399138</c:v>
                </c:pt>
                <c:pt idx="3561">
                  <c:v>-1.9308050861505885</c:v>
                </c:pt>
                <c:pt idx="3562">
                  <c:v>-1.922700292689191</c:v>
                </c:pt>
                <c:pt idx="3563">
                  <c:v>-1.9154652874786913</c:v>
                </c:pt>
                <c:pt idx="3564">
                  <c:v>-1.9097659991457667</c:v>
                </c:pt>
                <c:pt idx="3565">
                  <c:v>-1.9030007637091819</c:v>
                </c:pt>
                <c:pt idx="3566">
                  <c:v>-1.8987237385984299</c:v>
                </c:pt>
                <c:pt idx="3567">
                  <c:v>-1.8953168697522476</c:v>
                </c:pt>
                <c:pt idx="3568">
                  <c:v>-1.8908605829352734</c:v>
                </c:pt>
                <c:pt idx="3569">
                  <c:v>-1.8874134690744093</c:v>
                </c:pt>
                <c:pt idx="3570">
                  <c:v>-1.8827554302988361</c:v>
                </c:pt>
                <c:pt idx="3571">
                  <c:v>-1.8794830463724854</c:v>
                </c:pt>
                <c:pt idx="3572">
                  <c:v>-1.8758735825759154</c:v>
                </c:pt>
                <c:pt idx="3573">
                  <c:v>-1.8719648154212942</c:v>
                </c:pt>
                <c:pt idx="3574">
                  <c:v>-1.870658876341355</c:v>
                </c:pt>
                <c:pt idx="3575">
                  <c:v>-1.8682310867464547</c:v>
                </c:pt>
                <c:pt idx="3576">
                  <c:v>-1.8661080747823771</c:v>
                </c:pt>
                <c:pt idx="3577">
                  <c:v>-1.8651525206125197</c:v>
                </c:pt>
                <c:pt idx="3578">
                  <c:v>-1.8651257362523526</c:v>
                </c:pt>
                <c:pt idx="3579">
                  <c:v>-1.8629823357604813</c:v>
                </c:pt>
                <c:pt idx="3580">
                  <c:v>-1.8609077270118988</c:v>
                </c:pt>
                <c:pt idx="3581">
                  <c:v>-1.8591466313429028</c:v>
                </c:pt>
                <c:pt idx="3582">
                  <c:v>-1.8581937275581657</c:v>
                </c:pt>
                <c:pt idx="3583">
                  <c:v>-1.8581660423393231</c:v>
                </c:pt>
                <c:pt idx="3584">
                  <c:v>-1.8591437245442328</c:v>
                </c:pt>
                <c:pt idx="3585">
                  <c:v>-1.8602055965952347</c:v>
                </c:pt>
                <c:pt idx="3586">
                  <c:v>-1.862077213115751</c:v>
                </c:pt>
                <c:pt idx="3587">
                  <c:v>-1.8627610782818214</c:v>
                </c:pt>
                <c:pt idx="3588">
                  <c:v>-1.862804630001373</c:v>
                </c:pt>
                <c:pt idx="3589">
                  <c:v>-1.8613864661538628</c:v>
                </c:pt>
                <c:pt idx="3590">
                  <c:v>-1.8596734798949335</c:v>
                </c:pt>
                <c:pt idx="3591">
                  <c:v>-1.8572939334623184</c:v>
                </c:pt>
                <c:pt idx="3592">
                  <c:v>-1.8568691540248072</c:v>
                </c:pt>
                <c:pt idx="3593">
                  <c:v>-1.8579997662172751</c:v>
                </c:pt>
                <c:pt idx="3594">
                  <c:v>-1.8599306661873711</c:v>
                </c:pt>
                <c:pt idx="3595">
                  <c:v>-1.861230456044378</c:v>
                </c:pt>
                <c:pt idx="3596">
                  <c:v>-1.8621985271392083</c:v>
                </c:pt>
                <c:pt idx="3597">
                  <c:v>-1.8635586671593773</c:v>
                </c:pt>
                <c:pt idx="3598">
                  <c:v>-1.8635903309864161</c:v>
                </c:pt>
                <c:pt idx="3599">
                  <c:v>-1.8604048194260083</c:v>
                </c:pt>
                <c:pt idx="3600">
                  <c:v>-1.8573771093407028</c:v>
                </c:pt>
                <c:pt idx="3601">
                  <c:v>-1.856162570622637</c:v>
                </c:pt>
                <c:pt idx="3602">
                  <c:v>-1.8570183409456149</c:v>
                </c:pt>
                <c:pt idx="3603">
                  <c:v>-1.8615878080647819</c:v>
                </c:pt>
                <c:pt idx="3604">
                  <c:v>-1.8652955092993049</c:v>
                </c:pt>
                <c:pt idx="3605">
                  <c:v>-1.8655082234019349</c:v>
                </c:pt>
                <c:pt idx="3606">
                  <c:v>-1.8629981365416117</c:v>
                </c:pt>
                <c:pt idx="3607">
                  <c:v>-1.8590560093000237</c:v>
                </c:pt>
                <c:pt idx="3608">
                  <c:v>-1.8545342587491955</c:v>
                </c:pt>
                <c:pt idx="3609">
                  <c:v>-1.8495565048242351</c:v>
                </c:pt>
                <c:pt idx="3610">
                  <c:v>-1.8512434424361186</c:v>
                </c:pt>
                <c:pt idx="3611">
                  <c:v>-1.8571521548283096</c:v>
                </c:pt>
                <c:pt idx="3612">
                  <c:v>-1.8673174168843818</c:v>
                </c:pt>
                <c:pt idx="3613">
                  <c:v>-1.8747491461193191</c:v>
                </c:pt>
                <c:pt idx="3614">
                  <c:v>-1.8759452706740205</c:v>
                </c:pt>
                <c:pt idx="3615">
                  <c:v>-1.874438718656336</c:v>
                </c:pt>
                <c:pt idx="3616">
                  <c:v>-1.8691039390695174</c:v>
                </c:pt>
                <c:pt idx="3617">
                  <c:v>-1.861699979160234</c:v>
                </c:pt>
                <c:pt idx="3618">
                  <c:v>-1.8576412874114094</c:v>
                </c:pt>
                <c:pt idx="3619">
                  <c:v>-1.8579292050619991</c:v>
                </c:pt>
                <c:pt idx="3620">
                  <c:v>-1.8603635547464266</c:v>
                </c:pt>
                <c:pt idx="3621">
                  <c:v>-1.8643687438486694</c:v>
                </c:pt>
                <c:pt idx="3622">
                  <c:v>-1.8687455189016888</c:v>
                </c:pt>
                <c:pt idx="3623">
                  <c:v>-1.8724074376187032</c:v>
                </c:pt>
                <c:pt idx="3624">
                  <c:v>-1.8735004648680209</c:v>
                </c:pt>
                <c:pt idx="3625">
                  <c:v>-1.8732051895520303</c:v>
                </c:pt>
                <c:pt idx="3626">
                  <c:v>-1.871693488983273</c:v>
                </c:pt>
                <c:pt idx="3627">
                  <c:v>-1.8697179962862147</c:v>
                </c:pt>
                <c:pt idx="3628">
                  <c:v>-1.8684186036747106</c:v>
                </c:pt>
                <c:pt idx="3629">
                  <c:v>-1.8673823909082927</c:v>
                </c:pt>
                <c:pt idx="3630">
                  <c:v>-1.8676670311307204</c:v>
                </c:pt>
                <c:pt idx="3631">
                  <c:v>-1.8690173376830128</c:v>
                </c:pt>
                <c:pt idx="3632">
                  <c:v>-1.8702371033808969</c:v>
                </c:pt>
                <c:pt idx="3633">
                  <c:v>-1.8714343087466156</c:v>
                </c:pt>
                <c:pt idx="3634">
                  <c:v>-1.8733355826526372</c:v>
                </c:pt>
                <c:pt idx="3635">
                  <c:v>-1.8741154571997853</c:v>
                </c:pt>
                <c:pt idx="3636">
                  <c:v>-1.8744506631793481</c:v>
                </c:pt>
                <c:pt idx="3637">
                  <c:v>-1.8743178038552133</c:v>
                </c:pt>
                <c:pt idx="3638">
                  <c:v>-1.8743148438317161</c:v>
                </c:pt>
                <c:pt idx="3639">
                  <c:v>-1.8741834274052711</c:v>
                </c:pt>
                <c:pt idx="3640">
                  <c:v>-1.8738290832613973</c:v>
                </c:pt>
                <c:pt idx="3641">
                  <c:v>-1.8734993641380204</c:v>
                </c:pt>
                <c:pt idx="3642">
                  <c:v>-1.8735614759065369</c:v>
                </c:pt>
                <c:pt idx="3643">
                  <c:v>-1.8737548533995851</c:v>
                </c:pt>
                <c:pt idx="3644">
                  <c:v>-1.8743774227320538</c:v>
                </c:pt>
                <c:pt idx="3645">
                  <c:v>-1.8750548175531985</c:v>
                </c:pt>
                <c:pt idx="3646">
                  <c:v>-1.8759881240438014</c:v>
                </c:pt>
                <c:pt idx="3647">
                  <c:v>-1.8766417183817397</c:v>
                </c:pt>
                <c:pt idx="3648">
                  <c:v>-1.8773688878072723</c:v>
                </c:pt>
                <c:pt idx="3649">
                  <c:v>-1.8776807889061569</c:v>
                </c:pt>
                <c:pt idx="3650">
                  <c:v>-1.8780244324889861</c:v>
                </c:pt>
                <c:pt idx="3651">
                  <c:v>-1.8785969116900865</c:v>
                </c:pt>
                <c:pt idx="3652">
                  <c:v>-1.8787335024237526</c:v>
                </c:pt>
                <c:pt idx="3653">
                  <c:v>-1.8786236530459202</c:v>
                </c:pt>
                <c:pt idx="3654">
                  <c:v>-1.8785731257063891</c:v>
                </c:pt>
                <c:pt idx="3655">
                  <c:v>-1.8784716179854952</c:v>
                </c:pt>
                <c:pt idx="3656">
                  <c:v>-1.8781171146771534</c:v>
                </c:pt>
                <c:pt idx="3657">
                  <c:v>-1.8782267334989473</c:v>
                </c:pt>
                <c:pt idx="3658">
                  <c:v>-1.8787229889932362</c:v>
                </c:pt>
                <c:pt idx="3659">
                  <c:v>-1.8791780281252906</c:v>
                </c:pt>
                <c:pt idx="3660">
                  <c:v>-1.8802965075534335</c:v>
                </c:pt>
                <c:pt idx="3661">
                  <c:v>-1.880893749183516</c:v>
                </c:pt>
                <c:pt idx="3662">
                  <c:v>-1.8811149091108887</c:v>
                </c:pt>
                <c:pt idx="3663">
                  <c:v>-1.8811294970298329</c:v>
                </c:pt>
                <c:pt idx="3664">
                  <c:v>-1.880861394168434</c:v>
                </c:pt>
                <c:pt idx="3665">
                  <c:v>-1.8806428929479184</c:v>
                </c:pt>
                <c:pt idx="3666">
                  <c:v>-1.8806409462108682</c:v>
                </c:pt>
                <c:pt idx="3667">
                  <c:v>-1.8806033625088043</c:v>
                </c:pt>
                <c:pt idx="3668">
                  <c:v>-1.8810094676049571</c:v>
                </c:pt>
                <c:pt idx="3669">
                  <c:v>-1.8812517662253321</c:v>
                </c:pt>
                <c:pt idx="3670">
                  <c:v>-1.8813247479955919</c:v>
                </c:pt>
                <c:pt idx="3671">
                  <c:v>-1.8814908627819307</c:v>
                </c:pt>
                <c:pt idx="3672">
                  <c:v>-1.8817964760483767</c:v>
                </c:pt>
                <c:pt idx="3673">
                  <c:v>-1.8819374931034578</c:v>
                </c:pt>
                <c:pt idx="3674">
                  <c:v>-1.8820823077732798</c:v>
                </c:pt>
                <c:pt idx="3675">
                  <c:v>-1.8824849056369972</c:v>
                </c:pt>
                <c:pt idx="3676">
                  <c:v>-1.8827814744759257</c:v>
                </c:pt>
                <c:pt idx="3677">
                  <c:v>-1.8829872186236034</c:v>
                </c:pt>
                <c:pt idx="3678">
                  <c:v>-1.8830916793309989</c:v>
                </c:pt>
                <c:pt idx="3679">
                  <c:v>-1.8829458286206888</c:v>
                </c:pt>
                <c:pt idx="3680">
                  <c:v>-1.8830401911916081</c:v>
                </c:pt>
                <c:pt idx="3681">
                  <c:v>-1.8833135434224937</c:v>
                </c:pt>
                <c:pt idx="3682">
                  <c:v>-1.8835456538720887</c:v>
                </c:pt>
                <c:pt idx="3683">
                  <c:v>-1.883792413585861</c:v>
                </c:pt>
                <c:pt idx="3684">
                  <c:v>-1.8843042562457493</c:v>
                </c:pt>
                <c:pt idx="3685">
                  <c:v>-1.8850896277748437</c:v>
                </c:pt>
                <c:pt idx="3686">
                  <c:v>-1.8857713595281118</c:v>
                </c:pt>
                <c:pt idx="3687">
                  <c:v>-1.8865879335108273</c:v>
                </c:pt>
                <c:pt idx="3688">
                  <c:v>-1.8870600251200504</c:v>
                </c:pt>
                <c:pt idx="3689">
                  <c:v>-1.8872210344004012</c:v>
                </c:pt>
                <c:pt idx="3690">
                  <c:v>-1.8870800298647541</c:v>
                </c:pt>
                <c:pt idx="3691">
                  <c:v>-1.8872952286208957</c:v>
                </c:pt>
                <c:pt idx="3692">
                  <c:v>-1.887534100820734</c:v>
                </c:pt>
                <c:pt idx="3693">
                  <c:v>-1.8875245493519042</c:v>
                </c:pt>
                <c:pt idx="3694">
                  <c:v>-1.8875465336747208</c:v>
                </c:pt>
                <c:pt idx="3695">
                  <c:v>-1.8876588916468375</c:v>
                </c:pt>
                <c:pt idx="3696">
                  <c:v>-1.8883628241433308</c:v>
                </c:pt>
                <c:pt idx="3697">
                  <c:v>-1.8890541321788816</c:v>
                </c:pt>
                <c:pt idx="3698">
                  <c:v>-1.8899802687307126</c:v>
                </c:pt>
                <c:pt idx="3699">
                  <c:v>-1.8905371483264215</c:v>
                </c:pt>
                <c:pt idx="3700">
                  <c:v>-1.8910679167969853</c:v>
                </c:pt>
                <c:pt idx="3701">
                  <c:v>-1.8912378421016069</c:v>
                </c:pt>
                <c:pt idx="3702">
                  <c:v>-1.8911275066164484</c:v>
                </c:pt>
                <c:pt idx="3703">
                  <c:v>-1.8913385516919159</c:v>
                </c:pt>
                <c:pt idx="3704">
                  <c:v>-1.8913817030768361</c:v>
                </c:pt>
                <c:pt idx="3705">
                  <c:v>-1.8913840851705706</c:v>
                </c:pt>
                <c:pt idx="3706">
                  <c:v>-1.8907912085051941</c:v>
                </c:pt>
                <c:pt idx="3707">
                  <c:v>-1.890716683008165</c:v>
                </c:pt>
                <c:pt idx="3708">
                  <c:v>-1.8910180911366543</c:v>
                </c:pt>
                <c:pt idx="3709">
                  <c:v>-1.8908987408338149</c:v>
                </c:pt>
                <c:pt idx="3710">
                  <c:v>-1.8910963359451829</c:v>
                </c:pt>
                <c:pt idx="3711">
                  <c:v>-1.8915780927653874</c:v>
                </c:pt>
                <c:pt idx="3712">
                  <c:v>-1.8922054028524831</c:v>
                </c:pt>
                <c:pt idx="3713">
                  <c:v>-1.8923578820483737</c:v>
                </c:pt>
                <c:pt idx="3714">
                  <c:v>-1.8925123398750106</c:v>
                </c:pt>
                <c:pt idx="3715">
                  <c:v>-1.892723454946398</c:v>
                </c:pt>
                <c:pt idx="3716">
                  <c:v>-1.8926320809476911</c:v>
                </c:pt>
                <c:pt idx="3717">
                  <c:v>-1.8922820620683847</c:v>
                </c:pt>
                <c:pt idx="3718">
                  <c:v>-1.8919305308964112</c:v>
                </c:pt>
                <c:pt idx="3719">
                  <c:v>-1.8919885573828572</c:v>
                </c:pt>
                <c:pt idx="3720">
                  <c:v>-1.8923460293807941</c:v>
                </c:pt>
                <c:pt idx="3721">
                  <c:v>-1.8926313198438323</c:v>
                </c:pt>
                <c:pt idx="3722">
                  <c:v>-1.8929915167507574</c:v>
                </c:pt>
                <c:pt idx="3723">
                  <c:v>-1.8940322434631609</c:v>
                </c:pt>
                <c:pt idx="3724">
                  <c:v>-1.8948132143129754</c:v>
                </c:pt>
                <c:pt idx="3725">
                  <c:v>-1.8964437004033934</c:v>
                </c:pt>
                <c:pt idx="3726">
                  <c:v>-1.899012316683188</c:v>
                </c:pt>
                <c:pt idx="3727">
                  <c:v>-1.9032988184734141</c:v>
                </c:pt>
                <c:pt idx="3728">
                  <c:v>-1.9075129875148629</c:v>
                </c:pt>
                <c:pt idx="3729">
                  <c:v>-1.9142356099003954</c:v>
                </c:pt>
                <c:pt idx="3730">
                  <c:v>-1.9204353049015814</c:v>
                </c:pt>
                <c:pt idx="3731">
                  <c:v>-1.9292838972416539</c:v>
                </c:pt>
                <c:pt idx="3732">
                  <c:v>-1.9367323596210233</c:v>
                </c:pt>
                <c:pt idx="3733">
                  <c:v>-1.9452410189163059</c:v>
                </c:pt>
                <c:pt idx="3734">
                  <c:v>-1.9563480828285655</c:v>
                </c:pt>
                <c:pt idx="3735">
                  <c:v>-1.964814089086949</c:v>
                </c:pt>
                <c:pt idx="3736">
                  <c:v>-1.9785327491111762</c:v>
                </c:pt>
                <c:pt idx="3737">
                  <c:v>-1.9897523086613909</c:v>
                </c:pt>
                <c:pt idx="3738">
                  <c:v>-2.0039034340831585</c:v>
                </c:pt>
                <c:pt idx="3739">
                  <c:v>-2.0178788122201912</c:v>
                </c:pt>
                <c:pt idx="3740">
                  <c:v>-2.0306323797304788</c:v>
                </c:pt>
                <c:pt idx="3741">
                  <c:v>-2.045043511399522</c:v>
                </c:pt>
                <c:pt idx="3742">
                  <c:v>-2.0619226050628114</c:v>
                </c:pt>
                <c:pt idx="3743">
                  <c:v>-2.0760689975818587</c:v>
                </c:pt>
                <c:pt idx="3744">
                  <c:v>-2.0975074708595982</c:v>
                </c:pt>
                <c:pt idx="3745">
                  <c:v>-2.1160504700050669</c:v>
                </c:pt>
                <c:pt idx="3746">
                  <c:v>-2.1427302730975524</c:v>
                </c:pt>
                <c:pt idx="3747">
                  <c:v>-2.1656799800247724</c:v>
                </c:pt>
                <c:pt idx="3748">
                  <c:v>-2.1951816817632031</c:v>
                </c:pt>
                <c:pt idx="3749">
                  <c:v>-2.2184507194112788</c:v>
                </c:pt>
                <c:pt idx="3750">
                  <c:v>-2.2429779347665826</c:v>
                </c:pt>
                <c:pt idx="3751">
                  <c:v>-2.2695508825901785</c:v>
                </c:pt>
                <c:pt idx="3752">
                  <c:v>-2.2924414572807312</c:v>
                </c:pt>
                <c:pt idx="3753">
                  <c:v>-2.3224376891014487</c:v>
                </c:pt>
                <c:pt idx="3754">
                  <c:v>-2.3445935729613492</c:v>
                </c:pt>
                <c:pt idx="3755">
                  <c:v>-2.3735715513018811</c:v>
                </c:pt>
                <c:pt idx="3756">
                  <c:v>-2.3938562650924786</c:v>
                </c:pt>
                <c:pt idx="3757">
                  <c:v>-2.4169004592135286</c:v>
                </c:pt>
                <c:pt idx="3758">
                  <c:v>-2.4372779796128237</c:v>
                </c:pt>
                <c:pt idx="3759">
                  <c:v>-2.466663470636798</c:v>
                </c:pt>
                <c:pt idx="3760">
                  <c:v>-2.4882799751126918</c:v>
                </c:pt>
                <c:pt idx="3761">
                  <c:v>-2.5169419001451101</c:v>
                </c:pt>
                <c:pt idx="3762">
                  <c:v>-2.5376796636972028</c:v>
                </c:pt>
                <c:pt idx="3763">
                  <c:v>-2.5626329129434842</c:v>
                </c:pt>
                <c:pt idx="3764">
                  <c:v>-2.5866432039389911</c:v>
                </c:pt>
                <c:pt idx="3765">
                  <c:v>-2.6146733659722572</c:v>
                </c:pt>
                <c:pt idx="3766">
                  <c:v>-2.6353222133537471</c:v>
                </c:pt>
                <c:pt idx="3767">
                  <c:v>-2.6620548094226733</c:v>
                </c:pt>
                <c:pt idx="3768">
                  <c:v>-2.6828525668915693</c:v>
                </c:pt>
                <c:pt idx="3769">
                  <c:v>-2.7033528948448304</c:v>
                </c:pt>
                <c:pt idx="3770">
                  <c:v>-2.7305526187981073</c:v>
                </c:pt>
                <c:pt idx="3771">
                  <c:v>-2.751539603096417</c:v>
                </c:pt>
                <c:pt idx="3772">
                  <c:v>-2.770616256628557</c:v>
                </c:pt>
                <c:pt idx="3773">
                  <c:v>-2.7971633313339135</c:v>
                </c:pt>
                <c:pt idx="3774">
                  <c:v>-2.8185393556058242</c:v>
                </c:pt>
                <c:pt idx="3775">
                  <c:v>-2.8379584741907218</c:v>
                </c:pt>
                <c:pt idx="3776">
                  <c:v>-2.8643002357515552</c:v>
                </c:pt>
                <c:pt idx="3777">
                  <c:v>-2.8857265167401223</c:v>
                </c:pt>
                <c:pt idx="3778">
                  <c:v>-2.9093662873884032</c:v>
                </c:pt>
                <c:pt idx="3779">
                  <c:v>-2.9292328289953486</c:v>
                </c:pt>
                <c:pt idx="3780">
                  <c:v>-2.9505952073140436</c:v>
                </c:pt>
                <c:pt idx="3781">
                  <c:v>-2.9730290678441302</c:v>
                </c:pt>
                <c:pt idx="3782">
                  <c:v>-2.9917158077312243</c:v>
                </c:pt>
                <c:pt idx="3783">
                  <c:v>-3.0119586648317136</c:v>
                </c:pt>
                <c:pt idx="3784">
                  <c:v>-3.0357556295483761</c:v>
                </c:pt>
                <c:pt idx="3785">
                  <c:v>-3.0550921303614058</c:v>
                </c:pt>
                <c:pt idx="3786">
                  <c:v>-3.079324508619413</c:v>
                </c:pt>
                <c:pt idx="3787">
                  <c:v>-3.0966864888317547</c:v>
                </c:pt>
                <c:pt idx="3788">
                  <c:v>-3.119767927494363</c:v>
                </c:pt>
                <c:pt idx="3789">
                  <c:v>-3.1397254292695802</c:v>
                </c:pt>
                <c:pt idx="3790">
                  <c:v>-3.1575492740858508</c:v>
                </c:pt>
                <c:pt idx="3791">
                  <c:v>-3.180829807742291</c:v>
                </c:pt>
                <c:pt idx="3792">
                  <c:v>-3.2013748786025866</c:v>
                </c:pt>
                <c:pt idx="3793">
                  <c:v>-3.2216245223566546</c:v>
                </c:pt>
                <c:pt idx="3794">
                  <c:v>-3.24300485183291</c:v>
                </c:pt>
                <c:pt idx="3795">
                  <c:v>-3.2630803308401344</c:v>
                </c:pt>
                <c:pt idx="3796">
                  <c:v>-3.2839603093301313</c:v>
                </c:pt>
                <c:pt idx="3797">
                  <c:v>-3.3072000350775159</c:v>
                </c:pt>
                <c:pt idx="3798">
                  <c:v>-3.3263597068093747</c:v>
                </c:pt>
                <c:pt idx="3799">
                  <c:v>-3.3487562061674057</c:v>
                </c:pt>
                <c:pt idx="3800">
                  <c:v>-3.3666488781711408</c:v>
                </c:pt>
                <c:pt idx="3801">
                  <c:v>-3.3906729694950535</c:v>
                </c:pt>
                <c:pt idx="3802">
                  <c:v>-3.4094858465275109</c:v>
                </c:pt>
                <c:pt idx="3803">
                  <c:v>-3.4274530493555435</c:v>
                </c:pt>
                <c:pt idx="3804">
                  <c:v>-3.445154997723582</c:v>
                </c:pt>
                <c:pt idx="3805">
                  <c:v>-3.4664703788207603</c:v>
                </c:pt>
                <c:pt idx="3806">
                  <c:v>-3.4840209693622821</c:v>
                </c:pt>
                <c:pt idx="3807">
                  <c:v>-3.5023599186211203</c:v>
                </c:pt>
                <c:pt idx="3808">
                  <c:v>-3.5206628716813304</c:v>
                </c:pt>
                <c:pt idx="3809">
                  <c:v>-3.5378358742358635</c:v>
                </c:pt>
                <c:pt idx="3810">
                  <c:v>-3.5612962939929678</c:v>
                </c:pt>
                <c:pt idx="3811">
                  <c:v>-3.5788936223358925</c:v>
                </c:pt>
                <c:pt idx="3812">
                  <c:v>-3.5961117101954563</c:v>
                </c:pt>
                <c:pt idx="3813">
                  <c:v>-3.615373397079138</c:v>
                </c:pt>
                <c:pt idx="3814">
                  <c:v>-3.6354373877453066</c:v>
                </c:pt>
                <c:pt idx="3815">
                  <c:v>-3.6544655404452344</c:v>
                </c:pt>
                <c:pt idx="3816">
                  <c:v>-3.6753010568355804</c:v>
                </c:pt>
                <c:pt idx="3817">
                  <c:v>-3.6917572537135075</c:v>
                </c:pt>
                <c:pt idx="3818">
                  <c:v>-3.7095812283183469</c:v>
                </c:pt>
                <c:pt idx="3819">
                  <c:v>-3.7307132273573624</c:v>
                </c:pt>
                <c:pt idx="3820">
                  <c:v>-3.7497330251280494</c:v>
                </c:pt>
                <c:pt idx="3821">
                  <c:v>-3.7687248838456338</c:v>
                </c:pt>
                <c:pt idx="3822">
                  <c:v>-3.7892448471292024</c:v>
                </c:pt>
                <c:pt idx="3823">
                  <c:v>-3.8121380455637004</c:v>
                </c:pt>
                <c:pt idx="3824">
                  <c:v>-3.8277361595174817</c:v>
                </c:pt>
                <c:pt idx="3825">
                  <c:v>-3.8452780999766589</c:v>
                </c:pt>
                <c:pt idx="3826">
                  <c:v>-3.8667638290870383</c:v>
                </c:pt>
                <c:pt idx="3827">
                  <c:v>-3.8894107999049776</c:v>
                </c:pt>
                <c:pt idx="3828">
                  <c:v>-3.906025859784108</c:v>
                </c:pt>
                <c:pt idx="3829">
                  <c:v>-3.9226609412210403</c:v>
                </c:pt>
                <c:pt idx="3830">
                  <c:v>-3.9439474723622268</c:v>
                </c:pt>
                <c:pt idx="3831">
                  <c:v>-3.9589416995143187</c:v>
                </c:pt>
                <c:pt idx="3832">
                  <c:v>-3.97904450050356</c:v>
                </c:pt>
                <c:pt idx="3833">
                  <c:v>-3.9947585594640755</c:v>
                </c:pt>
                <c:pt idx="3834">
                  <c:v>-4.0127296989145345</c:v>
                </c:pt>
                <c:pt idx="3835">
                  <c:v>-4.0320440678333842</c:v>
                </c:pt>
                <c:pt idx="3836">
                  <c:v>-4.0494172458822897</c:v>
                </c:pt>
                <c:pt idx="3837">
                  <c:v>-4.0702205899640376</c:v>
                </c:pt>
                <c:pt idx="3838">
                  <c:v>-4.0852336688951798</c:v>
                </c:pt>
                <c:pt idx="3839">
                  <c:v>-4.1018582154698011</c:v>
                </c:pt>
                <c:pt idx="3840">
                  <c:v>-4.1179317879146256</c:v>
                </c:pt>
                <c:pt idx="3841">
                  <c:v>-4.1374177077186935</c:v>
                </c:pt>
                <c:pt idx="3842">
                  <c:v>-4.1576953256786178</c:v>
                </c:pt>
                <c:pt idx="3843">
                  <c:v>-4.1766620503310117</c:v>
                </c:pt>
                <c:pt idx="3844">
                  <c:v>-4.1960794887571016</c:v>
                </c:pt>
                <c:pt idx="3845">
                  <c:v>-4.2113841748158825</c:v>
                </c:pt>
                <c:pt idx="3846">
                  <c:v>-4.2280200861833475</c:v>
                </c:pt>
                <c:pt idx="3847">
                  <c:v>-4.2420626330386595</c:v>
                </c:pt>
                <c:pt idx="3848">
                  <c:v>-4.2529715797927681</c:v>
                </c:pt>
                <c:pt idx="3849">
                  <c:v>-4.264917575852718</c:v>
                </c:pt>
                <c:pt idx="3850">
                  <c:v>-4.2725125461885076</c:v>
                </c:pt>
                <c:pt idx="3851">
                  <c:v>-4.2797486172630439</c:v>
                </c:pt>
                <c:pt idx="3852">
                  <c:v>-4.2882575712827924</c:v>
                </c:pt>
                <c:pt idx="3853">
                  <c:v>-4.2934838750666433</c:v>
                </c:pt>
                <c:pt idx="3854">
                  <c:v>-4.3003941047414935</c:v>
                </c:pt>
                <c:pt idx="3855">
                  <c:v>-4.3054039531947108</c:v>
                </c:pt>
                <c:pt idx="3856">
                  <c:v>-4.3108595035207147</c:v>
                </c:pt>
                <c:pt idx="3857">
                  <c:v>-4.3154556253228407</c:v>
                </c:pt>
                <c:pt idx="3858">
                  <c:v>-4.3191215642577321</c:v>
                </c:pt>
                <c:pt idx="3859">
                  <c:v>-4.3222911889316658</c:v>
                </c:pt>
                <c:pt idx="3860">
                  <c:v>-4.3251833672644482</c:v>
                </c:pt>
                <c:pt idx="3861">
                  <c:v>-4.3292721783821726</c:v>
                </c:pt>
                <c:pt idx="3862">
                  <c:v>-4.3325991841200189</c:v>
                </c:pt>
                <c:pt idx="3863">
                  <c:v>-4.3359743914158013</c:v>
                </c:pt>
                <c:pt idx="3864">
                  <c:v>-4.3398041769741216</c:v>
                </c:pt>
                <c:pt idx="3865">
                  <c:v>-4.3425115022645207</c:v>
                </c:pt>
                <c:pt idx="3866">
                  <c:v>-4.3462622185420665</c:v>
                </c:pt>
                <c:pt idx="3867">
                  <c:v>-4.3489045386196619</c:v>
                </c:pt>
                <c:pt idx="3868">
                  <c:v>-4.3513762421228268</c:v>
                </c:pt>
                <c:pt idx="3869">
                  <c:v>-4.3538440754608398</c:v>
                </c:pt>
                <c:pt idx="3870">
                  <c:v>-4.3556906115056755</c:v>
                </c:pt>
                <c:pt idx="3871">
                  <c:v>-4.357955586311955</c:v>
                </c:pt>
                <c:pt idx="3872">
                  <c:v>-4.3607153901208395</c:v>
                </c:pt>
                <c:pt idx="3873">
                  <c:v>-4.3625246755103282</c:v>
                </c:pt>
                <c:pt idx="3874">
                  <c:v>-4.363734919526026</c:v>
                </c:pt>
                <c:pt idx="3875">
                  <c:v>-4.364854057164143</c:v>
                </c:pt>
                <c:pt idx="3876">
                  <c:v>-4.3661207994787716</c:v>
                </c:pt>
                <c:pt idx="3877">
                  <c:v>-4.3673521134659481</c:v>
                </c:pt>
                <c:pt idx="3878">
                  <c:v>-4.3694399224347897</c:v>
                </c:pt>
                <c:pt idx="3879">
                  <c:v>-4.3708157936575942</c:v>
                </c:pt>
                <c:pt idx="3880">
                  <c:v>-4.3721835229164174</c:v>
                </c:pt>
                <c:pt idx="3881">
                  <c:v>-4.3737059453078482</c:v>
                </c:pt>
                <c:pt idx="3882">
                  <c:v>-4.3752017114495416</c:v>
                </c:pt>
                <c:pt idx="3883">
                  <c:v>-4.3766309190381332</c:v>
                </c:pt>
                <c:pt idx="3884">
                  <c:v>-4.377632998428262</c:v>
                </c:pt>
                <c:pt idx="3885">
                  <c:v>-4.3796879114667471</c:v>
                </c:pt>
                <c:pt idx="3886">
                  <c:v>-4.38115818761091</c:v>
                </c:pt>
                <c:pt idx="3887">
                  <c:v>-4.3822839943454612</c:v>
                </c:pt>
                <c:pt idx="3888">
                  <c:v>-4.3839615632595974</c:v>
                </c:pt>
                <c:pt idx="3889">
                  <c:v>-4.3853459295946964</c:v>
                </c:pt>
                <c:pt idx="3890">
                  <c:v>-4.3867904399688928</c:v>
                </c:pt>
                <c:pt idx="3891">
                  <c:v>-4.3879281725967214</c:v>
                </c:pt>
                <c:pt idx="3892">
                  <c:v>-4.3892729176295413</c:v>
                </c:pt>
                <c:pt idx="3893">
                  <c:v>-4.3908266712488446</c:v>
                </c:pt>
                <c:pt idx="3894">
                  <c:v>-4.3916648913117653</c:v>
                </c:pt>
                <c:pt idx="3895">
                  <c:v>-4.3922306946554848</c:v>
                </c:pt>
                <c:pt idx="3896">
                  <c:v>-4.3926481535944681</c:v>
                </c:pt>
                <c:pt idx="3897">
                  <c:v>-4.3938036041849209</c:v>
                </c:pt>
                <c:pt idx="3898">
                  <c:v>-4.3953948482201346</c:v>
                </c:pt>
                <c:pt idx="3899">
                  <c:v>-4.3964923601471284</c:v>
                </c:pt>
                <c:pt idx="3900">
                  <c:v>-4.3975410576861673</c:v>
                </c:pt>
                <c:pt idx="3901">
                  <c:v>-4.3990051853005623</c:v>
                </c:pt>
                <c:pt idx="3902">
                  <c:v>-4.4007422239418794</c:v>
                </c:pt>
                <c:pt idx="3903">
                  <c:v>-4.401896614466331</c:v>
                </c:pt>
                <c:pt idx="3904">
                  <c:v>-4.4030826102814515</c:v>
                </c:pt>
                <c:pt idx="3905">
                  <c:v>-4.4041769904090602</c:v>
                </c:pt>
                <c:pt idx="3906">
                  <c:v>-4.4046989827917775</c:v>
                </c:pt>
                <c:pt idx="3907">
                  <c:v>-4.4050338607584933</c:v>
                </c:pt>
                <c:pt idx="3908">
                  <c:v>-4.4055927095948393</c:v>
                </c:pt>
                <c:pt idx="3909">
                  <c:v>-4.4061364767661377</c:v>
                </c:pt>
                <c:pt idx="3910">
                  <c:v>-4.4061489715132458</c:v>
                </c:pt>
                <c:pt idx="3911">
                  <c:v>-4.4054133407598677</c:v>
                </c:pt>
                <c:pt idx="3912">
                  <c:v>-4.4048237966180022</c:v>
                </c:pt>
                <c:pt idx="3913">
                  <c:v>-4.4050621195548025</c:v>
                </c:pt>
                <c:pt idx="3914">
                  <c:v>-4.4062030009503284</c:v>
                </c:pt>
                <c:pt idx="3915">
                  <c:v>-4.4085938510040013</c:v>
                </c:pt>
                <c:pt idx="3916">
                  <c:v>-4.4106987108018618</c:v>
                </c:pt>
                <c:pt idx="3917">
                  <c:v>-4.4131951434454493</c:v>
                </c:pt>
                <c:pt idx="3918">
                  <c:v>-4.4170993327297037</c:v>
                </c:pt>
                <c:pt idx="3919">
                  <c:v>-4.4195546192949502</c:v>
                </c:pt>
                <c:pt idx="3920">
                  <c:v>-4.4210004288464759</c:v>
                </c:pt>
                <c:pt idx="3921">
                  <c:v>-4.4214506889396628</c:v>
                </c:pt>
                <c:pt idx="3922">
                  <c:v>-4.4216146737491577</c:v>
                </c:pt>
                <c:pt idx="3923">
                  <c:v>-4.4210723191719454</c:v>
                </c:pt>
                <c:pt idx="3924">
                  <c:v>-4.4195640224193946</c:v>
                </c:pt>
                <c:pt idx="3925">
                  <c:v>-4.4187508870736121</c:v>
                </c:pt>
                <c:pt idx="3926">
                  <c:v>-4.4188518095238605</c:v>
                </c:pt>
                <c:pt idx="3927">
                  <c:v>-4.4197499506183835</c:v>
                </c:pt>
                <c:pt idx="3928">
                  <c:v>-4.4212511833745411</c:v>
                </c:pt>
                <c:pt idx="3929">
                  <c:v>-4.4223200221857777</c:v>
                </c:pt>
                <c:pt idx="3930">
                  <c:v>-4.4234082017477183</c:v>
                </c:pt>
                <c:pt idx="3931">
                  <c:v>-4.4244867436008102</c:v>
                </c:pt>
                <c:pt idx="3932">
                  <c:v>-4.425604502324183</c:v>
                </c:pt>
                <c:pt idx="3933">
                  <c:v>-4.4265945932051602</c:v>
                </c:pt>
                <c:pt idx="3934">
                  <c:v>-4.4270316158348111</c:v>
                </c:pt>
                <c:pt idx="3935">
                  <c:v>-4.4276912592748605</c:v>
                </c:pt>
                <c:pt idx="3936">
                  <c:v>-4.4288862835238998</c:v>
                </c:pt>
                <c:pt idx="3937">
                  <c:v>-4.4291742577356876</c:v>
                </c:pt>
                <c:pt idx="3938">
                  <c:v>-4.4290937243722857</c:v>
                </c:pt>
                <c:pt idx="3939">
                  <c:v>-4.428138259527743</c:v>
                </c:pt>
                <c:pt idx="3940">
                  <c:v>-4.4284932594588859</c:v>
                </c:pt>
                <c:pt idx="3941">
                  <c:v>-4.4300573722461625</c:v>
                </c:pt>
                <c:pt idx="3942">
                  <c:v>-4.4315724865736819</c:v>
                </c:pt>
                <c:pt idx="3943">
                  <c:v>-4.4334519359816227</c:v>
                </c:pt>
                <c:pt idx="3944">
                  <c:v>-4.4356312155002122</c:v>
                </c:pt>
                <c:pt idx="3945">
                  <c:v>-4.43744013095717</c:v>
                </c:pt>
                <c:pt idx="3946">
                  <c:v>-4.4381853245052003</c:v>
                </c:pt>
                <c:pt idx="3947">
                  <c:v>-4.4381548457716633</c:v>
                </c:pt>
                <c:pt idx="3948">
                  <c:v>-4.4372163977822954</c:v>
                </c:pt>
                <c:pt idx="3949">
                  <c:v>-4.4361247161814106</c:v>
                </c:pt>
                <c:pt idx="3950">
                  <c:v>-4.4345834509822541</c:v>
                </c:pt>
                <c:pt idx="3951">
                  <c:v>-4.4344287415196328</c:v>
                </c:pt>
                <c:pt idx="3952">
                  <c:v>-4.4348922674314819</c:v>
                </c:pt>
                <c:pt idx="3953">
                  <c:v>-4.4358992744947994</c:v>
                </c:pt>
                <c:pt idx="3954">
                  <c:v>-4.4368013304661504</c:v>
                </c:pt>
                <c:pt idx="3955">
                  <c:v>-4.4381790935829128</c:v>
                </c:pt>
                <c:pt idx="3956">
                  <c:v>-4.440827510055855</c:v>
                </c:pt>
                <c:pt idx="3957">
                  <c:v>-4.4427840854030016</c:v>
                </c:pt>
                <c:pt idx="3958">
                  <c:v>-4.4433658007643286</c:v>
                </c:pt>
                <c:pt idx="3959">
                  <c:v>-4.4438896524775187</c:v>
                </c:pt>
                <c:pt idx="3960">
                  <c:v>-4.4436329806534705</c:v>
                </c:pt>
                <c:pt idx="3961">
                  <c:v>-4.4420433614470367</c:v>
                </c:pt>
                <c:pt idx="3962">
                  <c:v>-4.4405136563304151</c:v>
                </c:pt>
                <c:pt idx="3963">
                  <c:v>-4.440079088437245</c:v>
                </c:pt>
                <c:pt idx="3964">
                  <c:v>-4.4403597435836444</c:v>
                </c:pt>
                <c:pt idx="3965">
                  <c:v>-4.4415398399561621</c:v>
                </c:pt>
                <c:pt idx="3966">
                  <c:v>-4.443296318535884</c:v>
                </c:pt>
                <c:pt idx="3967">
                  <c:v>-4.4450001235566781</c:v>
                </c:pt>
                <c:pt idx="3968">
                  <c:v>-4.4455449786299459</c:v>
                </c:pt>
                <c:pt idx="3969">
                  <c:v>-4.4460987390267706</c:v>
                </c:pt>
                <c:pt idx="3970">
                  <c:v>-4.4459742319662521</c:v>
                </c:pt>
                <c:pt idx="3971">
                  <c:v>-4.4458576089405151</c:v>
                </c:pt>
                <c:pt idx="3972">
                  <c:v>-4.4473438380656711</c:v>
                </c:pt>
                <c:pt idx="3973">
                  <c:v>-4.4505504682929216</c:v>
                </c:pt>
                <c:pt idx="3974">
                  <c:v>-4.4543513321273052</c:v>
                </c:pt>
                <c:pt idx="3975">
                  <c:v>-4.4602582748598323</c:v>
                </c:pt>
                <c:pt idx="3976">
                  <c:v>-4.4639729610291807</c:v>
                </c:pt>
                <c:pt idx="3977">
                  <c:v>-4.4677998846715816</c:v>
                </c:pt>
                <c:pt idx="3978">
                  <c:v>-4.4713950748648843</c:v>
                </c:pt>
                <c:pt idx="3979">
                  <c:v>-4.4743746861719984</c:v>
                </c:pt>
                <c:pt idx="3980">
                  <c:v>-4.4768172611168424</c:v>
                </c:pt>
                <c:pt idx="3981">
                  <c:v>-4.4798726622779945</c:v>
                </c:pt>
                <c:pt idx="3982">
                  <c:v>-4.4823331418206083</c:v>
                </c:pt>
                <c:pt idx="3983">
                  <c:v>-4.4848550692137872</c:v>
                </c:pt>
                <c:pt idx="3984">
                  <c:v>-4.4884632551589645</c:v>
                </c:pt>
                <c:pt idx="3985">
                  <c:v>-4.4911666136227897</c:v>
                </c:pt>
                <c:pt idx="3986">
                  <c:v>-4.4943453039178465</c:v>
                </c:pt>
                <c:pt idx="3987">
                  <c:v>-4.4975549324019664</c:v>
                </c:pt>
                <c:pt idx="3988">
                  <c:v>-4.4998509345882507</c:v>
                </c:pt>
                <c:pt idx="3989">
                  <c:v>-4.5027782572956081</c:v>
                </c:pt>
                <c:pt idx="3990">
                  <c:v>-4.5063098950302578</c:v>
                </c:pt>
                <c:pt idx="3991">
                  <c:v>-4.5102750530168247</c:v>
                </c:pt>
                <c:pt idx="3992">
                  <c:v>-4.514570905346095</c:v>
                </c:pt>
                <c:pt idx="3993">
                  <c:v>-4.5195377572915874</c:v>
                </c:pt>
                <c:pt idx="3994">
                  <c:v>-4.5240730479279314</c:v>
                </c:pt>
                <c:pt idx="3995">
                  <c:v>-4.5291469801970408</c:v>
                </c:pt>
                <c:pt idx="3996">
                  <c:v>-4.5323659229972622</c:v>
                </c:pt>
                <c:pt idx="3997">
                  <c:v>-4.5373703300018828</c:v>
                </c:pt>
                <c:pt idx="3998">
                  <c:v>-4.5413215128398656</c:v>
                </c:pt>
                <c:pt idx="3999">
                  <c:v>-4.5454739773841686</c:v>
                </c:pt>
                <c:pt idx="4000">
                  <c:v>-4.5509589319890313</c:v>
                </c:pt>
                <c:pt idx="4001">
                  <c:v>-4.5562639871542903</c:v>
                </c:pt>
                <c:pt idx="4002">
                  <c:v>-4.5630930043685165</c:v>
                </c:pt>
                <c:pt idx="4003">
                  <c:v>-4.5683530990064725</c:v>
                </c:pt>
                <c:pt idx="4004">
                  <c:v>-4.5742869047504255</c:v>
                </c:pt>
                <c:pt idx="4005">
                  <c:v>-4.5798551705827784</c:v>
                </c:pt>
                <c:pt idx="4006">
                  <c:v>-4.5866861979886782</c:v>
                </c:pt>
                <c:pt idx="4007">
                  <c:v>-4.5916183847362699</c:v>
                </c:pt>
                <c:pt idx="4008">
                  <c:v>-4.5959213121341618</c:v>
                </c:pt>
                <c:pt idx="4009">
                  <c:v>-4.6011306719990293</c:v>
                </c:pt>
                <c:pt idx="4010">
                  <c:v>-4.6047748239056254</c:v>
                </c:pt>
                <c:pt idx="4011">
                  <c:v>-4.6088247485513882</c:v>
                </c:pt>
                <c:pt idx="4012">
                  <c:v>-4.6136628289804911</c:v>
                </c:pt>
                <c:pt idx="4013">
                  <c:v>-4.6177619807299486</c:v>
                </c:pt>
                <c:pt idx="4014">
                  <c:v>-4.6236658916323075</c:v>
                </c:pt>
                <c:pt idx="4015">
                  <c:v>-4.629476894397869</c:v>
                </c:pt>
                <c:pt idx="4016">
                  <c:v>-4.6363528962086802</c:v>
                </c:pt>
                <c:pt idx="4017">
                  <c:v>-4.6441345074493663</c:v>
                </c:pt>
                <c:pt idx="4018">
                  <c:v>-4.6517637480145035</c:v>
                </c:pt>
                <c:pt idx="4019">
                  <c:v>-4.6595204712832698</c:v>
                </c:pt>
                <c:pt idx="4020">
                  <c:v>-4.6685700480284122</c:v>
                </c:pt>
                <c:pt idx="4021">
                  <c:v>-4.6744982712144889</c:v>
                </c:pt>
                <c:pt idx="4022">
                  <c:v>-4.6800759335770437</c:v>
                </c:pt>
                <c:pt idx="4023">
                  <c:v>-4.6872753574550279</c:v>
                </c:pt>
                <c:pt idx="4024">
                  <c:v>-4.6939544218394449</c:v>
                </c:pt>
                <c:pt idx="4025">
                  <c:v>-4.7013894704365793</c:v>
                </c:pt>
                <c:pt idx="4026">
                  <c:v>-4.7079344055557888</c:v>
                </c:pt>
                <c:pt idx="4027">
                  <c:v>-4.7179695653267286</c:v>
                </c:pt>
                <c:pt idx="4028">
                  <c:v>-4.7261872743411688</c:v>
                </c:pt>
                <c:pt idx="4029">
                  <c:v>-4.734350968226499</c:v>
                </c:pt>
                <c:pt idx="4030">
                  <c:v>-4.746351937992765</c:v>
                </c:pt>
                <c:pt idx="4031">
                  <c:v>-4.755669130057548</c:v>
                </c:pt>
                <c:pt idx="4032">
                  <c:v>-4.7657619892528933</c:v>
                </c:pt>
                <c:pt idx="4033">
                  <c:v>-4.7728962939658439</c:v>
                </c:pt>
                <c:pt idx="4034">
                  <c:v>-4.7808161661745965</c:v>
                </c:pt>
                <c:pt idx="4035">
                  <c:v>-4.7891891194957354</c:v>
                </c:pt>
                <c:pt idx="4036">
                  <c:v>-4.7960727772349347</c:v>
                </c:pt>
                <c:pt idx="4037">
                  <c:v>-4.8037889401971787</c:v>
                </c:pt>
                <c:pt idx="4038">
                  <c:v>-4.8147806710108387</c:v>
                </c:pt>
                <c:pt idx="4039">
                  <c:v>-4.8255911689972422</c:v>
                </c:pt>
                <c:pt idx="4040">
                  <c:v>-4.8350484887084617</c:v>
                </c:pt>
                <c:pt idx="4041">
                  <c:v>-4.8459718639811946</c:v>
                </c:pt>
                <c:pt idx="4042">
                  <c:v>-4.8564308636040954</c:v>
                </c:pt>
                <c:pt idx="4043">
                  <c:v>-4.8655004329358578</c:v>
                </c:pt>
                <c:pt idx="4044">
                  <c:v>-4.8758664745190083</c:v>
                </c:pt>
                <c:pt idx="4045">
                  <c:v>-4.8867007095977044</c:v>
                </c:pt>
                <c:pt idx="4046">
                  <c:v>-4.8962702161368679</c:v>
                </c:pt>
                <c:pt idx="4047">
                  <c:v>-4.906665189093645</c:v>
                </c:pt>
                <c:pt idx="4048">
                  <c:v>-4.9193271832252625</c:v>
                </c:pt>
                <c:pt idx="4049">
                  <c:v>-4.9290742897359978</c:v>
                </c:pt>
                <c:pt idx="4050">
                  <c:v>-4.9377950428618673</c:v>
                </c:pt>
                <c:pt idx="4051">
                  <c:v>-4.9494268274794164</c:v>
                </c:pt>
                <c:pt idx="4052">
                  <c:v>-4.9594727646650041</c:v>
                </c:pt>
                <c:pt idx="4053">
                  <c:v>-4.9697967436597477</c:v>
                </c:pt>
                <c:pt idx="4054">
                  <c:v>-4.9800351417201867</c:v>
                </c:pt>
                <c:pt idx="4055">
                  <c:v>-4.9924424175096984</c:v>
                </c:pt>
                <c:pt idx="4056">
                  <c:v>-5.002777840721107</c:v>
                </c:pt>
                <c:pt idx="4057">
                  <c:v>-5.0152231028378633</c:v>
                </c:pt>
                <c:pt idx="4058">
                  <c:v>-5.0255291842483718</c:v>
                </c:pt>
                <c:pt idx="4059">
                  <c:v>-5.0344632976106451</c:v>
                </c:pt>
                <c:pt idx="4060">
                  <c:v>-5.0442900122535681</c:v>
                </c:pt>
                <c:pt idx="4061">
                  <c:v>-5.0548549131911722</c:v>
                </c:pt>
                <c:pt idx="4062">
                  <c:v>-5.0671787076767654</c:v>
                </c:pt>
                <c:pt idx="4063">
                  <c:v>-5.0810152778819528</c:v>
                </c:pt>
                <c:pt idx="4064">
                  <c:v>-5.0956392806274051</c:v>
                </c:pt>
                <c:pt idx="4065">
                  <c:v>-5.1059387643504497</c:v>
                </c:pt>
                <c:pt idx="4066">
                  <c:v>-5.1167384903074371</c:v>
                </c:pt>
                <c:pt idx="4067">
                  <c:v>-5.1310162189810287</c:v>
                </c:pt>
                <c:pt idx="4068">
                  <c:v>-5.1410911828529269</c:v>
                </c:pt>
                <c:pt idx="4069">
                  <c:v>-5.1517430689282371</c:v>
                </c:pt>
                <c:pt idx="4070">
                  <c:v>-5.1669082069082828</c:v>
                </c:pt>
                <c:pt idx="4071">
                  <c:v>-5.1792514659695934</c:v>
                </c:pt>
                <c:pt idx="4072">
                  <c:v>-5.1936394629760407</c:v>
                </c:pt>
                <c:pt idx="4073">
                  <c:v>-5.206396496674655</c:v>
                </c:pt>
                <c:pt idx="4074">
                  <c:v>-5.2229413013154531</c:v>
                </c:pt>
                <c:pt idx="4075">
                  <c:v>-5.2347173862492067</c:v>
                </c:pt>
                <c:pt idx="4076">
                  <c:v>-5.2498983116634905</c:v>
                </c:pt>
                <c:pt idx="4077">
                  <c:v>-5.2635723623702129</c:v>
                </c:pt>
                <c:pt idx="4078">
                  <c:v>-5.2779785496653817</c:v>
                </c:pt>
                <c:pt idx="4079">
                  <c:v>-5.2916114717387259</c:v>
                </c:pt>
                <c:pt idx="4080">
                  <c:v>-5.3073530377945337</c:v>
                </c:pt>
                <c:pt idx="4081">
                  <c:v>-5.32010410096622</c:v>
                </c:pt>
                <c:pt idx="4082">
                  <c:v>-5.3347839154660894</c:v>
                </c:pt>
                <c:pt idx="4083">
                  <c:v>-5.3496791753634731</c:v>
                </c:pt>
                <c:pt idx="4084">
                  <c:v>-5.3673345587126828</c:v>
                </c:pt>
                <c:pt idx="4085">
                  <c:v>-5.3842734183102419</c:v>
                </c:pt>
                <c:pt idx="4086">
                  <c:v>-5.4040067493731758</c:v>
                </c:pt>
                <c:pt idx="4087">
                  <c:v>-5.4236514108473308</c:v>
                </c:pt>
                <c:pt idx="4088">
                  <c:v>-5.4404473144948584</c:v>
                </c:pt>
                <c:pt idx="4089">
                  <c:v>-5.4565651515906737</c:v>
                </c:pt>
                <c:pt idx="4090">
                  <c:v>-5.4786274988676755</c:v>
                </c:pt>
                <c:pt idx="4091">
                  <c:v>-5.4953146268878612</c:v>
                </c:pt>
                <c:pt idx="4092">
                  <c:v>-5.5170853841537957</c:v>
                </c:pt>
                <c:pt idx="4093">
                  <c:v>-5.5349961866979864</c:v>
                </c:pt>
                <c:pt idx="4094">
                  <c:v>-5.5582390254100611</c:v>
                </c:pt>
                <c:pt idx="4095">
                  <c:v>-5.5761923869336982</c:v>
                </c:pt>
                <c:pt idx="4096">
                  <c:v>-5.5986828006916634</c:v>
                </c:pt>
                <c:pt idx="4097">
                  <c:v>-5.6146419256120703</c:v>
                </c:pt>
                <c:pt idx="4098">
                  <c:v>-5.6331037968953588</c:v>
                </c:pt>
                <c:pt idx="4099">
                  <c:v>-5.651463983120018</c:v>
                </c:pt>
                <c:pt idx="4100">
                  <c:v>-5.6731647064149042</c:v>
                </c:pt>
                <c:pt idx="4101">
                  <c:v>-5.6926407776763748</c:v>
                </c:pt>
                <c:pt idx="4102">
                  <c:v>-5.7135791261971729</c:v>
                </c:pt>
                <c:pt idx="4103">
                  <c:v>-5.7294710675188911</c:v>
                </c:pt>
                <c:pt idx="4104">
                  <c:v>-5.7494980135324072</c:v>
                </c:pt>
                <c:pt idx="4105">
                  <c:v>-5.7671517985483627</c:v>
                </c:pt>
                <c:pt idx="4106">
                  <c:v>-5.786204549646583</c:v>
                </c:pt>
                <c:pt idx="4107">
                  <c:v>-5.8020749711089996</c:v>
                </c:pt>
                <c:pt idx="4108">
                  <c:v>-5.816586624210129</c:v>
                </c:pt>
                <c:pt idx="4109">
                  <c:v>-5.8371820541010502</c:v>
                </c:pt>
                <c:pt idx="4110">
                  <c:v>-5.8515495693664592</c:v>
                </c:pt>
                <c:pt idx="4111">
                  <c:v>-5.8660421074069804</c:v>
                </c:pt>
                <c:pt idx="4112">
                  <c:v>-5.882247349106617</c:v>
                </c:pt>
                <c:pt idx="4113">
                  <c:v>-5.8985331809162478</c:v>
                </c:pt>
                <c:pt idx="4114">
                  <c:v>-5.9135836340177867</c:v>
                </c:pt>
                <c:pt idx="4115">
                  <c:v>-5.9332795426440592</c:v>
                </c:pt>
                <c:pt idx="4116">
                  <c:v>-5.9486467485068797</c:v>
                </c:pt>
                <c:pt idx="4117">
                  <c:v>-5.9676183738394499</c:v>
                </c:pt>
                <c:pt idx="4118">
                  <c:v>-5.9829895397547039</c:v>
                </c:pt>
                <c:pt idx="4119">
                  <c:v>-5.9969142798474566</c:v>
                </c:pt>
                <c:pt idx="4120">
                  <c:v>-6.0086768089826084</c:v>
                </c:pt>
                <c:pt idx="4121">
                  <c:v>-6.0243459181060235</c:v>
                </c:pt>
                <c:pt idx="4122">
                  <c:v>-6.0368440227183191</c:v>
                </c:pt>
                <c:pt idx="4123">
                  <c:v>-6.0502731055442585</c:v>
                </c:pt>
                <c:pt idx="4124">
                  <c:v>-6.0681726127181648</c:v>
                </c:pt>
                <c:pt idx="4125">
                  <c:v>-6.0806543676250708</c:v>
                </c:pt>
                <c:pt idx="4126">
                  <c:v>-6.0932938517407251</c:v>
                </c:pt>
                <c:pt idx="4127">
                  <c:v>-6.1105901277303394</c:v>
                </c:pt>
                <c:pt idx="4128">
                  <c:v>-6.1228816080922455</c:v>
                </c:pt>
                <c:pt idx="4129">
                  <c:v>-6.1368338466756773</c:v>
                </c:pt>
                <c:pt idx="4130">
                  <c:v>-6.1482046810912463</c:v>
                </c:pt>
                <c:pt idx="4131">
                  <c:v>-6.1595610717207085</c:v>
                </c:pt>
                <c:pt idx="4132">
                  <c:v>-6.1725257449445623</c:v>
                </c:pt>
                <c:pt idx="4133">
                  <c:v>-6.1824821450552214</c:v>
                </c:pt>
                <c:pt idx="4134">
                  <c:v>-6.1933563461766994</c:v>
                </c:pt>
                <c:pt idx="4135">
                  <c:v>-6.2041169246758683</c:v>
                </c:pt>
                <c:pt idx="4136">
                  <c:v>-6.2119342656659864</c:v>
                </c:pt>
                <c:pt idx="4137">
                  <c:v>-6.2193454333852554</c:v>
                </c:pt>
                <c:pt idx="4138">
                  <c:v>-6.2279687307382119</c:v>
                </c:pt>
                <c:pt idx="4139">
                  <c:v>-6.2354897219670518</c:v>
                </c:pt>
                <c:pt idx="4140">
                  <c:v>-6.2425625979425732</c:v>
                </c:pt>
                <c:pt idx="4141">
                  <c:v>-6.2504176264197504</c:v>
                </c:pt>
                <c:pt idx="4142">
                  <c:v>-6.2563651590217999</c:v>
                </c:pt>
                <c:pt idx="4143">
                  <c:v>-6.2646523989363594</c:v>
                </c:pt>
                <c:pt idx="4144">
                  <c:v>-6.2741428617534982</c:v>
                </c:pt>
                <c:pt idx="4145">
                  <c:v>-6.279983039283688</c:v>
                </c:pt>
                <c:pt idx="4146">
                  <c:v>-6.2841778484928135</c:v>
                </c:pt>
                <c:pt idx="4147">
                  <c:v>-6.2885453405023055</c:v>
                </c:pt>
                <c:pt idx="4148">
                  <c:v>-6.2920520317072599</c:v>
                </c:pt>
                <c:pt idx="4149">
                  <c:v>-6.2946246427969612</c:v>
                </c:pt>
                <c:pt idx="4150">
                  <c:v>-6.2973839997057555</c:v>
                </c:pt>
                <c:pt idx="4151">
                  <c:v>-6.3016059482907929</c:v>
                </c:pt>
                <c:pt idx="4152">
                  <c:v>-6.3060453059196213</c:v>
                </c:pt>
                <c:pt idx="4153">
                  <c:v>-6.3110549388230268</c:v>
                </c:pt>
                <c:pt idx="4154">
                  <c:v>-6.3142223734170617</c:v>
                </c:pt>
                <c:pt idx="4155">
                  <c:v>-6.316946683120416</c:v>
                </c:pt>
                <c:pt idx="4156">
                  <c:v>-6.3212315594377824</c:v>
                </c:pt>
                <c:pt idx="4157">
                  <c:v>-6.324981316904938</c:v>
                </c:pt>
                <c:pt idx="4158">
                  <c:v>-6.3275081602181427</c:v>
                </c:pt>
                <c:pt idx="4159">
                  <c:v>-6.3304675264897172</c:v>
                </c:pt>
                <c:pt idx="4160">
                  <c:v>-6.3347543170361424</c:v>
                </c:pt>
                <c:pt idx="4161">
                  <c:v>-6.3393707777397523</c:v>
                </c:pt>
                <c:pt idx="4162">
                  <c:v>-6.3424364273734488</c:v>
                </c:pt>
                <c:pt idx="4163">
                  <c:v>-6.3447965736013998</c:v>
                </c:pt>
                <c:pt idx="4164">
                  <c:v>-6.3471099595605649</c:v>
                </c:pt>
                <c:pt idx="4165">
                  <c:v>-6.3484374941218986</c:v>
                </c:pt>
                <c:pt idx="4166">
                  <c:v>-6.3489672705635902</c:v>
                </c:pt>
                <c:pt idx="4167">
                  <c:v>-6.3492275597892434</c:v>
                </c:pt>
                <c:pt idx="4168">
                  <c:v>-6.3497466659405104</c:v>
                </c:pt>
                <c:pt idx="4169">
                  <c:v>-6.3500070831310538</c:v>
                </c:pt>
                <c:pt idx="4170">
                  <c:v>-6.3505910617981085</c:v>
                </c:pt>
                <c:pt idx="4171">
                  <c:v>-6.3523187219850641</c:v>
                </c:pt>
                <c:pt idx="4172">
                  <c:v>-6.3539189671236453</c:v>
                </c:pt>
                <c:pt idx="4173">
                  <c:v>-6.3566091320258487</c:v>
                </c:pt>
                <c:pt idx="4174">
                  <c:v>-6.3598952158588729</c:v>
                </c:pt>
                <c:pt idx="4175">
                  <c:v>-6.3621927749286371</c:v>
                </c:pt>
                <c:pt idx="4176">
                  <c:v>-6.3643716729704334</c:v>
                </c:pt>
                <c:pt idx="4177">
                  <c:v>-6.3655650387551459</c:v>
                </c:pt>
                <c:pt idx="4178">
                  <c:v>-6.365407707428699</c:v>
                </c:pt>
                <c:pt idx="4179">
                  <c:v>-6.3642696329971837</c:v>
                </c:pt>
                <c:pt idx="4180">
                  <c:v>-6.3637312762577993</c:v>
                </c:pt>
                <c:pt idx="4181">
                  <c:v>-6.3646160031315882</c:v>
                </c:pt>
                <c:pt idx="4182">
                  <c:v>-6.3653872910995624</c:v>
                </c:pt>
                <c:pt idx="4183">
                  <c:v>-6.3671220222378597</c:v>
                </c:pt>
                <c:pt idx="4184">
                  <c:v>-6.3685365166153138</c:v>
                </c:pt>
                <c:pt idx="4185">
                  <c:v>-6.369756508364758</c:v>
                </c:pt>
                <c:pt idx="4186">
                  <c:v>-6.3706817773026838</c:v>
                </c:pt>
                <c:pt idx="4187">
                  <c:v>-6.3710103031982301</c:v>
                </c:pt>
                <c:pt idx="4188">
                  <c:v>-6.3706665841791796</c:v>
                </c:pt>
                <c:pt idx="4189">
                  <c:v>-6.3705096240226844</c:v>
                </c:pt>
                <c:pt idx="4190">
                  <c:v>-6.3708104066004907</c:v>
                </c:pt>
                <c:pt idx="4191">
                  <c:v>-6.3711512805490029</c:v>
                </c:pt>
                <c:pt idx="4192">
                  <c:v>-6.3716597543292322</c:v>
                </c:pt>
                <c:pt idx="4193">
                  <c:v>-6.3725856007807353</c:v>
                </c:pt>
                <c:pt idx="4194">
                  <c:v>-6.3743057204211162</c:v>
                </c:pt>
                <c:pt idx="4195">
                  <c:v>-6.375540687697332</c:v>
                </c:pt>
                <c:pt idx="4196">
                  <c:v>-6.3761348504127202</c:v>
                </c:pt>
                <c:pt idx="4197">
                  <c:v>-6.3760929719004418</c:v>
                </c:pt>
                <c:pt idx="4198">
                  <c:v>-6.3768863146505899</c:v>
                </c:pt>
                <c:pt idx="4199">
                  <c:v>-6.3769443915239146</c:v>
                </c:pt>
                <c:pt idx="4200">
                  <c:v>-6.3770871574868524</c:v>
                </c:pt>
                <c:pt idx="4201">
                  <c:v>-6.3776748698499812</c:v>
                </c:pt>
                <c:pt idx="4202">
                  <c:v>-6.3794478264276337</c:v>
                </c:pt>
                <c:pt idx="4203">
                  <c:v>-6.3804624529385299</c:v>
                </c:pt>
                <c:pt idx="4204">
                  <c:v>-6.3809918779147319</c:v>
                </c:pt>
                <c:pt idx="4205">
                  <c:v>-6.3816394279097066</c:v>
                </c:pt>
                <c:pt idx="4206">
                  <c:v>-6.3813038948857228</c:v>
                </c:pt>
                <c:pt idx="4207">
                  <c:v>-6.38196442394272</c:v>
                </c:pt>
                <c:pt idx="4208">
                  <c:v>-6.3823607943562468</c:v>
                </c:pt>
                <c:pt idx="4209">
                  <c:v>-6.3833011923680525</c:v>
                </c:pt>
                <c:pt idx="4210">
                  <c:v>-6.3836491428601709</c:v>
                </c:pt>
                <c:pt idx="4211">
                  <c:v>-6.3840521758322915</c:v>
                </c:pt>
                <c:pt idx="4212">
                  <c:v>-6.3850427550616242</c:v>
                </c:pt>
                <c:pt idx="4213">
                  <c:v>-6.3859650548942879</c:v>
                </c:pt>
                <c:pt idx="4214">
                  <c:v>-6.3863649965788349</c:v>
                </c:pt>
                <c:pt idx="4215">
                  <c:v>-6.3872532373317625</c:v>
                </c:pt>
                <c:pt idx="4216">
                  <c:v>-6.3877756947654234</c:v>
                </c:pt>
                <c:pt idx="4217">
                  <c:v>-6.3872555947296794</c:v>
                </c:pt>
                <c:pt idx="4218">
                  <c:v>-6.3873799679340069</c:v>
                </c:pt>
                <c:pt idx="4219">
                  <c:v>-6.3878783570270086</c:v>
                </c:pt>
                <c:pt idx="4220">
                  <c:v>-6.3886810916060446</c:v>
                </c:pt>
                <c:pt idx="4221">
                  <c:v>-6.3892349697972444</c:v>
                </c:pt>
                <c:pt idx="4222">
                  <c:v>-6.3896083072844645</c:v>
                </c:pt>
                <c:pt idx="4223">
                  <c:v>-6.3904396799033911</c:v>
                </c:pt>
                <c:pt idx="4224">
                  <c:v>-6.390973056257697</c:v>
                </c:pt>
                <c:pt idx="4225">
                  <c:v>-6.3914427274073047</c:v>
                </c:pt>
                <c:pt idx="4226">
                  <c:v>-6.3914216196854072</c:v>
                </c:pt>
                <c:pt idx="4227">
                  <c:v>-6.3909463075099984</c:v>
                </c:pt>
                <c:pt idx="4228">
                  <c:v>-6.3909763111858524</c:v>
                </c:pt>
                <c:pt idx="4229">
                  <c:v>-6.3896072727715572</c:v>
                </c:pt>
                <c:pt idx="4230">
                  <c:v>-6.3872913739974608</c:v>
                </c:pt>
                <c:pt idx="4231">
                  <c:v>-6.382936949871139</c:v>
                </c:pt>
                <c:pt idx="4232">
                  <c:v>-6.3801866566310288</c:v>
                </c:pt>
                <c:pt idx="4233">
                  <c:v>-6.3760924854645422</c:v>
                </c:pt>
                <c:pt idx="4234">
                  <c:v>-6.3727452748260687</c:v>
                </c:pt>
                <c:pt idx="4235">
                  <c:v>-6.3694761228228201</c:v>
                </c:pt>
                <c:pt idx="4236">
                  <c:v>-6.3654982690612547</c:v>
                </c:pt>
                <c:pt idx="4237">
                  <c:v>-6.3632745048932469</c:v>
                </c:pt>
                <c:pt idx="4238">
                  <c:v>-6.3597387243268937</c:v>
                </c:pt>
                <c:pt idx="4239">
                  <c:v>-6.3564009250186686</c:v>
                </c:pt>
                <c:pt idx="4240">
                  <c:v>-6.3533621065993779</c:v>
                </c:pt>
                <c:pt idx="4241">
                  <c:v>-6.3492021125669718</c:v>
                </c:pt>
                <c:pt idx="4242">
                  <c:v>-6.3461010969759872</c:v>
                </c:pt>
                <c:pt idx="4243">
                  <c:v>-6.344151481329491</c:v>
                </c:pt>
                <c:pt idx="4244">
                  <c:v>-6.3413270543386577</c:v>
                </c:pt>
                <c:pt idx="4245">
                  <c:v>-6.3386133514682053</c:v>
                </c:pt>
                <c:pt idx="4246">
                  <c:v>-6.3353466886000289</c:v>
                </c:pt>
                <c:pt idx="4247">
                  <c:v>-6.3319869922515339</c:v>
                </c:pt>
                <c:pt idx="4248">
                  <c:v>-6.3261845090712425</c:v>
                </c:pt>
                <c:pt idx="4249">
                  <c:v>-6.3209538494861217</c:v>
                </c:pt>
                <c:pt idx="4250">
                  <c:v>-6.3156061435633521</c:v>
                </c:pt>
                <c:pt idx="4251">
                  <c:v>-6.3103533911882046</c:v>
                </c:pt>
                <c:pt idx="4252">
                  <c:v>-6.3068232396347232</c:v>
                </c:pt>
                <c:pt idx="4253">
                  <c:v>-6.3023801265909922</c:v>
                </c:pt>
                <c:pt idx="4254">
                  <c:v>-6.2979047603288612</c:v>
                </c:pt>
                <c:pt idx="4255">
                  <c:v>-6.2930578033383027</c:v>
                </c:pt>
                <c:pt idx="4256">
                  <c:v>-6.2876657038267041</c:v>
                </c:pt>
                <c:pt idx="4257">
                  <c:v>-6.2814359749577733</c:v>
                </c:pt>
                <c:pt idx="4258">
                  <c:v>-6.27564365404778</c:v>
                </c:pt>
                <c:pt idx="4259">
                  <c:v>-6.2684743430994594</c:v>
                </c:pt>
                <c:pt idx="4260">
                  <c:v>-6.2608157833162776</c:v>
                </c:pt>
                <c:pt idx="4261">
                  <c:v>-6.2517492815959539</c:v>
                </c:pt>
                <c:pt idx="4262">
                  <c:v>-6.2457559990693028</c:v>
                </c:pt>
                <c:pt idx="4263">
                  <c:v>-6.2405373636653625</c:v>
                </c:pt>
                <c:pt idx="4264">
                  <c:v>-6.2343893504626049</c:v>
                </c:pt>
                <c:pt idx="4265">
                  <c:v>-6.230106819814341</c:v>
                </c:pt>
                <c:pt idx="4266">
                  <c:v>-6.2232954964016738</c:v>
                </c:pt>
                <c:pt idx="4267">
                  <c:v>-6.2182661723897397</c:v>
                </c:pt>
                <c:pt idx="4268">
                  <c:v>-6.2119886364124683</c:v>
                </c:pt>
                <c:pt idx="4269">
                  <c:v>-6.2085629726948444</c:v>
                </c:pt>
                <c:pt idx="4270">
                  <c:v>-6.2014595901393852</c:v>
                </c:pt>
                <c:pt idx="4271">
                  <c:v>-6.1944772043456888</c:v>
                </c:pt>
                <c:pt idx="4272">
                  <c:v>-6.1878232636529775</c:v>
                </c:pt>
                <c:pt idx="4273">
                  <c:v>-6.1841912225777103</c:v>
                </c:pt>
                <c:pt idx="4274">
                  <c:v>-6.1804362616677562</c:v>
                </c:pt>
                <c:pt idx="4275">
                  <c:v>-6.1762449021050374</c:v>
                </c:pt>
                <c:pt idx="4276">
                  <c:v>-6.173604787634897</c:v>
                </c:pt>
                <c:pt idx="4277">
                  <c:v>-6.1706889909014908</c:v>
                </c:pt>
                <c:pt idx="4278">
                  <c:v>-6.1682884658122168</c:v>
                </c:pt>
                <c:pt idx="4279">
                  <c:v>-6.1663036478604196</c:v>
                </c:pt>
                <c:pt idx="4280">
                  <c:v>-6.1623564812256779</c:v>
                </c:pt>
                <c:pt idx="4281">
                  <c:v>-6.1575609220850405</c:v>
                </c:pt>
                <c:pt idx="4282">
                  <c:v>-6.1552251744786277</c:v>
                </c:pt>
                <c:pt idx="4283">
                  <c:v>-6.1540518288396617</c:v>
                </c:pt>
                <c:pt idx="4284">
                  <c:v>-6.1523678977569043</c:v>
                </c:pt>
                <c:pt idx="4285">
                  <c:v>-6.1501702284300546</c:v>
                </c:pt>
                <c:pt idx="4286">
                  <c:v>-6.1473278946777254</c:v>
                </c:pt>
                <c:pt idx="4287">
                  <c:v>-6.1462125420316021</c:v>
                </c:pt>
                <c:pt idx="4288">
                  <c:v>-6.1453920797348394</c:v>
                </c:pt>
                <c:pt idx="4289">
                  <c:v>-6.1452907119566342</c:v>
                </c:pt>
                <c:pt idx="4290">
                  <c:v>-6.1460389787035998</c:v>
                </c:pt>
                <c:pt idx="4291">
                  <c:v>-6.1459107871531602</c:v>
                </c:pt>
                <c:pt idx="4292">
                  <c:v>-6.144565770816496</c:v>
                </c:pt>
                <c:pt idx="4293">
                  <c:v>-6.1420112581063915</c:v>
                </c:pt>
                <c:pt idx="4294">
                  <c:v>-6.1376479962711921</c:v>
                </c:pt>
                <c:pt idx="4295">
                  <c:v>-6.1353362097325999</c:v>
                </c:pt>
                <c:pt idx="4296">
                  <c:v>-6.133498070922478</c:v>
                </c:pt>
                <c:pt idx="4297">
                  <c:v>-6.1320916713532849</c:v>
                </c:pt>
                <c:pt idx="4298">
                  <c:v>-6.1320404474503372</c:v>
                </c:pt>
                <c:pt idx="4299">
                  <c:v>-6.1311740783780788</c:v>
                </c:pt>
                <c:pt idx="4300">
                  <c:v>-6.1292497789027456</c:v>
                </c:pt>
                <c:pt idx="4301">
                  <c:v>-6.1275862956547673</c:v>
                </c:pt>
                <c:pt idx="4302">
                  <c:v>-6.1253334668730206</c:v>
                </c:pt>
                <c:pt idx="4303">
                  <c:v>-6.1236385948862129</c:v>
                </c:pt>
                <c:pt idx="4304">
                  <c:v>-6.1225915949473597</c:v>
                </c:pt>
                <c:pt idx="4305">
                  <c:v>-6.1225877565884748</c:v>
                </c:pt>
                <c:pt idx="4306">
                  <c:v>-6.1227103243443244</c:v>
                </c:pt>
                <c:pt idx="4307">
                  <c:v>-6.123746861987696</c:v>
                </c:pt>
                <c:pt idx="4308">
                  <c:v>-6.1247107921908528</c:v>
                </c:pt>
                <c:pt idx="4309">
                  <c:v>-6.1241763720935909</c:v>
                </c:pt>
                <c:pt idx="4310">
                  <c:v>-6.1233441855809687</c:v>
                </c:pt>
                <c:pt idx="4311">
                  <c:v>-6.1218331369013272</c:v>
                </c:pt>
                <c:pt idx="4312">
                  <c:v>-6.11964996644853</c:v>
                </c:pt>
                <c:pt idx="4313">
                  <c:v>-6.1185017479323855</c:v>
                </c:pt>
                <c:pt idx="4314">
                  <c:v>-6.1186593995685383</c:v>
                </c:pt>
                <c:pt idx="4315">
                  <c:v>-6.1185644441509153</c:v>
                </c:pt>
                <c:pt idx="4316">
                  <c:v>-6.1183817763440294</c:v>
                </c:pt>
                <c:pt idx="4317">
                  <c:v>-6.1179433722149899</c:v>
                </c:pt>
                <c:pt idx="4318">
                  <c:v>-6.1170483384805907</c:v>
                </c:pt>
                <c:pt idx="4319">
                  <c:v>-6.115920195220653</c:v>
                </c:pt>
                <c:pt idx="4320">
                  <c:v>-6.1141743502372989</c:v>
                </c:pt>
                <c:pt idx="4321">
                  <c:v>-6.1117328957494097</c:v>
                </c:pt>
                <c:pt idx="4322">
                  <c:v>-6.108960477150025</c:v>
                </c:pt>
                <c:pt idx="4323">
                  <c:v>-6.1071478847188905</c:v>
                </c:pt>
                <c:pt idx="4324">
                  <c:v>-6.1053726235531789</c:v>
                </c:pt>
                <c:pt idx="4325">
                  <c:v>-6.1047630427244757</c:v>
                </c:pt>
                <c:pt idx="4326">
                  <c:v>-6.1044884841128537</c:v>
                </c:pt>
                <c:pt idx="4327">
                  <c:v>-6.1048665436560308</c:v>
                </c:pt>
                <c:pt idx="4328">
                  <c:v>-6.1051483080288023</c:v>
                </c:pt>
                <c:pt idx="4329">
                  <c:v>-6.1048196106581036</c:v>
                </c:pt>
                <c:pt idx="4330">
                  <c:v>-6.1054062402505442</c:v>
                </c:pt>
                <c:pt idx="4331">
                  <c:v>-6.1065707457931726</c:v>
                </c:pt>
                <c:pt idx="4332">
                  <c:v>-6.1072071293332382</c:v>
                </c:pt>
                <c:pt idx="4333">
                  <c:v>-6.1081274354235351</c:v>
                </c:pt>
                <c:pt idx="4334">
                  <c:v>-6.1094648040409973</c:v>
                </c:pt>
                <c:pt idx="4335">
                  <c:v>-6.1110301594732697</c:v>
                </c:pt>
                <c:pt idx="4336">
                  <c:v>-6.1129299064730054</c:v>
                </c:pt>
                <c:pt idx="4337">
                  <c:v>-6.1148735073695359</c:v>
                </c:pt>
                <c:pt idx="4338">
                  <c:v>-6.1154656673062284</c:v>
                </c:pt>
                <c:pt idx="4339">
                  <c:v>-6.115998350716592</c:v>
                </c:pt>
                <c:pt idx="4340">
                  <c:v>-6.1164639998100006</c:v>
                </c:pt>
                <c:pt idx="4341">
                  <c:v>-6.1167262688436743</c:v>
                </c:pt>
                <c:pt idx="4342">
                  <c:v>-6.1170483264668443</c:v>
                </c:pt>
                <c:pt idx="4343">
                  <c:v>-6.1172174300865887</c:v>
                </c:pt>
                <c:pt idx="4344">
                  <c:v>-6.1176413376395695</c:v>
                </c:pt>
                <c:pt idx="4345">
                  <c:v>-6.1182735304987927</c:v>
                </c:pt>
                <c:pt idx="4346">
                  <c:v>-6.1182576761609724</c:v>
                </c:pt>
                <c:pt idx="4347">
                  <c:v>-6.1180822486662496</c:v>
                </c:pt>
                <c:pt idx="4348">
                  <c:v>-6.1177293560626156</c:v>
                </c:pt>
                <c:pt idx="4349">
                  <c:v>-6.1176719900292733</c:v>
                </c:pt>
                <c:pt idx="4350">
                  <c:v>-6.1176125773824248</c:v>
                </c:pt>
                <c:pt idx="4351">
                  <c:v>-6.1173302538736065</c:v>
                </c:pt>
                <c:pt idx="4352">
                  <c:v>-6.1169114645906779</c:v>
                </c:pt>
                <c:pt idx="4353">
                  <c:v>-6.1177152539279493</c:v>
                </c:pt>
                <c:pt idx="4354">
                  <c:v>-6.117920801292029</c:v>
                </c:pt>
                <c:pt idx="4355">
                  <c:v>-6.1192400632420023</c:v>
                </c:pt>
                <c:pt idx="4356">
                  <c:v>-6.1211314702531139</c:v>
                </c:pt>
                <c:pt idx="4357">
                  <c:v>-6.1223481172394623</c:v>
                </c:pt>
                <c:pt idx="4358">
                  <c:v>-6.1240628508026322</c:v>
                </c:pt>
                <c:pt idx="4359">
                  <c:v>-6.1243258917876817</c:v>
                </c:pt>
                <c:pt idx="4360">
                  <c:v>-6.1243625160595876</c:v>
                </c:pt>
                <c:pt idx="4361">
                  <c:v>-6.1242065861385102</c:v>
                </c:pt>
                <c:pt idx="4362">
                  <c:v>-6.1239959114216154</c:v>
                </c:pt>
                <c:pt idx="4363">
                  <c:v>-6.1236724190989227</c:v>
                </c:pt>
                <c:pt idx="4364">
                  <c:v>-6.1234331619778404</c:v>
                </c:pt>
                <c:pt idx="4365">
                  <c:v>-6.1231664472415082</c:v>
                </c:pt>
                <c:pt idx="4366">
                  <c:v>-6.1232849435387404</c:v>
                </c:pt>
                <c:pt idx="4367">
                  <c:v>-6.1242662437992408</c:v>
                </c:pt>
                <c:pt idx="4368">
                  <c:v>-6.1248563680087171</c:v>
                </c:pt>
                <c:pt idx="4369">
                  <c:v>-6.1251794881458235</c:v>
                </c:pt>
                <c:pt idx="4370">
                  <c:v>-6.1259899506209541</c:v>
                </c:pt>
                <c:pt idx="4371">
                  <c:v>-6.1276733207002581</c:v>
                </c:pt>
                <c:pt idx="4372">
                  <c:v>-6.1288917181427998</c:v>
                </c:pt>
                <c:pt idx="4373">
                  <c:v>-6.1309078099165379</c:v>
                </c:pt>
                <c:pt idx="4374">
                  <c:v>-6.1314744893143756</c:v>
                </c:pt>
                <c:pt idx="4375">
                  <c:v>-6.1314404348763452</c:v>
                </c:pt>
                <c:pt idx="4376">
                  <c:v>-6.1314293121408809</c:v>
                </c:pt>
                <c:pt idx="4377">
                  <c:v>-6.1312191998299088</c:v>
                </c:pt>
                <c:pt idx="4378">
                  <c:v>-6.1322119811944926</c:v>
                </c:pt>
                <c:pt idx="4379">
                  <c:v>-6.1320219118859454</c:v>
                </c:pt>
                <c:pt idx="4380">
                  <c:v>-6.1320970380298929</c:v>
                </c:pt>
                <c:pt idx="4381">
                  <c:v>-6.1327874404601506</c:v>
                </c:pt>
                <c:pt idx="4382">
                  <c:v>-6.1329395119026255</c:v>
                </c:pt>
                <c:pt idx="4383">
                  <c:v>-6.133409943793465</c:v>
                </c:pt>
                <c:pt idx="4384">
                  <c:v>-6.1348656280093969</c:v>
                </c:pt>
                <c:pt idx="4385">
                  <c:v>-6.1365386844220877</c:v>
                </c:pt>
                <c:pt idx="4386">
                  <c:v>-6.1386395442729009</c:v>
                </c:pt>
                <c:pt idx="4387">
                  <c:v>-6.1409070952550913</c:v>
                </c:pt>
                <c:pt idx="4388">
                  <c:v>-6.1417028727787013</c:v>
                </c:pt>
                <c:pt idx="4389">
                  <c:v>-6.1415775596121707</c:v>
                </c:pt>
                <c:pt idx="4390">
                  <c:v>-6.141586851503873</c:v>
                </c:pt>
                <c:pt idx="4391">
                  <c:v>-6.1407628655146693</c:v>
                </c:pt>
                <c:pt idx="4392">
                  <c:v>-6.1396176644088092</c:v>
                </c:pt>
                <c:pt idx="4393">
                  <c:v>-6.1389706112584097</c:v>
                </c:pt>
                <c:pt idx="4394">
                  <c:v>-6.1387960426156418</c:v>
                </c:pt>
                <c:pt idx="4395">
                  <c:v>-6.1391282635550253</c:v>
                </c:pt>
                <c:pt idx="4396">
                  <c:v>-6.1397648849710054</c:v>
                </c:pt>
                <c:pt idx="4397">
                  <c:v>-6.1409459097474448</c:v>
                </c:pt>
                <c:pt idx="4398">
                  <c:v>-6.1411005247964248</c:v>
                </c:pt>
                <c:pt idx="4399">
                  <c:v>-6.1407071307557501</c:v>
                </c:pt>
                <c:pt idx="4400">
                  <c:v>-6.1399783716048972</c:v>
                </c:pt>
                <c:pt idx="4401">
                  <c:v>-6.1402587994338784</c:v>
                </c:pt>
                <c:pt idx="4402">
                  <c:v>-6.1405797678955754</c:v>
                </c:pt>
                <c:pt idx="4403">
                  <c:v>-6.1415495154224597</c:v>
                </c:pt>
                <c:pt idx="4404">
                  <c:v>-6.1424650875801712</c:v>
                </c:pt>
                <c:pt idx="4405">
                  <c:v>-6.1438367717106486</c:v>
                </c:pt>
                <c:pt idx="4406">
                  <c:v>-6.1454102728968332</c:v>
                </c:pt>
                <c:pt idx="4407">
                  <c:v>-6.1458687283719193</c:v>
                </c:pt>
                <c:pt idx="4408">
                  <c:v>-6.1462339239979595</c:v>
                </c:pt>
                <c:pt idx="4409">
                  <c:v>-6.1465411708205027</c:v>
                </c:pt>
                <c:pt idx="4410">
                  <c:v>-6.1467143236713149</c:v>
                </c:pt>
                <c:pt idx="4411">
                  <c:v>-6.1462469714676269</c:v>
                </c:pt>
                <c:pt idx="4412">
                  <c:v>-6.1442669645443528</c:v>
                </c:pt>
                <c:pt idx="4413">
                  <c:v>-6.1443591799327999</c:v>
                </c:pt>
                <c:pt idx="4414">
                  <c:v>-6.145670980711027</c:v>
                </c:pt>
                <c:pt idx="4415">
                  <c:v>-6.1473567730703582</c:v>
                </c:pt>
                <c:pt idx="4416">
                  <c:v>-6.1483031269706876</c:v>
                </c:pt>
                <c:pt idx="4417">
                  <c:v>-6.1486583908399242</c:v>
                </c:pt>
                <c:pt idx="4418">
                  <c:v>-6.148632493032534</c:v>
                </c:pt>
                <c:pt idx="4419">
                  <c:v>-6.1485717507185438</c:v>
                </c:pt>
                <c:pt idx="4420">
                  <c:v>-6.1483572719225528</c:v>
                </c:pt>
                <c:pt idx="4421">
                  <c:v>-6.1492369100223625</c:v>
                </c:pt>
                <c:pt idx="4422">
                  <c:v>-6.1508620388756565</c:v>
                </c:pt>
                <c:pt idx="4423">
                  <c:v>-6.15150724213935</c:v>
                </c:pt>
                <c:pt idx="4424">
                  <c:v>-6.1523575666696955</c:v>
                </c:pt>
                <c:pt idx="4425">
                  <c:v>-6.1529478894057172</c:v>
                </c:pt>
                <c:pt idx="4426">
                  <c:v>-6.1526717978300924</c:v>
                </c:pt>
                <c:pt idx="4427">
                  <c:v>-6.1526552097172749</c:v>
                </c:pt>
                <c:pt idx="4428">
                  <c:v>-6.1533426670810023</c:v>
                </c:pt>
                <c:pt idx="4429">
                  <c:v>-6.1557636980770534</c:v>
                </c:pt>
                <c:pt idx="4430">
                  <c:v>-6.1598713612186131</c:v>
                </c:pt>
                <c:pt idx="4431">
                  <c:v>-6.1618202701534104</c:v>
                </c:pt>
                <c:pt idx="4432">
                  <c:v>-6.1630750886364254</c:v>
                </c:pt>
                <c:pt idx="4433">
                  <c:v>-6.1642384968180188</c:v>
                </c:pt>
                <c:pt idx="4434">
                  <c:v>-6.1652640977478042</c:v>
                </c:pt>
                <c:pt idx="4435">
                  <c:v>-6.1651824752977546</c:v>
                </c:pt>
                <c:pt idx="4436">
                  <c:v>-6.1649119699092996</c:v>
                </c:pt>
                <c:pt idx="4437">
                  <c:v>-6.1634642415328891</c:v>
                </c:pt>
                <c:pt idx="4438">
                  <c:v>-6.1616217909947855</c:v>
                </c:pt>
                <c:pt idx="4439">
                  <c:v>-6.1601326510438783</c:v>
                </c:pt>
                <c:pt idx="4440">
                  <c:v>-6.1592144988636477</c:v>
                </c:pt>
                <c:pt idx="4441">
                  <c:v>-6.1591447909488402</c:v>
                </c:pt>
                <c:pt idx="4442">
                  <c:v>-6.1602536429554267</c:v>
                </c:pt>
                <c:pt idx="4443">
                  <c:v>-6.1616178261812209</c:v>
                </c:pt>
                <c:pt idx="4444">
                  <c:v>-6.1631973193749339</c:v>
                </c:pt>
                <c:pt idx="4445">
                  <c:v>-6.1644786165296459</c:v>
                </c:pt>
                <c:pt idx="4446">
                  <c:v>-6.1651986322757821</c:v>
                </c:pt>
                <c:pt idx="4447">
                  <c:v>-6.1648907814337663</c:v>
                </c:pt>
                <c:pt idx="4448">
                  <c:v>-6.1629844329528831</c:v>
                </c:pt>
                <c:pt idx="4449">
                  <c:v>-6.1623981474425671</c:v>
                </c:pt>
                <c:pt idx="4450">
                  <c:v>-6.1638966448487018</c:v>
                </c:pt>
                <c:pt idx="4451">
                  <c:v>-6.167258967454492</c:v>
                </c:pt>
                <c:pt idx="4452">
                  <c:v>-6.1712350258698931</c:v>
                </c:pt>
                <c:pt idx="4453">
                  <c:v>-6.175797868018555</c:v>
                </c:pt>
                <c:pt idx="4454">
                  <c:v>-6.1795970839775318</c:v>
                </c:pt>
                <c:pt idx="4455">
                  <c:v>-6.1827301983769001</c:v>
                </c:pt>
                <c:pt idx="4456">
                  <c:v>-6.1843649902122175</c:v>
                </c:pt>
                <c:pt idx="4457">
                  <c:v>-6.1851042220495813</c:v>
                </c:pt>
                <c:pt idx="4458">
                  <c:v>-6.1866220585556535</c:v>
                </c:pt>
                <c:pt idx="4459">
                  <c:v>-6.1899279140586181</c:v>
                </c:pt>
                <c:pt idx="4460">
                  <c:v>-6.1935215258065943</c:v>
                </c:pt>
                <c:pt idx="4461">
                  <c:v>-6.1964515271693976</c:v>
                </c:pt>
                <c:pt idx="4462">
                  <c:v>-6.1989142564172068</c:v>
                </c:pt>
                <c:pt idx="4463">
                  <c:v>-6.2019679847300324</c:v>
                </c:pt>
                <c:pt idx="4464">
                  <c:v>-6.2054085979959215</c:v>
                </c:pt>
                <c:pt idx="4465">
                  <c:v>-6.2060458601609207</c:v>
                </c:pt>
                <c:pt idx="4466">
                  <c:v>-6.2063866302565511</c:v>
                </c:pt>
                <c:pt idx="4467">
                  <c:v>-6.2077105746616885</c:v>
                </c:pt>
                <c:pt idx="4468">
                  <c:v>-6.2086346799437271</c:v>
                </c:pt>
                <c:pt idx="4469">
                  <c:v>-6.2103658772380586</c:v>
                </c:pt>
                <c:pt idx="4470">
                  <c:v>-6.2125183917987838</c:v>
                </c:pt>
                <c:pt idx="4471">
                  <c:v>-6.2136168205628453</c:v>
                </c:pt>
                <c:pt idx="4472">
                  <c:v>-6.2143739727489402</c:v>
                </c:pt>
                <c:pt idx="4473">
                  <c:v>-6.2163242719246172</c:v>
                </c:pt>
                <c:pt idx="4474">
                  <c:v>-6.2170820826485231</c:v>
                </c:pt>
                <c:pt idx="4475">
                  <c:v>-6.2169391994497216</c:v>
                </c:pt>
                <c:pt idx="4476">
                  <c:v>-6.2149962664319673</c:v>
                </c:pt>
                <c:pt idx="4477">
                  <c:v>-6.2138363303747797</c:v>
                </c:pt>
                <c:pt idx="4478">
                  <c:v>-6.2119274228746875</c:v>
                </c:pt>
                <c:pt idx="4479">
                  <c:v>-6.210311376777323</c:v>
                </c:pt>
                <c:pt idx="4480">
                  <c:v>-6.2099918765184157</c:v>
                </c:pt>
                <c:pt idx="4481">
                  <c:v>-6.2101666121975549</c:v>
                </c:pt>
                <c:pt idx="4482">
                  <c:v>-6.2102726642505957</c:v>
                </c:pt>
                <c:pt idx="4483">
                  <c:v>-6.2084839131526968</c:v>
                </c:pt>
                <c:pt idx="4484">
                  <c:v>-6.207582643229399</c:v>
                </c:pt>
                <c:pt idx="4485">
                  <c:v>-6.2073903527656578</c:v>
                </c:pt>
                <c:pt idx="4486">
                  <c:v>-6.2076189110884954</c:v>
                </c:pt>
                <c:pt idx="4487">
                  <c:v>-6.2083278358398184</c:v>
                </c:pt>
                <c:pt idx="4488">
                  <c:v>-6.2091040784377505</c:v>
                </c:pt>
                <c:pt idx="4489">
                  <c:v>-6.2093550786879375</c:v>
                </c:pt>
                <c:pt idx="4490">
                  <c:v>-6.2091170650336531</c:v>
                </c:pt>
                <c:pt idx="4491">
                  <c:v>-6.2091906084052209</c:v>
                </c:pt>
                <c:pt idx="4492">
                  <c:v>-6.2084914030631868</c:v>
                </c:pt>
                <c:pt idx="4493">
                  <c:v>-6.2060899383954542</c:v>
                </c:pt>
                <c:pt idx="4494">
                  <c:v>-6.201747718802177</c:v>
                </c:pt>
                <c:pt idx="4495">
                  <c:v>-6.1979302644405614</c:v>
                </c:pt>
                <c:pt idx="4496">
                  <c:v>-6.1938233497581807</c:v>
                </c:pt>
                <c:pt idx="4497">
                  <c:v>-6.1905677516408764</c:v>
                </c:pt>
                <c:pt idx="4498">
                  <c:v>-6.1881660992467298</c:v>
                </c:pt>
                <c:pt idx="4499">
                  <c:v>-6.1868705826919106</c:v>
                </c:pt>
                <c:pt idx="4500">
                  <c:v>-6.1844809464954427</c:v>
                </c:pt>
                <c:pt idx="4501">
                  <c:v>-6.1826372434443231</c:v>
                </c:pt>
                <c:pt idx="4502">
                  <c:v>-6.1801713288777647</c:v>
                </c:pt>
                <c:pt idx="4503">
                  <c:v>-6.1771871507679714</c:v>
                </c:pt>
                <c:pt idx="4504">
                  <c:v>-6.1741524347301757</c:v>
                </c:pt>
                <c:pt idx="4505">
                  <c:v>-6.1704986463437317</c:v>
                </c:pt>
                <c:pt idx="4506">
                  <c:v>-6.1675689275247043</c:v>
                </c:pt>
                <c:pt idx="4507">
                  <c:v>-6.1631883088798753</c:v>
                </c:pt>
                <c:pt idx="4508">
                  <c:v>-6.1606022421767879</c:v>
                </c:pt>
                <c:pt idx="4509">
                  <c:v>-6.1577444156362064</c:v>
                </c:pt>
                <c:pt idx="4510">
                  <c:v>-6.1564018788270598</c:v>
                </c:pt>
                <c:pt idx="4511">
                  <c:v>-6.1563493545841546</c:v>
                </c:pt>
                <c:pt idx="4512">
                  <c:v>-6.1546610510203026</c:v>
                </c:pt>
                <c:pt idx="4513">
                  <c:v>-6.1527978881976955</c:v>
                </c:pt>
                <c:pt idx="4514">
                  <c:v>-6.1504853178718069</c:v>
                </c:pt>
                <c:pt idx="4515">
                  <c:v>-6.1485493170453749</c:v>
                </c:pt>
                <c:pt idx="4516">
                  <c:v>-6.1460703157721444</c:v>
                </c:pt>
                <c:pt idx="4517">
                  <c:v>-6.1445244207740704</c:v>
                </c:pt>
                <c:pt idx="4518">
                  <c:v>-6.1446030759997052</c:v>
                </c:pt>
                <c:pt idx="4519">
                  <c:v>-6.1454761037140528</c:v>
                </c:pt>
                <c:pt idx="4520">
                  <c:v>-6.1445748673103742</c:v>
                </c:pt>
                <c:pt idx="4521">
                  <c:v>-6.1424042945265862</c:v>
                </c:pt>
                <c:pt idx="4522">
                  <c:v>-6.1390826963778427</c:v>
                </c:pt>
                <c:pt idx="4523">
                  <c:v>-6.1357216783676494</c:v>
                </c:pt>
                <c:pt idx="4524">
                  <c:v>-6.1304482454829889</c:v>
                </c:pt>
                <c:pt idx="4525">
                  <c:v>-6.1273527977014917</c:v>
                </c:pt>
                <c:pt idx="4526">
                  <c:v>-6.123043883594395</c:v>
                </c:pt>
                <c:pt idx="4527">
                  <c:v>-6.1191062984250246</c:v>
                </c:pt>
                <c:pt idx="4528">
                  <c:v>-6.114990097519784</c:v>
                </c:pt>
                <c:pt idx="4529">
                  <c:v>-6.1109129417779746</c:v>
                </c:pt>
                <c:pt idx="4530">
                  <c:v>-6.1069653056553399</c:v>
                </c:pt>
                <c:pt idx="4531">
                  <c:v>-6.1045868964852499</c:v>
                </c:pt>
                <c:pt idx="4532">
                  <c:v>-6.1015496771982294</c:v>
                </c:pt>
                <c:pt idx="4533">
                  <c:v>-6.0997866471171323</c:v>
                </c:pt>
                <c:pt idx="4534">
                  <c:v>-6.0977908429494567</c:v>
                </c:pt>
                <c:pt idx="4535">
                  <c:v>-6.0958377632551004</c:v>
                </c:pt>
                <c:pt idx="4536">
                  <c:v>-6.0927474578778984</c:v>
                </c:pt>
                <c:pt idx="4537">
                  <c:v>-6.0901224063130135</c:v>
                </c:pt>
                <c:pt idx="4538">
                  <c:v>-6.0890398334102569</c:v>
                </c:pt>
                <c:pt idx="4539">
                  <c:v>-6.0877603947271757</c:v>
                </c:pt>
                <c:pt idx="4540">
                  <c:v>-6.0870694981803988</c:v>
                </c:pt>
                <c:pt idx="4541">
                  <c:v>-6.086432895901881</c:v>
                </c:pt>
                <c:pt idx="4542">
                  <c:v>-6.0852895935431341</c:v>
                </c:pt>
                <c:pt idx="4543">
                  <c:v>-6.0826858263016872</c:v>
                </c:pt>
                <c:pt idx="4544">
                  <c:v>-6.0786117204319261</c:v>
                </c:pt>
                <c:pt idx="4545">
                  <c:v>-6.0759211373490984</c:v>
                </c:pt>
                <c:pt idx="4546">
                  <c:v>-6.0719303306613854</c:v>
                </c:pt>
                <c:pt idx="4547">
                  <c:v>-6.0673010603478588</c:v>
                </c:pt>
                <c:pt idx="4548">
                  <c:v>-6.0616107161802013</c:v>
                </c:pt>
                <c:pt idx="4549">
                  <c:v>-6.0580421612666902</c:v>
                </c:pt>
                <c:pt idx="4550">
                  <c:v>-6.0533109994662055</c:v>
                </c:pt>
                <c:pt idx="4551">
                  <c:v>-6.0491689528777739</c:v>
                </c:pt>
                <c:pt idx="4552">
                  <c:v>-6.0458928221035748</c:v>
                </c:pt>
                <c:pt idx="4553">
                  <c:v>-6.0413837418038252</c:v>
                </c:pt>
                <c:pt idx="4554">
                  <c:v>-6.0373259132489894</c:v>
                </c:pt>
                <c:pt idx="4555">
                  <c:v>-6.0338255192704873</c:v>
                </c:pt>
                <c:pt idx="4556">
                  <c:v>-6.0283077835249479</c:v>
                </c:pt>
                <c:pt idx="4557">
                  <c:v>-6.0239846429537431</c:v>
                </c:pt>
                <c:pt idx="4558">
                  <c:v>-6.0190289878523169</c:v>
                </c:pt>
                <c:pt idx="4559">
                  <c:v>-6.0150158440497528</c:v>
                </c:pt>
                <c:pt idx="4560">
                  <c:v>-6.0107227724331587</c:v>
                </c:pt>
                <c:pt idx="4561">
                  <c:v>-6.0058344364249194</c:v>
                </c:pt>
                <c:pt idx="4562">
                  <c:v>-6.0010900621383811</c:v>
                </c:pt>
                <c:pt idx="4563">
                  <c:v>-5.9974722618117511</c:v>
                </c:pt>
                <c:pt idx="4564">
                  <c:v>-5.9941435988256879</c:v>
                </c:pt>
                <c:pt idx="4565">
                  <c:v>-5.9907784864747224</c:v>
                </c:pt>
                <c:pt idx="4566">
                  <c:v>-5.9879656019129106</c:v>
                </c:pt>
                <c:pt idx="4567">
                  <c:v>-5.984095275454381</c:v>
                </c:pt>
                <c:pt idx="4568">
                  <c:v>-5.9806089479869478</c:v>
                </c:pt>
                <c:pt idx="4569">
                  <c:v>-5.9781241450331839</c:v>
                </c:pt>
                <c:pt idx="4570">
                  <c:v>-5.9761534239282437</c:v>
                </c:pt>
                <c:pt idx="4571">
                  <c:v>-5.9754127976612779</c:v>
                </c:pt>
                <c:pt idx="4572">
                  <c:v>-5.9744295825075291</c:v>
                </c:pt>
                <c:pt idx="4573">
                  <c:v>-5.9731285126296418</c:v>
                </c:pt>
                <c:pt idx="4574">
                  <c:v>-5.9722430693922472</c:v>
                </c:pt>
                <c:pt idx="4575">
                  <c:v>-5.971976314562764</c:v>
                </c:pt>
                <c:pt idx="4576">
                  <c:v>-5.9721509950143172</c:v>
                </c:pt>
                <c:pt idx="4577">
                  <c:v>-5.9733871894412989</c:v>
                </c:pt>
                <c:pt idx="4578">
                  <c:v>-5.9741806380711973</c:v>
                </c:pt>
                <c:pt idx="4579">
                  <c:v>-5.9756902758984269</c:v>
                </c:pt>
                <c:pt idx="4580">
                  <c:v>-5.9763095181969792</c:v>
                </c:pt>
                <c:pt idx="4581">
                  <c:v>-5.9763259430631548</c:v>
                </c:pt>
                <c:pt idx="4582">
                  <c:v>-5.9775902853206091</c:v>
                </c:pt>
                <c:pt idx="4583">
                  <c:v>-5.9775561401733528</c:v>
                </c:pt>
                <c:pt idx="4584">
                  <c:v>-5.9772231784573382</c:v>
                </c:pt>
                <c:pt idx="4585">
                  <c:v>-5.9770823904985608</c:v>
                </c:pt>
                <c:pt idx="4586">
                  <c:v>-5.9769944377890036</c:v>
                </c:pt>
                <c:pt idx="4587">
                  <c:v>-5.9771145373524863</c:v>
                </c:pt>
                <c:pt idx="4588">
                  <c:v>-5.9787659140195801</c:v>
                </c:pt>
                <c:pt idx="4589">
                  <c:v>-5.9791774892400431</c:v>
                </c:pt>
                <c:pt idx="4590">
                  <c:v>-5.980055389696461</c:v>
                </c:pt>
                <c:pt idx="4591">
                  <c:v>-5.9803194186189153</c:v>
                </c:pt>
                <c:pt idx="4592">
                  <c:v>-5.9794970656861812</c:v>
                </c:pt>
                <c:pt idx="4593">
                  <c:v>-5.9784336449197903</c:v>
                </c:pt>
                <c:pt idx="4594">
                  <c:v>-5.9779218361010704</c:v>
                </c:pt>
                <c:pt idx="4595">
                  <c:v>-5.9776583928423594</c:v>
                </c:pt>
                <c:pt idx="4596">
                  <c:v>-5.9784527594431767</c:v>
                </c:pt>
                <c:pt idx="4597">
                  <c:v>-5.9805041706615594</c:v>
                </c:pt>
                <c:pt idx="4598">
                  <c:v>-5.9814532248626078</c:v>
                </c:pt>
                <c:pt idx="4599">
                  <c:v>-5.9815464088541219</c:v>
                </c:pt>
                <c:pt idx="4600">
                  <c:v>-5.9820493652448219</c:v>
                </c:pt>
                <c:pt idx="4601">
                  <c:v>-5.9829940541385316</c:v>
                </c:pt>
                <c:pt idx="4602">
                  <c:v>-5.9845859407441901</c:v>
                </c:pt>
                <c:pt idx="4603">
                  <c:v>-5.9854084786562485</c:v>
                </c:pt>
                <c:pt idx="4604">
                  <c:v>-5.9859661791900853</c:v>
                </c:pt>
                <c:pt idx="4605">
                  <c:v>-5.985833828599068</c:v>
                </c:pt>
                <c:pt idx="4606">
                  <c:v>-5.9852843235572415</c:v>
                </c:pt>
                <c:pt idx="4607">
                  <c:v>-5.9851497382270473</c:v>
                </c:pt>
                <c:pt idx="4608">
                  <c:v>-5.9850346572357758</c:v>
                </c:pt>
                <c:pt idx="4609">
                  <c:v>-5.9852629267547286</c:v>
                </c:pt>
                <c:pt idx="4610">
                  <c:v>-5.986185156401687</c:v>
                </c:pt>
                <c:pt idx="4611">
                  <c:v>-5.9875477279924301</c:v>
                </c:pt>
                <c:pt idx="4612">
                  <c:v>-5.9879205949157335</c:v>
                </c:pt>
                <c:pt idx="4613">
                  <c:v>-5.9879112217603989</c:v>
                </c:pt>
                <c:pt idx="4614">
                  <c:v>-5.988490036234718</c:v>
                </c:pt>
                <c:pt idx="4615">
                  <c:v>-5.9895544582132221</c:v>
                </c:pt>
                <c:pt idx="4616">
                  <c:v>-5.9912341586942173</c:v>
                </c:pt>
                <c:pt idx="4617">
                  <c:v>-5.9913645921784529</c:v>
                </c:pt>
                <c:pt idx="4618">
                  <c:v>-5.9902997318577267</c:v>
                </c:pt>
                <c:pt idx="4619">
                  <c:v>-5.9893672640337163</c:v>
                </c:pt>
                <c:pt idx="4620">
                  <c:v>-5.9886426134334876</c:v>
                </c:pt>
                <c:pt idx="4621">
                  <c:v>-5.9884975735510677</c:v>
                </c:pt>
                <c:pt idx="4622">
                  <c:v>-5.9880884729470285</c:v>
                </c:pt>
                <c:pt idx="4623">
                  <c:v>-5.9876155503530741</c:v>
                </c:pt>
                <c:pt idx="4624">
                  <c:v>-5.9889703467982267</c:v>
                </c:pt>
                <c:pt idx="4625">
                  <c:v>-5.9899846757878832</c:v>
                </c:pt>
                <c:pt idx="4626">
                  <c:v>-5.9908387128751617</c:v>
                </c:pt>
                <c:pt idx="4627">
                  <c:v>-5.9920686646442238</c:v>
                </c:pt>
                <c:pt idx="4628">
                  <c:v>-5.9939248608884359</c:v>
                </c:pt>
                <c:pt idx="4629">
                  <c:v>-5.9952763753678981</c:v>
                </c:pt>
                <c:pt idx="4630">
                  <c:v>-5.997211551139447</c:v>
                </c:pt>
                <c:pt idx="4631">
                  <c:v>-5.9979019848565471</c:v>
                </c:pt>
                <c:pt idx="4632">
                  <c:v>-5.9988575238155137</c:v>
                </c:pt>
                <c:pt idx="4633">
                  <c:v>-5.9969203605614538</c:v>
                </c:pt>
                <c:pt idx="4634">
                  <c:v>-5.9953377592041353</c:v>
                </c:pt>
                <c:pt idx="4635">
                  <c:v>-5.994856055736399</c:v>
                </c:pt>
                <c:pt idx="4636">
                  <c:v>-5.9956108289671253</c:v>
                </c:pt>
                <c:pt idx="4637">
                  <c:v>-5.996994250855936</c:v>
                </c:pt>
                <c:pt idx="4638">
                  <c:v>-5.9982045749877573</c:v>
                </c:pt>
                <c:pt idx="4639">
                  <c:v>-5.9989038813738516</c:v>
                </c:pt>
                <c:pt idx="4640">
                  <c:v>-5.9997783097131308</c:v>
                </c:pt>
                <c:pt idx="4641">
                  <c:v>-6.0019928529944382</c:v>
                </c:pt>
                <c:pt idx="4642">
                  <c:v>-6.0013020987230483</c:v>
                </c:pt>
                <c:pt idx="4643">
                  <c:v>-6.0003938733355611</c:v>
                </c:pt>
                <c:pt idx="4644">
                  <c:v>-6.0007167100671293</c:v>
                </c:pt>
                <c:pt idx="4645">
                  <c:v>-6.001444204903887</c:v>
                </c:pt>
                <c:pt idx="4646">
                  <c:v>-6.0043573474578515</c:v>
                </c:pt>
                <c:pt idx="4647">
                  <c:v>-6.0062819658784141</c:v>
                </c:pt>
                <c:pt idx="4648">
                  <c:v>-6.0091426831914738</c:v>
                </c:pt>
                <c:pt idx="4649">
                  <c:v>-6.0117352059518314</c:v>
                </c:pt>
                <c:pt idx="4650">
                  <c:v>-6.0134648479925534</c:v>
                </c:pt>
                <c:pt idx="4651">
                  <c:v>-6.0134007054166743</c:v>
                </c:pt>
                <c:pt idx="4652">
                  <c:v>-6.011898922509217</c:v>
                </c:pt>
                <c:pt idx="4653">
                  <c:v>-6.0094791853070868</c:v>
                </c:pt>
                <c:pt idx="4654">
                  <c:v>-6.0081084164711083</c:v>
                </c:pt>
                <c:pt idx="4655">
                  <c:v>-6.0077041057622376</c:v>
                </c:pt>
                <c:pt idx="4656">
                  <c:v>-6.0081158051085675</c:v>
                </c:pt>
                <c:pt idx="4657">
                  <c:v>-6.0090587970023259</c:v>
                </c:pt>
                <c:pt idx="4658">
                  <c:v>-6.0105930472254308</c:v>
                </c:pt>
                <c:pt idx="4659">
                  <c:v>-6.0117238722637021</c:v>
                </c:pt>
                <c:pt idx="4660">
                  <c:v>-6.0110375538452763</c:v>
                </c:pt>
                <c:pt idx="4661">
                  <c:v>-6.0105203248089003</c:v>
                </c:pt>
                <c:pt idx="4662">
                  <c:v>-6.0107917543917893</c:v>
                </c:pt>
                <c:pt idx="4663">
                  <c:v>-6.0102497928333927</c:v>
                </c:pt>
                <c:pt idx="4664">
                  <c:v>-6.0106703108088979</c:v>
                </c:pt>
                <c:pt idx="4665">
                  <c:v>-6.0130498746795116</c:v>
                </c:pt>
                <c:pt idx="4666">
                  <c:v>-6.0158356857863096</c:v>
                </c:pt>
                <c:pt idx="4667">
                  <c:v>-6.0173384128515357</c:v>
                </c:pt>
                <c:pt idx="4668">
                  <c:v>-6.0199699613374076</c:v>
                </c:pt>
                <c:pt idx="4669">
                  <c:v>-6.0220508448629335</c:v>
                </c:pt>
                <c:pt idx="4670">
                  <c:v>-6.0220169159598669</c:v>
                </c:pt>
                <c:pt idx="4671">
                  <c:v>-6.0210360849027937</c:v>
                </c:pt>
                <c:pt idx="4672">
                  <c:v>-6.0191532109768335</c:v>
                </c:pt>
                <c:pt idx="4673">
                  <c:v>-6.0174258013974988</c:v>
                </c:pt>
                <c:pt idx="4674">
                  <c:v>-6.0176854882641972</c:v>
                </c:pt>
                <c:pt idx="4675">
                  <c:v>-6.0184006497442457</c:v>
                </c:pt>
                <c:pt idx="4676">
                  <c:v>-6.019514005746136</c:v>
                </c:pt>
                <c:pt idx="4677">
                  <c:v>-6.0216892853967172</c:v>
                </c:pt>
                <c:pt idx="4678">
                  <c:v>-6.0241928891802061</c:v>
                </c:pt>
                <c:pt idx="4679">
                  <c:v>-6.0251189767382742</c:v>
                </c:pt>
                <c:pt idx="4680">
                  <c:v>-6.0231520076619773</c:v>
                </c:pt>
                <c:pt idx="4681">
                  <c:v>-6.0215090708692491</c:v>
                </c:pt>
                <c:pt idx="4682">
                  <c:v>-6.0209640468178929</c:v>
                </c:pt>
                <c:pt idx="4683">
                  <c:v>-6.0218042153300706</c:v>
                </c:pt>
                <c:pt idx="4684">
                  <c:v>-6.0230777631370458</c:v>
                </c:pt>
                <c:pt idx="4685">
                  <c:v>-6.0242426970135377</c:v>
                </c:pt>
                <c:pt idx="4686">
                  <c:v>-6.0260180444566824</c:v>
                </c:pt>
                <c:pt idx="4687">
                  <c:v>-6.027202120320001</c:v>
                </c:pt>
                <c:pt idx="4688">
                  <c:v>-6.0271230075314755</c:v>
                </c:pt>
                <c:pt idx="4689">
                  <c:v>-6.0266533074461766</c:v>
                </c:pt>
                <c:pt idx="4690">
                  <c:v>-6.0285356594470612</c:v>
                </c:pt>
                <c:pt idx="4691">
                  <c:v>-6.0317636290382479</c:v>
                </c:pt>
                <c:pt idx="4692">
                  <c:v>-6.0338381404339234</c:v>
                </c:pt>
                <c:pt idx="4693">
                  <c:v>-6.0351781959784132</c:v>
                </c:pt>
                <c:pt idx="4694">
                  <c:v>-6.0361849672005263</c:v>
                </c:pt>
                <c:pt idx="4695">
                  <c:v>-6.0361054891581558</c:v>
                </c:pt>
                <c:pt idx="4696">
                  <c:v>-6.0356382869658072</c:v>
                </c:pt>
                <c:pt idx="4697">
                  <c:v>-6.0356197361066348</c:v>
                </c:pt>
                <c:pt idx="4698">
                  <c:v>-6.0362757190351912</c:v>
                </c:pt>
                <c:pt idx="4699">
                  <c:v>-6.0371568590285198</c:v>
                </c:pt>
                <c:pt idx="4700">
                  <c:v>-6.0377865337107286</c:v>
                </c:pt>
                <c:pt idx="4701">
                  <c:v>-6.0385108362452549</c:v>
                </c:pt>
                <c:pt idx="4702">
                  <c:v>-6.039278944077993</c:v>
                </c:pt>
                <c:pt idx="4703">
                  <c:v>-6.0409042889927846</c:v>
                </c:pt>
                <c:pt idx="4704">
                  <c:v>-6.0414972730206458</c:v>
                </c:pt>
                <c:pt idx="4705">
                  <c:v>-6.0410927547376518</c:v>
                </c:pt>
                <c:pt idx="4706">
                  <c:v>-6.0408474684811084</c:v>
                </c:pt>
                <c:pt idx="4707">
                  <c:v>-6.0407317392670876</c:v>
                </c:pt>
                <c:pt idx="4708">
                  <c:v>-6.0414451444934381</c:v>
                </c:pt>
                <c:pt idx="4709">
                  <c:v>-6.0443357679302876</c:v>
                </c:pt>
                <c:pt idx="4710">
                  <c:v>-6.0457515374432527</c:v>
                </c:pt>
                <c:pt idx="4711">
                  <c:v>-6.0461220210243409</c:v>
                </c:pt>
                <c:pt idx="4712">
                  <c:v>-6.0477154511768232</c:v>
                </c:pt>
                <c:pt idx="4713">
                  <c:v>-6.0484137328613778</c:v>
                </c:pt>
                <c:pt idx="4714">
                  <c:v>-6.049678847556593</c:v>
                </c:pt>
                <c:pt idx="4715">
                  <c:v>-6.0514892534259204</c:v>
                </c:pt>
                <c:pt idx="4716">
                  <c:v>-6.0531920547638167</c:v>
                </c:pt>
                <c:pt idx="4717">
                  <c:v>-6.0548325638125755</c:v>
                </c:pt>
                <c:pt idx="4718">
                  <c:v>-6.0562267359458151</c:v>
                </c:pt>
                <c:pt idx="4719">
                  <c:v>-6.057204348186195</c:v>
                </c:pt>
                <c:pt idx="4720">
                  <c:v>-6.0578029466354</c:v>
                </c:pt>
                <c:pt idx="4721">
                  <c:v>-6.0585552832502385</c:v>
                </c:pt>
                <c:pt idx="4722">
                  <c:v>-6.0593911043160658</c:v>
                </c:pt>
                <c:pt idx="4723">
                  <c:v>-6.061140210992753</c:v>
                </c:pt>
                <c:pt idx="4724">
                  <c:v>-6.0629003797233905</c:v>
                </c:pt>
                <c:pt idx="4725">
                  <c:v>-6.0633535256223787</c:v>
                </c:pt>
                <c:pt idx="4726">
                  <c:v>-6.063186473500938</c:v>
                </c:pt>
                <c:pt idx="4727">
                  <c:v>-6.0627064078849822</c:v>
                </c:pt>
                <c:pt idx="4728">
                  <c:v>-6.0629908654610043</c:v>
                </c:pt>
                <c:pt idx="4729">
                  <c:v>-6.064158953327512</c:v>
                </c:pt>
                <c:pt idx="4730">
                  <c:v>-6.0648383703606266</c:v>
                </c:pt>
                <c:pt idx="4731">
                  <c:v>-6.0651776593546476</c:v>
                </c:pt>
                <c:pt idx="4732">
                  <c:v>-6.0660995230437713</c:v>
                </c:pt>
                <c:pt idx="4733">
                  <c:v>-6.0681671080074482</c:v>
                </c:pt>
                <c:pt idx="4734">
                  <c:v>-6.0690793772595519</c:v>
                </c:pt>
                <c:pt idx="4735">
                  <c:v>-6.0704005416847586</c:v>
                </c:pt>
                <c:pt idx="4736">
                  <c:v>-6.0724016530465255</c:v>
                </c:pt>
                <c:pt idx="4737">
                  <c:v>-6.074371558645776</c:v>
                </c:pt>
                <c:pt idx="4738">
                  <c:v>-6.0752507773064064</c:v>
                </c:pt>
                <c:pt idx="4739">
                  <c:v>-6.0758380149435638</c:v>
                </c:pt>
                <c:pt idx="4740">
                  <c:v>-6.0776743235991315</c:v>
                </c:pt>
                <c:pt idx="4741">
                  <c:v>-6.0794891224949579</c:v>
                </c:pt>
                <c:pt idx="4742">
                  <c:v>-6.0802074602001852</c:v>
                </c:pt>
                <c:pt idx="4743">
                  <c:v>-6.0805127560494805</c:v>
                </c:pt>
                <c:pt idx="4744">
                  <c:v>-6.081682311673803</c:v>
                </c:pt>
                <c:pt idx="4745">
                  <c:v>-6.0840121745284064</c:v>
                </c:pt>
                <c:pt idx="4746">
                  <c:v>-6.0855719484446418</c:v>
                </c:pt>
                <c:pt idx="4747">
                  <c:v>-6.0869484133612328</c:v>
                </c:pt>
                <c:pt idx="4748">
                  <c:v>-6.0877845813253399</c:v>
                </c:pt>
                <c:pt idx="4749">
                  <c:v>-6.0892116989284641</c:v>
                </c:pt>
                <c:pt idx="4750">
                  <c:v>-6.0902170634954507</c:v>
                </c:pt>
                <c:pt idx="4751">
                  <c:v>-6.0902611162551237</c:v>
                </c:pt>
                <c:pt idx="4752">
                  <c:v>-6.0912854205072584</c:v>
                </c:pt>
                <c:pt idx="4753">
                  <c:v>-6.0922154449527373</c:v>
                </c:pt>
                <c:pt idx="4754">
                  <c:v>-6.0931104031549621</c:v>
                </c:pt>
                <c:pt idx="4755">
                  <c:v>-6.0951514164487417</c:v>
                </c:pt>
                <c:pt idx="4756">
                  <c:v>-6.0971327875312236</c:v>
                </c:pt>
                <c:pt idx="4757">
                  <c:v>-6.0986996174874974</c:v>
                </c:pt>
                <c:pt idx="4758">
                  <c:v>-6.0999848960483813</c:v>
                </c:pt>
                <c:pt idx="4759">
                  <c:v>-6.1009411350084788</c:v>
                </c:pt>
                <c:pt idx="4760">
                  <c:v>-6.1027029588310517</c:v>
                </c:pt>
                <c:pt idx="4761">
                  <c:v>-6.1041047751567072</c:v>
                </c:pt>
                <c:pt idx="4762">
                  <c:v>-6.1049326329189411</c:v>
                </c:pt>
                <c:pt idx="4763">
                  <c:v>-6.1048078548975813</c:v>
                </c:pt>
                <c:pt idx="4764">
                  <c:v>-6.1046222227028624</c:v>
                </c:pt>
                <c:pt idx="4765">
                  <c:v>-6.1049703517709313</c:v>
                </c:pt>
                <c:pt idx="4766">
                  <c:v>-6.106637574483484</c:v>
                </c:pt>
                <c:pt idx="4767">
                  <c:v>-6.1083217244360553</c:v>
                </c:pt>
                <c:pt idx="4768">
                  <c:v>-6.1100382852046762</c:v>
                </c:pt>
                <c:pt idx="4769">
                  <c:v>-6.1118712791412912</c:v>
                </c:pt>
                <c:pt idx="4770">
                  <c:v>-6.1133087008254288</c:v>
                </c:pt>
                <c:pt idx="4771">
                  <c:v>-6.1138676871553832</c:v>
                </c:pt>
                <c:pt idx="4772">
                  <c:v>-6.1140545885457005</c:v>
                </c:pt>
                <c:pt idx="4773">
                  <c:v>-6.1145077577013192</c:v>
                </c:pt>
                <c:pt idx="4774">
                  <c:v>-6.1140502431425627</c:v>
                </c:pt>
                <c:pt idx="4775">
                  <c:v>-6.1133544511693945</c:v>
                </c:pt>
                <c:pt idx="4776">
                  <c:v>-6.1135678039429022</c:v>
                </c:pt>
                <c:pt idx="4777">
                  <c:v>-6.114659941224792</c:v>
                </c:pt>
                <c:pt idx="4778">
                  <c:v>-6.1148017079582031</c:v>
                </c:pt>
                <c:pt idx="4779">
                  <c:v>-6.1153240186409548</c:v>
                </c:pt>
                <c:pt idx="4780">
                  <c:v>-6.1162716728480886</c:v>
                </c:pt>
                <c:pt idx="4781">
                  <c:v>-6.1163636960546546</c:v>
                </c:pt>
                <c:pt idx="4782">
                  <c:v>-6.1161234597833989</c:v>
                </c:pt>
                <c:pt idx="4783">
                  <c:v>-6.1166263575354005</c:v>
                </c:pt>
                <c:pt idx="4784">
                  <c:v>-6.1179195688324368</c:v>
                </c:pt>
                <c:pt idx="4785">
                  <c:v>-6.1191586669601126</c:v>
                </c:pt>
                <c:pt idx="4786">
                  <c:v>-6.1196281286641359</c:v>
                </c:pt>
                <c:pt idx="4787">
                  <c:v>-6.1201078387190595</c:v>
                </c:pt>
                <c:pt idx="4788">
                  <c:v>-6.1190683281317497</c:v>
                </c:pt>
                <c:pt idx="4789">
                  <c:v>-6.1185618166146964</c:v>
                </c:pt>
                <c:pt idx="4790">
                  <c:v>-6.1191576631670035</c:v>
                </c:pt>
                <c:pt idx="4791">
                  <c:v>-6.1183933639976722</c:v>
                </c:pt>
                <c:pt idx="4792">
                  <c:v>-6.1180082788057151</c:v>
                </c:pt>
                <c:pt idx="4793">
                  <c:v>-6.1178785863275102</c:v>
                </c:pt>
                <c:pt idx="4794">
                  <c:v>-6.1175843629404998</c:v>
                </c:pt>
                <c:pt idx="4795">
                  <c:v>-6.1176049298406507</c:v>
                </c:pt>
                <c:pt idx="4796">
                  <c:v>-6.1182101968882607</c:v>
                </c:pt>
                <c:pt idx="4797">
                  <c:v>-6.1181795130163659</c:v>
                </c:pt>
                <c:pt idx="4798">
                  <c:v>-6.1182875748620837</c:v>
                </c:pt>
                <c:pt idx="4799">
                  <c:v>-6.1187997624847155</c:v>
                </c:pt>
                <c:pt idx="4800">
                  <c:v>-6.1192175193398501</c:v>
                </c:pt>
                <c:pt idx="4801">
                  <c:v>-6.1194766030208108</c:v>
                </c:pt>
                <c:pt idx="4802">
                  <c:v>-6.1192814439921381</c:v>
                </c:pt>
                <c:pt idx="4803">
                  <c:v>-6.1194731121201871</c:v>
                </c:pt>
                <c:pt idx="4804">
                  <c:v>-6.1208694988854386</c:v>
                </c:pt>
                <c:pt idx="4805">
                  <c:v>-6.1217366628580319</c:v>
                </c:pt>
                <c:pt idx="4806">
                  <c:v>-6.1222622561470974</c:v>
                </c:pt>
                <c:pt idx="4807">
                  <c:v>-6.1226981916619536</c:v>
                </c:pt>
                <c:pt idx="4808">
                  <c:v>-6.1223781004748057</c:v>
                </c:pt>
                <c:pt idx="4809">
                  <c:v>-6.1213180574088639</c:v>
                </c:pt>
                <c:pt idx="4810">
                  <c:v>-6.1196674086042888</c:v>
                </c:pt>
                <c:pt idx="4811">
                  <c:v>-6.1191664128863898</c:v>
                </c:pt>
                <c:pt idx="4812">
                  <c:v>-6.1185780280534132</c:v>
                </c:pt>
                <c:pt idx="4813">
                  <c:v>-6.1176181588454455</c:v>
                </c:pt>
                <c:pt idx="4814">
                  <c:v>-6.1167288115925382</c:v>
                </c:pt>
                <c:pt idx="4815">
                  <c:v>-6.1137903887667555</c:v>
                </c:pt>
                <c:pt idx="4816">
                  <c:v>-6.1117952769476345</c:v>
                </c:pt>
                <c:pt idx="4817">
                  <c:v>-6.1092428223222717</c:v>
                </c:pt>
                <c:pt idx="4818">
                  <c:v>-6.1076069419144678</c:v>
                </c:pt>
                <c:pt idx="4819">
                  <c:v>-6.1067350801310294</c:v>
                </c:pt>
                <c:pt idx="4820">
                  <c:v>-6.105167523104976</c:v>
                </c:pt>
                <c:pt idx="4821">
                  <c:v>-6.1028388898237731</c:v>
                </c:pt>
                <c:pt idx="4822">
                  <c:v>-6.1021258437292953</c:v>
                </c:pt>
                <c:pt idx="4823">
                  <c:v>-6.1020635150018281</c:v>
                </c:pt>
                <c:pt idx="4824">
                  <c:v>-6.1044644351382331</c:v>
                </c:pt>
                <c:pt idx="4825">
                  <c:v>-6.1062548378411643</c:v>
                </c:pt>
                <c:pt idx="4826">
                  <c:v>-6.1065352394399612</c:v>
                </c:pt>
                <c:pt idx="4827">
                  <c:v>-6.1064045245900918</c:v>
                </c:pt>
                <c:pt idx="4828">
                  <c:v>-6.1060054959717798</c:v>
                </c:pt>
                <c:pt idx="4829">
                  <c:v>-6.1064460592080705</c:v>
                </c:pt>
                <c:pt idx="4830">
                  <c:v>-6.106353117175134</c:v>
                </c:pt>
                <c:pt idx="4831">
                  <c:v>-6.1059361362443205</c:v>
                </c:pt>
                <c:pt idx="4832">
                  <c:v>-6.1050091585825177</c:v>
                </c:pt>
                <c:pt idx="4833">
                  <c:v>-6.1030708361816837</c:v>
                </c:pt>
                <c:pt idx="4834">
                  <c:v>-6.1015165526994029</c:v>
                </c:pt>
                <c:pt idx="4835">
                  <c:v>-6.1008580368022738</c:v>
                </c:pt>
                <c:pt idx="4836">
                  <c:v>-6.1031457783949516</c:v>
                </c:pt>
                <c:pt idx="4837">
                  <c:v>-6.103337763189165</c:v>
                </c:pt>
                <c:pt idx="4838">
                  <c:v>-6.1032195724744414</c:v>
                </c:pt>
                <c:pt idx="4839">
                  <c:v>-6.1031546112348911</c:v>
                </c:pt>
                <c:pt idx="4840">
                  <c:v>-6.1037790565784169</c:v>
                </c:pt>
                <c:pt idx="4841">
                  <c:v>-6.1038013468735173</c:v>
                </c:pt>
                <c:pt idx="4842">
                  <c:v>-6.1036808286643982</c:v>
                </c:pt>
                <c:pt idx="4843">
                  <c:v>-6.1027305464577752</c:v>
                </c:pt>
                <c:pt idx="4844">
                  <c:v>-6.102229493859527</c:v>
                </c:pt>
                <c:pt idx="4845">
                  <c:v>-6.1026777768322695</c:v>
                </c:pt>
                <c:pt idx="4846">
                  <c:v>-6.1029724645902421</c:v>
                </c:pt>
                <c:pt idx="4847">
                  <c:v>-6.1006211131344799</c:v>
                </c:pt>
                <c:pt idx="4848">
                  <c:v>-6.0986766356851154</c:v>
                </c:pt>
                <c:pt idx="4849">
                  <c:v>-6.0972391743485623</c:v>
                </c:pt>
                <c:pt idx="4850">
                  <c:v>-6.0961595673997158</c:v>
                </c:pt>
                <c:pt idx="4851">
                  <c:v>-6.0953783418868115</c:v>
                </c:pt>
                <c:pt idx="4852">
                  <c:v>-6.095128247701366</c:v>
                </c:pt>
                <c:pt idx="4853">
                  <c:v>-6.0952964856232112</c:v>
                </c:pt>
                <c:pt idx="4854">
                  <c:v>-6.0951292890301785</c:v>
                </c:pt>
                <c:pt idx="4855">
                  <c:v>-6.0960297464014053</c:v>
                </c:pt>
                <c:pt idx="4856">
                  <c:v>-6.0977336352887983</c:v>
                </c:pt>
                <c:pt idx="4857">
                  <c:v>-6.0992122341627129</c:v>
                </c:pt>
                <c:pt idx="4858">
                  <c:v>-6.1011519261756462</c:v>
                </c:pt>
                <c:pt idx="4859">
                  <c:v>-6.1025988065052239</c:v>
                </c:pt>
                <c:pt idx="4860">
                  <c:v>-6.1029162582470651</c:v>
                </c:pt>
                <c:pt idx="4861">
                  <c:v>-6.1016407930287073</c:v>
                </c:pt>
                <c:pt idx="4862">
                  <c:v>-6.1001032700775415</c:v>
                </c:pt>
                <c:pt idx="4863">
                  <c:v>-6.0999093278488079</c:v>
                </c:pt>
                <c:pt idx="4864">
                  <c:v>-6.1000954989338716</c:v>
                </c:pt>
                <c:pt idx="4865">
                  <c:v>-6.1004388380908967</c:v>
                </c:pt>
                <c:pt idx="4866">
                  <c:v>-6.1004201407901197</c:v>
                </c:pt>
                <c:pt idx="4867">
                  <c:v>-6.0997698379829037</c:v>
                </c:pt>
                <c:pt idx="4868">
                  <c:v>-6.0992994171030182</c:v>
                </c:pt>
                <c:pt idx="4869">
                  <c:v>-6.1004547749064386</c:v>
                </c:pt>
                <c:pt idx="4870">
                  <c:v>-6.1024594234065841</c:v>
                </c:pt>
                <c:pt idx="4871">
                  <c:v>-6.1035148570399151</c:v>
                </c:pt>
                <c:pt idx="4872">
                  <c:v>-6.104197313911623</c:v>
                </c:pt>
                <c:pt idx="4873">
                  <c:v>-6.1038160168269213</c:v>
                </c:pt>
                <c:pt idx="4874">
                  <c:v>-6.1019829881234235</c:v>
                </c:pt>
                <c:pt idx="4875">
                  <c:v>-6.1003080013389237</c:v>
                </c:pt>
                <c:pt idx="4876">
                  <c:v>-6.0998480676144382</c:v>
                </c:pt>
                <c:pt idx="4877">
                  <c:v>-6.1006327703845473</c:v>
                </c:pt>
                <c:pt idx="4878">
                  <c:v>-6.1019176331846561</c:v>
                </c:pt>
                <c:pt idx="4879">
                  <c:v>-6.1029937131089405</c:v>
                </c:pt>
                <c:pt idx="4880">
                  <c:v>-6.1047228681426891</c:v>
                </c:pt>
                <c:pt idx="4881">
                  <c:v>-6.105484508867379</c:v>
                </c:pt>
                <c:pt idx="4882">
                  <c:v>-6.1047270141845873</c:v>
                </c:pt>
                <c:pt idx="4883">
                  <c:v>-6.1027544373563885</c:v>
                </c:pt>
                <c:pt idx="4884">
                  <c:v>-6.1003907343421844</c:v>
                </c:pt>
                <c:pt idx="4885">
                  <c:v>-6.0995072298113273</c:v>
                </c:pt>
                <c:pt idx="4886">
                  <c:v>-6.0994356082910155</c:v>
                </c:pt>
                <c:pt idx="4887">
                  <c:v>-6.0994590041341965</c:v>
                </c:pt>
                <c:pt idx="4888">
                  <c:v>-6.0999505263643421</c:v>
                </c:pt>
                <c:pt idx="4889">
                  <c:v>-6.0998026672341199</c:v>
                </c:pt>
                <c:pt idx="4890">
                  <c:v>-6.0989875550404884</c:v>
                </c:pt>
                <c:pt idx="4891">
                  <c:v>-6.0985480511074783</c:v>
                </c:pt>
                <c:pt idx="4892">
                  <c:v>-6.0993314872105762</c:v>
                </c:pt>
                <c:pt idx="4893">
                  <c:v>-6.1004099689278268</c:v>
                </c:pt>
                <c:pt idx="4894">
                  <c:v>-6.1010560033339551</c:v>
                </c:pt>
                <c:pt idx="4895">
                  <c:v>-6.102625662960981</c:v>
                </c:pt>
                <c:pt idx="4896">
                  <c:v>-6.1047473701742225</c:v>
                </c:pt>
                <c:pt idx="4897">
                  <c:v>-6.1047020819261437</c:v>
                </c:pt>
                <c:pt idx="4898">
                  <c:v>-6.1022787962213556</c:v>
                </c:pt>
                <c:pt idx="4899">
                  <c:v>-6.1017995358229706</c:v>
                </c:pt>
                <c:pt idx="4900">
                  <c:v>-6.1010995448019241</c:v>
                </c:pt>
                <c:pt idx="4901">
                  <c:v>-6.1006244308802406</c:v>
                </c:pt>
                <c:pt idx="4902">
                  <c:v>-6.1015116437700936</c:v>
                </c:pt>
                <c:pt idx="4903">
                  <c:v>-6.1032708907716655</c:v>
                </c:pt>
                <c:pt idx="4904">
                  <c:v>-6.1049621162061092</c:v>
                </c:pt>
                <c:pt idx="4905">
                  <c:v>-6.106164008463594</c:v>
                </c:pt>
                <c:pt idx="4906">
                  <c:v>-6.1064181511145206</c:v>
                </c:pt>
                <c:pt idx="4907">
                  <c:v>-6.1064707864845191</c:v>
                </c:pt>
                <c:pt idx="4908">
                  <c:v>-6.1056254833802974</c:v>
                </c:pt>
                <c:pt idx="4909">
                  <c:v>-6.1035943395079917</c:v>
                </c:pt>
                <c:pt idx="4910">
                  <c:v>-6.1015147134887</c:v>
                </c:pt>
                <c:pt idx="4911">
                  <c:v>-6.1000723870402869</c:v>
                </c:pt>
                <c:pt idx="4912">
                  <c:v>-6.1010585644792075</c:v>
                </c:pt>
                <c:pt idx="4913">
                  <c:v>-6.1018386153456738</c:v>
                </c:pt>
                <c:pt idx="4914">
                  <c:v>-6.1018768399182042</c:v>
                </c:pt>
                <c:pt idx="4915">
                  <c:v>-6.1016378554049444</c:v>
                </c:pt>
                <c:pt idx="4916">
                  <c:v>-6.1034953420267302</c:v>
                </c:pt>
                <c:pt idx="4917">
                  <c:v>-6.1039774531633437</c:v>
                </c:pt>
                <c:pt idx="4918">
                  <c:v>-6.1046102979441752</c:v>
                </c:pt>
                <c:pt idx="4919">
                  <c:v>-6.1064645155027915</c:v>
                </c:pt>
                <c:pt idx="4920">
                  <c:v>-6.1070175552735257</c:v>
                </c:pt>
                <c:pt idx="4921">
                  <c:v>-6.1070226627108415</c:v>
                </c:pt>
                <c:pt idx="4922">
                  <c:v>-6.1072571652569918</c:v>
                </c:pt>
                <c:pt idx="4923">
                  <c:v>-6.1073420195990771</c:v>
                </c:pt>
                <c:pt idx="4924">
                  <c:v>-6.1068302503345588</c:v>
                </c:pt>
                <c:pt idx="4925">
                  <c:v>-6.1063903678600315</c:v>
                </c:pt>
                <c:pt idx="4926">
                  <c:v>-6.1067187469063828</c:v>
                </c:pt>
                <c:pt idx="4927">
                  <c:v>-6.1073481839411459</c:v>
                </c:pt>
                <c:pt idx="4928">
                  <c:v>-6.1071467324267106</c:v>
                </c:pt>
                <c:pt idx="4929">
                  <c:v>-6.107389700412603</c:v>
                </c:pt>
                <c:pt idx="4930">
                  <c:v>-6.1083862711775465</c:v>
                </c:pt>
                <c:pt idx="4931">
                  <c:v>-6.1099805157403182</c:v>
                </c:pt>
                <c:pt idx="4932">
                  <c:v>-6.1110874883163246</c:v>
                </c:pt>
                <c:pt idx="4933">
                  <c:v>-6.1119693232559653</c:v>
                </c:pt>
                <c:pt idx="4934">
                  <c:v>-6.1137338299843416</c:v>
                </c:pt>
                <c:pt idx="4935">
                  <c:v>-6.1158435594997105</c:v>
                </c:pt>
                <c:pt idx="4936">
                  <c:v>-6.1175024422066677</c:v>
                </c:pt>
                <c:pt idx="4937">
                  <c:v>-6.1193887700624261</c:v>
                </c:pt>
                <c:pt idx="4938">
                  <c:v>-6.1204280583860369</c:v>
                </c:pt>
                <c:pt idx="4939">
                  <c:v>-6.1221423088060725</c:v>
                </c:pt>
                <c:pt idx="4940">
                  <c:v>-6.1236733419807479</c:v>
                </c:pt>
                <c:pt idx="4941">
                  <c:v>-6.1244084328231096</c:v>
                </c:pt>
                <c:pt idx="4942">
                  <c:v>-6.1247175000229435</c:v>
                </c:pt>
                <c:pt idx="4943">
                  <c:v>-6.1238326683990918</c:v>
                </c:pt>
                <c:pt idx="4944">
                  <c:v>-6.1233683692723968</c:v>
                </c:pt>
                <c:pt idx="4945">
                  <c:v>-6.1239704386464862</c:v>
                </c:pt>
                <c:pt idx="4946">
                  <c:v>-6.1251073582035236</c:v>
                </c:pt>
                <c:pt idx="4947">
                  <c:v>-6.1249364169711669</c:v>
                </c:pt>
                <c:pt idx="4948">
                  <c:v>-6.1231849004640155</c:v>
                </c:pt>
                <c:pt idx="4949">
                  <c:v>-6.120766214153023</c:v>
                </c:pt>
                <c:pt idx="4950">
                  <c:v>-6.1191932809260319</c:v>
                </c:pt>
                <c:pt idx="4951">
                  <c:v>-6.1171615756295505</c:v>
                </c:pt>
                <c:pt idx="4952">
                  <c:v>-6.1161669929220555</c:v>
                </c:pt>
                <c:pt idx="4953">
                  <c:v>-6.1152947440787733</c:v>
                </c:pt>
                <c:pt idx="4954">
                  <c:v>-6.1134036662833253</c:v>
                </c:pt>
                <c:pt idx="4955">
                  <c:v>-6.1124546149486214</c:v>
                </c:pt>
                <c:pt idx="4956">
                  <c:v>-6.1112000187971764</c:v>
                </c:pt>
                <c:pt idx="4957">
                  <c:v>-6.1103094337071795</c:v>
                </c:pt>
                <c:pt idx="4958">
                  <c:v>-6.1097239641771592</c:v>
                </c:pt>
                <c:pt idx="4959">
                  <c:v>-6.1093782492461166</c:v>
                </c:pt>
                <c:pt idx="4960">
                  <c:v>-6.1092076886762952</c:v>
                </c:pt>
                <c:pt idx="4961">
                  <c:v>-6.1093297768039667</c:v>
                </c:pt>
                <c:pt idx="4962">
                  <c:v>-6.1091428498314029</c:v>
                </c:pt>
                <c:pt idx="4963">
                  <c:v>-6.1095491482307214</c:v>
                </c:pt>
                <c:pt idx="4964">
                  <c:v>-6.1084621494719764</c:v>
                </c:pt>
                <c:pt idx="4965">
                  <c:v>-6.1075810470227161</c:v>
                </c:pt>
                <c:pt idx="4966">
                  <c:v>-6.1075984001133952</c:v>
                </c:pt>
                <c:pt idx="4967">
                  <c:v>-6.1068245142622954</c:v>
                </c:pt>
                <c:pt idx="4968">
                  <c:v>-6.1060689256590743</c:v>
                </c:pt>
                <c:pt idx="4969">
                  <c:v>-6.1036429719903991</c:v>
                </c:pt>
                <c:pt idx="4970">
                  <c:v>-6.1019395013920716</c:v>
                </c:pt>
                <c:pt idx="4971">
                  <c:v>-6.1007036143919926</c:v>
                </c:pt>
                <c:pt idx="4972">
                  <c:v>-6.0982657261465558</c:v>
                </c:pt>
                <c:pt idx="4973">
                  <c:v>-6.0966722232329538</c:v>
                </c:pt>
                <c:pt idx="4974">
                  <c:v>-6.095534937177395</c:v>
                </c:pt>
                <c:pt idx="4975">
                  <c:v>-6.0948609292477203</c:v>
                </c:pt>
                <c:pt idx="4976">
                  <c:v>-6.0940907102711419</c:v>
                </c:pt>
                <c:pt idx="4977">
                  <c:v>-6.0928031964457601</c:v>
                </c:pt>
                <c:pt idx="4978">
                  <c:v>-6.0913728964839722</c:v>
                </c:pt>
                <c:pt idx="4979">
                  <c:v>-6.0886637383033921</c:v>
                </c:pt>
                <c:pt idx="4980">
                  <c:v>-6.0865373282819739</c:v>
                </c:pt>
                <c:pt idx="4981">
                  <c:v>-6.0836616736172964</c:v>
                </c:pt>
                <c:pt idx="4982">
                  <c:v>-6.0813483073427976</c:v>
                </c:pt>
                <c:pt idx="4983">
                  <c:v>-6.0785751025022741</c:v>
                </c:pt>
                <c:pt idx="4984">
                  <c:v>-6.0755272725969389</c:v>
                </c:pt>
                <c:pt idx="4985">
                  <c:v>-6.0728789328300588</c:v>
                </c:pt>
                <c:pt idx="4986">
                  <c:v>-6.0708604422473016</c:v>
                </c:pt>
                <c:pt idx="4987">
                  <c:v>-6.0684727417652873</c:v>
                </c:pt>
                <c:pt idx="4988">
                  <c:v>-6.0671940280591752</c:v>
                </c:pt>
                <c:pt idx="4989">
                  <c:v>-6.065086792807624</c:v>
                </c:pt>
                <c:pt idx="4990">
                  <c:v>-6.0632413794862581</c:v>
                </c:pt>
                <c:pt idx="4991">
                  <c:v>-6.0609616742121926</c:v>
                </c:pt>
                <c:pt idx="4992">
                  <c:v>-6.0573349435092725</c:v>
                </c:pt>
                <c:pt idx="4993">
                  <c:v>-6.0546314679083544</c:v>
                </c:pt>
                <c:pt idx="4994">
                  <c:v>-6.0509575518351202</c:v>
                </c:pt>
                <c:pt idx="4995">
                  <c:v>-6.0482905572262684</c:v>
                </c:pt>
                <c:pt idx="4996">
                  <c:v>-6.0455030793407367</c:v>
                </c:pt>
                <c:pt idx="4997">
                  <c:v>-6.0437773294200978</c:v>
                </c:pt>
                <c:pt idx="4998">
                  <c:v>-6.0410400138364491</c:v>
                </c:pt>
                <c:pt idx="4999">
                  <c:v>-6.0383728301495863</c:v>
                </c:pt>
                <c:pt idx="5000">
                  <c:v>-6.0354002923995456</c:v>
                </c:pt>
                <c:pt idx="5001">
                  <c:v>-6.0319602362563227</c:v>
                </c:pt>
                <c:pt idx="5002">
                  <c:v>-6.0297166844351038</c:v>
                </c:pt>
                <c:pt idx="5003">
                  <c:v>-6.0258405248994951</c:v>
                </c:pt>
                <c:pt idx="5004">
                  <c:v>-6.0215183274147188</c:v>
                </c:pt>
                <c:pt idx="5005">
                  <c:v>-6.0174606084600288</c:v>
                </c:pt>
                <c:pt idx="5006">
                  <c:v>-6.0147717033147448</c:v>
                </c:pt>
                <c:pt idx="5007">
                  <c:v>-6.0114166560558635</c:v>
                </c:pt>
                <c:pt idx="5008">
                  <c:v>-6.008406918442077</c:v>
                </c:pt>
                <c:pt idx="5009">
                  <c:v>-6.0052092513499211</c:v>
                </c:pt>
                <c:pt idx="5010">
                  <c:v>-6.0026362888519404</c:v>
                </c:pt>
                <c:pt idx="5011">
                  <c:v>-5.9998802266702667</c:v>
                </c:pt>
                <c:pt idx="5012">
                  <c:v>-5.9972951379887149</c:v>
                </c:pt>
                <c:pt idx="5013">
                  <c:v>-5.9946851790871927</c:v>
                </c:pt>
                <c:pt idx="5014">
                  <c:v>-5.9918106074737709</c:v>
                </c:pt>
                <c:pt idx="5015">
                  <c:v>-5.9881989463929459</c:v>
                </c:pt>
                <c:pt idx="5016">
                  <c:v>-5.9845683527065248</c:v>
                </c:pt>
                <c:pt idx="5017">
                  <c:v>-5.9786152023845025</c:v>
                </c:pt>
                <c:pt idx="5018">
                  <c:v>-5.9745157812299512</c:v>
                </c:pt>
                <c:pt idx="5019">
                  <c:v>-5.9705664920994854</c:v>
                </c:pt>
                <c:pt idx="5020">
                  <c:v>-5.9672022101988755</c:v>
                </c:pt>
                <c:pt idx="5021">
                  <c:v>-5.9646033313765212</c:v>
                </c:pt>
                <c:pt idx="5022">
                  <c:v>-5.9619657057488569</c:v>
                </c:pt>
                <c:pt idx="5023">
                  <c:v>-5.9587270550700033</c:v>
                </c:pt>
                <c:pt idx="5024">
                  <c:v>-5.9543849337283445</c:v>
                </c:pt>
                <c:pt idx="5025">
                  <c:v>-5.9499803625962215</c:v>
                </c:pt>
                <c:pt idx="5026">
                  <c:v>-5.9454357139633496</c:v>
                </c:pt>
                <c:pt idx="5027">
                  <c:v>-5.938995741727771</c:v>
                </c:pt>
                <c:pt idx="5028">
                  <c:v>-5.9330063848297998</c:v>
                </c:pt>
                <c:pt idx="5029">
                  <c:v>-5.9281335831339002</c:v>
                </c:pt>
                <c:pt idx="5030">
                  <c:v>-5.9239009451466051</c:v>
                </c:pt>
                <c:pt idx="5031">
                  <c:v>-5.9176000542935094</c:v>
                </c:pt>
                <c:pt idx="5032">
                  <c:v>-5.9109757640395282</c:v>
                </c:pt>
                <c:pt idx="5033">
                  <c:v>-5.9029850850576029</c:v>
                </c:pt>
                <c:pt idx="5034">
                  <c:v>-5.8958857568175613</c:v>
                </c:pt>
                <c:pt idx="5035">
                  <c:v>-5.8902832312372384</c:v>
                </c:pt>
                <c:pt idx="5036">
                  <c:v>-5.881656991338831</c:v>
                </c:pt>
                <c:pt idx="5037">
                  <c:v>-5.8748190218796905</c:v>
                </c:pt>
                <c:pt idx="5038">
                  <c:v>-5.8689525428344167</c:v>
                </c:pt>
                <c:pt idx="5039">
                  <c:v>-5.8634024282571353</c:v>
                </c:pt>
                <c:pt idx="5040">
                  <c:v>-5.8561272754662745</c:v>
                </c:pt>
                <c:pt idx="5041">
                  <c:v>-5.8494978357255532</c:v>
                </c:pt>
                <c:pt idx="5042">
                  <c:v>-5.8442034555093594</c:v>
                </c:pt>
                <c:pt idx="5043">
                  <c:v>-5.8380862887653633</c:v>
                </c:pt>
                <c:pt idx="5044">
                  <c:v>-5.829915110158514</c:v>
                </c:pt>
                <c:pt idx="5045">
                  <c:v>-5.8226858038187119</c:v>
                </c:pt>
                <c:pt idx="5046">
                  <c:v>-5.8145259885799296</c:v>
                </c:pt>
                <c:pt idx="5047">
                  <c:v>-5.8081498488091938</c:v>
                </c:pt>
                <c:pt idx="5048">
                  <c:v>-5.8014359048724611</c:v>
                </c:pt>
                <c:pt idx="5049">
                  <c:v>-5.7916995067811143</c:v>
                </c:pt>
                <c:pt idx="5050">
                  <c:v>-5.782261504553774</c:v>
                </c:pt>
                <c:pt idx="5051">
                  <c:v>-5.775165764969481</c:v>
                </c:pt>
                <c:pt idx="5052">
                  <c:v>-5.767765056910453</c:v>
                </c:pt>
                <c:pt idx="5053">
                  <c:v>-5.7596519930477967</c:v>
                </c:pt>
                <c:pt idx="5054">
                  <c:v>-5.7519108044462524</c:v>
                </c:pt>
                <c:pt idx="5055">
                  <c:v>-5.7424915966851859</c:v>
                </c:pt>
                <c:pt idx="5056">
                  <c:v>-5.7360323082446101</c:v>
                </c:pt>
                <c:pt idx="5057">
                  <c:v>-5.727173444503971</c:v>
                </c:pt>
                <c:pt idx="5058">
                  <c:v>-5.7216838104828929</c:v>
                </c:pt>
                <c:pt idx="5059">
                  <c:v>-5.7165617435969365</c:v>
                </c:pt>
                <c:pt idx="5060">
                  <c:v>-5.7112289500014803</c:v>
                </c:pt>
                <c:pt idx="5061">
                  <c:v>-5.7071263006996125</c:v>
                </c:pt>
                <c:pt idx="5062">
                  <c:v>-5.7006793047201754</c:v>
                </c:pt>
                <c:pt idx="5063">
                  <c:v>-5.6943754391597068</c:v>
                </c:pt>
                <c:pt idx="5064">
                  <c:v>-5.6897875730740903</c:v>
                </c:pt>
                <c:pt idx="5065">
                  <c:v>-5.6858982954841926</c:v>
                </c:pt>
                <c:pt idx="5066">
                  <c:v>-5.6812617334916409</c:v>
                </c:pt>
                <c:pt idx="5067">
                  <c:v>-5.676825544036407</c:v>
                </c:pt>
                <c:pt idx="5068">
                  <c:v>-5.6738476522543584</c:v>
                </c:pt>
                <c:pt idx="5069">
                  <c:v>-5.6702704317693309</c:v>
                </c:pt>
                <c:pt idx="5070">
                  <c:v>-5.6668377872494409</c:v>
                </c:pt>
                <c:pt idx="5071">
                  <c:v>-5.6631313968821964</c:v>
                </c:pt>
                <c:pt idx="5072">
                  <c:v>-5.6583573056566481</c:v>
                </c:pt>
                <c:pt idx="5073">
                  <c:v>-5.6549801640248152</c:v>
                </c:pt>
                <c:pt idx="5074">
                  <c:v>-5.6514705919623811</c:v>
                </c:pt>
                <c:pt idx="5075">
                  <c:v>-5.6481963658256324</c:v>
                </c:pt>
                <c:pt idx="5076">
                  <c:v>-5.644326658728783</c:v>
                </c:pt>
                <c:pt idx="5077">
                  <c:v>-5.6410384443130797</c:v>
                </c:pt>
                <c:pt idx="5078">
                  <c:v>-5.6365932946840998</c:v>
                </c:pt>
                <c:pt idx="5079">
                  <c:v>-5.6324340126101076</c:v>
                </c:pt>
                <c:pt idx="5080">
                  <c:v>-5.629608923543171</c:v>
                </c:pt>
                <c:pt idx="5081">
                  <c:v>-5.6266397690495564</c:v>
                </c:pt>
                <c:pt idx="5082">
                  <c:v>-5.6232857256090734</c:v>
                </c:pt>
                <c:pt idx="5083">
                  <c:v>-5.6206366797307554</c:v>
                </c:pt>
                <c:pt idx="5084">
                  <c:v>-5.6182135227870029</c:v>
                </c:pt>
                <c:pt idx="5085">
                  <c:v>-5.6154595528415694</c:v>
                </c:pt>
                <c:pt idx="5086">
                  <c:v>-5.6134924178781773</c:v>
                </c:pt>
                <c:pt idx="5087">
                  <c:v>-5.6122133689083826</c:v>
                </c:pt>
                <c:pt idx="5088">
                  <c:v>-5.6109463665038444</c:v>
                </c:pt>
                <c:pt idx="5089">
                  <c:v>-5.6089715881440343</c:v>
                </c:pt>
                <c:pt idx="5090">
                  <c:v>-5.6070006809317805</c:v>
                </c:pt>
                <c:pt idx="5091">
                  <c:v>-5.6050029797350485</c:v>
                </c:pt>
                <c:pt idx="5092">
                  <c:v>-5.603653235760186</c:v>
                </c:pt>
                <c:pt idx="5093">
                  <c:v>-5.6024944686814635</c:v>
                </c:pt>
                <c:pt idx="5094">
                  <c:v>-5.5998172805556692</c:v>
                </c:pt>
                <c:pt idx="5095">
                  <c:v>-5.5974933337773267</c:v>
                </c:pt>
                <c:pt idx="5096">
                  <c:v>-5.595371852832689</c:v>
                </c:pt>
                <c:pt idx="5097">
                  <c:v>-5.5937670614712296</c:v>
                </c:pt>
                <c:pt idx="5098">
                  <c:v>-5.5929836580131971</c:v>
                </c:pt>
                <c:pt idx="5099">
                  <c:v>-5.592107173669949</c:v>
                </c:pt>
                <c:pt idx="5100">
                  <c:v>-5.5912718411809852</c:v>
                </c:pt>
                <c:pt idx="5101">
                  <c:v>-5.5900673347612848</c:v>
                </c:pt>
                <c:pt idx="5102">
                  <c:v>-5.5872947178966363</c:v>
                </c:pt>
                <c:pt idx="5103">
                  <c:v>-5.5844056023422448</c:v>
                </c:pt>
                <c:pt idx="5104">
                  <c:v>-5.5829727133030822</c:v>
                </c:pt>
                <c:pt idx="5105">
                  <c:v>-5.5821694510372328</c:v>
                </c:pt>
                <c:pt idx="5106">
                  <c:v>-5.5810272866073651</c:v>
                </c:pt>
                <c:pt idx="5107">
                  <c:v>-5.5797521597814628</c:v>
                </c:pt>
                <c:pt idx="5108">
                  <c:v>-5.5776982987735559</c:v>
                </c:pt>
                <c:pt idx="5109">
                  <c:v>-5.5762920029804661</c:v>
                </c:pt>
                <c:pt idx="5110">
                  <c:v>-5.5757798141236554</c:v>
                </c:pt>
                <c:pt idx="5111">
                  <c:v>-5.5756704366880161</c:v>
                </c:pt>
                <c:pt idx="5112">
                  <c:v>-5.5753721703491594</c:v>
                </c:pt>
                <c:pt idx="5113">
                  <c:v>-5.5749741875247656</c:v>
                </c:pt>
                <c:pt idx="5114">
                  <c:v>-5.574660741510634</c:v>
                </c:pt>
                <c:pt idx="5115">
                  <c:v>-5.5737303515397656</c:v>
                </c:pt>
                <c:pt idx="5116">
                  <c:v>-5.5734117340905476</c:v>
                </c:pt>
                <c:pt idx="5117">
                  <c:v>-5.572834363008619</c:v>
                </c:pt>
                <c:pt idx="5118">
                  <c:v>-5.5715391630952524</c:v>
                </c:pt>
                <c:pt idx="5119">
                  <c:v>-5.5703498946957808</c:v>
                </c:pt>
                <c:pt idx="5120">
                  <c:v>-5.568618691172003</c:v>
                </c:pt>
                <c:pt idx="5121">
                  <c:v>-5.5676920526018003</c:v>
                </c:pt>
                <c:pt idx="5122">
                  <c:v>-5.5666681650155425</c:v>
                </c:pt>
                <c:pt idx="5123">
                  <c:v>-5.5661178885611058</c:v>
                </c:pt>
                <c:pt idx="5124">
                  <c:v>-5.5647089246762311</c:v>
                </c:pt>
                <c:pt idx="5125">
                  <c:v>-5.5627502726602573</c:v>
                </c:pt>
                <c:pt idx="5126">
                  <c:v>-5.5611497196515263</c:v>
                </c:pt>
                <c:pt idx="5127">
                  <c:v>-5.5595736823766071</c:v>
                </c:pt>
                <c:pt idx="5128">
                  <c:v>-5.5589173103564402</c:v>
                </c:pt>
                <c:pt idx="5129">
                  <c:v>-5.5596601428097019</c:v>
                </c:pt>
                <c:pt idx="5130">
                  <c:v>-5.5596511175244059</c:v>
                </c:pt>
                <c:pt idx="5131">
                  <c:v>-5.5600013922486156</c:v>
                </c:pt>
                <c:pt idx="5132">
                  <c:v>-5.5597830924524487</c:v>
                </c:pt>
                <c:pt idx="5133">
                  <c:v>-5.5591650552604284</c:v>
                </c:pt>
                <c:pt idx="5134">
                  <c:v>-5.5575297284588041</c:v>
                </c:pt>
                <c:pt idx="5135">
                  <c:v>-5.5559324696665975</c:v>
                </c:pt>
                <c:pt idx="5136">
                  <c:v>-5.5554415222523792</c:v>
                </c:pt>
                <c:pt idx="5137">
                  <c:v>-5.5557187169258864</c:v>
                </c:pt>
                <c:pt idx="5138">
                  <c:v>-5.5561127460006565</c:v>
                </c:pt>
                <c:pt idx="5139">
                  <c:v>-5.5564643007241621</c:v>
                </c:pt>
                <c:pt idx="5140">
                  <c:v>-5.5575043782169518</c:v>
                </c:pt>
                <c:pt idx="5141">
                  <c:v>-5.5585954201367462</c:v>
                </c:pt>
                <c:pt idx="5142">
                  <c:v>-5.5586374493003907</c:v>
                </c:pt>
                <c:pt idx="5143">
                  <c:v>-5.5584197192180014</c:v>
                </c:pt>
                <c:pt idx="5144">
                  <c:v>-5.5582287251086786</c:v>
                </c:pt>
                <c:pt idx="5145">
                  <c:v>-5.5564269948560128</c:v>
                </c:pt>
                <c:pt idx="5146">
                  <c:v>-5.553670889488437</c:v>
                </c:pt>
                <c:pt idx="5147">
                  <c:v>-5.5515953589650859</c:v>
                </c:pt>
                <c:pt idx="5148">
                  <c:v>-5.551134916474961</c:v>
                </c:pt>
                <c:pt idx="5149">
                  <c:v>-5.5518545686589844</c:v>
                </c:pt>
                <c:pt idx="5150">
                  <c:v>-5.552018133734701</c:v>
                </c:pt>
                <c:pt idx="5151">
                  <c:v>-5.5519736791968768</c:v>
                </c:pt>
                <c:pt idx="5152">
                  <c:v>-5.5524082855632644</c:v>
                </c:pt>
                <c:pt idx="5153">
                  <c:v>-5.5534311243726622</c:v>
                </c:pt>
                <c:pt idx="5154">
                  <c:v>-5.5535587953296233</c:v>
                </c:pt>
                <c:pt idx="5155">
                  <c:v>-5.5525137713873738</c:v>
                </c:pt>
                <c:pt idx="5156">
                  <c:v>-5.5515395286355194</c:v>
                </c:pt>
                <c:pt idx="5157">
                  <c:v>-5.5504102257345851</c:v>
                </c:pt>
                <c:pt idx="5158">
                  <c:v>-5.5515598711126835</c:v>
                </c:pt>
                <c:pt idx="5159">
                  <c:v>-5.5517252465311211</c:v>
                </c:pt>
                <c:pt idx="5160">
                  <c:v>-5.5509839407036345</c:v>
                </c:pt>
                <c:pt idx="5161">
                  <c:v>-5.5516345843710049</c:v>
                </c:pt>
                <c:pt idx="5162">
                  <c:v>-5.5526621690681504</c:v>
                </c:pt>
                <c:pt idx="5163">
                  <c:v>-5.5532199907200628</c:v>
                </c:pt>
                <c:pt idx="5164">
                  <c:v>-5.5524508161854227</c:v>
                </c:pt>
                <c:pt idx="5165">
                  <c:v>-5.5510229595037037</c:v>
                </c:pt>
                <c:pt idx="5166">
                  <c:v>-5.547838494876336</c:v>
                </c:pt>
                <c:pt idx="5167">
                  <c:v>-5.5419337270100826</c:v>
                </c:pt>
                <c:pt idx="5168">
                  <c:v>-5.5362118438805243</c:v>
                </c:pt>
                <c:pt idx="5169">
                  <c:v>-5.5285255927998467</c:v>
                </c:pt>
                <c:pt idx="5170">
                  <c:v>-5.5181002619419299</c:v>
                </c:pt>
                <c:pt idx="5171">
                  <c:v>-5.5040590377960861</c:v>
                </c:pt>
                <c:pt idx="5172">
                  <c:v>-5.4871435590234183</c:v>
                </c:pt>
                <c:pt idx="5173">
                  <c:v>-5.4715662177749502</c:v>
                </c:pt>
                <c:pt idx="5174">
                  <c:v>-5.4508598427419823</c:v>
                </c:pt>
                <c:pt idx="5175">
                  <c:v>-5.4362848166764577</c:v>
                </c:pt>
                <c:pt idx="5176">
                  <c:v>-5.4164488367764179</c:v>
                </c:pt>
                <c:pt idx="5177">
                  <c:v>-5.4010529302768857</c:v>
                </c:pt>
                <c:pt idx="5178">
                  <c:v>-5.3795875004661884</c:v>
                </c:pt>
                <c:pt idx="5179">
                  <c:v>-5.3611799290413513</c:v>
                </c:pt>
                <c:pt idx="5180">
                  <c:v>-5.3409962171677687</c:v>
                </c:pt>
                <c:pt idx="5181">
                  <c:v>-5.3225744481196564</c:v>
                </c:pt>
                <c:pt idx="5182">
                  <c:v>-5.3025683157332795</c:v>
                </c:pt>
                <c:pt idx="5183">
                  <c:v>-5.2842898956461175</c:v>
                </c:pt>
                <c:pt idx="5184">
                  <c:v>-5.2607989558370436</c:v>
                </c:pt>
                <c:pt idx="5185">
                  <c:v>-5.2428432979055266</c:v>
                </c:pt>
                <c:pt idx="5186">
                  <c:v>-5.2183000623635678</c:v>
                </c:pt>
                <c:pt idx="5187">
                  <c:v>-5.2003390910455281</c:v>
                </c:pt>
                <c:pt idx="5188">
                  <c:v>-5.174833016884052</c:v>
                </c:pt>
                <c:pt idx="5189">
                  <c:v>-5.1551801141164635</c:v>
                </c:pt>
                <c:pt idx="5190">
                  <c:v>-5.1359918312299717</c:v>
                </c:pt>
                <c:pt idx="5191">
                  <c:v>-5.1183867081524514</c:v>
                </c:pt>
                <c:pt idx="5192">
                  <c:v>-5.0924547331083447</c:v>
                </c:pt>
                <c:pt idx="5193">
                  <c:v>-5.0708280031594217</c:v>
                </c:pt>
                <c:pt idx="5194">
                  <c:v>-5.0493955569749769</c:v>
                </c:pt>
                <c:pt idx="5195">
                  <c:v>-5.0188060552473299</c:v>
                </c:pt>
                <c:pt idx="5196">
                  <c:v>-4.9954244843484963</c:v>
                </c:pt>
                <c:pt idx="5197">
                  <c:v>-4.9660703380463707</c:v>
                </c:pt>
                <c:pt idx="5198">
                  <c:v>-4.9428785603125949</c:v>
                </c:pt>
                <c:pt idx="5199">
                  <c:v>-4.9206294487994926</c:v>
                </c:pt>
                <c:pt idx="5200">
                  <c:v>-4.8917530190435263</c:v>
                </c:pt>
                <c:pt idx="5201">
                  <c:v>-4.8669466714361764</c:v>
                </c:pt>
                <c:pt idx="5202">
                  <c:v>-4.8436120195354126</c:v>
                </c:pt>
                <c:pt idx="5203">
                  <c:v>-4.8183410580410175</c:v>
                </c:pt>
                <c:pt idx="5204">
                  <c:v>-4.7933170583368891</c:v>
                </c:pt>
                <c:pt idx="5205">
                  <c:v>-4.7583443816950526</c:v>
                </c:pt>
                <c:pt idx="5206">
                  <c:v>-4.7392362189769344</c:v>
                </c:pt>
                <c:pt idx="5207">
                  <c:v>-4.7055245345907828</c:v>
                </c:pt>
                <c:pt idx="5208">
                  <c:v>-4.6791337159232764</c:v>
                </c:pt>
                <c:pt idx="5209">
                  <c:v>-4.6512539370571071</c:v>
                </c:pt>
                <c:pt idx="5210">
                  <c:v>-4.6250708810242447</c:v>
                </c:pt>
                <c:pt idx="5211">
                  <c:v>-4.5966891094141804</c:v>
                </c:pt>
                <c:pt idx="5212">
                  <c:v>-4.5645774186811954</c:v>
                </c:pt>
                <c:pt idx="5213">
                  <c:v>-4.5339411105776311</c:v>
                </c:pt>
                <c:pt idx="5214">
                  <c:v>-4.4975350717439522</c:v>
                </c:pt>
                <c:pt idx="5215">
                  <c:v>-4.4722162664712588</c:v>
                </c:pt>
                <c:pt idx="5216">
                  <c:v>-4.4384410039580722</c:v>
                </c:pt>
                <c:pt idx="5217">
                  <c:v>-4.4108765373642447</c:v>
                </c:pt>
                <c:pt idx="5218">
                  <c:v>-4.3858973637863334</c:v>
                </c:pt>
                <c:pt idx="5219">
                  <c:v>-4.3532690167159958</c:v>
                </c:pt>
                <c:pt idx="5220">
                  <c:v>-4.3273887902705415</c:v>
                </c:pt>
                <c:pt idx="5221">
                  <c:v>-4.2963443072036283</c:v>
                </c:pt>
                <c:pt idx="5222">
                  <c:v>-4.2662309638945084</c:v>
                </c:pt>
                <c:pt idx="5223">
                  <c:v>-4.2405117296404473</c:v>
                </c:pt>
                <c:pt idx="5224">
                  <c:v>-4.213920759962229</c:v>
                </c:pt>
                <c:pt idx="5225">
                  <c:v>-4.1818246057651596</c:v>
                </c:pt>
                <c:pt idx="5226">
                  <c:v>-4.154575785353896</c:v>
                </c:pt>
                <c:pt idx="5227">
                  <c:v>-4.1223438533125103</c:v>
                </c:pt>
                <c:pt idx="5228">
                  <c:v>-4.0936713277296715</c:v>
                </c:pt>
                <c:pt idx="5229">
                  <c:v>-4.0602857531659691</c:v>
                </c:pt>
                <c:pt idx="5230">
                  <c:v>-4.0308649284499252</c:v>
                </c:pt>
                <c:pt idx="5231">
                  <c:v>-4.0013257606226649</c:v>
                </c:pt>
                <c:pt idx="5232">
                  <c:v>-3.9701095553434969</c:v>
                </c:pt>
                <c:pt idx="5233">
                  <c:v>-3.9465606399163362</c:v>
                </c:pt>
                <c:pt idx="5234">
                  <c:v>-3.9149059237216473</c:v>
                </c:pt>
                <c:pt idx="5235">
                  <c:v>-3.889281476078212</c:v>
                </c:pt>
                <c:pt idx="5236">
                  <c:v>-3.8617379944617096</c:v>
                </c:pt>
                <c:pt idx="5237">
                  <c:v>-3.8282946569218281</c:v>
                </c:pt>
                <c:pt idx="5238">
                  <c:v>-3.8021520060788632</c:v>
                </c:pt>
                <c:pt idx="5239">
                  <c:v>-3.7772962475587</c:v>
                </c:pt>
                <c:pt idx="5240">
                  <c:v>-3.7437229323383918</c:v>
                </c:pt>
                <c:pt idx="5241">
                  <c:v>-3.7188522645696445</c:v>
                </c:pt>
                <c:pt idx="5242">
                  <c:v>-3.6958203356862906</c:v>
                </c:pt>
                <c:pt idx="5243">
                  <c:v>-3.6646658941544508</c:v>
                </c:pt>
                <c:pt idx="5244">
                  <c:v>-3.6356937913579626</c:v>
                </c:pt>
                <c:pt idx="5245">
                  <c:v>-3.6036891259731454</c:v>
                </c:pt>
                <c:pt idx="5246">
                  <c:v>-3.5773794731214199</c:v>
                </c:pt>
                <c:pt idx="5247">
                  <c:v>-3.5480919578960854</c:v>
                </c:pt>
                <c:pt idx="5248">
                  <c:v>-3.5168422538925883</c:v>
                </c:pt>
                <c:pt idx="5249">
                  <c:v>-3.4894866992938125</c:v>
                </c:pt>
                <c:pt idx="5250">
                  <c:v>-3.4573355982083256</c:v>
                </c:pt>
                <c:pt idx="5251">
                  <c:v>-3.4318525639427908</c:v>
                </c:pt>
                <c:pt idx="5252">
                  <c:v>-3.3963711102956822</c:v>
                </c:pt>
                <c:pt idx="5253">
                  <c:v>-3.3692937809166477</c:v>
                </c:pt>
                <c:pt idx="5254">
                  <c:v>-3.3434603787042678</c:v>
                </c:pt>
                <c:pt idx="5255">
                  <c:v>-3.3083378780541035</c:v>
                </c:pt>
                <c:pt idx="5256">
                  <c:v>-3.2778387224518886</c:v>
                </c:pt>
                <c:pt idx="5257">
                  <c:v>-3.247182812152051</c:v>
                </c:pt>
                <c:pt idx="5258">
                  <c:v>-3.2198797950664426</c:v>
                </c:pt>
                <c:pt idx="5259">
                  <c:v>-3.1920930784714314</c:v>
                </c:pt>
                <c:pt idx="5260">
                  <c:v>-3.1602905001127368</c:v>
                </c:pt>
                <c:pt idx="5261">
                  <c:v>-3.1316050391074488</c:v>
                </c:pt>
                <c:pt idx="5262">
                  <c:v>-3.0986363085066193</c:v>
                </c:pt>
                <c:pt idx="5263">
                  <c:v>-3.0650680514442943</c:v>
                </c:pt>
                <c:pt idx="5264">
                  <c:v>-3.0373459392856725</c:v>
                </c:pt>
                <c:pt idx="5265">
                  <c:v>-3.0083887481826901</c:v>
                </c:pt>
                <c:pt idx="5266">
                  <c:v>-2.9803407486349012</c:v>
                </c:pt>
                <c:pt idx="5267">
                  <c:v>-2.941215212683403</c:v>
                </c:pt>
                <c:pt idx="5268">
                  <c:v>-2.9146111458908672</c:v>
                </c:pt>
                <c:pt idx="5269">
                  <c:v>-2.8884168142892257</c:v>
                </c:pt>
                <c:pt idx="5270">
                  <c:v>-2.850104590624233</c:v>
                </c:pt>
                <c:pt idx="5271">
                  <c:v>-2.8193609712816508</c:v>
                </c:pt>
                <c:pt idx="5272">
                  <c:v>-2.7924733542186719</c:v>
                </c:pt>
                <c:pt idx="5273">
                  <c:v>-2.7511385672392108</c:v>
                </c:pt>
                <c:pt idx="5274">
                  <c:v>-2.7215901424672184</c:v>
                </c:pt>
                <c:pt idx="5275">
                  <c:v>-2.6914047817921292</c:v>
                </c:pt>
                <c:pt idx="5276">
                  <c:v>-2.6522913318158809</c:v>
                </c:pt>
                <c:pt idx="5277">
                  <c:v>-2.6223144721086014</c:v>
                </c:pt>
                <c:pt idx="5278">
                  <c:v>-2.5830214915111038</c:v>
                </c:pt>
                <c:pt idx="5279">
                  <c:v>-2.5545761836477516</c:v>
                </c:pt>
                <c:pt idx="5280">
                  <c:v>-2.524134303328001</c:v>
                </c:pt>
                <c:pt idx="5281">
                  <c:v>-2.4944290673623377</c:v>
                </c:pt>
                <c:pt idx="5282">
                  <c:v>-2.457900440592804</c:v>
                </c:pt>
                <c:pt idx="5283">
                  <c:v>-2.4297370356650423</c:v>
                </c:pt>
                <c:pt idx="5284">
                  <c:v>-2.3876093876137232</c:v>
                </c:pt>
                <c:pt idx="5285">
                  <c:v>-2.3587626230087402</c:v>
                </c:pt>
                <c:pt idx="5286">
                  <c:v>-2.3218646962995955</c:v>
                </c:pt>
                <c:pt idx="5287">
                  <c:v>-2.294315923365243</c:v>
                </c:pt>
                <c:pt idx="5288">
                  <c:v>-2.2697263644788608</c:v>
                </c:pt>
                <c:pt idx="5289">
                  <c:v>-2.2475458335053968</c:v>
                </c:pt>
                <c:pt idx="5290">
                  <c:v>-2.220439061340775</c:v>
                </c:pt>
                <c:pt idx="5291">
                  <c:v>-2.2010434564100456</c:v>
                </c:pt>
                <c:pt idx="5292">
                  <c:v>-2.1794617689784719</c:v>
                </c:pt>
                <c:pt idx="5293">
                  <c:v>-2.1627323659317597</c:v>
                </c:pt>
                <c:pt idx="5294">
                  <c:v>-2.1461656798174067</c:v>
                </c:pt>
                <c:pt idx="5295">
                  <c:v>-2.1256854120605095</c:v>
                </c:pt>
                <c:pt idx="5296">
                  <c:v>-2.1104090671419584</c:v>
                </c:pt>
                <c:pt idx="5297">
                  <c:v>-2.0942186022512832</c:v>
                </c:pt>
                <c:pt idx="5298">
                  <c:v>-2.0810478739258911</c:v>
                </c:pt>
                <c:pt idx="5299">
                  <c:v>-2.065061844734104</c:v>
                </c:pt>
                <c:pt idx="5300">
                  <c:v>-2.0540724532137156</c:v>
                </c:pt>
                <c:pt idx="5301">
                  <c:v>-2.0393218837282499</c:v>
                </c:pt>
                <c:pt idx="5302">
                  <c:v>-2.0269454830988169</c:v>
                </c:pt>
                <c:pt idx="5303">
                  <c:v>-2.0156760104848281</c:v>
                </c:pt>
                <c:pt idx="5304">
                  <c:v>-2.0047606104511031</c:v>
                </c:pt>
                <c:pt idx="5305">
                  <c:v>-1.9901177847796458</c:v>
                </c:pt>
                <c:pt idx="5306">
                  <c:v>-1.9784832819443765</c:v>
                </c:pt>
                <c:pt idx="5307">
                  <c:v>-1.96835619168452</c:v>
                </c:pt>
                <c:pt idx="5308">
                  <c:v>-1.9549562213368317</c:v>
                </c:pt>
                <c:pt idx="5309">
                  <c:v>-1.9467802735935813</c:v>
                </c:pt>
                <c:pt idx="5310">
                  <c:v>-1.9379764624294982</c:v>
                </c:pt>
                <c:pt idx="5311">
                  <c:v>-1.9304499031961759</c:v>
                </c:pt>
                <c:pt idx="5312">
                  <c:v>-1.9215559359930106</c:v>
                </c:pt>
                <c:pt idx="5313">
                  <c:v>-1.9098846294927101</c:v>
                </c:pt>
                <c:pt idx="5314">
                  <c:v>-1.9006567257831275</c:v>
                </c:pt>
                <c:pt idx="5315">
                  <c:v>-1.8906576995546081</c:v>
                </c:pt>
                <c:pt idx="5316">
                  <c:v>-1.8790848541257554</c:v>
                </c:pt>
                <c:pt idx="5317">
                  <c:v>-1.8706742794551443</c:v>
                </c:pt>
                <c:pt idx="5318">
                  <c:v>-1.8647760109280134</c:v>
                </c:pt>
                <c:pt idx="5319">
                  <c:v>-1.858729617654012</c:v>
                </c:pt>
                <c:pt idx="5320">
                  <c:v>-1.8543664756919076</c:v>
                </c:pt>
                <c:pt idx="5321">
                  <c:v>-1.848499445229731</c:v>
                </c:pt>
                <c:pt idx="5322">
                  <c:v>-1.8411272232888467</c:v>
                </c:pt>
                <c:pt idx="5323">
                  <c:v>-1.834988661598961</c:v>
                </c:pt>
                <c:pt idx="5324">
                  <c:v>-1.8249038385576277</c:v>
                </c:pt>
                <c:pt idx="5325">
                  <c:v>-1.8173100598563274</c:v>
                </c:pt>
                <c:pt idx="5326">
                  <c:v>-1.8107001989838891</c:v>
                </c:pt>
                <c:pt idx="5327">
                  <c:v>-1.8038399544151054</c:v>
                </c:pt>
                <c:pt idx="5328">
                  <c:v>-1.79868348964129</c:v>
                </c:pt>
                <c:pt idx="5329">
                  <c:v>-1.7953268572134462</c:v>
                </c:pt>
                <c:pt idx="5330">
                  <c:v>-1.7914834293236999</c:v>
                </c:pt>
                <c:pt idx="5331">
                  <c:v>-1.7895716936488053</c:v>
                </c:pt>
                <c:pt idx="5332">
                  <c:v>-1.7869837939277593</c:v>
                </c:pt>
                <c:pt idx="5333">
                  <c:v>-1.7829228295157962</c:v>
                </c:pt>
                <c:pt idx="5334">
                  <c:v>-1.7781817393640298</c:v>
                </c:pt>
                <c:pt idx="5335">
                  <c:v>-1.7735434291461458</c:v>
                </c:pt>
                <c:pt idx="5336">
                  <c:v>-1.7664404840644523</c:v>
                </c:pt>
                <c:pt idx="5337">
                  <c:v>-1.7591720406638196</c:v>
                </c:pt>
                <c:pt idx="5338">
                  <c:v>-1.753550487421524</c:v>
                </c:pt>
                <c:pt idx="5339">
                  <c:v>-1.7487147877853018</c:v>
                </c:pt>
                <c:pt idx="5340">
                  <c:v>-1.745143415358724</c:v>
                </c:pt>
                <c:pt idx="5341">
                  <c:v>-1.742130197879054</c:v>
                </c:pt>
                <c:pt idx="5342">
                  <c:v>-1.738411971262761</c:v>
                </c:pt>
                <c:pt idx="5343">
                  <c:v>-1.7356682603125162</c:v>
                </c:pt>
                <c:pt idx="5344">
                  <c:v>-1.7328451747909821</c:v>
                </c:pt>
                <c:pt idx="5345">
                  <c:v>-1.7285831740879269</c:v>
                </c:pt>
                <c:pt idx="5346">
                  <c:v>-1.7246805907132683</c:v>
                </c:pt>
                <c:pt idx="5347">
                  <c:v>-1.7207447597246681</c:v>
                </c:pt>
                <c:pt idx="5348">
                  <c:v>-1.7155705558570276</c:v>
                </c:pt>
                <c:pt idx="5349">
                  <c:v>-1.7109075592991199</c:v>
                </c:pt>
                <c:pt idx="5350">
                  <c:v>-1.7076151941388069</c:v>
                </c:pt>
                <c:pt idx="5351">
                  <c:v>-1.7052266434601659</c:v>
                </c:pt>
                <c:pt idx="5352">
                  <c:v>-1.7022005609212019</c:v>
                </c:pt>
                <c:pt idx="5353">
                  <c:v>-1.7001634638727072</c:v>
                </c:pt>
                <c:pt idx="5354">
                  <c:v>-1.6976477399571301</c:v>
                </c:pt>
                <c:pt idx="5355">
                  <c:v>-1.6939415905894617</c:v>
                </c:pt>
                <c:pt idx="5356">
                  <c:v>-1.691289859687116</c:v>
                </c:pt>
                <c:pt idx="5357">
                  <c:v>-1.6880166029405588</c:v>
                </c:pt>
                <c:pt idx="5358">
                  <c:v>-1.6833793524879761</c:v>
                </c:pt>
                <c:pt idx="5359">
                  <c:v>-1.681611782887694</c:v>
                </c:pt>
                <c:pt idx="5360">
                  <c:v>-1.6784700753210777</c:v>
                </c:pt>
                <c:pt idx="5361">
                  <c:v>-1.6761001764428156</c:v>
                </c:pt>
                <c:pt idx="5362">
                  <c:v>-1.6735350059099978</c:v>
                </c:pt>
                <c:pt idx="5363">
                  <c:v>-1.6709896140326723</c:v>
                </c:pt>
                <c:pt idx="5364">
                  <c:v>-1.6683044267405596</c:v>
                </c:pt>
                <c:pt idx="5365">
                  <c:v>-1.6656625569449257</c:v>
                </c:pt>
                <c:pt idx="5366">
                  <c:v>-1.6635886807903468</c:v>
                </c:pt>
                <c:pt idx="5367">
                  <c:v>-1.6608952899877367</c:v>
                </c:pt>
                <c:pt idx="5368">
                  <c:v>-1.6594136209243691</c:v>
                </c:pt>
                <c:pt idx="5369">
                  <c:v>-1.6584528575397743</c:v>
                </c:pt>
                <c:pt idx="5370">
                  <c:v>-1.6573866877192367</c:v>
                </c:pt>
                <c:pt idx="5371">
                  <c:v>-1.655539218034537</c:v>
                </c:pt>
                <c:pt idx="5372">
                  <c:v>-1.6535518820778208</c:v>
                </c:pt>
                <c:pt idx="5373">
                  <c:v>-1.6521207761444789</c:v>
                </c:pt>
                <c:pt idx="5374">
                  <c:v>-1.6505155445812911</c:v>
                </c:pt>
                <c:pt idx="5375">
                  <c:v>-1.6474697577129853</c:v>
                </c:pt>
                <c:pt idx="5376">
                  <c:v>-1.6427657430842995</c:v>
                </c:pt>
                <c:pt idx="5377">
                  <c:v>-1.6406029681708292</c:v>
                </c:pt>
                <c:pt idx="5378">
                  <c:v>-1.6387057503384583</c:v>
                </c:pt>
                <c:pt idx="5379">
                  <c:v>-1.6370181076744901</c:v>
                </c:pt>
                <c:pt idx="5380">
                  <c:v>-1.6355886768560504</c:v>
                </c:pt>
                <c:pt idx="5381">
                  <c:v>-1.6344798354999535</c:v>
                </c:pt>
                <c:pt idx="5382">
                  <c:v>-1.6324569685677439</c:v>
                </c:pt>
                <c:pt idx="5383">
                  <c:v>-1.6294666667769155</c:v>
                </c:pt>
                <c:pt idx="5384">
                  <c:v>-1.6280696356804665</c:v>
                </c:pt>
                <c:pt idx="5385">
                  <c:v>-1.6272594499213142</c:v>
                </c:pt>
                <c:pt idx="5386">
                  <c:v>-1.6255630248476958</c:v>
                </c:pt>
                <c:pt idx="5387">
                  <c:v>-1.6239569633760402</c:v>
                </c:pt>
                <c:pt idx="5388">
                  <c:v>-1.6232271840843497</c:v>
                </c:pt>
                <c:pt idx="5389">
                  <c:v>-1.6215581733356983</c:v>
                </c:pt>
                <c:pt idx="5390">
                  <c:v>-1.6201219630036432</c:v>
                </c:pt>
                <c:pt idx="5391">
                  <c:v>-1.6193793622323391</c:v>
                </c:pt>
                <c:pt idx="5392">
                  <c:v>-1.6188365965675657</c:v>
                </c:pt>
                <c:pt idx="5393">
                  <c:v>-1.6174037971550539</c:v>
                </c:pt>
                <c:pt idx="5394">
                  <c:v>-1.6157119738720727</c:v>
                </c:pt>
                <c:pt idx="5395">
                  <c:v>-1.6135534025383707</c:v>
                </c:pt>
                <c:pt idx="5396">
                  <c:v>-1.6113607808002612</c:v>
                </c:pt>
                <c:pt idx="5397">
                  <c:v>-1.6083306973759683</c:v>
                </c:pt>
                <c:pt idx="5398">
                  <c:v>-1.6066681446971778</c:v>
                </c:pt>
                <c:pt idx="5399">
                  <c:v>-1.6059078492881333</c:v>
                </c:pt>
                <c:pt idx="5400">
                  <c:v>-1.6050275626623538</c:v>
                </c:pt>
                <c:pt idx="5401">
                  <c:v>-1.6044465575179168</c:v>
                </c:pt>
                <c:pt idx="5402">
                  <c:v>-1.6038471621591026</c:v>
                </c:pt>
                <c:pt idx="5403">
                  <c:v>-1.6025080854305578</c:v>
                </c:pt>
                <c:pt idx="5404">
                  <c:v>-1.6009856357933001</c:v>
                </c:pt>
                <c:pt idx="5405">
                  <c:v>-1.59982529615296</c:v>
                </c:pt>
                <c:pt idx="5406">
                  <c:v>-1.5978112990517723</c:v>
                </c:pt>
                <c:pt idx="5407">
                  <c:v>-1.5952473641513489</c:v>
                </c:pt>
                <c:pt idx="5408">
                  <c:v>-1.5936994554350454</c:v>
                </c:pt>
                <c:pt idx="5409">
                  <c:v>-1.592590693271821</c:v>
                </c:pt>
                <c:pt idx="5410">
                  <c:v>-1.5903684428437443</c:v>
                </c:pt>
                <c:pt idx="5411">
                  <c:v>-1.5888573558211756</c:v>
                </c:pt>
                <c:pt idx="5412">
                  <c:v>-1.5876438050870054</c:v>
                </c:pt>
                <c:pt idx="5413">
                  <c:v>-1.5863053911213227</c:v>
                </c:pt>
                <c:pt idx="5414">
                  <c:v>-1.5842450434043163</c:v>
                </c:pt>
                <c:pt idx="5415">
                  <c:v>-1.5811998180374178</c:v>
                </c:pt>
                <c:pt idx="5416">
                  <c:v>-1.579111400510371</c:v>
                </c:pt>
                <c:pt idx="5417">
                  <c:v>-1.5771699634616652</c:v>
                </c:pt>
                <c:pt idx="5418">
                  <c:v>-1.5768480024370342</c:v>
                </c:pt>
                <c:pt idx="5419">
                  <c:v>-1.5770094421192837</c:v>
                </c:pt>
                <c:pt idx="5420">
                  <c:v>-1.5774734572496116</c:v>
                </c:pt>
                <c:pt idx="5421">
                  <c:v>-1.5777854307980337</c:v>
                </c:pt>
                <c:pt idx="5422">
                  <c:v>-1.5797811558986772</c:v>
                </c:pt>
                <c:pt idx="5423">
                  <c:v>-1.5810894782903748</c:v>
                </c:pt>
                <c:pt idx="5424">
                  <c:v>-1.5817129596974553</c:v>
                </c:pt>
                <c:pt idx="5425">
                  <c:v>-1.5831447028887233</c:v>
                </c:pt>
                <c:pt idx="5426">
                  <c:v>-1.585678509438065</c:v>
                </c:pt>
                <c:pt idx="5427">
                  <c:v>-1.5870430645045768</c:v>
                </c:pt>
                <c:pt idx="5428">
                  <c:v>-1.5895913729500561</c:v>
                </c:pt>
                <c:pt idx="5429">
                  <c:v>-1.5932928076945865</c:v>
                </c:pt>
                <c:pt idx="5430">
                  <c:v>-1.5970656435756629</c:v>
                </c:pt>
                <c:pt idx="5431">
                  <c:v>-1.6024316150523092</c:v>
                </c:pt>
                <c:pt idx="5432">
                  <c:v>-1.6071262348791879</c:v>
                </c:pt>
                <c:pt idx="5433">
                  <c:v>-1.6132631711854708</c:v>
                </c:pt>
                <c:pt idx="5434">
                  <c:v>-1.6180004317443868</c:v>
                </c:pt>
                <c:pt idx="5435">
                  <c:v>-1.6237348410182992</c:v>
                </c:pt>
                <c:pt idx="5436">
                  <c:v>-1.6316035613030577</c:v>
                </c:pt>
                <c:pt idx="5437">
                  <c:v>-1.6370513413681722</c:v>
                </c:pt>
                <c:pt idx="5438">
                  <c:v>-1.6443958982433549</c:v>
                </c:pt>
                <c:pt idx="5439">
                  <c:v>-1.654652887237368</c:v>
                </c:pt>
                <c:pt idx="5440">
                  <c:v>-1.6646574953038646</c:v>
                </c:pt>
                <c:pt idx="5441">
                  <c:v>-1.6757159204306109</c:v>
                </c:pt>
                <c:pt idx="5442">
                  <c:v>-1.688910313690372</c:v>
                </c:pt>
                <c:pt idx="5443">
                  <c:v>-1.6983912987034626</c:v>
                </c:pt>
                <c:pt idx="5444">
                  <c:v>-1.7087235232493394</c:v>
                </c:pt>
                <c:pt idx="5445">
                  <c:v>-1.7229711018050506</c:v>
                </c:pt>
                <c:pt idx="5446">
                  <c:v>-1.732812137850144</c:v>
                </c:pt>
                <c:pt idx="5447">
                  <c:v>-1.7428872434899114</c:v>
                </c:pt>
                <c:pt idx="5448">
                  <c:v>-1.7550526489933012</c:v>
                </c:pt>
                <c:pt idx="5449">
                  <c:v>-1.7646225755851512</c:v>
                </c:pt>
                <c:pt idx="5450">
                  <c:v>-1.7748620317983306</c:v>
                </c:pt>
                <c:pt idx="5451">
                  <c:v>-1.7900620535574308</c:v>
                </c:pt>
                <c:pt idx="5452">
                  <c:v>-1.803649423536799</c:v>
                </c:pt>
                <c:pt idx="5453">
                  <c:v>-1.8182346610529163</c:v>
                </c:pt>
                <c:pt idx="5454">
                  <c:v>-1.8320247127731972</c:v>
                </c:pt>
                <c:pt idx="5455">
                  <c:v>-1.8450083423895094</c:v>
                </c:pt>
                <c:pt idx="5456">
                  <c:v>-1.8590112925385107</c:v>
                </c:pt>
                <c:pt idx="5457">
                  <c:v>-1.8766674929846867</c:v>
                </c:pt>
                <c:pt idx="5458">
                  <c:v>-1.8890258755330256</c:v>
                </c:pt>
                <c:pt idx="5459">
                  <c:v>-1.9056501095801945</c:v>
                </c:pt>
                <c:pt idx="5460">
                  <c:v>-1.9209891533556345</c:v>
                </c:pt>
                <c:pt idx="5461">
                  <c:v>-1.9378337191184101</c:v>
                </c:pt>
                <c:pt idx="5462">
                  <c:v>-1.9544377705298661</c:v>
                </c:pt>
                <c:pt idx="5463">
                  <c:v>-1.9695004510272649</c:v>
                </c:pt>
                <c:pt idx="5464">
                  <c:v>-1.9890753355689959</c:v>
                </c:pt>
                <c:pt idx="5465">
                  <c:v>-2.0059612413250756</c:v>
                </c:pt>
                <c:pt idx="5466">
                  <c:v>-2.0248971459269534</c:v>
                </c:pt>
                <c:pt idx="5467">
                  <c:v>-2.0421927243867413</c:v>
                </c:pt>
                <c:pt idx="5468">
                  <c:v>-2.0636276096641906</c:v>
                </c:pt>
                <c:pt idx="5469">
                  <c:v>-2.0826757645531604</c:v>
                </c:pt>
                <c:pt idx="5470">
                  <c:v>-2.1051320066415555</c:v>
                </c:pt>
                <c:pt idx="5471">
                  <c:v>-2.1249570019265134</c:v>
                </c:pt>
                <c:pt idx="5472">
                  <c:v>-2.1450853139121402</c:v>
                </c:pt>
                <c:pt idx="5473">
                  <c:v>-2.1639013530596336</c:v>
                </c:pt>
                <c:pt idx="5474">
                  <c:v>-2.1868091038180273</c:v>
                </c:pt>
                <c:pt idx="5475">
                  <c:v>-2.2052175255885058</c:v>
                </c:pt>
                <c:pt idx="5476">
                  <c:v>-2.2254149968089796</c:v>
                </c:pt>
                <c:pt idx="5477">
                  <c:v>-2.2504586425047655</c:v>
                </c:pt>
                <c:pt idx="5478">
                  <c:v>-2.2701375020479597</c:v>
                </c:pt>
                <c:pt idx="5479">
                  <c:v>-2.2920143595723719</c:v>
                </c:pt>
                <c:pt idx="5480">
                  <c:v>-2.3189478679561164</c:v>
                </c:pt>
                <c:pt idx="5481">
                  <c:v>-2.3419961396510907</c:v>
                </c:pt>
                <c:pt idx="5482">
                  <c:v>-2.3633189273876862</c:v>
                </c:pt>
                <c:pt idx="5483">
                  <c:v>-2.3936789260732172</c:v>
                </c:pt>
                <c:pt idx="5484">
                  <c:v>-2.4168540122373852</c:v>
                </c:pt>
                <c:pt idx="5485">
                  <c:v>-2.4403304551233971</c:v>
                </c:pt>
                <c:pt idx="5486">
                  <c:v>-2.4741064146545022</c:v>
                </c:pt>
                <c:pt idx="5487">
                  <c:v>-2.5000643732170071</c:v>
                </c:pt>
                <c:pt idx="5488">
                  <c:v>-2.528276031813089</c:v>
                </c:pt>
                <c:pt idx="5489">
                  <c:v>-2.5608396909019517</c:v>
                </c:pt>
                <c:pt idx="5490">
                  <c:v>-2.5866209562732707</c:v>
                </c:pt>
                <c:pt idx="5491">
                  <c:v>-2.6122877876918844</c:v>
                </c:pt>
                <c:pt idx="5492">
                  <c:v>-2.6445936204020026</c:v>
                </c:pt>
                <c:pt idx="5493">
                  <c:v>-2.6699507233860444</c:v>
                </c:pt>
                <c:pt idx="5494">
                  <c:v>-2.7022860991865052</c:v>
                </c:pt>
                <c:pt idx="5495">
                  <c:v>-2.7318420226252469</c:v>
                </c:pt>
                <c:pt idx="5496">
                  <c:v>-2.7654407735454627</c:v>
                </c:pt>
                <c:pt idx="5497">
                  <c:v>-2.7911994800743569</c:v>
                </c:pt>
                <c:pt idx="5498">
                  <c:v>-2.8193246185385683</c:v>
                </c:pt>
                <c:pt idx="5499">
                  <c:v>-2.844987447885412</c:v>
                </c:pt>
                <c:pt idx="5500">
                  <c:v>-2.8803771909595568</c:v>
                </c:pt>
                <c:pt idx="5501">
                  <c:v>-2.9077928055869049</c:v>
                </c:pt>
                <c:pt idx="5502">
                  <c:v>-2.9356206958188906</c:v>
                </c:pt>
                <c:pt idx="5503">
                  <c:v>-2.9633728174716309</c:v>
                </c:pt>
                <c:pt idx="5504">
                  <c:v>-3.0001985929727017</c:v>
                </c:pt>
                <c:pt idx="5505">
                  <c:v>-3.0337748550023167</c:v>
                </c:pt>
                <c:pt idx="5506">
                  <c:v>-3.0631996119942126</c:v>
                </c:pt>
                <c:pt idx="5507">
                  <c:v>-3.0898225085782607</c:v>
                </c:pt>
                <c:pt idx="5508">
                  <c:v>-3.1212317800630172</c:v>
                </c:pt>
                <c:pt idx="5509">
                  <c:v>-3.1501466877832054</c:v>
                </c:pt>
                <c:pt idx="5510">
                  <c:v>-3.176471398089781</c:v>
                </c:pt>
                <c:pt idx="5511">
                  <c:v>-3.2008953219130301</c:v>
                </c:pt>
                <c:pt idx="5512">
                  <c:v>-3.2328830809450357</c:v>
                </c:pt>
                <c:pt idx="5513">
                  <c:v>-3.2603610026872705</c:v>
                </c:pt>
                <c:pt idx="5514">
                  <c:v>-3.2914298401568263</c:v>
                </c:pt>
                <c:pt idx="5515">
                  <c:v>-3.3131907582727167</c:v>
                </c:pt>
                <c:pt idx="5516">
                  <c:v>-3.3408980318168577</c:v>
                </c:pt>
                <c:pt idx="5517">
                  <c:v>-3.3661170793304898</c:v>
                </c:pt>
                <c:pt idx="5518">
                  <c:v>-3.3816895666593942</c:v>
                </c:pt>
                <c:pt idx="5519">
                  <c:v>-3.4068575786196744</c:v>
                </c:pt>
                <c:pt idx="5520">
                  <c:v>-3.4233824520689042</c:v>
                </c:pt>
                <c:pt idx="5521">
                  <c:v>-3.4450910744858625</c:v>
                </c:pt>
                <c:pt idx="5522">
                  <c:v>-3.4624320281562153</c:v>
                </c:pt>
                <c:pt idx="5523">
                  <c:v>-3.4801936103852236</c:v>
                </c:pt>
                <c:pt idx="5524">
                  <c:v>-3.4937236860476091</c:v>
                </c:pt>
                <c:pt idx="5525">
                  <c:v>-3.5074971483722734</c:v>
                </c:pt>
                <c:pt idx="5526">
                  <c:v>-3.5237420806593249</c:v>
                </c:pt>
                <c:pt idx="5527">
                  <c:v>-3.5361703355309024</c:v>
                </c:pt>
                <c:pt idx="5528">
                  <c:v>-3.5482464663354141</c:v>
                </c:pt>
                <c:pt idx="5529">
                  <c:v>-3.5627900504377892</c:v>
                </c:pt>
                <c:pt idx="5530">
                  <c:v>-3.5761698667310347</c:v>
                </c:pt>
                <c:pt idx="5531">
                  <c:v>-3.5866784067860866</c:v>
                </c:pt>
                <c:pt idx="5532">
                  <c:v>-3.5975098558756522</c:v>
                </c:pt>
                <c:pt idx="5533">
                  <c:v>-3.6089251446585369</c:v>
                </c:pt>
                <c:pt idx="5534">
                  <c:v>-3.6221769684796485</c:v>
                </c:pt>
                <c:pt idx="5535">
                  <c:v>-3.6309932559828892</c:v>
                </c:pt>
                <c:pt idx="5536">
                  <c:v>-3.6410489314906482</c:v>
                </c:pt>
                <c:pt idx="5537">
                  <c:v>-3.6521591604971335</c:v>
                </c:pt>
                <c:pt idx="5538">
                  <c:v>-3.663080146180155</c:v>
                </c:pt>
                <c:pt idx="5539">
                  <c:v>-3.6725560574245395</c:v>
                </c:pt>
                <c:pt idx="5540">
                  <c:v>-3.6814425119398217</c:v>
                </c:pt>
                <c:pt idx="5541">
                  <c:v>-3.6908033837327192</c:v>
                </c:pt>
                <c:pt idx="5542">
                  <c:v>-3.6984622493996202</c:v>
                </c:pt>
                <c:pt idx="5543">
                  <c:v>-3.7051835591801483</c:v>
                </c:pt>
                <c:pt idx="5544">
                  <c:v>-3.712187110451147</c:v>
                </c:pt>
                <c:pt idx="5545">
                  <c:v>-3.718058535845326</c:v>
                </c:pt>
                <c:pt idx="5546">
                  <c:v>-3.7230083516459902</c:v>
                </c:pt>
                <c:pt idx="5547">
                  <c:v>-3.7290302373189173</c:v>
                </c:pt>
                <c:pt idx="5548">
                  <c:v>-3.7349057191655706</c:v>
                </c:pt>
                <c:pt idx="5549">
                  <c:v>-3.739644151869931</c:v>
                </c:pt>
                <c:pt idx="5550">
                  <c:v>-3.7445057756351581</c:v>
                </c:pt>
                <c:pt idx="5551">
                  <c:v>-3.7498367567401596</c:v>
                </c:pt>
                <c:pt idx="5552">
                  <c:v>-3.7536330524027908</c:v>
                </c:pt>
                <c:pt idx="5553">
                  <c:v>-3.7571745767392879</c:v>
                </c:pt>
                <c:pt idx="5554">
                  <c:v>-3.7598469425024517</c:v>
                </c:pt>
                <c:pt idx="5555">
                  <c:v>-3.7626052014593165</c:v>
                </c:pt>
                <c:pt idx="5556">
                  <c:v>-3.765430380723513</c:v>
                </c:pt>
                <c:pt idx="5557">
                  <c:v>-3.7693738554268323</c:v>
                </c:pt>
                <c:pt idx="5558">
                  <c:v>-3.7727327651877602</c:v>
                </c:pt>
                <c:pt idx="5559">
                  <c:v>-3.7749860750042958</c:v>
                </c:pt>
                <c:pt idx="5560">
                  <c:v>-3.7761968104513119</c:v>
                </c:pt>
                <c:pt idx="5561">
                  <c:v>-3.7794839468907786</c:v>
                </c:pt>
                <c:pt idx="5562">
                  <c:v>-3.7822776607820967</c:v>
                </c:pt>
                <c:pt idx="5563">
                  <c:v>-3.7848455761104129</c:v>
                </c:pt>
                <c:pt idx="5564">
                  <c:v>-3.7868628630766681</c:v>
                </c:pt>
                <c:pt idx="5565">
                  <c:v>-3.7876713765754118</c:v>
                </c:pt>
                <c:pt idx="5566">
                  <c:v>-3.789547334847442</c:v>
                </c:pt>
                <c:pt idx="5567">
                  <c:v>-3.7935269582448754</c:v>
                </c:pt>
                <c:pt idx="5568">
                  <c:v>-3.796700992367001</c:v>
                </c:pt>
                <c:pt idx="5569">
                  <c:v>-3.7971026358060471</c:v>
                </c:pt>
                <c:pt idx="5570">
                  <c:v>-3.7954452958790421</c:v>
                </c:pt>
                <c:pt idx="5571">
                  <c:v>-3.7958120870704879</c:v>
                </c:pt>
                <c:pt idx="5572">
                  <c:v>-3.7965890288810229</c:v>
                </c:pt>
                <c:pt idx="5573">
                  <c:v>-3.7973170508833847</c:v>
                </c:pt>
                <c:pt idx="5574">
                  <c:v>-3.7990745268646218</c:v>
                </c:pt>
                <c:pt idx="5575">
                  <c:v>-3.8002205653376859</c:v>
                </c:pt>
                <c:pt idx="5576">
                  <c:v>-3.8010714642609456</c:v>
                </c:pt>
                <c:pt idx="5577">
                  <c:v>-3.8007526464390784</c:v>
                </c:pt>
                <c:pt idx="5578">
                  <c:v>-3.8014068951305089</c:v>
                </c:pt>
                <c:pt idx="5579">
                  <c:v>-3.8046929556028295</c:v>
                </c:pt>
                <c:pt idx="5580">
                  <c:v>-3.8087495710650376</c:v>
                </c:pt>
                <c:pt idx="5581">
                  <c:v>-3.8125011155600808</c:v>
                </c:pt>
                <c:pt idx="5582">
                  <c:v>-3.8136598156372736</c:v>
                </c:pt>
                <c:pt idx="5583">
                  <c:v>-3.8115650055417842</c:v>
                </c:pt>
                <c:pt idx="5584">
                  <c:v>-3.8093377242759185</c:v>
                </c:pt>
                <c:pt idx="5585">
                  <c:v>-3.8085336516950554</c:v>
                </c:pt>
                <c:pt idx="5586">
                  <c:v>-3.807003663740296</c:v>
                </c:pt>
                <c:pt idx="5587">
                  <c:v>-3.8075706645669913</c:v>
                </c:pt>
                <c:pt idx="5588">
                  <c:v>-3.8098971737797105</c:v>
                </c:pt>
                <c:pt idx="5589">
                  <c:v>-3.8111364738871707</c:v>
                </c:pt>
                <c:pt idx="5590">
                  <c:v>-3.8121573937868858</c:v>
                </c:pt>
                <c:pt idx="5591">
                  <c:v>-3.8139085377442061</c:v>
                </c:pt>
                <c:pt idx="5592">
                  <c:v>-3.8149927279727844</c:v>
                </c:pt>
                <c:pt idx="5593">
                  <c:v>-3.8154919063309656</c:v>
                </c:pt>
                <c:pt idx="5594">
                  <c:v>-3.8148165402088776</c:v>
                </c:pt>
                <c:pt idx="5595">
                  <c:v>-3.8127743181905589</c:v>
                </c:pt>
                <c:pt idx="5596">
                  <c:v>-3.8108762108585772</c:v>
                </c:pt>
                <c:pt idx="5597">
                  <c:v>-3.8093445688131653</c:v>
                </c:pt>
                <c:pt idx="5598">
                  <c:v>-3.8090993589701485</c:v>
                </c:pt>
                <c:pt idx="5599">
                  <c:v>-3.8099733152549611</c:v>
                </c:pt>
                <c:pt idx="5600">
                  <c:v>-3.8101958513756444</c:v>
                </c:pt>
                <c:pt idx="5601">
                  <c:v>-3.8119990357012772</c:v>
                </c:pt>
                <c:pt idx="5602">
                  <c:v>-3.8134959060391953</c:v>
                </c:pt>
                <c:pt idx="5603">
                  <c:v>-3.813461876734014</c:v>
                </c:pt>
                <c:pt idx="5604">
                  <c:v>-3.8137205124189757</c:v>
                </c:pt>
                <c:pt idx="5605">
                  <c:v>-3.8152261714344857</c:v>
                </c:pt>
                <c:pt idx="5606">
                  <c:v>-3.8151105331359654</c:v>
                </c:pt>
                <c:pt idx="5607">
                  <c:v>-3.8142382558592907</c:v>
                </c:pt>
                <c:pt idx="5608">
                  <c:v>-3.8137043888614834</c:v>
                </c:pt>
                <c:pt idx="5609">
                  <c:v>-3.8136733380359895</c:v>
                </c:pt>
                <c:pt idx="5610">
                  <c:v>-3.814012577312909</c:v>
                </c:pt>
                <c:pt idx="5611">
                  <c:v>-3.8142858610484005</c:v>
                </c:pt>
                <c:pt idx="5612">
                  <c:v>-3.8126151682389029</c:v>
                </c:pt>
                <c:pt idx="5613">
                  <c:v>-3.8103753575643498</c:v>
                </c:pt>
                <c:pt idx="5614">
                  <c:v>-3.8076872612151491</c:v>
                </c:pt>
                <c:pt idx="5615">
                  <c:v>-3.8048614040001443</c:v>
                </c:pt>
                <c:pt idx="5616">
                  <c:v>-3.8051472756836184</c:v>
                </c:pt>
                <c:pt idx="5617">
                  <c:v>-3.8070510946525067</c:v>
                </c:pt>
                <c:pt idx="5618">
                  <c:v>-3.8102352819403955</c:v>
                </c:pt>
                <c:pt idx="5619">
                  <c:v>-3.8134747699883653</c:v>
                </c:pt>
                <c:pt idx="5620">
                  <c:v>-3.8161327301491088</c:v>
                </c:pt>
                <c:pt idx="5621">
                  <c:v>-3.8157073591279125</c:v>
                </c:pt>
                <c:pt idx="5622">
                  <c:v>-3.8146234087806081</c:v>
                </c:pt>
                <c:pt idx="5623">
                  <c:v>-3.8129594167625736</c:v>
                </c:pt>
                <c:pt idx="5624">
                  <c:v>-3.811198736575343</c:v>
                </c:pt>
                <c:pt idx="5625">
                  <c:v>-3.8087561447342617</c:v>
                </c:pt>
                <c:pt idx="5626">
                  <c:v>-3.8082757882671463</c:v>
                </c:pt>
                <c:pt idx="5627">
                  <c:v>-3.8077480358456643</c:v>
                </c:pt>
                <c:pt idx="5628">
                  <c:v>-3.8088175323468634</c:v>
                </c:pt>
                <c:pt idx="5629">
                  <c:v>-3.8112884279703363</c:v>
                </c:pt>
                <c:pt idx="5630">
                  <c:v>-3.8124310761294122</c:v>
                </c:pt>
                <c:pt idx="5631">
                  <c:v>-3.8124088851064601</c:v>
                </c:pt>
                <c:pt idx="5632">
                  <c:v>-3.8120184672255815</c:v>
                </c:pt>
                <c:pt idx="5633">
                  <c:v>-3.8125535863790505</c:v>
                </c:pt>
                <c:pt idx="5634">
                  <c:v>-3.8130526860960834</c:v>
                </c:pt>
                <c:pt idx="5635">
                  <c:v>-3.8132087523484213</c:v>
                </c:pt>
                <c:pt idx="5636">
                  <c:v>-3.8133561576883692</c:v>
                </c:pt>
                <c:pt idx="5637">
                  <c:v>-3.8144090837254461</c:v>
                </c:pt>
                <c:pt idx="5638">
                  <c:v>-3.8138520825938445</c:v>
                </c:pt>
                <c:pt idx="5639">
                  <c:v>-3.8122525315444653</c:v>
                </c:pt>
                <c:pt idx="5640">
                  <c:v>-3.8112380584882466</c:v>
                </c:pt>
                <c:pt idx="5641">
                  <c:v>-3.8101799911457022</c:v>
                </c:pt>
                <c:pt idx="5642">
                  <c:v>-3.8089047372484508</c:v>
                </c:pt>
                <c:pt idx="5643">
                  <c:v>-3.8085162777094239</c:v>
                </c:pt>
                <c:pt idx="5644">
                  <c:v>-3.8082661523635446</c:v>
                </c:pt>
                <c:pt idx="5645">
                  <c:v>-3.8080208010619425</c:v>
                </c:pt>
                <c:pt idx="5646">
                  <c:v>-3.8078719978624074</c:v>
                </c:pt>
                <c:pt idx="5647">
                  <c:v>-3.8074924253985576</c:v>
                </c:pt>
                <c:pt idx="5648">
                  <c:v>-3.8074514601549128</c:v>
                </c:pt>
                <c:pt idx="5649">
                  <c:v>-3.8075814236173322</c:v>
                </c:pt>
                <c:pt idx="5650">
                  <c:v>-3.807767533647513</c:v>
                </c:pt>
                <c:pt idx="5651">
                  <c:v>-3.8091614982908291</c:v>
                </c:pt>
                <c:pt idx="5652">
                  <c:v>-3.8090890496691512</c:v>
                </c:pt>
                <c:pt idx="5653">
                  <c:v>-3.8080624520333792</c:v>
                </c:pt>
                <c:pt idx="5654">
                  <c:v>-3.808077845716543</c:v>
                </c:pt>
                <c:pt idx="5655">
                  <c:v>-3.8077715657771152</c:v>
                </c:pt>
                <c:pt idx="5656">
                  <c:v>-3.8057647271230914</c:v>
                </c:pt>
                <c:pt idx="5657">
                  <c:v>-3.8041941031961093</c:v>
                </c:pt>
                <c:pt idx="5658">
                  <c:v>-3.804157864989866</c:v>
                </c:pt>
                <c:pt idx="5659">
                  <c:v>-3.8052600345009364</c:v>
                </c:pt>
                <c:pt idx="5660">
                  <c:v>-3.805854020872617</c:v>
                </c:pt>
                <c:pt idx="5661">
                  <c:v>-3.8058974543938651</c:v>
                </c:pt>
                <c:pt idx="5662">
                  <c:v>-3.8056100845476961</c:v>
                </c:pt>
                <c:pt idx="5663">
                  <c:v>-3.8063295402749677</c:v>
                </c:pt>
                <c:pt idx="5664">
                  <c:v>-3.8075303773762244</c:v>
                </c:pt>
                <c:pt idx="5665">
                  <c:v>-3.8099281020014635</c:v>
                </c:pt>
                <c:pt idx="5666">
                  <c:v>-3.8123567556934872</c:v>
                </c:pt>
                <c:pt idx="5667">
                  <c:v>-3.8145710607144592</c:v>
                </c:pt>
                <c:pt idx="5668">
                  <c:v>-3.8169121906660322</c:v>
                </c:pt>
                <c:pt idx="5669">
                  <c:v>-3.8206886514140574</c:v>
                </c:pt>
                <c:pt idx="5670">
                  <c:v>-3.8234736709351127</c:v>
                </c:pt>
                <c:pt idx="5671">
                  <c:v>-3.8264652245155757</c:v>
                </c:pt>
                <c:pt idx="5672">
                  <c:v>-3.8281889144668879</c:v>
                </c:pt>
                <c:pt idx="5673">
                  <c:v>-3.8301673514827872</c:v>
                </c:pt>
                <c:pt idx="5674">
                  <c:v>-3.8327736687267659</c:v>
                </c:pt>
                <c:pt idx="5675">
                  <c:v>-3.8351753042651753</c:v>
                </c:pt>
                <c:pt idx="5676">
                  <c:v>-3.838461949168277</c:v>
                </c:pt>
                <c:pt idx="5677">
                  <c:v>-3.8428809341458887</c:v>
                </c:pt>
                <c:pt idx="5678">
                  <c:v>-3.8456671940604004</c:v>
                </c:pt>
                <c:pt idx="5679">
                  <c:v>-3.849232453907518</c:v>
                </c:pt>
                <c:pt idx="5680">
                  <c:v>-3.8528364160297586</c:v>
                </c:pt>
                <c:pt idx="5681">
                  <c:v>-3.855605888765917</c:v>
                </c:pt>
                <c:pt idx="5682">
                  <c:v>-3.859027257416813</c:v>
                </c:pt>
                <c:pt idx="5683">
                  <c:v>-3.8634472462489251</c:v>
                </c:pt>
                <c:pt idx="5684">
                  <c:v>-3.8663003337809818</c:v>
                </c:pt>
                <c:pt idx="5685">
                  <c:v>-3.8685766037964631</c:v>
                </c:pt>
                <c:pt idx="5686">
                  <c:v>-3.8710622098972562</c:v>
                </c:pt>
                <c:pt idx="5687">
                  <c:v>-3.8729214203392264</c:v>
                </c:pt>
                <c:pt idx="5688">
                  <c:v>-3.8759260951666534</c:v>
                </c:pt>
                <c:pt idx="5689">
                  <c:v>-3.8780148019349796</c:v>
                </c:pt>
                <c:pt idx="5690">
                  <c:v>-3.8805497964080136</c:v>
                </c:pt>
                <c:pt idx="5691">
                  <c:v>-3.8829560210630252</c:v>
                </c:pt>
                <c:pt idx="5692">
                  <c:v>-3.8856777481366001</c:v>
                </c:pt>
                <c:pt idx="5693">
                  <c:v>-3.8894485428376715</c:v>
                </c:pt>
                <c:pt idx="5694">
                  <c:v>-3.8926474823385493</c:v>
                </c:pt>
                <c:pt idx="5695">
                  <c:v>-3.8958992697977624</c:v>
                </c:pt>
                <c:pt idx="5696">
                  <c:v>-3.8984252837498823</c:v>
                </c:pt>
                <c:pt idx="5697">
                  <c:v>-3.8999879748906188</c:v>
                </c:pt>
                <c:pt idx="5698">
                  <c:v>-3.9013487805151019</c:v>
                </c:pt>
                <c:pt idx="5699">
                  <c:v>-3.9038486521280995</c:v>
                </c:pt>
                <c:pt idx="5700">
                  <c:v>-3.9068636923753148</c:v>
                </c:pt>
                <c:pt idx="5701">
                  <c:v>-3.9095110693205575</c:v>
                </c:pt>
                <c:pt idx="5702">
                  <c:v>-3.9124045858866707</c:v>
                </c:pt>
                <c:pt idx="5703">
                  <c:v>-3.9145416250236535</c:v>
                </c:pt>
                <c:pt idx="5704">
                  <c:v>-3.9167393048049228</c:v>
                </c:pt>
                <c:pt idx="5705">
                  <c:v>-3.9187694726627793</c:v>
                </c:pt>
                <c:pt idx="5706">
                  <c:v>-3.9223555874282483</c:v>
                </c:pt>
                <c:pt idx="5707">
                  <c:v>-3.9244373932391716</c:v>
                </c:pt>
                <c:pt idx="5708">
                  <c:v>-3.9267150052487847</c:v>
                </c:pt>
                <c:pt idx="5709">
                  <c:v>-3.9281309581380239</c:v>
                </c:pt>
                <c:pt idx="5710">
                  <c:v>-3.9297101552580616</c:v>
                </c:pt>
                <c:pt idx="5711">
                  <c:v>-3.9310233862997346</c:v>
                </c:pt>
                <c:pt idx="5712">
                  <c:v>-3.9310731356392443</c:v>
                </c:pt>
                <c:pt idx="5713">
                  <c:v>-3.9313671595551067</c:v>
                </c:pt>
                <c:pt idx="5714">
                  <c:v>-3.9315513523904202</c:v>
                </c:pt>
                <c:pt idx="5715">
                  <c:v>-3.9316317321228578</c:v>
                </c:pt>
                <c:pt idx="5716">
                  <c:v>-3.9326908688036539</c:v>
                </c:pt>
                <c:pt idx="5717">
                  <c:v>-3.9339167500267762</c:v>
                </c:pt>
                <c:pt idx="5718">
                  <c:v>-3.9345749645974486</c:v>
                </c:pt>
                <c:pt idx="5719">
                  <c:v>-3.9362591810556475</c:v>
                </c:pt>
                <c:pt idx="5720">
                  <c:v>-3.9395018445227303</c:v>
                </c:pt>
                <c:pt idx="5721">
                  <c:v>-3.9416395268620268</c:v>
                </c:pt>
                <c:pt idx="5722">
                  <c:v>-3.9433511746037939</c:v>
                </c:pt>
                <c:pt idx="5723">
                  <c:v>-3.9439434966888332</c:v>
                </c:pt>
                <c:pt idx="5724">
                  <c:v>-3.944667062738799</c:v>
                </c:pt>
                <c:pt idx="5725">
                  <c:v>-3.9460875867176406</c:v>
                </c:pt>
                <c:pt idx="5726">
                  <c:v>-3.9473377126563487</c:v>
                </c:pt>
                <c:pt idx="5727">
                  <c:v>-3.9490717338402477</c:v>
                </c:pt>
                <c:pt idx="5728">
                  <c:v>-3.950881406317948</c:v>
                </c:pt>
                <c:pt idx="5729">
                  <c:v>-3.9528127084140481</c:v>
                </c:pt>
                <c:pt idx="5730">
                  <c:v>-3.9537505816669554</c:v>
                </c:pt>
                <c:pt idx="5731">
                  <c:v>-3.9543020698283291</c:v>
                </c:pt>
                <c:pt idx="5732">
                  <c:v>-3.9553799263575571</c:v>
                </c:pt>
                <c:pt idx="5733">
                  <c:v>-3.9562076129716823</c:v>
                </c:pt>
                <c:pt idx="5734">
                  <c:v>-3.9566183882473016</c:v>
                </c:pt>
                <c:pt idx="5735">
                  <c:v>-3.957415957565134</c:v>
                </c:pt>
                <c:pt idx="5736">
                  <c:v>-3.9580045247218587</c:v>
                </c:pt>
                <c:pt idx="5737">
                  <c:v>-3.9592579771429857</c:v>
                </c:pt>
                <c:pt idx="5738">
                  <c:v>-3.9604601111427655</c:v>
                </c:pt>
                <c:pt idx="5739">
                  <c:v>-3.9613807979393014</c:v>
                </c:pt>
                <c:pt idx="5740">
                  <c:v>-3.962780129629599</c:v>
                </c:pt>
                <c:pt idx="5741">
                  <c:v>-3.9632897514656977</c:v>
                </c:pt>
                <c:pt idx="5742">
                  <c:v>-3.9637906870282968</c:v>
                </c:pt>
                <c:pt idx="5743">
                  <c:v>-3.9639944890319292</c:v>
                </c:pt>
                <c:pt idx="5744">
                  <c:v>-3.9640647715113864</c:v>
                </c:pt>
                <c:pt idx="5745">
                  <c:v>-3.9643360352881665</c:v>
                </c:pt>
                <c:pt idx="5746">
                  <c:v>-3.9650420056252829</c:v>
                </c:pt>
                <c:pt idx="5747">
                  <c:v>-3.9662161629857993</c:v>
                </c:pt>
                <c:pt idx="5748">
                  <c:v>-3.9667052445838467</c:v>
                </c:pt>
                <c:pt idx="5749">
                  <c:v>-3.9669218154266397</c:v>
                </c:pt>
                <c:pt idx="5750">
                  <c:v>-3.9671475703662025</c:v>
                </c:pt>
                <c:pt idx="5751">
                  <c:v>-3.9676603209646175</c:v>
                </c:pt>
                <c:pt idx="5752">
                  <c:v>-3.9686468634073093</c:v>
                </c:pt>
                <c:pt idx="5753">
                  <c:v>-3.9697926180696159</c:v>
                </c:pt>
                <c:pt idx="5754">
                  <c:v>-3.9705562564087415</c:v>
                </c:pt>
                <c:pt idx="5755">
                  <c:v>-3.9712684281608355</c:v>
                </c:pt>
                <c:pt idx="5756">
                  <c:v>-3.9718250953487715</c:v>
                </c:pt>
                <c:pt idx="5757">
                  <c:v>-3.972872611411475</c:v>
                </c:pt>
                <c:pt idx="5758">
                  <c:v>-3.9738028772819489</c:v>
                </c:pt>
                <c:pt idx="5759">
                  <c:v>-3.9747958513373529</c:v>
                </c:pt>
                <c:pt idx="5760">
                  <c:v>-3.9759975644596901</c:v>
                </c:pt>
                <c:pt idx="5761">
                  <c:v>-3.9769921198945459</c:v>
                </c:pt>
                <c:pt idx="5762">
                  <c:v>-3.9778747136085415</c:v>
                </c:pt>
                <c:pt idx="5763">
                  <c:v>-3.979884716897073</c:v>
                </c:pt>
                <c:pt idx="5764">
                  <c:v>-3.9813405568784557</c:v>
                </c:pt>
                <c:pt idx="5765">
                  <c:v>-3.9819781618191739</c:v>
                </c:pt>
                <c:pt idx="5766">
                  <c:v>-3.9819292818297187</c:v>
                </c:pt>
                <c:pt idx="5767">
                  <c:v>-3.9812026349613925</c:v>
                </c:pt>
                <c:pt idx="5768">
                  <c:v>-3.9798341700109003</c:v>
                </c:pt>
                <c:pt idx="5769">
                  <c:v>-3.9789381413257576</c:v>
                </c:pt>
                <c:pt idx="5770">
                  <c:v>-3.9786096185213111</c:v>
                </c:pt>
                <c:pt idx="5771">
                  <c:v>-3.9791738389473412</c:v>
                </c:pt>
                <c:pt idx="5772">
                  <c:v>-3.9788164160615485</c:v>
                </c:pt>
                <c:pt idx="5773">
                  <c:v>-3.9793483620937762</c:v>
                </c:pt>
                <c:pt idx="5774">
                  <c:v>-3.9811022985029867</c:v>
                </c:pt>
                <c:pt idx="5775">
                  <c:v>-3.9827138507699695</c:v>
                </c:pt>
                <c:pt idx="5776">
                  <c:v>-3.9853327241276726</c:v>
                </c:pt>
                <c:pt idx="5777">
                  <c:v>-3.9866431312390018</c:v>
                </c:pt>
                <c:pt idx="5778">
                  <c:v>-3.9881061923751204</c:v>
                </c:pt>
                <c:pt idx="5779">
                  <c:v>-3.98894043934069</c:v>
                </c:pt>
                <c:pt idx="5780">
                  <c:v>-3.9898771784809921</c:v>
                </c:pt>
                <c:pt idx="5781">
                  <c:v>-3.9893085479116452</c:v>
                </c:pt>
                <c:pt idx="5782">
                  <c:v>-3.9874171583980496</c:v>
                </c:pt>
                <c:pt idx="5783">
                  <c:v>-3.9871151359089798</c:v>
                </c:pt>
                <c:pt idx="5784">
                  <c:v>-3.9870676330256236</c:v>
                </c:pt>
                <c:pt idx="5785">
                  <c:v>-3.987395864762969</c:v>
                </c:pt>
                <c:pt idx="5786">
                  <c:v>-3.9878404067258248</c:v>
                </c:pt>
                <c:pt idx="5787">
                  <c:v>-3.989075754432863</c:v>
                </c:pt>
                <c:pt idx="5788">
                  <c:v>-3.9907803257752001</c:v>
                </c:pt>
                <c:pt idx="5789">
                  <c:v>-3.9920122847145603</c:v>
                </c:pt>
                <c:pt idx="5790">
                  <c:v>-3.9922950345492803</c:v>
                </c:pt>
                <c:pt idx="5791">
                  <c:v>-3.9917774677971076</c:v>
                </c:pt>
                <c:pt idx="5792">
                  <c:v>-3.9905248186044773</c:v>
                </c:pt>
                <c:pt idx="5793">
                  <c:v>-3.9897810427421203</c:v>
                </c:pt>
                <c:pt idx="5794">
                  <c:v>-3.9896265595865406</c:v>
                </c:pt>
                <c:pt idx="5795">
                  <c:v>-3.9892516822820721</c:v>
                </c:pt>
                <c:pt idx="5796">
                  <c:v>-3.9892259781933301</c:v>
                </c:pt>
                <c:pt idx="5797">
                  <c:v>-3.9896899372640555</c:v>
                </c:pt>
                <c:pt idx="5798">
                  <c:v>-3.990533545974897</c:v>
                </c:pt>
                <c:pt idx="5799">
                  <c:v>-3.9910084159202164</c:v>
                </c:pt>
                <c:pt idx="5800">
                  <c:v>-3.9918336148047926</c:v>
                </c:pt>
                <c:pt idx="5801">
                  <c:v>-3.9926546825620388</c:v>
                </c:pt>
                <c:pt idx="5802">
                  <c:v>-3.9935810177399818</c:v>
                </c:pt>
                <c:pt idx="5803">
                  <c:v>-3.9942113982768555</c:v>
                </c:pt>
                <c:pt idx="5804">
                  <c:v>-3.9946936959776118</c:v>
                </c:pt>
                <c:pt idx="5805">
                  <c:v>-3.9943959786264771</c:v>
                </c:pt>
                <c:pt idx="5806">
                  <c:v>-3.9946109561481808</c:v>
                </c:pt>
                <c:pt idx="5807">
                  <c:v>-3.9952283326677382</c:v>
                </c:pt>
                <c:pt idx="5808">
                  <c:v>-3.9960515729216755</c:v>
                </c:pt>
                <c:pt idx="5809">
                  <c:v>-3.9962306716188194</c:v>
                </c:pt>
                <c:pt idx="5810">
                  <c:v>-3.9962487932668647</c:v>
                </c:pt>
                <c:pt idx="5811">
                  <c:v>-3.9961351775546903</c:v>
                </c:pt>
                <c:pt idx="5812">
                  <c:v>-3.9958516229235936</c:v>
                </c:pt>
                <c:pt idx="5813">
                  <c:v>-3.9954840132050746</c:v>
                </c:pt>
                <c:pt idx="5814">
                  <c:v>-3.9945373592278939</c:v>
                </c:pt>
                <c:pt idx="5815">
                  <c:v>-3.9940907223737967</c:v>
                </c:pt>
                <c:pt idx="5816">
                  <c:v>-3.9935367264214885</c:v>
                </c:pt>
                <c:pt idx="5817">
                  <c:v>-3.9949698715983115</c:v>
                </c:pt>
                <c:pt idx="5818">
                  <c:v>-3.9957136136316072</c:v>
                </c:pt>
                <c:pt idx="5819">
                  <c:v>-3.9964145820524646</c:v>
                </c:pt>
                <c:pt idx="5820">
                  <c:v>-3.9972330148759907</c:v>
                </c:pt>
                <c:pt idx="5821">
                  <c:v>-3.9964889988178491</c:v>
                </c:pt>
                <c:pt idx="5822">
                  <c:v>-3.9952829832588241</c:v>
                </c:pt>
                <c:pt idx="5823">
                  <c:v>-3.9942601577592836</c:v>
                </c:pt>
                <c:pt idx="5824">
                  <c:v>-3.993629054732144</c:v>
                </c:pt>
                <c:pt idx="5825">
                  <c:v>-3.9939954849423871</c:v>
                </c:pt>
                <c:pt idx="5826">
                  <c:v>-3.9957637120508633</c:v>
                </c:pt>
                <c:pt idx="5827">
                  <c:v>-3.9978061968666667</c:v>
                </c:pt>
                <c:pt idx="5828">
                  <c:v>-3.9996442342406531</c:v>
                </c:pt>
                <c:pt idx="5829">
                  <c:v>-4.0026441802917727</c:v>
                </c:pt>
                <c:pt idx="5830">
                  <c:v>-4.0043170383034141</c:v>
                </c:pt>
                <c:pt idx="5831">
                  <c:v>-4.0047426229991352</c:v>
                </c:pt>
                <c:pt idx="5832">
                  <c:v>-4.0047909494507863</c:v>
                </c:pt>
                <c:pt idx="5833">
                  <c:v>-4.0051539955722895</c:v>
                </c:pt>
                <c:pt idx="5834">
                  <c:v>-4.0054141378774739</c:v>
                </c:pt>
                <c:pt idx="5835">
                  <c:v>-4.0028317320426137</c:v>
                </c:pt>
                <c:pt idx="5836">
                  <c:v>-4.0019442283696813</c:v>
                </c:pt>
                <c:pt idx="5837">
                  <c:v>-4.0005869094675086</c:v>
                </c:pt>
                <c:pt idx="5838">
                  <c:v>-3.9993478125941664</c:v>
                </c:pt>
                <c:pt idx="5839">
                  <c:v>-3.9982710904740899</c:v>
                </c:pt>
                <c:pt idx="5840">
                  <c:v>-3.9979310143952596</c:v>
                </c:pt>
                <c:pt idx="5841">
                  <c:v>-3.9971377946140865</c:v>
                </c:pt>
                <c:pt idx="5842">
                  <c:v>-3.9962381778455596</c:v>
                </c:pt>
                <c:pt idx="5843">
                  <c:v>-3.9964956734063928</c:v>
                </c:pt>
                <c:pt idx="5844">
                  <c:v>-3.9972769880184336</c:v>
                </c:pt>
                <c:pt idx="5845">
                  <c:v>-3.9986930156084228</c:v>
                </c:pt>
                <c:pt idx="5846">
                  <c:v>-3.9997628159961716</c:v>
                </c:pt>
                <c:pt idx="5847">
                  <c:v>-4.0015847161710276</c:v>
                </c:pt>
                <c:pt idx="5848">
                  <c:v>-4.0026933080180092</c:v>
                </c:pt>
                <c:pt idx="5849">
                  <c:v>-4.004336776930999</c:v>
                </c:pt>
                <c:pt idx="5850">
                  <c:v>-4.0049874031384407</c:v>
                </c:pt>
                <c:pt idx="5851">
                  <c:v>-4.004914813257634</c:v>
                </c:pt>
                <c:pt idx="5852">
                  <c:v>-4.0042576941086452</c:v>
                </c:pt>
                <c:pt idx="5853">
                  <c:v>-4.003718732524109</c:v>
                </c:pt>
                <c:pt idx="5854">
                  <c:v>-4.002940928172821</c:v>
                </c:pt>
                <c:pt idx="5855">
                  <c:v>-4.0032061870627427</c:v>
                </c:pt>
                <c:pt idx="5856">
                  <c:v>-4.0043285659865351</c:v>
                </c:pt>
                <c:pt idx="5857">
                  <c:v>-4.0049936500895793</c:v>
                </c:pt>
                <c:pt idx="5858">
                  <c:v>-4.0049194924214095</c:v>
                </c:pt>
                <c:pt idx="5859">
                  <c:v>-4.0040732841027529</c:v>
                </c:pt>
                <c:pt idx="5860">
                  <c:v>-4.0028043411151772</c:v>
                </c:pt>
                <c:pt idx="5861">
                  <c:v>-4.0019990801813732</c:v>
                </c:pt>
                <c:pt idx="5862">
                  <c:v>-4.0020225296858998</c:v>
                </c:pt>
                <c:pt idx="5863">
                  <c:v>-4.0022246734817157</c:v>
                </c:pt>
                <c:pt idx="5864">
                  <c:v>-4.0039990748814489</c:v>
                </c:pt>
                <c:pt idx="5865">
                  <c:v>-4.0051447396303201</c:v>
                </c:pt>
                <c:pt idx="5866">
                  <c:v>-4.0060075410445055</c:v>
                </c:pt>
                <c:pt idx="5867">
                  <c:v>-4.007341345881315</c:v>
                </c:pt>
                <c:pt idx="5868">
                  <c:v>-4.007013809431796</c:v>
                </c:pt>
                <c:pt idx="5869">
                  <c:v>-4.0062637455212622</c:v>
                </c:pt>
                <c:pt idx="5870">
                  <c:v>-4.0070801630291415</c:v>
                </c:pt>
                <c:pt idx="5871">
                  <c:v>-4.0083760863771527</c:v>
                </c:pt>
                <c:pt idx="5872">
                  <c:v>-4.0089831420326325</c:v>
                </c:pt>
                <c:pt idx="5873">
                  <c:v>-4.0089437198076716</c:v>
                </c:pt>
                <c:pt idx="5874">
                  <c:v>-4.0083519242953418</c:v>
                </c:pt>
                <c:pt idx="5875">
                  <c:v>-4.0076624852838991</c:v>
                </c:pt>
                <c:pt idx="5876">
                  <c:v>-4.0071013876223951</c:v>
                </c:pt>
                <c:pt idx="5877">
                  <c:v>-4.0057715415514439</c:v>
                </c:pt>
                <c:pt idx="5878">
                  <c:v>-4.0043338520115022</c:v>
                </c:pt>
                <c:pt idx="5879">
                  <c:v>-4.0029411198810019</c:v>
                </c:pt>
                <c:pt idx="5880">
                  <c:v>-4.0021908203593171</c:v>
                </c:pt>
                <c:pt idx="5881">
                  <c:v>-4.0028260635843322</c:v>
                </c:pt>
                <c:pt idx="5882">
                  <c:v>-4.0041168753743648</c:v>
                </c:pt>
                <c:pt idx="5883">
                  <c:v>-4.0044550427308199</c:v>
                </c:pt>
                <c:pt idx="5884">
                  <c:v>-4.0047980933805798</c:v>
                </c:pt>
                <c:pt idx="5885">
                  <c:v>-4.0054021615859359</c:v>
                </c:pt>
                <c:pt idx="5886">
                  <c:v>-4.005405596753449</c:v>
                </c:pt>
                <c:pt idx="5887">
                  <c:v>-4.0031630295624208</c:v>
                </c:pt>
                <c:pt idx="5888">
                  <c:v>-3.9981164886092841</c:v>
                </c:pt>
                <c:pt idx="5889">
                  <c:v>-3.9900737746163228</c:v>
                </c:pt>
                <c:pt idx="5890">
                  <c:v>-3.9813691857633748</c:v>
                </c:pt>
                <c:pt idx="5891">
                  <c:v>-3.9676358934996148</c:v>
                </c:pt>
                <c:pt idx="5892">
                  <c:v>-3.9537188993917298</c:v>
                </c:pt>
                <c:pt idx="5893">
                  <c:v>-3.9400224397776284</c:v>
                </c:pt>
                <c:pt idx="5894">
                  <c:v>-3.9258177307317461</c:v>
                </c:pt>
                <c:pt idx="5895">
                  <c:v>-3.9106934081633922</c:v>
                </c:pt>
                <c:pt idx="5896">
                  <c:v>-3.8969966378662484</c:v>
                </c:pt>
                <c:pt idx="5897">
                  <c:v>-3.8778816418974658</c:v>
                </c:pt>
                <c:pt idx="5898">
                  <c:v>-3.8628948254250517</c:v>
                </c:pt>
                <c:pt idx="5899">
                  <c:v>-3.8467059654079745</c:v>
                </c:pt>
                <c:pt idx="5900">
                  <c:v>-3.831413755504677</c:v>
                </c:pt>
                <c:pt idx="5901">
                  <c:v>-3.8178482644872567</c:v>
                </c:pt>
                <c:pt idx="5902">
                  <c:v>-3.80391120576023</c:v>
                </c:pt>
                <c:pt idx="5903">
                  <c:v>-3.7894794124828604</c:v>
                </c:pt>
                <c:pt idx="5904">
                  <c:v>-3.7744903082236583</c:v>
                </c:pt>
                <c:pt idx="5905">
                  <c:v>-3.7583644435540005</c:v>
                </c:pt>
                <c:pt idx="5906">
                  <c:v>-3.7379156054333351</c:v>
                </c:pt>
                <c:pt idx="5907">
                  <c:v>-3.7222545651025043</c:v>
                </c:pt>
                <c:pt idx="5908">
                  <c:v>-3.7055380131440714</c:v>
                </c:pt>
                <c:pt idx="5909">
                  <c:v>-3.6899592405899933</c:v>
                </c:pt>
                <c:pt idx="5910">
                  <c:v>-3.672665274975853</c:v>
                </c:pt>
                <c:pt idx="5911">
                  <c:v>-3.6577861352927838</c:v>
                </c:pt>
                <c:pt idx="5912">
                  <c:v>-3.642089206091585</c:v>
                </c:pt>
                <c:pt idx="5913">
                  <c:v>-3.6208659643097585</c:v>
                </c:pt>
                <c:pt idx="5914">
                  <c:v>-3.6062016865976214</c:v>
                </c:pt>
                <c:pt idx="5915">
                  <c:v>-3.5858742033005377</c:v>
                </c:pt>
                <c:pt idx="5916">
                  <c:v>-3.568484654957452</c:v>
                </c:pt>
                <c:pt idx="5917">
                  <c:v>-3.5518295432852134</c:v>
                </c:pt>
                <c:pt idx="5918">
                  <c:v>-3.5362708318376854</c:v>
                </c:pt>
                <c:pt idx="5919">
                  <c:v>-3.5215639904156784</c:v>
                </c:pt>
                <c:pt idx="5920">
                  <c:v>-3.501403994585476</c:v>
                </c:pt>
                <c:pt idx="5921">
                  <c:v>-3.4847552351563675</c:v>
                </c:pt>
                <c:pt idx="5922">
                  <c:v>-3.4698807864362715</c:v>
                </c:pt>
                <c:pt idx="5923">
                  <c:v>-3.453568098051587</c:v>
                </c:pt>
                <c:pt idx="5924">
                  <c:v>-3.4337982046266107</c:v>
                </c:pt>
                <c:pt idx="5925">
                  <c:v>-3.4178148194431781</c:v>
                </c:pt>
                <c:pt idx="5926">
                  <c:v>-3.4013306621368318</c:v>
                </c:pt>
                <c:pt idx="5927">
                  <c:v>-3.3838301859601407</c:v>
                </c:pt>
                <c:pt idx="5928">
                  <c:v>-3.3678826131138844</c:v>
                </c:pt>
                <c:pt idx="5929">
                  <c:v>-3.3509278731485663</c:v>
                </c:pt>
                <c:pt idx="5930">
                  <c:v>-3.3358067688119903</c:v>
                </c:pt>
                <c:pt idx="5931">
                  <c:v>-3.3169631504295567</c:v>
                </c:pt>
                <c:pt idx="5932">
                  <c:v>-3.2992151853912466</c:v>
                </c:pt>
                <c:pt idx="5933">
                  <c:v>-3.2833567209542518</c:v>
                </c:pt>
                <c:pt idx="5934">
                  <c:v>-3.2675774267145852</c:v>
                </c:pt>
                <c:pt idx="5935">
                  <c:v>-3.2449786909869278</c:v>
                </c:pt>
                <c:pt idx="5936">
                  <c:v>-3.229387103975133</c:v>
                </c:pt>
                <c:pt idx="5937">
                  <c:v>-3.213672032635468</c:v>
                </c:pt>
                <c:pt idx="5938">
                  <c:v>-3.1938989185773483</c:v>
                </c:pt>
                <c:pt idx="5939">
                  <c:v>-3.177761418647969</c:v>
                </c:pt>
                <c:pt idx="5940">
                  <c:v>-3.1581597178598289</c:v>
                </c:pt>
                <c:pt idx="5941">
                  <c:v>-3.1416585630780962</c:v>
                </c:pt>
                <c:pt idx="5942">
                  <c:v>-3.1205637219935323</c:v>
                </c:pt>
                <c:pt idx="5943">
                  <c:v>-3.0978635908489744</c:v>
                </c:pt>
                <c:pt idx="5944">
                  <c:v>-3.0804995167039189</c:v>
                </c:pt>
                <c:pt idx="5945">
                  <c:v>-3.064670573416322</c:v>
                </c:pt>
                <c:pt idx="5946">
                  <c:v>-3.0430046952600782</c:v>
                </c:pt>
                <c:pt idx="5947">
                  <c:v>-3.0263309194705807</c:v>
                </c:pt>
                <c:pt idx="5948">
                  <c:v>-3.0109624716744157</c:v>
                </c:pt>
                <c:pt idx="5949">
                  <c:v>-2.9954143835534808</c:v>
                </c:pt>
                <c:pt idx="5950">
                  <c:v>-2.9765184148887514</c:v>
                </c:pt>
                <c:pt idx="5951">
                  <c:v>-2.9548253921157421</c:v>
                </c:pt>
                <c:pt idx="5952">
                  <c:v>-2.9387620679726134</c:v>
                </c:pt>
                <c:pt idx="5953">
                  <c:v>-2.920859797269002</c:v>
                </c:pt>
                <c:pt idx="5954">
                  <c:v>-2.8981798169695883</c:v>
                </c:pt>
                <c:pt idx="5955">
                  <c:v>-2.8812748312272998</c:v>
                </c:pt>
                <c:pt idx="5956">
                  <c:v>-2.8560299492901846</c:v>
                </c:pt>
                <c:pt idx="5957">
                  <c:v>-2.8364509878153821</c:v>
                </c:pt>
                <c:pt idx="5958">
                  <c:v>-2.8193139903213589</c:v>
                </c:pt>
                <c:pt idx="5959">
                  <c:v>-2.80142088762718</c:v>
                </c:pt>
                <c:pt idx="5960">
                  <c:v>-2.7858166433154192</c:v>
                </c:pt>
                <c:pt idx="5961">
                  <c:v>-2.7660893347369484</c:v>
                </c:pt>
                <c:pt idx="5962">
                  <c:v>-2.7462627179056951</c:v>
                </c:pt>
                <c:pt idx="5963">
                  <c:v>-2.7272539563875657</c:v>
                </c:pt>
                <c:pt idx="5964">
                  <c:v>-2.7100296316094492</c:v>
                </c:pt>
                <c:pt idx="5965">
                  <c:v>-2.6856065384302958</c:v>
                </c:pt>
                <c:pt idx="5966">
                  <c:v>-2.6665883001465831</c:v>
                </c:pt>
                <c:pt idx="5967">
                  <c:v>-2.64930757099338</c:v>
                </c:pt>
                <c:pt idx="5968">
                  <c:v>-2.6286161637328789</c:v>
                </c:pt>
                <c:pt idx="5969">
                  <c:v>-2.6111641248752431</c:v>
                </c:pt>
                <c:pt idx="5970">
                  <c:v>-2.5953621391951489</c:v>
                </c:pt>
                <c:pt idx="5971">
                  <c:v>-2.5733589055714536</c:v>
                </c:pt>
                <c:pt idx="5972">
                  <c:v>-2.5560964623741653</c:v>
                </c:pt>
                <c:pt idx="5973">
                  <c:v>-2.5395469206186259</c:v>
                </c:pt>
                <c:pt idx="5974">
                  <c:v>-2.5200553162010686</c:v>
                </c:pt>
                <c:pt idx="5975">
                  <c:v>-2.4996504961273396</c:v>
                </c:pt>
                <c:pt idx="5976">
                  <c:v>-2.4789394627557031</c:v>
                </c:pt>
                <c:pt idx="5977">
                  <c:v>-2.4601893702372459</c:v>
                </c:pt>
                <c:pt idx="5978">
                  <c:v>-2.4445315106775447</c:v>
                </c:pt>
                <c:pt idx="5979">
                  <c:v>-2.4219118725051101</c:v>
                </c:pt>
                <c:pt idx="5980">
                  <c:v>-2.4041567424278738</c:v>
                </c:pt>
                <c:pt idx="5981">
                  <c:v>-2.3847314689324519</c:v>
                </c:pt>
                <c:pt idx="5982">
                  <c:v>-2.3571024520254853</c:v>
                </c:pt>
                <c:pt idx="5983">
                  <c:v>-2.3373328585107593</c:v>
                </c:pt>
                <c:pt idx="5984">
                  <c:v>-2.3172140074980425</c:v>
                </c:pt>
                <c:pt idx="5985">
                  <c:v>-2.2989916644993227</c:v>
                </c:pt>
                <c:pt idx="5986">
                  <c:v>-2.2778514585025924</c:v>
                </c:pt>
                <c:pt idx="5987">
                  <c:v>-2.2603100116188419</c:v>
                </c:pt>
                <c:pt idx="5988">
                  <c:v>-2.2396095220004675</c:v>
                </c:pt>
                <c:pt idx="5989">
                  <c:v>-2.2142109793269706</c:v>
                </c:pt>
                <c:pt idx="5990">
                  <c:v>-2.1948047725767483</c:v>
                </c:pt>
                <c:pt idx="5991">
                  <c:v>-2.1764422715690466</c:v>
                </c:pt>
                <c:pt idx="5992">
                  <c:v>-2.1537165568051573</c:v>
                </c:pt>
                <c:pt idx="5993">
                  <c:v>-2.1347339084729029</c:v>
                </c:pt>
                <c:pt idx="5994">
                  <c:v>-2.1155439443336479</c:v>
                </c:pt>
                <c:pt idx="5995">
                  <c:v>-2.0940365872140934</c:v>
                </c:pt>
                <c:pt idx="5996">
                  <c:v>-2.0713489474084974</c:v>
                </c:pt>
                <c:pt idx="5997">
                  <c:v>-2.0508813603859881</c:v>
                </c:pt>
                <c:pt idx="5998">
                  <c:v>-2.0329309817379233</c:v>
                </c:pt>
                <c:pt idx="5999">
                  <c:v>-2.0162548620208893</c:v>
                </c:pt>
                <c:pt idx="6000">
                  <c:v>-1.9913754553803744</c:v>
                </c:pt>
                <c:pt idx="6001">
                  <c:v>-1.9731404246854634</c:v>
                </c:pt>
                <c:pt idx="6002">
                  <c:v>-1.9540642124892607</c:v>
                </c:pt>
                <c:pt idx="6003">
                  <c:v>-1.9274057015680472</c:v>
                </c:pt>
                <c:pt idx="6004">
                  <c:v>-1.904943183338613</c:v>
                </c:pt>
                <c:pt idx="6005">
                  <c:v>-1.8850555756400871</c:v>
                </c:pt>
                <c:pt idx="6006">
                  <c:v>-1.8647629976677218</c:v>
                </c:pt>
                <c:pt idx="6007">
                  <c:v>-1.8473097561111478</c:v>
                </c:pt>
                <c:pt idx="6008">
                  <c:v>-1.8290235258740914</c:v>
                </c:pt>
                <c:pt idx="6009">
                  <c:v>-1.8175584370488658</c:v>
                </c:pt>
                <c:pt idx="6010">
                  <c:v>-1.8081353416254302</c:v>
                </c:pt>
                <c:pt idx="6011">
                  <c:v>-1.7984139385750677</c:v>
                </c:pt>
                <c:pt idx="6012">
                  <c:v>-1.7929701392673292</c:v>
                </c:pt>
                <c:pt idx="6013">
                  <c:v>-1.7865509838568014</c:v>
                </c:pt>
                <c:pt idx="6014">
                  <c:v>-1.7798916175712596</c:v>
                </c:pt>
                <c:pt idx="6015">
                  <c:v>-1.773924772069664</c:v>
                </c:pt>
                <c:pt idx="6016">
                  <c:v>-1.77072291836278</c:v>
                </c:pt>
                <c:pt idx="6017">
                  <c:v>-1.76531539780699</c:v>
                </c:pt>
                <c:pt idx="6018">
                  <c:v>-1.7614966990514371</c:v>
                </c:pt>
                <c:pt idx="6019">
                  <c:v>-1.7594707305675839</c:v>
                </c:pt>
                <c:pt idx="6020">
                  <c:v>-1.75740918717216</c:v>
                </c:pt>
                <c:pt idx="6021">
                  <c:v>-1.7552086795941266</c:v>
                </c:pt>
                <c:pt idx="6022">
                  <c:v>-1.7538997688896891</c:v>
                </c:pt>
                <c:pt idx="6023">
                  <c:v>-1.7531468822299576</c:v>
                </c:pt>
                <c:pt idx="6024">
                  <c:v>-1.7513724680155411</c:v>
                </c:pt>
                <c:pt idx="6025">
                  <c:v>-1.7494884909809036</c:v>
                </c:pt>
                <c:pt idx="6026">
                  <c:v>-1.7471001966078583</c:v>
                </c:pt>
                <c:pt idx="6027">
                  <c:v>-1.7450937002671771</c:v>
                </c:pt>
                <c:pt idx="6028">
                  <c:v>-1.7428010032147789</c:v>
                </c:pt>
                <c:pt idx="6029">
                  <c:v>-1.7412067907952151</c:v>
                </c:pt>
                <c:pt idx="6030">
                  <c:v>-1.7392794392990034</c:v>
                </c:pt>
                <c:pt idx="6031">
                  <c:v>-1.7372953211388473</c:v>
                </c:pt>
                <c:pt idx="6032">
                  <c:v>-1.7348629175349228</c:v>
                </c:pt>
                <c:pt idx="6033">
                  <c:v>-1.7328538460407197</c:v>
                </c:pt>
                <c:pt idx="6034">
                  <c:v>-1.7322176185591911</c:v>
                </c:pt>
                <c:pt idx="6035">
                  <c:v>-1.7310825237820646</c:v>
                </c:pt>
                <c:pt idx="6036">
                  <c:v>-1.7298934570178433</c:v>
                </c:pt>
                <c:pt idx="6037">
                  <c:v>-1.7281233501801596</c:v>
                </c:pt>
                <c:pt idx="6038">
                  <c:v>-1.7272266243320453</c:v>
                </c:pt>
                <c:pt idx="6039">
                  <c:v>-1.7268472231674838</c:v>
                </c:pt>
                <c:pt idx="6040">
                  <c:v>-1.7260418552124237</c:v>
                </c:pt>
                <c:pt idx="6041">
                  <c:v>-1.7249928965342469</c:v>
                </c:pt>
                <c:pt idx="6042">
                  <c:v>-1.723185189684675</c:v>
                </c:pt>
                <c:pt idx="6043">
                  <c:v>-1.7215136281289793</c:v>
                </c:pt>
                <c:pt idx="6044">
                  <c:v>-1.7197687242375299</c:v>
                </c:pt>
                <c:pt idx="6045">
                  <c:v>-1.7174563088428525</c:v>
                </c:pt>
                <c:pt idx="6046">
                  <c:v>-1.7164338701041602</c:v>
                </c:pt>
                <c:pt idx="6047">
                  <c:v>-1.7149134256956908</c:v>
                </c:pt>
                <c:pt idx="6048">
                  <c:v>-1.7140675117116848</c:v>
                </c:pt>
                <c:pt idx="6049">
                  <c:v>-1.7140171835462461</c:v>
                </c:pt>
                <c:pt idx="6050">
                  <c:v>-1.7130154120718877</c:v>
                </c:pt>
                <c:pt idx="6051">
                  <c:v>-1.7125759612344549</c:v>
                </c:pt>
                <c:pt idx="6052">
                  <c:v>-1.7117485732533362</c:v>
                </c:pt>
                <c:pt idx="6053">
                  <c:v>-1.7106430818737819</c:v>
                </c:pt>
                <c:pt idx="6054">
                  <c:v>-1.709213328433989</c:v>
                </c:pt>
                <c:pt idx="6055">
                  <c:v>-1.7075432414905605</c:v>
                </c:pt>
                <c:pt idx="6056">
                  <c:v>-1.7056413972165796</c:v>
                </c:pt>
                <c:pt idx="6057">
                  <c:v>-1.7052572719970638</c:v>
                </c:pt>
                <c:pt idx="6058">
                  <c:v>-1.7050501194381007</c:v>
                </c:pt>
                <c:pt idx="6059">
                  <c:v>-1.7044191122162344</c:v>
                </c:pt>
                <c:pt idx="6060">
                  <c:v>-1.7026983873032047</c:v>
                </c:pt>
                <c:pt idx="6061">
                  <c:v>-1.7014489873608012</c:v>
                </c:pt>
                <c:pt idx="6062">
                  <c:v>-1.7004015337043334</c:v>
                </c:pt>
                <c:pt idx="6063">
                  <c:v>-1.6999903860359127</c:v>
                </c:pt>
                <c:pt idx="6064">
                  <c:v>-1.6991636195847726</c:v>
                </c:pt>
                <c:pt idx="6065">
                  <c:v>-1.6989728507553943</c:v>
                </c:pt>
                <c:pt idx="6066">
                  <c:v>-1.6990360961677511</c:v>
                </c:pt>
                <c:pt idx="6067">
                  <c:v>-1.6990331691850327</c:v>
                </c:pt>
                <c:pt idx="6068">
                  <c:v>-1.6990213519046726</c:v>
                </c:pt>
                <c:pt idx="6069">
                  <c:v>-1.6981348509723968</c:v>
                </c:pt>
                <c:pt idx="6070">
                  <c:v>-1.696788283183015</c:v>
                </c:pt>
                <c:pt idx="6071">
                  <c:v>-1.6949488839673055</c:v>
                </c:pt>
                <c:pt idx="6072">
                  <c:v>-1.6930400526235656</c:v>
                </c:pt>
                <c:pt idx="6073">
                  <c:v>-1.691377562549659</c:v>
                </c:pt>
                <c:pt idx="6074">
                  <c:v>-1.6899573514356847</c:v>
                </c:pt>
                <c:pt idx="6075">
                  <c:v>-1.6881789089639958</c:v>
                </c:pt>
                <c:pt idx="6076">
                  <c:v>-1.6871533669970127</c:v>
                </c:pt>
                <c:pt idx="6077">
                  <c:v>-1.6867897235230858</c:v>
                </c:pt>
                <c:pt idx="6078">
                  <c:v>-1.6867201721825049</c:v>
                </c:pt>
                <c:pt idx="6079">
                  <c:v>-1.6865256540746796</c:v>
                </c:pt>
                <c:pt idx="6080">
                  <c:v>-1.68578188922232</c:v>
                </c:pt>
                <c:pt idx="6081">
                  <c:v>-1.6840878130670143</c:v>
                </c:pt>
                <c:pt idx="6082">
                  <c:v>-1.6821977011492921</c:v>
                </c:pt>
                <c:pt idx="6083">
                  <c:v>-1.6812709164694695</c:v>
                </c:pt>
                <c:pt idx="6084">
                  <c:v>-1.6813296403289644</c:v>
                </c:pt>
                <c:pt idx="6085">
                  <c:v>-1.6818137602987093</c:v>
                </c:pt>
                <c:pt idx="6086">
                  <c:v>-1.6817996104865827</c:v>
                </c:pt>
                <c:pt idx="6087">
                  <c:v>-1.6811160619740111</c:v>
                </c:pt>
                <c:pt idx="6088">
                  <c:v>-1.6797722434041513</c:v>
                </c:pt>
                <c:pt idx="6089">
                  <c:v>-1.677966721210133</c:v>
                </c:pt>
                <c:pt idx="6090">
                  <c:v>-1.6762521065805647</c:v>
                </c:pt>
                <c:pt idx="6091">
                  <c:v>-1.675179639085089</c:v>
                </c:pt>
                <c:pt idx="6092">
                  <c:v>-1.6749636573461117</c:v>
                </c:pt>
                <c:pt idx="6093">
                  <c:v>-1.6742713379044958</c:v>
                </c:pt>
                <c:pt idx="6094">
                  <c:v>-1.673906041617506</c:v>
                </c:pt>
                <c:pt idx="6095">
                  <c:v>-1.6726971898934859</c:v>
                </c:pt>
                <c:pt idx="6096">
                  <c:v>-1.6715471463551579</c:v>
                </c:pt>
                <c:pt idx="6097">
                  <c:v>-1.6710997015247384</c:v>
                </c:pt>
                <c:pt idx="6098">
                  <c:v>-1.6699197040977438</c:v>
                </c:pt>
                <c:pt idx="6099">
                  <c:v>-1.6690381483850782</c:v>
                </c:pt>
                <c:pt idx="6100">
                  <c:v>-1.6698762631320259</c:v>
                </c:pt>
                <c:pt idx="6101">
                  <c:v>-1.6706832228135067</c:v>
                </c:pt>
                <c:pt idx="6102">
                  <c:v>-1.6707823769571577</c:v>
                </c:pt>
                <c:pt idx="6103">
                  <c:v>-1.6706425654240062</c:v>
                </c:pt>
                <c:pt idx="6104">
                  <c:v>-1.6699051707153647</c:v>
                </c:pt>
                <c:pt idx="6105">
                  <c:v>-1.6689022096966299</c:v>
                </c:pt>
                <c:pt idx="6106">
                  <c:v>-1.6673221756393988</c:v>
                </c:pt>
                <c:pt idx="6107">
                  <c:v>-1.6657207972454937</c:v>
                </c:pt>
                <c:pt idx="6108">
                  <c:v>-1.6643026804410104</c:v>
                </c:pt>
                <c:pt idx="6109">
                  <c:v>-1.6634304833717071</c:v>
                </c:pt>
                <c:pt idx="6110">
                  <c:v>-1.6621948152911694</c:v>
                </c:pt>
                <c:pt idx="6111">
                  <c:v>-1.6615648229379536</c:v>
                </c:pt>
                <c:pt idx="6112">
                  <c:v>-1.6608150336485563</c:v>
                </c:pt>
                <c:pt idx="6113">
                  <c:v>-1.6608710475062214</c:v>
                </c:pt>
                <c:pt idx="6114">
                  <c:v>-1.6605659169998592</c:v>
                </c:pt>
                <c:pt idx="6115">
                  <c:v>-1.6599866201523961</c:v>
                </c:pt>
                <c:pt idx="6116">
                  <c:v>-1.6589083906755093</c:v>
                </c:pt>
                <c:pt idx="6117">
                  <c:v>-1.6585351111007198</c:v>
                </c:pt>
                <c:pt idx="6118">
                  <c:v>-1.6593337001250075</c:v>
                </c:pt>
                <c:pt idx="6119">
                  <c:v>-1.6600358702441418</c:v>
                </c:pt>
                <c:pt idx="6120">
                  <c:v>-1.6599481433524752</c:v>
                </c:pt>
                <c:pt idx="6121">
                  <c:v>-1.6600092783904039</c:v>
                </c:pt>
                <c:pt idx="6122">
                  <c:v>-1.6596426463764224</c:v>
                </c:pt>
                <c:pt idx="6123">
                  <c:v>-1.6591844547766537</c:v>
                </c:pt>
                <c:pt idx="6124">
                  <c:v>-1.658959223441647</c:v>
                </c:pt>
                <c:pt idx="6125">
                  <c:v>-1.657628812969745</c:v>
                </c:pt>
                <c:pt idx="6126">
                  <c:v>-1.6566054480618864</c:v>
                </c:pt>
                <c:pt idx="6127">
                  <c:v>-1.6558325815864345</c:v>
                </c:pt>
                <c:pt idx="6128">
                  <c:v>-1.6557855815609757</c:v>
                </c:pt>
                <c:pt idx="6129">
                  <c:v>-1.6557091705730802</c:v>
                </c:pt>
                <c:pt idx="6130">
                  <c:v>-1.6557223391152238</c:v>
                </c:pt>
                <c:pt idx="6131">
                  <c:v>-1.6548834472765082</c:v>
                </c:pt>
                <c:pt idx="6132">
                  <c:v>-1.6555460595602318</c:v>
                </c:pt>
                <c:pt idx="6133">
                  <c:v>-1.6561907341407793</c:v>
                </c:pt>
                <c:pt idx="6134">
                  <c:v>-1.6571680687937451</c:v>
                </c:pt>
                <c:pt idx="6135">
                  <c:v>-1.6581577675301742</c:v>
                </c:pt>
                <c:pt idx="6136">
                  <c:v>-1.6587017701922673</c:v>
                </c:pt>
                <c:pt idx="6137">
                  <c:v>-1.6588265530520332</c:v>
                </c:pt>
                <c:pt idx="6138">
                  <c:v>-1.6581641094922597</c:v>
                </c:pt>
                <c:pt idx="6139">
                  <c:v>-1.657066619288819</c:v>
                </c:pt>
                <c:pt idx="6140">
                  <c:v>-1.6547642686006654</c:v>
                </c:pt>
                <c:pt idx="6141">
                  <c:v>-1.6521364546185937</c:v>
                </c:pt>
                <c:pt idx="6142">
                  <c:v>-1.6505012064356781</c:v>
                </c:pt>
                <c:pt idx="6143">
                  <c:v>-1.6487004620362309</c:v>
                </c:pt>
                <c:pt idx="6144">
                  <c:v>-1.646784970863306</c:v>
                </c:pt>
                <c:pt idx="6145">
                  <c:v>-1.644313531658921</c:v>
                </c:pt>
                <c:pt idx="6146">
                  <c:v>-1.6418856646612974</c:v>
                </c:pt>
                <c:pt idx="6147">
                  <c:v>-1.6396150784795624</c:v>
                </c:pt>
                <c:pt idx="6148">
                  <c:v>-1.6373359595052639</c:v>
                </c:pt>
                <c:pt idx="6149">
                  <c:v>-1.6355117661442313</c:v>
                </c:pt>
                <c:pt idx="6150">
                  <c:v>-1.6332855496259087</c:v>
                </c:pt>
                <c:pt idx="6151">
                  <c:v>-1.6306290371197278</c:v>
                </c:pt>
                <c:pt idx="6152">
                  <c:v>-1.629029980015356</c:v>
                </c:pt>
                <c:pt idx="6153">
                  <c:v>-1.627158582480523</c:v>
                </c:pt>
                <c:pt idx="6154">
                  <c:v>-1.6249090722112665</c:v>
                </c:pt>
                <c:pt idx="6155">
                  <c:v>-1.6234136587189705</c:v>
                </c:pt>
                <c:pt idx="6156">
                  <c:v>-1.621422984854076</c:v>
                </c:pt>
                <c:pt idx="6157">
                  <c:v>-1.6196059332085289</c:v>
                </c:pt>
                <c:pt idx="6158">
                  <c:v>-1.6189225453219853</c:v>
                </c:pt>
                <c:pt idx="6159">
                  <c:v>-1.6175911400847314</c:v>
                </c:pt>
                <c:pt idx="6160">
                  <c:v>-1.6157109474050406</c:v>
                </c:pt>
                <c:pt idx="6161">
                  <c:v>-1.6136436279162403</c:v>
                </c:pt>
                <c:pt idx="6162">
                  <c:v>-1.6111599960455383</c:v>
                </c:pt>
                <c:pt idx="6163">
                  <c:v>-1.6083301585730396</c:v>
                </c:pt>
                <c:pt idx="6164">
                  <c:v>-1.6059158670605653</c:v>
                </c:pt>
                <c:pt idx="6165">
                  <c:v>-1.6027364787909777</c:v>
                </c:pt>
                <c:pt idx="6166">
                  <c:v>-1.5996153894266445</c:v>
                </c:pt>
                <c:pt idx="6167">
                  <c:v>-1.5965004606067008</c:v>
                </c:pt>
                <c:pt idx="6168">
                  <c:v>-1.5945825139092236</c:v>
                </c:pt>
                <c:pt idx="6169">
                  <c:v>-1.5923498689547628</c:v>
                </c:pt>
                <c:pt idx="6170">
                  <c:v>-1.5902516293928159</c:v>
                </c:pt>
                <c:pt idx="6171">
                  <c:v>-1.5876938648708805</c:v>
                </c:pt>
                <c:pt idx="6172">
                  <c:v>-1.5849581172722889</c:v>
                </c:pt>
                <c:pt idx="6173">
                  <c:v>-1.5821760409418744</c:v>
                </c:pt>
                <c:pt idx="6174">
                  <c:v>-1.580092394382832</c:v>
                </c:pt>
                <c:pt idx="6175">
                  <c:v>-1.578458255590659</c:v>
                </c:pt>
                <c:pt idx="6176">
                  <c:v>-1.5770453243021301</c:v>
                </c:pt>
                <c:pt idx="6177">
                  <c:v>-1.5751138225562751</c:v>
                </c:pt>
                <c:pt idx="6178">
                  <c:v>-1.5734767859271348</c:v>
                </c:pt>
                <c:pt idx="6179">
                  <c:v>-1.5700014132471845</c:v>
                </c:pt>
                <c:pt idx="6180">
                  <c:v>-1.5679249489735672</c:v>
                </c:pt>
                <c:pt idx="6181">
                  <c:v>-1.5657812449699742</c:v>
                </c:pt>
                <c:pt idx="6182">
                  <c:v>-1.5633257371131415</c:v>
                </c:pt>
                <c:pt idx="6183">
                  <c:v>-1.5607763609648886</c:v>
                </c:pt>
                <c:pt idx="6184">
                  <c:v>-1.558563540395443</c:v>
                </c:pt>
                <c:pt idx="6185">
                  <c:v>-1.5557672501633995</c:v>
                </c:pt>
                <c:pt idx="6186">
                  <c:v>-1.5541021203201841</c:v>
                </c:pt>
                <c:pt idx="6187">
                  <c:v>-1.552400910145262</c:v>
                </c:pt>
                <c:pt idx="6188">
                  <c:v>-1.5488745885151038</c:v>
                </c:pt>
                <c:pt idx="6189">
                  <c:v>-1.5466441686913128</c:v>
                </c:pt>
                <c:pt idx="6190">
                  <c:v>-1.5433655536114168</c:v>
                </c:pt>
                <c:pt idx="6191">
                  <c:v>-1.5406141874377337</c:v>
                </c:pt>
                <c:pt idx="6192">
                  <c:v>-1.5372237652683711</c:v>
                </c:pt>
                <c:pt idx="6193">
                  <c:v>-1.5341399877949431</c:v>
                </c:pt>
                <c:pt idx="6194">
                  <c:v>-1.5322498675757923</c:v>
                </c:pt>
                <c:pt idx="6195">
                  <c:v>-1.530167422757386</c:v>
                </c:pt>
                <c:pt idx="6196">
                  <c:v>-1.5278831107389352</c:v>
                </c:pt>
                <c:pt idx="6197">
                  <c:v>-1.5250197082088923</c:v>
                </c:pt>
                <c:pt idx="6198">
                  <c:v>-1.522349770704563</c:v>
                </c:pt>
                <c:pt idx="6199">
                  <c:v>-1.520352076202885</c:v>
                </c:pt>
                <c:pt idx="6200">
                  <c:v>-1.5180416483441883</c:v>
                </c:pt>
                <c:pt idx="6201">
                  <c:v>-1.5153857757845592</c:v>
                </c:pt>
                <c:pt idx="6202">
                  <c:v>-1.5118157460700141</c:v>
                </c:pt>
                <c:pt idx="6203">
                  <c:v>-1.5086349131997709</c:v>
                </c:pt>
                <c:pt idx="6204">
                  <c:v>-1.5048746576018435</c:v>
                </c:pt>
                <c:pt idx="6205">
                  <c:v>-1.500456437768303</c:v>
                </c:pt>
                <c:pt idx="6206">
                  <c:v>-1.497620906454034</c:v>
                </c:pt>
                <c:pt idx="6207">
                  <c:v>-1.494366091732914</c:v>
                </c:pt>
                <c:pt idx="6208">
                  <c:v>-1.4904010222307527</c:v>
                </c:pt>
                <c:pt idx="6209">
                  <c:v>-1.4877233431893573</c:v>
                </c:pt>
                <c:pt idx="6210">
                  <c:v>-1.48495778705713</c:v>
                </c:pt>
                <c:pt idx="6211">
                  <c:v>-1.480814587267685</c:v>
                </c:pt>
                <c:pt idx="6212">
                  <c:v>-1.4770552596775819</c:v>
                </c:pt>
                <c:pt idx="6213">
                  <c:v>-1.4721896942408672</c:v>
                </c:pt>
                <c:pt idx="6214">
                  <c:v>-1.4676788880013698</c:v>
                </c:pt>
                <c:pt idx="6215">
                  <c:v>-1.461400680044072</c:v>
                </c:pt>
                <c:pt idx="6216">
                  <c:v>-1.4567247214326484</c:v>
                </c:pt>
                <c:pt idx="6217">
                  <c:v>-1.4514248718807836</c:v>
                </c:pt>
                <c:pt idx="6218">
                  <c:v>-1.4469345911933358</c:v>
                </c:pt>
                <c:pt idx="6219">
                  <c:v>-1.4426461707443201</c:v>
                </c:pt>
                <c:pt idx="6220">
                  <c:v>-1.4384070595773442</c:v>
                </c:pt>
                <c:pt idx="6221">
                  <c:v>-1.4333665400246314</c:v>
                </c:pt>
                <c:pt idx="6222">
                  <c:v>-1.4289340724711976</c:v>
                </c:pt>
                <c:pt idx="6223">
                  <c:v>-1.4248207906223607</c:v>
                </c:pt>
                <c:pt idx="6224">
                  <c:v>-1.4213894013189188</c:v>
                </c:pt>
                <c:pt idx="6225">
                  <c:v>-1.4165160009888469</c:v>
                </c:pt>
                <c:pt idx="6226">
                  <c:v>-1.4105248438399867</c:v>
                </c:pt>
                <c:pt idx="6227">
                  <c:v>-1.4056042598746368</c:v>
                </c:pt>
                <c:pt idx="6228">
                  <c:v>-1.3993962060825387</c:v>
                </c:pt>
                <c:pt idx="6229">
                  <c:v>-1.393560441242303</c:v>
                </c:pt>
                <c:pt idx="6230">
                  <c:v>-1.3889606962099676</c:v>
                </c:pt>
                <c:pt idx="6231">
                  <c:v>-1.3835995937054331</c:v>
                </c:pt>
                <c:pt idx="6232">
                  <c:v>-1.3783281535827536</c:v>
                </c:pt>
                <c:pt idx="6233">
                  <c:v>-1.3728526316277707</c:v>
                </c:pt>
                <c:pt idx="6234">
                  <c:v>-1.3654899939963956</c:v>
                </c:pt>
                <c:pt idx="6235">
                  <c:v>-1.3588088585956919</c:v>
                </c:pt>
                <c:pt idx="6236">
                  <c:v>-1.3525775413654746</c:v>
                </c:pt>
                <c:pt idx="6237">
                  <c:v>-1.345407687913055</c:v>
                </c:pt>
                <c:pt idx="6238">
                  <c:v>-1.3385852398251368</c:v>
                </c:pt>
                <c:pt idx="6239">
                  <c:v>-1.3330135915696468</c:v>
                </c:pt>
                <c:pt idx="6240">
                  <c:v>-1.3272995411301016</c:v>
                </c:pt>
                <c:pt idx="6241">
                  <c:v>-1.3224397266479986</c:v>
                </c:pt>
                <c:pt idx="6242">
                  <c:v>-1.3150351656253625</c:v>
                </c:pt>
                <c:pt idx="6243">
                  <c:v>-1.3075545532412163</c:v>
                </c:pt>
                <c:pt idx="6244">
                  <c:v>-1.2990248648314064</c:v>
                </c:pt>
                <c:pt idx="6245">
                  <c:v>-1.2920133992097431</c:v>
                </c:pt>
                <c:pt idx="6246">
                  <c:v>-1.2825882245044786</c:v>
                </c:pt>
                <c:pt idx="6247">
                  <c:v>-1.2751524304825865</c:v>
                </c:pt>
                <c:pt idx="6248">
                  <c:v>-1.2651968468244925</c:v>
                </c:pt>
                <c:pt idx="6249">
                  <c:v>-1.2560306406145549</c:v>
                </c:pt>
                <c:pt idx="6250">
                  <c:v>-1.2478416095561</c:v>
                </c:pt>
                <c:pt idx="6251">
                  <c:v>-1.2383702686117344</c:v>
                </c:pt>
                <c:pt idx="6252">
                  <c:v>-1.2275007917816529</c:v>
                </c:pt>
                <c:pt idx="6253">
                  <c:v>-1.2188742913221748</c:v>
                </c:pt>
                <c:pt idx="6254">
                  <c:v>-1.2059609908959303</c:v>
                </c:pt>
                <c:pt idx="6255">
                  <c:v>-1.195210682262728</c:v>
                </c:pt>
                <c:pt idx="6256">
                  <c:v>-1.1851861987011476</c:v>
                </c:pt>
                <c:pt idx="6257">
                  <c:v>-1.1729706156786075</c:v>
                </c:pt>
                <c:pt idx="6258">
                  <c:v>-1.1651059268450379</c:v>
                </c:pt>
                <c:pt idx="6259">
                  <c:v>-1.1569999040393237</c:v>
                </c:pt>
                <c:pt idx="6260">
                  <c:v>-1.1465962864795494</c:v>
                </c:pt>
                <c:pt idx="6261">
                  <c:v>-1.1400997297944617</c:v>
                </c:pt>
                <c:pt idx="6262">
                  <c:v>-1.1325202479995813</c:v>
                </c:pt>
                <c:pt idx="6263">
                  <c:v>-1.1255726386498084</c:v>
                </c:pt>
                <c:pt idx="6264">
                  <c:v>-1.1185338480554623</c:v>
                </c:pt>
                <c:pt idx="6265">
                  <c:v>-1.1097646544670579</c:v>
                </c:pt>
                <c:pt idx="6266">
                  <c:v>-1.1034353688998551</c:v>
                </c:pt>
                <c:pt idx="6267">
                  <c:v>-1.0937152568321638</c:v>
                </c:pt>
                <c:pt idx="6268">
                  <c:v>-1.0862360754341898</c:v>
                </c:pt>
                <c:pt idx="6269">
                  <c:v>-1.0791465703108276</c:v>
                </c:pt>
                <c:pt idx="6270">
                  <c:v>-1.073550399293604</c:v>
                </c:pt>
                <c:pt idx="6271">
                  <c:v>-1.0675268440801098</c:v>
                </c:pt>
                <c:pt idx="6272">
                  <c:v>-1.0615251382751913</c:v>
                </c:pt>
                <c:pt idx="6273">
                  <c:v>-1.0554910402385973</c:v>
                </c:pt>
                <c:pt idx="6274">
                  <c:v>-1.0503153782314893</c:v>
                </c:pt>
                <c:pt idx="6275">
                  <c:v>-1.0451356409389485</c:v>
                </c:pt>
                <c:pt idx="6276">
                  <c:v>-1.0409190987679324</c:v>
                </c:pt>
                <c:pt idx="6277">
                  <c:v>-1.0346610694724279</c:v>
                </c:pt>
                <c:pt idx="6278">
                  <c:v>-1.0293189427360223</c:v>
                </c:pt>
                <c:pt idx="6279">
                  <c:v>-1.023503054619556</c:v>
                </c:pt>
                <c:pt idx="6280">
                  <c:v>-1.0183795730597531</c:v>
                </c:pt>
                <c:pt idx="6281">
                  <c:v>-1.0113467780296099</c:v>
                </c:pt>
                <c:pt idx="6282">
                  <c:v>-1.0060867727825884</c:v>
                </c:pt>
                <c:pt idx="6283">
                  <c:v>-1.0012799475172933</c:v>
                </c:pt>
                <c:pt idx="6284">
                  <c:v>-0.99575338659025481</c:v>
                </c:pt>
                <c:pt idx="6285">
                  <c:v>-0.99174825283743995</c:v>
                </c:pt>
                <c:pt idx="6286">
                  <c:v>-0.98677433931420544</c:v>
                </c:pt>
                <c:pt idx="6287">
                  <c:v>-0.9833538407949366</c:v>
                </c:pt>
                <c:pt idx="6288">
                  <c:v>-0.98024117946857614</c:v>
                </c:pt>
                <c:pt idx="6289">
                  <c:v>-0.97699910112838184</c:v>
                </c:pt>
                <c:pt idx="6290">
                  <c:v>-0.97348326377393524</c:v>
                </c:pt>
                <c:pt idx="6291">
                  <c:v>-0.97082749838036375</c:v>
                </c:pt>
                <c:pt idx="6292">
                  <c:v>-0.96563668398203029</c:v>
                </c:pt>
                <c:pt idx="6293">
                  <c:v>-0.96112993626092513</c:v>
                </c:pt>
                <c:pt idx="6294">
                  <c:v>-0.957069197460649</c:v>
                </c:pt>
                <c:pt idx="6295">
                  <c:v>-0.95398218918084388</c:v>
                </c:pt>
                <c:pt idx="6296">
                  <c:v>-0.95065061641255877</c:v>
                </c:pt>
                <c:pt idx="6297">
                  <c:v>-0.94903203116166734</c:v>
                </c:pt>
                <c:pt idx="6298">
                  <c:v>-0.94727069279056431</c:v>
                </c:pt>
                <c:pt idx="6299">
                  <c:v>-0.94508163306210613</c:v>
                </c:pt>
                <c:pt idx="6300">
                  <c:v>-0.94229047237584573</c:v>
                </c:pt>
                <c:pt idx="6301">
                  <c:v>-0.93979611721106149</c:v>
                </c:pt>
                <c:pt idx="6302">
                  <c:v>-0.93616090547194297</c:v>
                </c:pt>
                <c:pt idx="6303">
                  <c:v>-0.93200746073340446</c:v>
                </c:pt>
                <c:pt idx="6304">
                  <c:v>-0.92913963923800025</c:v>
                </c:pt>
                <c:pt idx="6305">
                  <c:v>-0.92595471654379002</c:v>
                </c:pt>
                <c:pt idx="6306">
                  <c:v>-0.92275292490611993</c:v>
                </c:pt>
                <c:pt idx="6307">
                  <c:v>-0.92063254480872969</c:v>
                </c:pt>
                <c:pt idx="6308">
                  <c:v>-0.91748269155873829</c:v>
                </c:pt>
                <c:pt idx="6309">
                  <c:v>-0.91435875812408551</c:v>
                </c:pt>
                <c:pt idx="6310">
                  <c:v>-0.91218455705071233</c:v>
                </c:pt>
                <c:pt idx="6311">
                  <c:v>-0.91001880638969723</c:v>
                </c:pt>
                <c:pt idx="6312">
                  <c:v>-0.90885825101615125</c:v>
                </c:pt>
                <c:pt idx="6313">
                  <c:v>-0.90659144807463243</c:v>
                </c:pt>
                <c:pt idx="6314">
                  <c:v>-0.90433567140725235</c:v>
                </c:pt>
                <c:pt idx="6315">
                  <c:v>-0.90236802125175775</c:v>
                </c:pt>
                <c:pt idx="6316">
                  <c:v>-0.89918936792734316</c:v>
                </c:pt>
                <c:pt idx="6317">
                  <c:v>-0.89688156867642821</c:v>
                </c:pt>
                <c:pt idx="6318">
                  <c:v>-0.89525207971553078</c:v>
                </c:pt>
                <c:pt idx="6319">
                  <c:v>-0.89272909318413018</c:v>
                </c:pt>
                <c:pt idx="6320">
                  <c:v>-0.89030010857537478</c:v>
                </c:pt>
                <c:pt idx="6321">
                  <c:v>-0.88959318079486938</c:v>
                </c:pt>
                <c:pt idx="6322">
                  <c:v>-0.88826114612247997</c:v>
                </c:pt>
                <c:pt idx="6323">
                  <c:v>-0.88694408823062065</c:v>
                </c:pt>
                <c:pt idx="6324">
                  <c:v>-0.88574037002958339</c:v>
                </c:pt>
                <c:pt idx="6325">
                  <c:v>-0.88461867575842557</c:v>
                </c:pt>
                <c:pt idx="6326">
                  <c:v>-0.88326239465335221</c:v>
                </c:pt>
                <c:pt idx="6327">
                  <c:v>-0.88139161623100937</c:v>
                </c:pt>
                <c:pt idx="6328">
                  <c:v>-0.87862042238680427</c:v>
                </c:pt>
                <c:pt idx="6329">
                  <c:v>-0.87583067395504766</c:v>
                </c:pt>
                <c:pt idx="6330">
                  <c:v>-0.8725630001079191</c:v>
                </c:pt>
                <c:pt idx="6331">
                  <c:v>-0.87058949837158928</c:v>
                </c:pt>
                <c:pt idx="6332">
                  <c:v>-0.86895210688748747</c:v>
                </c:pt>
                <c:pt idx="6333">
                  <c:v>-0.86806984587922797</c:v>
                </c:pt>
                <c:pt idx="6334">
                  <c:v>-0.86782186367880798</c:v>
                </c:pt>
                <c:pt idx="6335">
                  <c:v>-0.86735793730812816</c:v>
                </c:pt>
                <c:pt idx="6336">
                  <c:v>-0.86681438540054634</c:v>
                </c:pt>
                <c:pt idx="6337">
                  <c:v>-0.86513477660558069</c:v>
                </c:pt>
                <c:pt idx="6338">
                  <c:v>-0.86327932831157295</c:v>
                </c:pt>
                <c:pt idx="6339">
                  <c:v>-0.86170943888656215</c:v>
                </c:pt>
                <c:pt idx="6340">
                  <c:v>-0.86014574018848511</c:v>
                </c:pt>
                <c:pt idx="6341">
                  <c:v>-0.85876711961652952</c:v>
                </c:pt>
                <c:pt idx="6342">
                  <c:v>-0.8567133456375523</c:v>
                </c:pt>
                <c:pt idx="6343">
                  <c:v>-0.85510415628886716</c:v>
                </c:pt>
                <c:pt idx="6344">
                  <c:v>-0.85278903140762308</c:v>
                </c:pt>
                <c:pt idx="6345">
                  <c:v>-0.84958328805987027</c:v>
                </c:pt>
                <c:pt idx="6346">
                  <c:v>-0.84601933605999147</c:v>
                </c:pt>
                <c:pt idx="6347">
                  <c:v>-0.84344356823177258</c:v>
                </c:pt>
                <c:pt idx="6348">
                  <c:v>-0.8417433322785024</c:v>
                </c:pt>
                <c:pt idx="6349">
                  <c:v>-0.83992027885033449</c:v>
                </c:pt>
                <c:pt idx="6350">
                  <c:v>-0.83947603347612332</c:v>
                </c:pt>
                <c:pt idx="6351">
                  <c:v>-0.83891096565646561</c:v>
                </c:pt>
                <c:pt idx="6352">
                  <c:v>-0.83817930479853486</c:v>
                </c:pt>
                <c:pt idx="6353">
                  <c:v>-0.83744369132188512</c:v>
                </c:pt>
                <c:pt idx="6354">
                  <c:v>-0.83675728278728023</c:v>
                </c:pt>
                <c:pt idx="6355">
                  <c:v>-0.83609330489525835</c:v>
                </c:pt>
                <c:pt idx="6356">
                  <c:v>-0.83545348451254298</c:v>
                </c:pt>
                <c:pt idx="6357">
                  <c:v>-0.83466486504793824</c:v>
                </c:pt>
                <c:pt idx="6358">
                  <c:v>-0.83313846559786187</c:v>
                </c:pt>
                <c:pt idx="6359">
                  <c:v>-0.83074713333958061</c:v>
                </c:pt>
                <c:pt idx="6360">
                  <c:v>-0.82909568810319412</c:v>
                </c:pt>
                <c:pt idx="6361">
                  <c:v>-0.82741561396991103</c:v>
                </c:pt>
                <c:pt idx="6362">
                  <c:v>-0.82645165427652734</c:v>
                </c:pt>
                <c:pt idx="6363">
                  <c:v>-0.8250398824966958</c:v>
                </c:pt>
                <c:pt idx="6364">
                  <c:v>-0.82355954606072557</c:v>
                </c:pt>
                <c:pt idx="6365">
                  <c:v>-0.82209595123668389</c:v>
                </c:pt>
                <c:pt idx="6366">
                  <c:v>-0.82153500322814788</c:v>
                </c:pt>
                <c:pt idx="6367">
                  <c:v>-0.82123334544706705</c:v>
                </c:pt>
                <c:pt idx="6368">
                  <c:v>-0.82096282366976325</c:v>
                </c:pt>
                <c:pt idx="6369">
                  <c:v>-0.82000063848445293</c:v>
                </c:pt>
                <c:pt idx="6370">
                  <c:v>-0.81924052336936093</c:v>
                </c:pt>
                <c:pt idx="6371">
                  <c:v>-0.81800690295603617</c:v>
                </c:pt>
                <c:pt idx="6372">
                  <c:v>-0.81701819995498404</c:v>
                </c:pt>
                <c:pt idx="6373">
                  <c:v>-0.81581405579673671</c:v>
                </c:pt>
                <c:pt idx="6374">
                  <c:v>-0.81477413599256177</c:v>
                </c:pt>
                <c:pt idx="6375">
                  <c:v>-0.81362255177068621</c:v>
                </c:pt>
                <c:pt idx="6376">
                  <c:v>-0.81291312572873853</c:v>
                </c:pt>
                <c:pt idx="6377">
                  <c:v>-0.81142965116838295</c:v>
                </c:pt>
                <c:pt idx="6378">
                  <c:v>-0.80930719850630684</c:v>
                </c:pt>
                <c:pt idx="6379">
                  <c:v>-0.80695510633433487</c:v>
                </c:pt>
                <c:pt idx="6380">
                  <c:v>-0.80352850780146101</c:v>
                </c:pt>
                <c:pt idx="6381">
                  <c:v>-0.79852784490845075</c:v>
                </c:pt>
                <c:pt idx="6382">
                  <c:v>-0.79308417682657739</c:v>
                </c:pt>
                <c:pt idx="6383">
                  <c:v>-0.78653422294633246</c:v>
                </c:pt>
                <c:pt idx="6384">
                  <c:v>-0.7789744630809271</c:v>
                </c:pt>
                <c:pt idx="6385">
                  <c:v>-0.77013227168727372</c:v>
                </c:pt>
                <c:pt idx="6386">
                  <c:v>-0.75843597311622046</c:v>
                </c:pt>
                <c:pt idx="6387">
                  <c:v>-0.74943940374181583</c:v>
                </c:pt>
                <c:pt idx="6388">
                  <c:v>-0.73672333019362668</c:v>
                </c:pt>
                <c:pt idx="6389">
                  <c:v>-0.72787827146466699</c:v>
                </c:pt>
                <c:pt idx="6390">
                  <c:v>-0.71834366066506483</c:v>
                </c:pt>
                <c:pt idx="6391">
                  <c:v>-0.70738743896988532</c:v>
                </c:pt>
                <c:pt idx="6392">
                  <c:v>-0.69335798476848221</c:v>
                </c:pt>
                <c:pt idx="6393">
                  <c:v>-0.67673535513600303</c:v>
                </c:pt>
                <c:pt idx="6394">
                  <c:v>-0.66303028760287119</c:v>
                </c:pt>
                <c:pt idx="6395">
                  <c:v>-0.64529008702446244</c:v>
                </c:pt>
                <c:pt idx="6396">
                  <c:v>-0.62972667862028919</c:v>
                </c:pt>
                <c:pt idx="6397">
                  <c:v>-0.6137011917913443</c:v>
                </c:pt>
                <c:pt idx="6398">
                  <c:v>-0.5943018316739842</c:v>
                </c:pt>
                <c:pt idx="6399">
                  <c:v>-0.56952021791868401</c:v>
                </c:pt>
                <c:pt idx="6400">
                  <c:v>-0.55189118034444173</c:v>
                </c:pt>
                <c:pt idx="6401">
                  <c:v>-0.53208018169208204</c:v>
                </c:pt>
                <c:pt idx="6402">
                  <c:v>-0.51392055390483993</c:v>
                </c:pt>
                <c:pt idx="6403">
                  <c:v>-0.49351999752433273</c:v>
                </c:pt>
                <c:pt idx="6404">
                  <c:v>-0.46880681462864676</c:v>
                </c:pt>
                <c:pt idx="6405">
                  <c:v>-0.44491955887430906</c:v>
                </c:pt>
                <c:pt idx="6406">
                  <c:v>-0.42154939085434079</c:v>
                </c:pt>
                <c:pt idx="6407">
                  <c:v>-0.3923836492099243</c:v>
                </c:pt>
                <c:pt idx="6408">
                  <c:v>-0.36972787133384433</c:v>
                </c:pt>
                <c:pt idx="6409">
                  <c:v>-0.34615558951957598</c:v>
                </c:pt>
                <c:pt idx="6410">
                  <c:v>-0.31737591384402136</c:v>
                </c:pt>
                <c:pt idx="6411">
                  <c:v>-0.2929436843274737</c:v>
                </c:pt>
                <c:pt idx="6412">
                  <c:v>-0.26056459158995626</c:v>
                </c:pt>
                <c:pt idx="6413">
                  <c:v>-0.23151506518919449</c:v>
                </c:pt>
                <c:pt idx="6414">
                  <c:v>-0.20123603684641686</c:v>
                </c:pt>
                <c:pt idx="6415">
                  <c:v>-0.17493375274276143</c:v>
                </c:pt>
                <c:pt idx="6416">
                  <c:v>-0.14531055566671491</c:v>
                </c:pt>
                <c:pt idx="6417">
                  <c:v>-0.1109593000121793</c:v>
                </c:pt>
                <c:pt idx="6418">
                  <c:v>-8.3390955093043978E-2</c:v>
                </c:pt>
                <c:pt idx="6419">
                  <c:v>-4.2798606620864196E-2</c:v>
                </c:pt>
                <c:pt idx="6420">
                  <c:v>-1.2794089429044735E-2</c:v>
                </c:pt>
                <c:pt idx="6421">
                  <c:v>1.8872095897987027E-2</c:v>
                </c:pt>
                <c:pt idx="6422">
                  <c:v>5.3946910642557633E-2</c:v>
                </c:pt>
                <c:pt idx="6423">
                  <c:v>9.2157720753982361E-2</c:v>
                </c:pt>
                <c:pt idx="6424">
                  <c:v>0.13574591136025541</c:v>
                </c:pt>
                <c:pt idx="6425">
                  <c:v>0.1661373655202803</c:v>
                </c:pt>
                <c:pt idx="6426">
                  <c:v>0.20157863359406744</c:v>
                </c:pt>
                <c:pt idx="6427">
                  <c:v>0.23373863992052449</c:v>
                </c:pt>
                <c:pt idx="6428">
                  <c:v>0.27860511511273833</c:v>
                </c:pt>
                <c:pt idx="6429">
                  <c:v>0.3211495794035179</c:v>
                </c:pt>
                <c:pt idx="6430">
                  <c:v>0.35888236307329929</c:v>
                </c:pt>
                <c:pt idx="6431">
                  <c:v>0.39306843493908966</c:v>
                </c:pt>
                <c:pt idx="6432">
                  <c:v>0.43860729712916463</c:v>
                </c:pt>
                <c:pt idx="6433">
                  <c:v>0.47494808392885346</c:v>
                </c:pt>
                <c:pt idx="6434">
                  <c:v>0.51431648282909825</c:v>
                </c:pt>
                <c:pt idx="6435">
                  <c:v>0.56043205829098652</c:v>
                </c:pt>
                <c:pt idx="6436">
                  <c:v>0.59671176441632057</c:v>
                </c:pt>
                <c:pt idx="6437">
                  <c:v>0.63528609587747586</c:v>
                </c:pt>
                <c:pt idx="6438">
                  <c:v>0.67764825602059242</c:v>
                </c:pt>
                <c:pt idx="6439">
                  <c:v>0.71474161187829199</c:v>
                </c:pt>
                <c:pt idx="6440">
                  <c:v>0.7522710931967479</c:v>
                </c:pt>
                <c:pt idx="6441">
                  <c:v>0.79873255410822552</c:v>
                </c:pt>
                <c:pt idx="6442">
                  <c:v>0.8336093976982577</c:v>
                </c:pt>
                <c:pt idx="6443">
                  <c:v>0.86680706425820309</c:v>
                </c:pt>
                <c:pt idx="6444">
                  <c:v>0.90762835143959231</c:v>
                </c:pt>
                <c:pt idx="6445">
                  <c:v>0.94077565800157814</c:v>
                </c:pt>
                <c:pt idx="6446">
                  <c:v>0.97517732260549339</c:v>
                </c:pt>
                <c:pt idx="6447">
                  <c:v>1.0115532080075256</c:v>
                </c:pt>
                <c:pt idx="6448">
                  <c:v>1.0410445221302347</c:v>
                </c:pt>
                <c:pt idx="6449">
                  <c:v>1.0803090051951567</c:v>
                </c:pt>
                <c:pt idx="6450">
                  <c:v>1.1117302845721762</c:v>
                </c:pt>
                <c:pt idx="6451">
                  <c:v>1.1431504428013519</c:v>
                </c:pt>
                <c:pt idx="6452">
                  <c:v>1.1708316748472116</c:v>
                </c:pt>
                <c:pt idx="6453">
                  <c:v>1.2003717069512143</c:v>
                </c:pt>
                <c:pt idx="6454">
                  <c:v>1.2285142757172947</c:v>
                </c:pt>
                <c:pt idx="6455">
                  <c:v>1.2490132415316411</c:v>
                </c:pt>
                <c:pt idx="6456">
                  <c:v>1.2679473486493262</c:v>
                </c:pt>
                <c:pt idx="6457">
                  <c:v>1.2908436714099032</c:v>
                </c:pt>
                <c:pt idx="6458">
                  <c:v>1.3090243524776892</c:v>
                </c:pt>
                <c:pt idx="6459">
                  <c:v>1.3290103974243008</c:v>
                </c:pt>
                <c:pt idx="6460">
                  <c:v>1.346761830523608</c:v>
                </c:pt>
                <c:pt idx="6461">
                  <c:v>1.3611806010357637</c:v>
                </c:pt>
                <c:pt idx="6462">
                  <c:v>1.3758432526344202</c:v>
                </c:pt>
                <c:pt idx="6463">
                  <c:v>1.3945406377965794</c:v>
                </c:pt>
                <c:pt idx="6464">
                  <c:v>1.4077004427821027</c:v>
                </c:pt>
                <c:pt idx="6465">
                  <c:v>1.4198845290662994</c:v>
                </c:pt>
                <c:pt idx="6466">
                  <c:v>1.4309977124823796</c:v>
                </c:pt>
                <c:pt idx="6467">
                  <c:v>1.4445706430331755</c:v>
                </c:pt>
                <c:pt idx="6468">
                  <c:v>1.4537922963074117</c:v>
                </c:pt>
                <c:pt idx="6469">
                  <c:v>1.4617095664561235</c:v>
                </c:pt>
                <c:pt idx="6470">
                  <c:v>1.470714175169705</c:v>
                </c:pt>
                <c:pt idx="6471">
                  <c:v>1.4805268808452252</c:v>
                </c:pt>
                <c:pt idx="6472">
                  <c:v>1.4896166085045097</c:v>
                </c:pt>
                <c:pt idx="6473">
                  <c:v>1.4965763388188373</c:v>
                </c:pt>
                <c:pt idx="6474">
                  <c:v>1.5048482360368214</c:v>
                </c:pt>
                <c:pt idx="6475">
                  <c:v>1.5116323482912644</c:v>
                </c:pt>
                <c:pt idx="6476">
                  <c:v>1.5184645045965817</c:v>
                </c:pt>
                <c:pt idx="6477">
                  <c:v>1.5254090349231952</c:v>
                </c:pt>
                <c:pt idx="6478">
                  <c:v>1.5299494939894578</c:v>
                </c:pt>
                <c:pt idx="6479">
                  <c:v>1.5345545920681507</c:v>
                </c:pt>
                <c:pt idx="6480">
                  <c:v>1.5398561994688891</c:v>
                </c:pt>
                <c:pt idx="6481">
                  <c:v>1.5441304085898091</c:v>
                </c:pt>
                <c:pt idx="6482">
                  <c:v>1.5495173084603622</c:v>
                </c:pt>
                <c:pt idx="6483">
                  <c:v>1.5541746877641611</c:v>
                </c:pt>
                <c:pt idx="6484">
                  <c:v>1.5598845629757676</c:v>
                </c:pt>
                <c:pt idx="6485">
                  <c:v>1.564273360239544</c:v>
                </c:pt>
                <c:pt idx="6486">
                  <c:v>1.5687103181756787</c:v>
                </c:pt>
                <c:pt idx="6487">
                  <c:v>1.5731511332860535</c:v>
                </c:pt>
                <c:pt idx="6488">
                  <c:v>1.5763929908347429</c:v>
                </c:pt>
                <c:pt idx="6489">
                  <c:v>1.5804005083415125</c:v>
                </c:pt>
                <c:pt idx="6490">
                  <c:v>1.5840228503220528</c:v>
                </c:pt>
                <c:pt idx="6491">
                  <c:v>1.5898766239275799</c:v>
                </c:pt>
                <c:pt idx="6492">
                  <c:v>1.5930767698682804</c:v>
                </c:pt>
                <c:pt idx="6493">
                  <c:v>1.597157736327077</c:v>
                </c:pt>
                <c:pt idx="6494">
                  <c:v>1.6012986054749054</c:v>
                </c:pt>
                <c:pt idx="6495">
                  <c:v>1.6053274237869481</c:v>
                </c:pt>
                <c:pt idx="6496">
                  <c:v>1.609496345433826</c:v>
                </c:pt>
                <c:pt idx="6497">
                  <c:v>1.6124273886302145</c:v>
                </c:pt>
                <c:pt idx="6498">
                  <c:v>1.615091104251382</c:v>
                </c:pt>
                <c:pt idx="6499">
                  <c:v>1.6173549750315381</c:v>
                </c:pt>
                <c:pt idx="6500">
                  <c:v>1.6193854466892488</c:v>
                </c:pt>
                <c:pt idx="6501">
                  <c:v>1.622817056694303</c:v>
                </c:pt>
                <c:pt idx="6502">
                  <c:v>1.624206782241107</c:v>
                </c:pt>
                <c:pt idx="6503">
                  <c:v>1.6251301129276092</c:v>
                </c:pt>
                <c:pt idx="6504">
                  <c:v>1.6266930942902018</c:v>
                </c:pt>
                <c:pt idx="6505">
                  <c:v>1.6269503250360431</c:v>
                </c:pt>
                <c:pt idx="6506">
                  <c:v>1.6277418094663456</c:v>
                </c:pt>
                <c:pt idx="6507">
                  <c:v>1.6291658032996192</c:v>
                </c:pt>
                <c:pt idx="6508">
                  <c:v>1.6301180159189006</c:v>
                </c:pt>
                <c:pt idx="6509">
                  <c:v>1.6317713414341015</c:v>
                </c:pt>
                <c:pt idx="6510">
                  <c:v>1.6328873959753512</c:v>
                </c:pt>
                <c:pt idx="6511">
                  <c:v>1.6341822777700881</c:v>
                </c:pt>
                <c:pt idx="6512">
                  <c:v>1.6354223196224575</c:v>
                </c:pt>
                <c:pt idx="6513">
                  <c:v>1.6377638240813028</c:v>
                </c:pt>
                <c:pt idx="6514">
                  <c:v>1.6392071784593756</c:v>
                </c:pt>
                <c:pt idx="6515">
                  <c:v>1.641221248482676</c:v>
                </c:pt>
                <c:pt idx="6516">
                  <c:v>1.642156267210225</c:v>
                </c:pt>
                <c:pt idx="6517">
                  <c:v>1.6426347808513861</c:v>
                </c:pt>
                <c:pt idx="6518">
                  <c:v>1.6428853055681782</c:v>
                </c:pt>
                <c:pt idx="6519">
                  <c:v>1.643427498444201</c:v>
                </c:pt>
                <c:pt idx="6520">
                  <c:v>1.6442150568582186</c:v>
                </c:pt>
                <c:pt idx="6521">
                  <c:v>1.6438714758438946</c:v>
                </c:pt>
                <c:pt idx="6522">
                  <c:v>1.6431278944565157</c:v>
                </c:pt>
                <c:pt idx="6523">
                  <c:v>1.643234268988695</c:v>
                </c:pt>
                <c:pt idx="6524">
                  <c:v>1.6439439996445626</c:v>
                </c:pt>
                <c:pt idx="6525">
                  <c:v>1.6449091155675464</c:v>
                </c:pt>
                <c:pt idx="6526">
                  <c:v>1.6468528203340065</c:v>
                </c:pt>
                <c:pt idx="6527">
                  <c:v>1.6490095624459606</c:v>
                </c:pt>
                <c:pt idx="6528">
                  <c:v>1.650056238257753</c:v>
                </c:pt>
                <c:pt idx="6529">
                  <c:v>1.6505201643623215</c:v>
                </c:pt>
                <c:pt idx="6530">
                  <c:v>1.6510578717434834</c:v>
                </c:pt>
                <c:pt idx="6531">
                  <c:v>1.6532813224520355</c:v>
                </c:pt>
                <c:pt idx="6532">
                  <c:v>1.6567155646952021</c:v>
                </c:pt>
                <c:pt idx="6533">
                  <c:v>1.6577506018878703</c:v>
                </c:pt>
                <c:pt idx="6534">
                  <c:v>1.6578624503594346</c:v>
                </c:pt>
                <c:pt idx="6535">
                  <c:v>1.6569814170192474</c:v>
                </c:pt>
                <c:pt idx="6536">
                  <c:v>1.6569578306873982</c:v>
                </c:pt>
                <c:pt idx="6537">
                  <c:v>1.6574874309188263</c:v>
                </c:pt>
                <c:pt idx="6538">
                  <c:v>1.6576934130565111</c:v>
                </c:pt>
                <c:pt idx="6539">
                  <c:v>1.6581644770310651</c:v>
                </c:pt>
                <c:pt idx="6540">
                  <c:v>1.6584319951010682</c:v>
                </c:pt>
                <c:pt idx="6541">
                  <c:v>1.659204652193464</c:v>
                </c:pt>
                <c:pt idx="6542">
                  <c:v>1.6596744692296463</c:v>
                </c:pt>
                <c:pt idx="6543">
                  <c:v>1.6586678887043707</c:v>
                </c:pt>
                <c:pt idx="6544">
                  <c:v>1.6583321460747324</c:v>
                </c:pt>
                <c:pt idx="6545">
                  <c:v>1.6584337706050485</c:v>
                </c:pt>
                <c:pt idx="6546">
                  <c:v>1.6592036930021588</c:v>
                </c:pt>
                <c:pt idx="6547">
                  <c:v>1.6599285607180656</c:v>
                </c:pt>
                <c:pt idx="6548">
                  <c:v>1.6605580019828736</c:v>
                </c:pt>
                <c:pt idx="6549">
                  <c:v>1.6625513410820865</c:v>
                </c:pt>
                <c:pt idx="6550">
                  <c:v>1.663314969527528</c:v>
                </c:pt>
                <c:pt idx="6551">
                  <c:v>1.6631984693511037</c:v>
                </c:pt>
                <c:pt idx="6552">
                  <c:v>1.6640206224456611</c:v>
                </c:pt>
                <c:pt idx="6553">
                  <c:v>1.6636871384106513</c:v>
                </c:pt>
                <c:pt idx="6554">
                  <c:v>1.6631737238519657</c:v>
                </c:pt>
                <c:pt idx="6555">
                  <c:v>1.6630390580654411</c:v>
                </c:pt>
                <c:pt idx="6556">
                  <c:v>1.6630475695795257</c:v>
                </c:pt>
                <c:pt idx="6557">
                  <c:v>1.6645536747047831</c:v>
                </c:pt>
                <c:pt idx="6558">
                  <c:v>1.6663473177083266</c:v>
                </c:pt>
                <c:pt idx="6559">
                  <c:v>1.6671110210485545</c:v>
                </c:pt>
                <c:pt idx="6560">
                  <c:v>1.666693916989793</c:v>
                </c:pt>
                <c:pt idx="6561">
                  <c:v>1.6666631315561737</c:v>
                </c:pt>
                <c:pt idx="6562">
                  <c:v>1.6661591799753568</c:v>
                </c:pt>
                <c:pt idx="6563">
                  <c:v>1.665036236577742</c:v>
                </c:pt>
                <c:pt idx="6564">
                  <c:v>1.6640446862405094</c:v>
                </c:pt>
                <c:pt idx="6565">
                  <c:v>1.6642164097034542</c:v>
                </c:pt>
                <c:pt idx="6566">
                  <c:v>1.6648889106064781</c:v>
                </c:pt>
                <c:pt idx="6567">
                  <c:v>1.6669242456392996</c:v>
                </c:pt>
                <c:pt idx="6568">
                  <c:v>1.6697891207482114</c:v>
                </c:pt>
                <c:pt idx="6569">
                  <c:v>1.6710941211685306</c:v>
                </c:pt>
                <c:pt idx="6570">
                  <c:v>1.6722934513283045</c:v>
                </c:pt>
                <c:pt idx="6571">
                  <c:v>1.6731149759681467</c:v>
                </c:pt>
                <c:pt idx="6572">
                  <c:v>1.6718773156605393</c:v>
                </c:pt>
                <c:pt idx="6573">
                  <c:v>1.6704487480032499</c:v>
                </c:pt>
                <c:pt idx="6574">
                  <c:v>1.6695879077678899</c:v>
                </c:pt>
                <c:pt idx="6575">
                  <c:v>1.6696142007367472</c:v>
                </c:pt>
                <c:pt idx="6576">
                  <c:v>1.6697997178731334</c:v>
                </c:pt>
                <c:pt idx="6577">
                  <c:v>1.6705401517241374</c:v>
                </c:pt>
                <c:pt idx="6578">
                  <c:v>1.6723929493060044</c:v>
                </c:pt>
                <c:pt idx="6579">
                  <c:v>1.6736308733728424</c:v>
                </c:pt>
                <c:pt idx="6580">
                  <c:v>1.6741546179373832</c:v>
                </c:pt>
                <c:pt idx="6581">
                  <c:v>1.6751957183913599</c:v>
                </c:pt>
                <c:pt idx="6582">
                  <c:v>1.6753174188269402</c:v>
                </c:pt>
                <c:pt idx="6583">
                  <c:v>1.6751392337203166</c:v>
                </c:pt>
                <c:pt idx="6584">
                  <c:v>1.6754948829104104</c:v>
                </c:pt>
                <c:pt idx="6585">
                  <c:v>1.676188671642334</c:v>
                </c:pt>
                <c:pt idx="6586">
                  <c:v>1.6769907462583078</c:v>
                </c:pt>
                <c:pt idx="6587">
                  <c:v>1.6769937391406691</c:v>
                </c:pt>
                <c:pt idx="6588">
                  <c:v>1.6766579795124998</c:v>
                </c:pt>
                <c:pt idx="6589">
                  <c:v>1.6760471123311194</c:v>
                </c:pt>
                <c:pt idx="6590">
                  <c:v>1.6760398055104626</c:v>
                </c:pt>
                <c:pt idx="6591">
                  <c:v>1.6756294289328675</c:v>
                </c:pt>
                <c:pt idx="6592">
                  <c:v>1.6754003539171098</c:v>
                </c:pt>
                <c:pt idx="6593">
                  <c:v>1.6764246657122668</c:v>
                </c:pt>
                <c:pt idx="6594">
                  <c:v>1.6768811374591532</c:v>
                </c:pt>
                <c:pt idx="6595">
                  <c:v>1.676958783076012</c:v>
                </c:pt>
                <c:pt idx="6596">
                  <c:v>1.6774645208409156</c:v>
                </c:pt>
                <c:pt idx="6597">
                  <c:v>1.6771221764435875</c:v>
                </c:pt>
                <c:pt idx="6598">
                  <c:v>1.6760882570952933</c:v>
                </c:pt>
                <c:pt idx="6599">
                  <c:v>1.675566285482905</c:v>
                </c:pt>
                <c:pt idx="6600">
                  <c:v>1.676038687897478</c:v>
                </c:pt>
                <c:pt idx="6601">
                  <c:v>1.6776329556395866</c:v>
                </c:pt>
                <c:pt idx="6602">
                  <c:v>1.6799006001867376</c:v>
                </c:pt>
                <c:pt idx="6603">
                  <c:v>1.6814667457912025</c:v>
                </c:pt>
                <c:pt idx="6604">
                  <c:v>1.6827098223823902</c:v>
                </c:pt>
                <c:pt idx="6605">
                  <c:v>1.683496230430122</c:v>
                </c:pt>
                <c:pt idx="6606">
                  <c:v>1.6830461958624887</c:v>
                </c:pt>
                <c:pt idx="6607">
                  <c:v>1.6812019369729883</c:v>
                </c:pt>
                <c:pt idx="6608">
                  <c:v>1.675628697829707</c:v>
                </c:pt>
                <c:pt idx="6609">
                  <c:v>1.6686210069952099</c:v>
                </c:pt>
                <c:pt idx="6610">
                  <c:v>1.6589498701378951</c:v>
                </c:pt>
                <c:pt idx="6611">
                  <c:v>1.6452381128809808</c:v>
                </c:pt>
                <c:pt idx="6612">
                  <c:v>1.6322962925564379</c:v>
                </c:pt>
                <c:pt idx="6613">
                  <c:v>1.6171107743705331</c:v>
                </c:pt>
                <c:pt idx="6614">
                  <c:v>1.6012599293418157</c:v>
                </c:pt>
                <c:pt idx="6615">
                  <c:v>1.5853269850247642</c:v>
                </c:pt>
                <c:pt idx="6616">
                  <c:v>1.571227667555348</c:v>
                </c:pt>
                <c:pt idx="6617">
                  <c:v>1.5516409971016136</c:v>
                </c:pt>
                <c:pt idx="6618">
                  <c:v>1.5346628161245897</c:v>
                </c:pt>
                <c:pt idx="6619">
                  <c:v>1.5170119549582624</c:v>
                </c:pt>
                <c:pt idx="6620">
                  <c:v>1.4988283908069224</c:v>
                </c:pt>
                <c:pt idx="6621">
                  <c:v>1.4775074198575062</c:v>
                </c:pt>
                <c:pt idx="6622">
                  <c:v>1.4614877712728722</c:v>
                </c:pt>
                <c:pt idx="6623">
                  <c:v>1.4453874109046887</c:v>
                </c:pt>
                <c:pt idx="6624">
                  <c:v>1.4295215587277046</c:v>
                </c:pt>
                <c:pt idx="6625">
                  <c:v>1.4141834057304368</c:v>
                </c:pt>
                <c:pt idx="6626">
                  <c:v>1.394010877871158</c:v>
                </c:pt>
                <c:pt idx="6627">
                  <c:v>1.377779022702639</c:v>
                </c:pt>
                <c:pt idx="6628">
                  <c:v>1.3617517560321575</c:v>
                </c:pt>
                <c:pt idx="6629">
                  <c:v>1.345193029858271</c:v>
                </c:pt>
                <c:pt idx="6630">
                  <c:v>1.3256036560882425</c:v>
                </c:pt>
                <c:pt idx="6631">
                  <c:v>1.3066903178321005</c:v>
                </c:pt>
                <c:pt idx="6632">
                  <c:v>1.2896791434375627</c:v>
                </c:pt>
                <c:pt idx="6633">
                  <c:v>1.2722513785007477</c:v>
                </c:pt>
                <c:pt idx="6634">
                  <c:v>1.2585123947952161</c:v>
                </c:pt>
                <c:pt idx="6635">
                  <c:v>1.2380718468718475</c:v>
                </c:pt>
                <c:pt idx="6636">
                  <c:v>1.2214710502994497</c:v>
                </c:pt>
                <c:pt idx="6637">
                  <c:v>1.2041821054394688</c:v>
                </c:pt>
                <c:pt idx="6638">
                  <c:v>1.1810303382167382</c:v>
                </c:pt>
                <c:pt idx="6639">
                  <c:v>1.1614136810263904</c:v>
                </c:pt>
                <c:pt idx="6640">
                  <c:v>1.1420962888303658</c:v>
                </c:pt>
                <c:pt idx="6641">
                  <c:v>1.1194373795162382</c:v>
                </c:pt>
                <c:pt idx="6642">
                  <c:v>1.1037230621084413</c:v>
                </c:pt>
                <c:pt idx="6643">
                  <c:v>1.082955013924443</c:v>
                </c:pt>
                <c:pt idx="6644">
                  <c:v>1.0666604253648762</c:v>
                </c:pt>
                <c:pt idx="6645">
                  <c:v>1.0464916013854784</c:v>
                </c:pt>
                <c:pt idx="6646">
                  <c:v>1.0307571606457648</c:v>
                </c:pt>
                <c:pt idx="6647">
                  <c:v>1.0099996858989901</c:v>
                </c:pt>
                <c:pt idx="6648">
                  <c:v>0.99383731180929047</c:v>
                </c:pt>
                <c:pt idx="6649">
                  <c:v>0.97429604384892421</c:v>
                </c:pt>
                <c:pt idx="6650">
                  <c:v>0.95189464083572295</c:v>
                </c:pt>
                <c:pt idx="6651">
                  <c:v>0.93182036659892287</c:v>
                </c:pt>
                <c:pt idx="6652">
                  <c:v>0.91110031681422388</c:v>
                </c:pt>
                <c:pt idx="6653">
                  <c:v>0.89551138272762221</c:v>
                </c:pt>
                <c:pt idx="6654">
                  <c:v>0.87489748919048105</c:v>
                </c:pt>
                <c:pt idx="6655">
                  <c:v>0.8595063093148384</c:v>
                </c:pt>
                <c:pt idx="6656">
                  <c:v>0.8383279265866167</c:v>
                </c:pt>
                <c:pt idx="6657">
                  <c:v>0.82121492263756279</c:v>
                </c:pt>
                <c:pt idx="6658">
                  <c:v>0.8059951751911818</c:v>
                </c:pt>
                <c:pt idx="6659">
                  <c:v>0.78439348646817098</c:v>
                </c:pt>
                <c:pt idx="6660">
                  <c:v>0.76848426382603219</c:v>
                </c:pt>
                <c:pt idx="6661">
                  <c:v>0.7463225924286615</c:v>
                </c:pt>
                <c:pt idx="6662">
                  <c:v>0.72767605781954425</c:v>
                </c:pt>
                <c:pt idx="6663">
                  <c:v>0.70739756882194893</c:v>
                </c:pt>
                <c:pt idx="6664">
                  <c:v>0.68551380925701233</c:v>
                </c:pt>
                <c:pt idx="6665">
                  <c:v>0.66695503661952904</c:v>
                </c:pt>
                <c:pt idx="6666">
                  <c:v>0.64818215895777598</c:v>
                </c:pt>
                <c:pt idx="6667">
                  <c:v>0.6282389963303292</c:v>
                </c:pt>
                <c:pt idx="6668">
                  <c:v>0.61003329942884787</c:v>
                </c:pt>
                <c:pt idx="6669">
                  <c:v>0.59074955714391209</c:v>
                </c:pt>
                <c:pt idx="6670">
                  <c:v>0.56547716570750217</c:v>
                </c:pt>
                <c:pt idx="6671">
                  <c:v>0.54740023152141959</c:v>
                </c:pt>
                <c:pt idx="6672">
                  <c:v>0.52929853045045361</c:v>
                </c:pt>
                <c:pt idx="6673">
                  <c:v>0.50446655761511316</c:v>
                </c:pt>
                <c:pt idx="6674">
                  <c:v>0.48620793631105219</c:v>
                </c:pt>
                <c:pt idx="6675">
                  <c:v>0.46361066499481696</c:v>
                </c:pt>
                <c:pt idx="6676">
                  <c:v>0.44461447368493562</c:v>
                </c:pt>
                <c:pt idx="6677">
                  <c:v>0.42530068736762489</c:v>
                </c:pt>
                <c:pt idx="6678">
                  <c:v>0.40705738469776509</c:v>
                </c:pt>
                <c:pt idx="6679">
                  <c:v>0.38320819663132327</c:v>
                </c:pt>
                <c:pt idx="6680">
                  <c:v>0.36528912428260324</c:v>
                </c:pt>
                <c:pt idx="6681">
                  <c:v>0.3406849770276591</c:v>
                </c:pt>
                <c:pt idx="6682">
                  <c:v>0.3210532617248878</c:v>
                </c:pt>
                <c:pt idx="6683">
                  <c:v>0.30003569518450923</c:v>
                </c:pt>
                <c:pt idx="6684">
                  <c:v>0.27315016921800039</c:v>
                </c:pt>
                <c:pt idx="6685">
                  <c:v>0.25222935355756054</c:v>
                </c:pt>
                <c:pt idx="6686">
                  <c:v>0.22385228005415492</c:v>
                </c:pt>
                <c:pt idx="6687">
                  <c:v>0.20301276588067774</c:v>
                </c:pt>
                <c:pt idx="6688">
                  <c:v>0.17440161248824193</c:v>
                </c:pt>
                <c:pt idx="6689">
                  <c:v>0.15462713633987377</c:v>
                </c:pt>
                <c:pt idx="6690">
                  <c:v>0.13432173090801788</c:v>
                </c:pt>
                <c:pt idx="6691">
                  <c:v>0.10697385225074448</c:v>
                </c:pt>
                <c:pt idx="6692">
                  <c:v>8.6689861996674208E-2</c:v>
                </c:pt>
                <c:pt idx="6693">
                  <c:v>6.1305729858295896E-2</c:v>
                </c:pt>
                <c:pt idx="6694">
                  <c:v>3.6997704332877475E-2</c:v>
                </c:pt>
                <c:pt idx="6695">
                  <c:v>1.5207206092624074E-2</c:v>
                </c:pt>
                <c:pt idx="6696">
                  <c:v>-1.2852089174381911E-2</c:v>
                </c:pt>
                <c:pt idx="6697">
                  <c:v>-3.6169153599168814E-2</c:v>
                </c:pt>
                <c:pt idx="6698">
                  <c:v>-6.3142767719498866E-2</c:v>
                </c:pt>
                <c:pt idx="6699">
                  <c:v>-9.0037406241883763E-2</c:v>
                </c:pt>
                <c:pt idx="6700">
                  <c:v>-0.11108876616840704</c:v>
                </c:pt>
                <c:pt idx="6701">
                  <c:v>-0.13529173257401295</c:v>
                </c:pt>
                <c:pt idx="6702">
                  <c:v>-0.15768629261867836</c:v>
                </c:pt>
                <c:pt idx="6703">
                  <c:v>-0.1893779011348683</c:v>
                </c:pt>
                <c:pt idx="6704">
                  <c:v>-0.21388702595738504</c:v>
                </c:pt>
                <c:pt idx="6705">
                  <c:v>-0.2388693364367076</c:v>
                </c:pt>
                <c:pt idx="6706">
                  <c:v>-0.26826542255157076</c:v>
                </c:pt>
                <c:pt idx="6707">
                  <c:v>-0.29552757767786464</c:v>
                </c:pt>
                <c:pt idx="6708">
                  <c:v>-0.32071290554662663</c:v>
                </c:pt>
                <c:pt idx="6709">
                  <c:v>-0.35335821904332687</c:v>
                </c:pt>
                <c:pt idx="6710">
                  <c:v>-0.37870286847975637</c:v>
                </c:pt>
                <c:pt idx="6711">
                  <c:v>-0.40483203275971574</c:v>
                </c:pt>
                <c:pt idx="6712">
                  <c:v>-0.43117623203732192</c:v>
                </c:pt>
                <c:pt idx="6713">
                  <c:v>-0.46251863756136646</c:v>
                </c:pt>
                <c:pt idx="6714">
                  <c:v>-0.49117222836860297</c:v>
                </c:pt>
                <c:pt idx="6715">
                  <c:v>-0.51928273368351974</c:v>
                </c:pt>
                <c:pt idx="6716">
                  <c:v>-0.55413000659057698</c:v>
                </c:pt>
                <c:pt idx="6717">
                  <c:v>-0.58703468621901744</c:v>
                </c:pt>
                <c:pt idx="6718">
                  <c:v>-0.61668226111737678</c:v>
                </c:pt>
                <c:pt idx="6719">
                  <c:v>-0.65238959026243459</c:v>
                </c:pt>
                <c:pt idx="6720">
                  <c:v>-0.69199624263089377</c:v>
                </c:pt>
                <c:pt idx="6721">
                  <c:v>-0.7220627405113853</c:v>
                </c:pt>
                <c:pt idx="6722">
                  <c:v>-0.76020203635836414</c:v>
                </c:pt>
                <c:pt idx="6723">
                  <c:v>-0.79436231786632572</c:v>
                </c:pt>
                <c:pt idx="6724">
                  <c:v>-0.82725401934987086</c:v>
                </c:pt>
                <c:pt idx="6725">
                  <c:v>-0.86667117458842069</c:v>
                </c:pt>
                <c:pt idx="6726">
                  <c:v>-0.90664938966563191</c:v>
                </c:pt>
                <c:pt idx="6727">
                  <c:v>-0.94024617815458056</c:v>
                </c:pt>
                <c:pt idx="6728">
                  <c:v>-0.97372838806959172</c:v>
                </c:pt>
                <c:pt idx="6729">
                  <c:v>-1.0100515259854952</c:v>
                </c:pt>
                <c:pt idx="6730">
                  <c:v>-1.0379441443656023</c:v>
                </c:pt>
                <c:pt idx="6731">
                  <c:v>-1.0650548389383572</c:v>
                </c:pt>
                <c:pt idx="6732">
                  <c:v>-1.0891562623822082</c:v>
                </c:pt>
                <c:pt idx="6733">
                  <c:v>-1.1122514295572126</c:v>
                </c:pt>
                <c:pt idx="6734">
                  <c:v>-1.1337349336287379</c:v>
                </c:pt>
                <c:pt idx="6735">
                  <c:v>-1.1628941595713072</c:v>
                </c:pt>
                <c:pt idx="6736">
                  <c:v>-1.1858211005166017</c:v>
                </c:pt>
                <c:pt idx="6737">
                  <c:v>-1.2109881305574053</c:v>
                </c:pt>
                <c:pt idx="6738">
                  <c:v>-1.2346663026926403</c:v>
                </c:pt>
                <c:pt idx="6739">
                  <c:v>-1.254208954966519</c:v>
                </c:pt>
                <c:pt idx="6740">
                  <c:v>-1.2765410055049065</c:v>
                </c:pt>
                <c:pt idx="6741">
                  <c:v>-1.29839224748723</c:v>
                </c:pt>
                <c:pt idx="6742">
                  <c:v>-1.3154158850837829</c:v>
                </c:pt>
                <c:pt idx="6743">
                  <c:v>-1.3348532944142288</c:v>
                </c:pt>
                <c:pt idx="6744">
                  <c:v>-1.353932921359664</c:v>
                </c:pt>
                <c:pt idx="6745">
                  <c:v>-1.3749954270218294</c:v>
                </c:pt>
                <c:pt idx="6746">
                  <c:v>-1.3923805790846686</c:v>
                </c:pt>
                <c:pt idx="6747">
                  <c:v>-1.413587796428988</c:v>
                </c:pt>
                <c:pt idx="6748">
                  <c:v>-1.4313434353372188</c:v>
                </c:pt>
                <c:pt idx="6749">
                  <c:v>-1.4515787194892786</c:v>
                </c:pt>
                <c:pt idx="6750">
                  <c:v>-1.4673603253684737</c:v>
                </c:pt>
                <c:pt idx="6751">
                  <c:v>-1.4889531728106855</c:v>
                </c:pt>
                <c:pt idx="6752">
                  <c:v>-1.5041235655100411</c:v>
                </c:pt>
                <c:pt idx="6753">
                  <c:v>-1.5245779300900044</c:v>
                </c:pt>
                <c:pt idx="6754">
                  <c:v>-1.5414014080098821</c:v>
                </c:pt>
                <c:pt idx="6755">
                  <c:v>-1.556775410047941</c:v>
                </c:pt>
                <c:pt idx="6756">
                  <c:v>-1.5713123486703668</c:v>
                </c:pt>
                <c:pt idx="6757">
                  <c:v>-1.5870348392533442</c:v>
                </c:pt>
                <c:pt idx="6758">
                  <c:v>-1.6038506868744076</c:v>
                </c:pt>
                <c:pt idx="6759">
                  <c:v>-1.6165077134827039</c:v>
                </c:pt>
                <c:pt idx="6760">
                  <c:v>-1.6296812825031062</c:v>
                </c:pt>
                <c:pt idx="6761">
                  <c:v>-1.6479253270104579</c:v>
                </c:pt>
                <c:pt idx="6762">
                  <c:v>-1.6630197975695713</c:v>
                </c:pt>
                <c:pt idx="6763">
                  <c:v>-1.676497400117235</c:v>
                </c:pt>
                <c:pt idx="6764">
                  <c:v>-1.6949271609010859</c:v>
                </c:pt>
                <c:pt idx="6765">
                  <c:v>-1.7086489691878632</c:v>
                </c:pt>
                <c:pt idx="6766">
                  <c:v>-1.7215634562461046</c:v>
                </c:pt>
                <c:pt idx="6767">
                  <c:v>-1.7384083296218937</c:v>
                </c:pt>
                <c:pt idx="6768">
                  <c:v>-1.7514361138622476</c:v>
                </c:pt>
                <c:pt idx="6769">
                  <c:v>-1.7659838628334286</c:v>
                </c:pt>
                <c:pt idx="6770">
                  <c:v>-1.7802129459097022</c:v>
                </c:pt>
                <c:pt idx="6771">
                  <c:v>-1.792018187061466</c:v>
                </c:pt>
                <c:pt idx="6772">
                  <c:v>-1.8083381270224954</c:v>
                </c:pt>
                <c:pt idx="6773">
                  <c:v>-1.8203321451085923</c:v>
                </c:pt>
                <c:pt idx="6774">
                  <c:v>-1.8337127477562893</c:v>
                </c:pt>
                <c:pt idx="6775">
                  <c:v>-1.851128579345851</c:v>
                </c:pt>
                <c:pt idx="6776">
                  <c:v>-1.8645482267676325</c:v>
                </c:pt>
                <c:pt idx="6777">
                  <c:v>-1.880112155246302</c:v>
                </c:pt>
                <c:pt idx="6778">
                  <c:v>-1.8928908903739654</c:v>
                </c:pt>
                <c:pt idx="6779">
                  <c:v>-1.9070971538743779</c:v>
                </c:pt>
                <c:pt idx="6780">
                  <c:v>-1.92168410588252</c:v>
                </c:pt>
                <c:pt idx="6781">
                  <c:v>-1.9335662198137205</c:v>
                </c:pt>
                <c:pt idx="6782">
                  <c:v>-1.9485748045311562</c:v>
                </c:pt>
                <c:pt idx="6783">
                  <c:v>-1.9624827730547592</c:v>
                </c:pt>
                <c:pt idx="6784">
                  <c:v>-1.9779999224535616</c:v>
                </c:pt>
                <c:pt idx="6785">
                  <c:v>-1.990421898650709</c:v>
                </c:pt>
                <c:pt idx="6786">
                  <c:v>-2.0043513423891142</c:v>
                </c:pt>
                <c:pt idx="6787">
                  <c:v>-2.0169037630842372</c:v>
                </c:pt>
                <c:pt idx="6788">
                  <c:v>-2.0315103509189085</c:v>
                </c:pt>
                <c:pt idx="6789">
                  <c:v>-2.0459968732241287</c:v>
                </c:pt>
                <c:pt idx="6790">
                  <c:v>-2.0580919054100453</c:v>
                </c:pt>
                <c:pt idx="6791">
                  <c:v>-2.0704983479238637</c:v>
                </c:pt>
                <c:pt idx="6792">
                  <c:v>-2.0836396417739769</c:v>
                </c:pt>
                <c:pt idx="6793">
                  <c:v>-2.095161706100944</c:v>
                </c:pt>
                <c:pt idx="6794">
                  <c:v>-2.1087114558788378</c:v>
                </c:pt>
                <c:pt idx="6795">
                  <c:v>-2.1223801105287792</c:v>
                </c:pt>
                <c:pt idx="6796">
                  <c:v>-2.1328580475856529</c:v>
                </c:pt>
                <c:pt idx="6797">
                  <c:v>-2.1460878699529786</c:v>
                </c:pt>
                <c:pt idx="6798">
                  <c:v>-2.1563307775825629</c:v>
                </c:pt>
                <c:pt idx="6799">
                  <c:v>-2.1672562172140162</c:v>
                </c:pt>
                <c:pt idx="6800">
                  <c:v>-2.1775478023214938</c:v>
                </c:pt>
                <c:pt idx="6801">
                  <c:v>-2.1918006179240463</c:v>
                </c:pt>
                <c:pt idx="6802">
                  <c:v>-2.2029811414614193</c:v>
                </c:pt>
                <c:pt idx="6803">
                  <c:v>-2.21569463832473</c:v>
                </c:pt>
                <c:pt idx="6804">
                  <c:v>-2.227713106982927</c:v>
                </c:pt>
                <c:pt idx="6805">
                  <c:v>-2.238787150449137</c:v>
                </c:pt>
                <c:pt idx="6806">
                  <c:v>-2.2517418338925976</c:v>
                </c:pt>
                <c:pt idx="6807">
                  <c:v>-2.2659803093658657</c:v>
                </c:pt>
                <c:pt idx="6808">
                  <c:v>-2.2767230571481121</c:v>
                </c:pt>
                <c:pt idx="6809">
                  <c:v>-2.286741015942594</c:v>
                </c:pt>
                <c:pt idx="6810">
                  <c:v>-2.2997157530322441</c:v>
                </c:pt>
                <c:pt idx="6811">
                  <c:v>-2.3131801936000675</c:v>
                </c:pt>
                <c:pt idx="6812">
                  <c:v>-2.3227246052880859</c:v>
                </c:pt>
                <c:pt idx="6813">
                  <c:v>-2.3318386570413212</c:v>
                </c:pt>
                <c:pt idx="6814">
                  <c:v>-2.3435077434115641</c:v>
                </c:pt>
                <c:pt idx="6815">
                  <c:v>-2.3526811223539714</c:v>
                </c:pt>
                <c:pt idx="6816">
                  <c:v>-2.3650886716202737</c:v>
                </c:pt>
                <c:pt idx="6817">
                  <c:v>-2.3750508879472352</c:v>
                </c:pt>
                <c:pt idx="6818">
                  <c:v>-2.3851343036797643</c:v>
                </c:pt>
                <c:pt idx="6819">
                  <c:v>-2.3941249893934113</c:v>
                </c:pt>
                <c:pt idx="6820">
                  <c:v>-2.4036247788580405</c:v>
                </c:pt>
                <c:pt idx="6821">
                  <c:v>-2.4145512102296416</c:v>
                </c:pt>
                <c:pt idx="6822">
                  <c:v>-2.4238495182472364</c:v>
                </c:pt>
                <c:pt idx="6823">
                  <c:v>-2.435896373458458</c:v>
                </c:pt>
                <c:pt idx="6824">
                  <c:v>-2.4446061650059265</c:v>
                </c:pt>
                <c:pt idx="6825">
                  <c:v>-2.4551723246293311</c:v>
                </c:pt>
                <c:pt idx="6826">
                  <c:v>-2.463852164751744</c:v>
                </c:pt>
                <c:pt idx="6827">
                  <c:v>-2.4729969651202852</c:v>
                </c:pt>
                <c:pt idx="6828">
                  <c:v>-2.4825348695209342</c:v>
                </c:pt>
                <c:pt idx="6829">
                  <c:v>-2.4904425164517829</c:v>
                </c:pt>
                <c:pt idx="6830">
                  <c:v>-2.5002294652845158</c:v>
                </c:pt>
                <c:pt idx="6831">
                  <c:v>-2.5099889919111504</c:v>
                </c:pt>
                <c:pt idx="6832">
                  <c:v>-2.5177641721825816</c:v>
                </c:pt>
                <c:pt idx="6833">
                  <c:v>-2.5254569654253296</c:v>
                </c:pt>
                <c:pt idx="6834">
                  <c:v>-2.5332296410968467</c:v>
                </c:pt>
                <c:pt idx="6835">
                  <c:v>-2.5431780789684169</c:v>
                </c:pt>
                <c:pt idx="6836">
                  <c:v>-2.5527243898253422</c:v>
                </c:pt>
                <c:pt idx="6837">
                  <c:v>-2.5611480929974539</c:v>
                </c:pt>
                <c:pt idx="6838">
                  <c:v>-2.5701026876743871</c:v>
                </c:pt>
                <c:pt idx="6839">
                  <c:v>-2.5785174713648833</c:v>
                </c:pt>
                <c:pt idx="6840">
                  <c:v>-2.5893715266585287</c:v>
                </c:pt>
                <c:pt idx="6841">
                  <c:v>-2.597325161490061</c:v>
                </c:pt>
                <c:pt idx="6842">
                  <c:v>-2.6059732047634916</c:v>
                </c:pt>
                <c:pt idx="6843">
                  <c:v>-2.6142673582835765</c:v>
                </c:pt>
                <c:pt idx="6844">
                  <c:v>-2.6213075445513287</c:v>
                </c:pt>
                <c:pt idx="6845">
                  <c:v>-2.630401400933303</c:v>
                </c:pt>
                <c:pt idx="6846">
                  <c:v>-2.6379594239691002</c:v>
                </c:pt>
                <c:pt idx="6847">
                  <c:v>-2.6484274462199004</c:v>
                </c:pt>
                <c:pt idx="6848">
                  <c:v>-2.6590096111914474</c:v>
                </c:pt>
                <c:pt idx="6849">
                  <c:v>-2.6696055321894834</c:v>
                </c:pt>
                <c:pt idx="6850">
                  <c:v>-2.6808650968302765</c:v>
                </c:pt>
                <c:pt idx="6851">
                  <c:v>-2.6920243196176044</c:v>
                </c:pt>
                <c:pt idx="6852">
                  <c:v>-2.7030007599741532</c:v>
                </c:pt>
                <c:pt idx="6853">
                  <c:v>-2.71364014192946</c:v>
                </c:pt>
                <c:pt idx="6854">
                  <c:v>-2.7246960210685192</c:v>
                </c:pt>
                <c:pt idx="6855">
                  <c:v>-2.7370324083667112</c:v>
                </c:pt>
                <c:pt idx="6856">
                  <c:v>-2.7493391763265813</c:v>
                </c:pt>
                <c:pt idx="6857">
                  <c:v>-2.7594546929267296</c:v>
                </c:pt>
                <c:pt idx="6858">
                  <c:v>-2.7697613146180222</c:v>
                </c:pt>
                <c:pt idx="6859">
                  <c:v>-2.780331814703255</c:v>
                </c:pt>
                <c:pt idx="6860">
                  <c:v>-2.7916240353167971</c:v>
                </c:pt>
                <c:pt idx="6861">
                  <c:v>-2.8032153003237261</c:v>
                </c:pt>
                <c:pt idx="6862">
                  <c:v>-2.8146384795820776</c:v>
                </c:pt>
                <c:pt idx="6863">
                  <c:v>-2.8249738990392634</c:v>
                </c:pt>
                <c:pt idx="6864">
                  <c:v>-2.8354019047188697</c:v>
                </c:pt>
                <c:pt idx="6865">
                  <c:v>-2.8471867757248028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Sheet4!$C$1</c:f>
              <c:strCache>
                <c:ptCount val="1"/>
                <c:pt idx="0">
                  <c:v>Superior</c:v>
                </c:pt>
              </c:strCache>
            </c:strRef>
          </c:tx>
          <c:spPr>
            <a:ln w="44450">
              <a:solidFill>
                <a:schemeClr val="bg1">
                  <a:lumMod val="85000"/>
                </a:schemeClr>
              </a:solidFill>
            </a:ln>
          </c:spPr>
          <c:marker>
            <c:symbol val="none"/>
          </c:marker>
          <c:val>
            <c:numRef>
              <c:f>Sheet4!$C$2:$C$6867</c:f>
              <c:numCache>
                <c:formatCode>General</c:formatCode>
                <c:ptCount val="6866"/>
                <c:pt idx="0">
                  <c:v>3.0507419719133031</c:v>
                </c:pt>
                <c:pt idx="1">
                  <c:v>3.0506462125783962</c:v>
                </c:pt>
                <c:pt idx="2">
                  <c:v>3.0499507211209869</c:v>
                </c:pt>
                <c:pt idx="3">
                  <c:v>3.0491867683830916</c:v>
                </c:pt>
                <c:pt idx="4">
                  <c:v>3.0481715066967845</c:v>
                </c:pt>
                <c:pt idx="5">
                  <c:v>3.0474571279204108</c:v>
                </c:pt>
                <c:pt idx="6">
                  <c:v>3.046814379211122</c:v>
                </c:pt>
                <c:pt idx="7">
                  <c:v>3.0461854266052324</c:v>
                </c:pt>
                <c:pt idx="8">
                  <c:v>3.0454819829774538</c:v>
                </c:pt>
                <c:pt idx="9">
                  <c:v>3.0451565881491041</c:v>
                </c:pt>
                <c:pt idx="10">
                  <c:v>3.0447288108086181</c:v>
                </c:pt>
                <c:pt idx="11">
                  <c:v>3.04429522880559</c:v>
                </c:pt>
                <c:pt idx="12">
                  <c:v>3.0439758485837518</c:v>
                </c:pt>
                <c:pt idx="13">
                  <c:v>3.0435973382969088</c:v>
                </c:pt>
                <c:pt idx="14">
                  <c:v>3.0432752417198969</c:v>
                </c:pt>
                <c:pt idx="15">
                  <c:v>3.0428841585834832</c:v>
                </c:pt>
                <c:pt idx="16">
                  <c:v>3.0424694554326353</c:v>
                </c:pt>
                <c:pt idx="17">
                  <c:v>3.0420285281649351</c:v>
                </c:pt>
                <c:pt idx="18">
                  <c:v>3.0417243258157467</c:v>
                </c:pt>
                <c:pt idx="19">
                  <c:v>3.0414894203368674</c:v>
                </c:pt>
                <c:pt idx="20">
                  <c:v>3.0412447322815219</c:v>
                </c:pt>
                <c:pt idx="21">
                  <c:v>3.0408364297544184</c:v>
                </c:pt>
                <c:pt idx="22">
                  <c:v>3.0404258139783944</c:v>
                </c:pt>
                <c:pt idx="23">
                  <c:v>3.039966350850182</c:v>
                </c:pt>
                <c:pt idx="24">
                  <c:v>3.0394770410631784</c:v>
                </c:pt>
                <c:pt idx="25">
                  <c:v>3.0390856998381324</c:v>
                </c:pt>
                <c:pt idx="26">
                  <c:v>3.0388174228206544</c:v>
                </c:pt>
                <c:pt idx="27">
                  <c:v>3.0386332352095691</c:v>
                </c:pt>
                <c:pt idx="28">
                  <c:v>3.0384774108512396</c:v>
                </c:pt>
                <c:pt idx="29">
                  <c:v>3.0381672029337357</c:v>
                </c:pt>
                <c:pt idx="30">
                  <c:v>3.0376030375030392</c:v>
                </c:pt>
                <c:pt idx="31">
                  <c:v>3.0371496016211554</c:v>
                </c:pt>
                <c:pt idx="32">
                  <c:v>3.0363704235399287</c:v>
                </c:pt>
                <c:pt idx="33">
                  <c:v>3.0356990570741242</c:v>
                </c:pt>
                <c:pt idx="34">
                  <c:v>3.0348634984210197</c:v>
                </c:pt>
                <c:pt idx="35">
                  <c:v>3.0344063567644892</c:v>
                </c:pt>
                <c:pt idx="36">
                  <c:v>3.0337401715836712</c:v>
                </c:pt>
                <c:pt idx="37">
                  <c:v>3.0331691612305169</c:v>
                </c:pt>
                <c:pt idx="38">
                  <c:v>3.0328262658305656</c:v>
                </c:pt>
                <c:pt idx="39">
                  <c:v>3.0323801777449084</c:v>
                </c:pt>
                <c:pt idx="40">
                  <c:v>3.031735549684202</c:v>
                </c:pt>
                <c:pt idx="41">
                  <c:v>3.031297033348725</c:v>
                </c:pt>
                <c:pt idx="42">
                  <c:v>3.0307399363204355</c:v>
                </c:pt>
                <c:pt idx="43">
                  <c:v>3.0303479880196615</c:v>
                </c:pt>
                <c:pt idx="44">
                  <c:v>3.0301470385181322</c:v>
                </c:pt>
                <c:pt idx="45">
                  <c:v>3.0299620501299747</c:v>
                </c:pt>
                <c:pt idx="46">
                  <c:v>3.0297100524723786</c:v>
                </c:pt>
                <c:pt idx="47">
                  <c:v>3.0293822551308152</c:v>
                </c:pt>
                <c:pt idx="48">
                  <c:v>3.0291239732300088</c:v>
                </c:pt>
                <c:pt idx="49">
                  <c:v>3.0285188880087084</c:v>
                </c:pt>
                <c:pt idx="50">
                  <c:v>3.0280700720650922</c:v>
                </c:pt>
                <c:pt idx="51">
                  <c:v>3.0273825698733567</c:v>
                </c:pt>
                <c:pt idx="52">
                  <c:v>3.0269505443598215</c:v>
                </c:pt>
                <c:pt idx="53">
                  <c:v>3.0267480828645881</c:v>
                </c:pt>
                <c:pt idx="54">
                  <c:v>3.0265634958597514</c:v>
                </c:pt>
                <c:pt idx="55">
                  <c:v>3.0262663294394838</c:v>
                </c:pt>
                <c:pt idx="56">
                  <c:v>3.0259532633881165</c:v>
                </c:pt>
                <c:pt idx="57">
                  <c:v>3.0253341253914399</c:v>
                </c:pt>
                <c:pt idx="58">
                  <c:v>3.0247777851262714</c:v>
                </c:pt>
                <c:pt idx="59">
                  <c:v>3.0240310842667624</c:v>
                </c:pt>
                <c:pt idx="60">
                  <c:v>3.0236127178189522</c:v>
                </c:pt>
                <c:pt idx="61">
                  <c:v>3.0233174023966898</c:v>
                </c:pt>
                <c:pt idx="62">
                  <c:v>3.0230811188984945</c:v>
                </c:pt>
                <c:pt idx="63">
                  <c:v>3.022934304101816</c:v>
                </c:pt>
                <c:pt idx="64">
                  <c:v>3.022859920642345</c:v>
                </c:pt>
                <c:pt idx="65">
                  <c:v>3.0226817187438426</c:v>
                </c:pt>
                <c:pt idx="66">
                  <c:v>3.0223421119641976</c:v>
                </c:pt>
                <c:pt idx="67">
                  <c:v>3.0220543510230966</c:v>
                </c:pt>
                <c:pt idx="68">
                  <c:v>3.0218977040720318</c:v>
                </c:pt>
                <c:pt idx="69">
                  <c:v>3.0215485579212635</c:v>
                </c:pt>
                <c:pt idx="70">
                  <c:v>3.0214805270623377</c:v>
                </c:pt>
                <c:pt idx="71">
                  <c:v>3.0212342646614982</c:v>
                </c:pt>
                <c:pt idx="72">
                  <c:v>3.0209088078583748</c:v>
                </c:pt>
                <c:pt idx="73">
                  <c:v>3.0205266622900409</c:v>
                </c:pt>
                <c:pt idx="74">
                  <c:v>3.0204281492130574</c:v>
                </c:pt>
                <c:pt idx="75">
                  <c:v>3.0203123388148483</c:v>
                </c:pt>
                <c:pt idx="76">
                  <c:v>3.0200767609717656</c:v>
                </c:pt>
                <c:pt idx="77">
                  <c:v>3.0199279237396435</c:v>
                </c:pt>
                <c:pt idx="78">
                  <c:v>3.0197206712689102</c:v>
                </c:pt>
                <c:pt idx="79">
                  <c:v>3.0195752491735233</c:v>
                </c:pt>
                <c:pt idx="80">
                  <c:v>3.0194997027429409</c:v>
                </c:pt>
                <c:pt idx="81">
                  <c:v>3.0194153284910494</c:v>
                </c:pt>
                <c:pt idx="82">
                  <c:v>3.0192517043024245</c:v>
                </c:pt>
                <c:pt idx="83">
                  <c:v>3.0190728738595758</c:v>
                </c:pt>
                <c:pt idx="84">
                  <c:v>3.0188429394156384</c:v>
                </c:pt>
                <c:pt idx="85">
                  <c:v>3.0186194882738207</c:v>
                </c:pt>
                <c:pt idx="86">
                  <c:v>3.0181342518105931</c:v>
                </c:pt>
                <c:pt idx="87">
                  <c:v>3.0180725148277938</c:v>
                </c:pt>
                <c:pt idx="88">
                  <c:v>3.0181796674029182</c:v>
                </c:pt>
                <c:pt idx="89">
                  <c:v>3.0180051855706567</c:v>
                </c:pt>
                <c:pt idx="90">
                  <c:v>3.0176366768010219</c:v>
                </c:pt>
                <c:pt idx="91">
                  <c:v>3.0173475799478058</c:v>
                </c:pt>
                <c:pt idx="92">
                  <c:v>3.0168260108194098</c:v>
                </c:pt>
                <c:pt idx="93">
                  <c:v>3.0167835292727423</c:v>
                </c:pt>
                <c:pt idx="94">
                  <c:v>3.0169848445244076</c:v>
                </c:pt>
                <c:pt idx="95">
                  <c:v>3.0169995624646631</c:v>
                </c:pt>
                <c:pt idx="96">
                  <c:v>3.0171029047422993</c:v>
                </c:pt>
                <c:pt idx="97">
                  <c:v>3.0170509022100531</c:v>
                </c:pt>
                <c:pt idx="98">
                  <c:v>3.0166449153624266</c:v>
                </c:pt>
                <c:pt idx="99">
                  <c:v>3.0163446685256963</c:v>
                </c:pt>
                <c:pt idx="100">
                  <c:v>3.0157997297229899</c:v>
                </c:pt>
                <c:pt idx="101">
                  <c:v>3.015565610830472</c:v>
                </c:pt>
                <c:pt idx="102">
                  <c:v>3.0154731199509559</c:v>
                </c:pt>
                <c:pt idx="103">
                  <c:v>3.0154228355405035</c:v>
                </c:pt>
                <c:pt idx="104">
                  <c:v>3.0150935278208797</c:v>
                </c:pt>
                <c:pt idx="105">
                  <c:v>3.0150135165108458</c:v>
                </c:pt>
                <c:pt idx="106">
                  <c:v>3.0149706521376145</c:v>
                </c:pt>
                <c:pt idx="107">
                  <c:v>3.0149015035492726</c:v>
                </c:pt>
                <c:pt idx="108">
                  <c:v>3.014860022354569</c:v>
                </c:pt>
                <c:pt idx="109">
                  <c:v>3.0145918749883802</c:v>
                </c:pt>
                <c:pt idx="110">
                  <c:v>3.0145729179903298</c:v>
                </c:pt>
                <c:pt idx="111">
                  <c:v>3.0144822979375507</c:v>
                </c:pt>
                <c:pt idx="112">
                  <c:v>3.014271318787122</c:v>
                </c:pt>
                <c:pt idx="113">
                  <c:v>3.0139138784520969</c:v>
                </c:pt>
                <c:pt idx="114">
                  <c:v>3.01364509801361</c:v>
                </c:pt>
                <c:pt idx="115">
                  <c:v>3.013452222443977</c:v>
                </c:pt>
                <c:pt idx="116">
                  <c:v>3.0133252810561797</c:v>
                </c:pt>
                <c:pt idx="117">
                  <c:v>3.0133642565357279</c:v>
                </c:pt>
                <c:pt idx="118">
                  <c:v>3.013259911216454</c:v>
                </c:pt>
                <c:pt idx="119">
                  <c:v>3.0129833972915487</c:v>
                </c:pt>
                <c:pt idx="120">
                  <c:v>3.0129179369260948</c:v>
                </c:pt>
                <c:pt idx="121">
                  <c:v>3.0128998953180828</c:v>
                </c:pt>
                <c:pt idx="122">
                  <c:v>3.0125559539704745</c:v>
                </c:pt>
                <c:pt idx="123">
                  <c:v>3.0123882135323803</c:v>
                </c:pt>
                <c:pt idx="124">
                  <c:v>3.0123606366893294</c:v>
                </c:pt>
                <c:pt idx="125">
                  <c:v>3.011998720821766</c:v>
                </c:pt>
                <c:pt idx="126">
                  <c:v>3.0120854152968564</c:v>
                </c:pt>
                <c:pt idx="127">
                  <c:v>3.012773577227116</c:v>
                </c:pt>
                <c:pt idx="128">
                  <c:v>3.014345765536381</c:v>
                </c:pt>
                <c:pt idx="129">
                  <c:v>3.0150753303157227</c:v>
                </c:pt>
                <c:pt idx="130">
                  <c:v>3.0164347917582894</c:v>
                </c:pt>
                <c:pt idx="131">
                  <c:v>3.0179599682848122</c:v>
                </c:pt>
                <c:pt idx="132">
                  <c:v>3.0201773389213846</c:v>
                </c:pt>
                <c:pt idx="133">
                  <c:v>3.0227491377500719</c:v>
                </c:pt>
                <c:pt idx="134">
                  <c:v>3.0244963379511209</c:v>
                </c:pt>
                <c:pt idx="135">
                  <c:v>3.0261328061109412</c:v>
                </c:pt>
                <c:pt idx="136">
                  <c:v>3.0274569445472896</c:v>
                </c:pt>
                <c:pt idx="137">
                  <c:v>3.0287318416458722</c:v>
                </c:pt>
                <c:pt idx="138">
                  <c:v>3.0296300266599219</c:v>
                </c:pt>
                <c:pt idx="139">
                  <c:v>3.0303261529565551</c:v>
                </c:pt>
                <c:pt idx="140">
                  <c:v>3.0311101268756979</c:v>
                </c:pt>
                <c:pt idx="141">
                  <c:v>3.0313966262374947</c:v>
                </c:pt>
                <c:pt idx="142">
                  <c:v>3.0313759251872474</c:v>
                </c:pt>
                <c:pt idx="143">
                  <c:v>3.0309776593203193</c:v>
                </c:pt>
                <c:pt idx="144">
                  <c:v>3.0303075375540849</c:v>
                </c:pt>
                <c:pt idx="145">
                  <c:v>3.02929267892369</c:v>
                </c:pt>
                <c:pt idx="146">
                  <c:v>3.027546595835338</c:v>
                </c:pt>
                <c:pt idx="147">
                  <c:v>3.0257452286202722</c:v>
                </c:pt>
                <c:pt idx="148">
                  <c:v>3.0242151430123752</c:v>
                </c:pt>
                <c:pt idx="149">
                  <c:v>3.0212202609360497</c:v>
                </c:pt>
                <c:pt idx="150">
                  <c:v>3.01836818458536</c:v>
                </c:pt>
                <c:pt idx="151">
                  <c:v>3.0151236537726387</c:v>
                </c:pt>
                <c:pt idx="152">
                  <c:v>3.0119317937549246</c:v>
                </c:pt>
                <c:pt idx="153">
                  <c:v>3.0088346240898973</c:v>
                </c:pt>
                <c:pt idx="154">
                  <c:v>3.0051333317419577</c:v>
                </c:pt>
                <c:pt idx="155">
                  <c:v>3.0014312293249827</c:v>
                </c:pt>
                <c:pt idx="156">
                  <c:v>2.9967081363483308</c:v>
                </c:pt>
                <c:pt idx="157">
                  <c:v>2.991579012431572</c:v>
                </c:pt>
                <c:pt idx="158">
                  <c:v>2.9867623380272854</c:v>
                </c:pt>
                <c:pt idx="159">
                  <c:v>2.9820753118355188</c:v>
                </c:pt>
                <c:pt idx="160">
                  <c:v>2.977143538332391</c:v>
                </c:pt>
                <c:pt idx="161">
                  <c:v>2.9721083785863502</c:v>
                </c:pt>
                <c:pt idx="162">
                  <c:v>2.9659899590334962</c:v>
                </c:pt>
                <c:pt idx="163">
                  <c:v>2.9623969685683647</c:v>
                </c:pt>
                <c:pt idx="164">
                  <c:v>2.9562133695359019</c:v>
                </c:pt>
                <c:pt idx="165">
                  <c:v>2.9516423730329748</c:v>
                </c:pt>
                <c:pt idx="166">
                  <c:v>2.9465456054589438</c:v>
                </c:pt>
                <c:pt idx="167">
                  <c:v>2.941413950011492</c:v>
                </c:pt>
                <c:pt idx="168">
                  <c:v>2.935706816672051</c:v>
                </c:pt>
                <c:pt idx="169">
                  <c:v>2.930070281118998</c:v>
                </c:pt>
                <c:pt idx="170">
                  <c:v>2.9232305162640482</c:v>
                </c:pt>
                <c:pt idx="171">
                  <c:v>2.9168859253359565</c:v>
                </c:pt>
                <c:pt idx="172">
                  <c:v>2.9111680555416544</c:v>
                </c:pt>
                <c:pt idx="173">
                  <c:v>2.9062422363935347</c:v>
                </c:pt>
                <c:pt idx="174">
                  <c:v>2.9001787985492609</c:v>
                </c:pt>
                <c:pt idx="175">
                  <c:v>2.8949329025706212</c:v>
                </c:pt>
                <c:pt idx="176">
                  <c:v>2.8897386354950547</c:v>
                </c:pt>
                <c:pt idx="177">
                  <c:v>2.8837879353972902</c:v>
                </c:pt>
                <c:pt idx="178">
                  <c:v>2.8770432932173349</c:v>
                </c:pt>
                <c:pt idx="179">
                  <c:v>2.8720045097905094</c:v>
                </c:pt>
                <c:pt idx="180">
                  <c:v>2.8665020207696843</c:v>
                </c:pt>
                <c:pt idx="181">
                  <c:v>2.8597405137040823</c:v>
                </c:pt>
                <c:pt idx="182">
                  <c:v>2.8549104571062132</c:v>
                </c:pt>
                <c:pt idx="183">
                  <c:v>2.8494227523471247</c:v>
                </c:pt>
                <c:pt idx="184">
                  <c:v>2.8437657526519846</c:v>
                </c:pt>
                <c:pt idx="185">
                  <c:v>2.8384007900225017</c:v>
                </c:pt>
                <c:pt idx="186">
                  <c:v>2.8331971329426304</c:v>
                </c:pt>
                <c:pt idx="187">
                  <c:v>2.8287574801419493</c:v>
                </c:pt>
                <c:pt idx="188">
                  <c:v>2.8249788660468944</c:v>
                </c:pt>
                <c:pt idx="189">
                  <c:v>2.8207082784234556</c:v>
                </c:pt>
                <c:pt idx="190">
                  <c:v>2.8162133750358516</c:v>
                </c:pt>
                <c:pt idx="191">
                  <c:v>2.8137018040414832</c:v>
                </c:pt>
                <c:pt idx="192">
                  <c:v>2.8119121491438617</c:v>
                </c:pt>
                <c:pt idx="193">
                  <c:v>2.8105977632885222</c:v>
                </c:pt>
                <c:pt idx="194">
                  <c:v>2.80969996793127</c:v>
                </c:pt>
                <c:pt idx="195">
                  <c:v>2.8100460159656993</c:v>
                </c:pt>
                <c:pt idx="196">
                  <c:v>2.8101153830233256</c:v>
                </c:pt>
                <c:pt idx="197">
                  <c:v>2.8105685917435341</c:v>
                </c:pt>
                <c:pt idx="198">
                  <c:v>2.8112557392533182</c:v>
                </c:pt>
                <c:pt idx="199">
                  <c:v>2.8118112275103897</c:v>
                </c:pt>
                <c:pt idx="200">
                  <c:v>2.8120236822605809</c:v>
                </c:pt>
                <c:pt idx="201">
                  <c:v>2.8127332223591597</c:v>
                </c:pt>
                <c:pt idx="202">
                  <c:v>2.8137334133106093</c:v>
                </c:pt>
                <c:pt idx="203">
                  <c:v>2.8155660890521137</c:v>
                </c:pt>
                <c:pt idx="204">
                  <c:v>2.8175761625937801</c:v>
                </c:pt>
                <c:pt idx="205">
                  <c:v>2.8190634030654715</c:v>
                </c:pt>
                <c:pt idx="206">
                  <c:v>2.8205041047577408</c:v>
                </c:pt>
                <c:pt idx="207">
                  <c:v>2.8219463235936497</c:v>
                </c:pt>
                <c:pt idx="208">
                  <c:v>2.8239675167362903</c:v>
                </c:pt>
                <c:pt idx="209">
                  <c:v>2.827271767503023</c:v>
                </c:pt>
                <c:pt idx="210">
                  <c:v>2.8295370761721741</c:v>
                </c:pt>
                <c:pt idx="211">
                  <c:v>2.8313231677330748</c:v>
                </c:pt>
                <c:pt idx="212">
                  <c:v>2.8330756842223521</c:v>
                </c:pt>
                <c:pt idx="213">
                  <c:v>2.8348060296684108</c:v>
                </c:pt>
                <c:pt idx="214">
                  <c:v>2.8375993058551265</c:v>
                </c:pt>
                <c:pt idx="215">
                  <c:v>2.839004956381217</c:v>
                </c:pt>
                <c:pt idx="216">
                  <c:v>2.8416552732871967</c:v>
                </c:pt>
                <c:pt idx="217">
                  <c:v>2.8445977075218858</c:v>
                </c:pt>
                <c:pt idx="218">
                  <c:v>2.8484458133616819</c:v>
                </c:pt>
                <c:pt idx="219">
                  <c:v>2.8524782697787021</c:v>
                </c:pt>
                <c:pt idx="220">
                  <c:v>2.8573558295691126</c:v>
                </c:pt>
                <c:pt idx="221">
                  <c:v>2.8609911798787633</c:v>
                </c:pt>
                <c:pt idx="222">
                  <c:v>2.8637137854658863</c:v>
                </c:pt>
                <c:pt idx="223">
                  <c:v>2.8666186627163142</c:v>
                </c:pt>
                <c:pt idx="224">
                  <c:v>2.869223617737064</c:v>
                </c:pt>
                <c:pt idx="225">
                  <c:v>2.8732126271551155</c:v>
                </c:pt>
                <c:pt idx="226">
                  <c:v>2.8748587961420684</c:v>
                </c:pt>
                <c:pt idx="227">
                  <c:v>2.8774462291134695</c:v>
                </c:pt>
                <c:pt idx="228">
                  <c:v>2.8812033914311002</c:v>
                </c:pt>
                <c:pt idx="229">
                  <c:v>2.8846945568768327</c:v>
                </c:pt>
                <c:pt idx="230">
                  <c:v>2.8889855523328549</c:v>
                </c:pt>
                <c:pt idx="231">
                  <c:v>2.893368750994068</c:v>
                </c:pt>
                <c:pt idx="232">
                  <c:v>2.8983560582710948</c:v>
                </c:pt>
                <c:pt idx="233">
                  <c:v>2.9023019811113944</c:v>
                </c:pt>
                <c:pt idx="234">
                  <c:v>2.9051936971638881</c:v>
                </c:pt>
                <c:pt idx="235">
                  <c:v>2.9072903124047675</c:v>
                </c:pt>
                <c:pt idx="236">
                  <c:v>2.908545461708969</c:v>
                </c:pt>
                <c:pt idx="237">
                  <c:v>2.9097753187027728</c:v>
                </c:pt>
                <c:pt idx="238">
                  <c:v>2.9114421425041974</c:v>
                </c:pt>
                <c:pt idx="239">
                  <c:v>2.91299020087708</c:v>
                </c:pt>
                <c:pt idx="240">
                  <c:v>2.9160700429078101</c:v>
                </c:pt>
                <c:pt idx="241">
                  <c:v>2.9188867924896624</c:v>
                </c:pt>
                <c:pt idx="242">
                  <c:v>2.9225411494542319</c:v>
                </c:pt>
                <c:pt idx="243">
                  <c:v>2.9248956766708609</c:v>
                </c:pt>
                <c:pt idx="244">
                  <c:v>2.9272898202045816</c:v>
                </c:pt>
                <c:pt idx="245">
                  <c:v>2.9301769612280872</c:v>
                </c:pt>
                <c:pt idx="246">
                  <c:v>2.9332060945039746</c:v>
                </c:pt>
                <c:pt idx="247">
                  <c:v>2.938390676972086</c:v>
                </c:pt>
                <c:pt idx="248">
                  <c:v>2.9422690640468585</c:v>
                </c:pt>
                <c:pt idx="249">
                  <c:v>2.9468601442642157</c:v>
                </c:pt>
                <c:pt idx="250">
                  <c:v>2.9530722997251657</c:v>
                </c:pt>
                <c:pt idx="251">
                  <c:v>2.9564010691207585</c:v>
                </c:pt>
                <c:pt idx="252">
                  <c:v>2.9614373491336758</c:v>
                </c:pt>
                <c:pt idx="253">
                  <c:v>2.9645417916071404</c:v>
                </c:pt>
                <c:pt idx="254">
                  <c:v>2.9671559627194792</c:v>
                </c:pt>
                <c:pt idx="255">
                  <c:v>2.9698714612339292</c:v>
                </c:pt>
                <c:pt idx="256">
                  <c:v>2.9723602463130079</c:v>
                </c:pt>
                <c:pt idx="257">
                  <c:v>2.9756369945056775</c:v>
                </c:pt>
                <c:pt idx="258">
                  <c:v>2.9775125812358851</c:v>
                </c:pt>
                <c:pt idx="259">
                  <c:v>2.9805072520364191</c:v>
                </c:pt>
                <c:pt idx="260">
                  <c:v>2.9842477478681046</c:v>
                </c:pt>
                <c:pt idx="261">
                  <c:v>2.9877400593611485</c:v>
                </c:pt>
                <c:pt idx="262">
                  <c:v>2.9906009069153674</c:v>
                </c:pt>
                <c:pt idx="263">
                  <c:v>2.9934919646099249</c:v>
                </c:pt>
                <c:pt idx="264">
                  <c:v>2.9961026275534075</c:v>
                </c:pt>
                <c:pt idx="265">
                  <c:v>2.9984411852299502</c:v>
                </c:pt>
                <c:pt idx="266">
                  <c:v>3.0006604595167223</c:v>
                </c:pt>
                <c:pt idx="267">
                  <c:v>3.0026581280093985</c:v>
                </c:pt>
                <c:pt idx="268">
                  <c:v>3.004688086976306</c:v>
                </c:pt>
                <c:pt idx="269">
                  <c:v>3.0068634440422972</c:v>
                </c:pt>
                <c:pt idx="270">
                  <c:v>3.0094611612817173</c:v>
                </c:pt>
                <c:pt idx="271">
                  <c:v>3.0116446431723061</c:v>
                </c:pt>
                <c:pt idx="272">
                  <c:v>3.0135434135236192</c:v>
                </c:pt>
                <c:pt idx="273">
                  <c:v>3.0160323237000957</c:v>
                </c:pt>
                <c:pt idx="274">
                  <c:v>3.0177494235416265</c:v>
                </c:pt>
                <c:pt idx="275">
                  <c:v>3.0194241249593139</c:v>
                </c:pt>
                <c:pt idx="276">
                  <c:v>3.0212067638406368</c:v>
                </c:pt>
                <c:pt idx="277">
                  <c:v>3.0232437818475857</c:v>
                </c:pt>
                <c:pt idx="278">
                  <c:v>3.0246582930821826</c:v>
                </c:pt>
                <c:pt idx="279">
                  <c:v>3.0262226680907602</c:v>
                </c:pt>
                <c:pt idx="280">
                  <c:v>3.0273527537959799</c:v>
                </c:pt>
                <c:pt idx="281">
                  <c:v>3.0286381550286006</c:v>
                </c:pt>
                <c:pt idx="282">
                  <c:v>3.0302237278157707</c:v>
                </c:pt>
                <c:pt idx="283">
                  <c:v>3.0314476071413941</c:v>
                </c:pt>
                <c:pt idx="284">
                  <c:v>3.0328854501649278</c:v>
                </c:pt>
                <c:pt idx="285">
                  <c:v>3.0344152676659744</c:v>
                </c:pt>
                <c:pt idx="286">
                  <c:v>3.0357104246855862</c:v>
                </c:pt>
                <c:pt idx="287">
                  <c:v>3.0366202415506307</c:v>
                </c:pt>
                <c:pt idx="288">
                  <c:v>3.0375650178214584</c:v>
                </c:pt>
                <c:pt idx="289">
                  <c:v>3.0381338726033862</c:v>
                </c:pt>
                <c:pt idx="290">
                  <c:v>3.0388797964098724</c:v>
                </c:pt>
                <c:pt idx="291">
                  <c:v>3.0396624874389917</c:v>
                </c:pt>
                <c:pt idx="292">
                  <c:v>3.0408279523067927</c:v>
                </c:pt>
                <c:pt idx="293">
                  <c:v>3.0420762964060346</c:v>
                </c:pt>
                <c:pt idx="294">
                  <c:v>3.0428614230241462</c:v>
                </c:pt>
                <c:pt idx="295">
                  <c:v>3.0434149363430292</c:v>
                </c:pt>
                <c:pt idx="296">
                  <c:v>3.0438417824783981</c:v>
                </c:pt>
                <c:pt idx="297">
                  <c:v>3.0440900797863231</c:v>
                </c:pt>
                <c:pt idx="298">
                  <c:v>3.0436353461991685</c:v>
                </c:pt>
                <c:pt idx="299">
                  <c:v>3.0433969231435278</c:v>
                </c:pt>
                <c:pt idx="300">
                  <c:v>3.0437341536987095</c:v>
                </c:pt>
                <c:pt idx="301">
                  <c:v>3.0450180446049715</c:v>
                </c:pt>
                <c:pt idx="302">
                  <c:v>3.0476464994564569</c:v>
                </c:pt>
                <c:pt idx="303">
                  <c:v>3.0496121888825596</c:v>
                </c:pt>
                <c:pt idx="304">
                  <c:v>3.0509519772497855</c:v>
                </c:pt>
                <c:pt idx="305">
                  <c:v>3.0514821634575102</c:v>
                </c:pt>
                <c:pt idx="306">
                  <c:v>3.0515456329656758</c:v>
                </c:pt>
                <c:pt idx="307">
                  <c:v>3.0511838318445288</c:v>
                </c:pt>
                <c:pt idx="308">
                  <c:v>3.0509144109788249</c:v>
                </c:pt>
                <c:pt idx="309">
                  <c:v>3.0506433046927852</c:v>
                </c:pt>
                <c:pt idx="310">
                  <c:v>3.0506278016871269</c:v>
                </c:pt>
                <c:pt idx="311">
                  <c:v>3.0515106416482927</c:v>
                </c:pt>
                <c:pt idx="312">
                  <c:v>3.0522071278922716</c:v>
                </c:pt>
                <c:pt idx="313">
                  <c:v>3.0539522996333637</c:v>
                </c:pt>
                <c:pt idx="314">
                  <c:v>3.055402643835345</c:v>
                </c:pt>
                <c:pt idx="315">
                  <c:v>3.0565844779765321</c:v>
                </c:pt>
                <c:pt idx="316">
                  <c:v>3.0571103580206445</c:v>
                </c:pt>
                <c:pt idx="317">
                  <c:v>3.0572700392078094</c:v>
                </c:pt>
                <c:pt idx="318">
                  <c:v>3.0571958588323449</c:v>
                </c:pt>
                <c:pt idx="319">
                  <c:v>3.0570242032709283</c:v>
                </c:pt>
                <c:pt idx="320">
                  <c:v>3.0565705792517948</c:v>
                </c:pt>
                <c:pt idx="321">
                  <c:v>3.0559284393249926</c:v>
                </c:pt>
                <c:pt idx="322">
                  <c:v>3.0556557752774776</c:v>
                </c:pt>
                <c:pt idx="323">
                  <c:v>3.0569299606555558</c:v>
                </c:pt>
                <c:pt idx="324">
                  <c:v>3.0580811388963078</c:v>
                </c:pt>
                <c:pt idx="325">
                  <c:v>3.0592451016538624</c:v>
                </c:pt>
                <c:pt idx="326">
                  <c:v>3.0606651974178627</c:v>
                </c:pt>
                <c:pt idx="327">
                  <c:v>3.0617511995032203</c:v>
                </c:pt>
                <c:pt idx="328">
                  <c:v>3.0620342417398012</c:v>
                </c:pt>
                <c:pt idx="329">
                  <c:v>3.0619911591432354</c:v>
                </c:pt>
                <c:pt idx="330">
                  <c:v>3.0613941186637441</c:v>
                </c:pt>
                <c:pt idx="331">
                  <c:v>3.0607159857713242</c:v>
                </c:pt>
                <c:pt idx="332">
                  <c:v>3.0600085003100168</c:v>
                </c:pt>
                <c:pt idx="333">
                  <c:v>3.0592970075413941</c:v>
                </c:pt>
                <c:pt idx="334">
                  <c:v>3.0597299764507704</c:v>
                </c:pt>
                <c:pt idx="335">
                  <c:v>3.0604945933538219</c:v>
                </c:pt>
                <c:pt idx="336">
                  <c:v>3.0619237462896285</c:v>
                </c:pt>
                <c:pt idx="337">
                  <c:v>3.0638649042038746</c:v>
                </c:pt>
                <c:pt idx="338">
                  <c:v>3.065045399134096</c:v>
                </c:pt>
                <c:pt idx="339">
                  <c:v>3.0654779996877575</c:v>
                </c:pt>
                <c:pt idx="340">
                  <c:v>3.0656723756128832</c:v>
                </c:pt>
                <c:pt idx="341">
                  <c:v>3.0653529928699097</c:v>
                </c:pt>
                <c:pt idx="342">
                  <c:v>3.0649188099466849</c:v>
                </c:pt>
                <c:pt idx="343">
                  <c:v>3.0642892690971042</c:v>
                </c:pt>
                <c:pt idx="344">
                  <c:v>3.0639844813456696</c:v>
                </c:pt>
                <c:pt idx="345">
                  <c:v>3.0642147991876989</c:v>
                </c:pt>
                <c:pt idx="346">
                  <c:v>3.0647143671346653</c:v>
                </c:pt>
                <c:pt idx="347">
                  <c:v>3.0655322792402084</c:v>
                </c:pt>
                <c:pt idx="348">
                  <c:v>3.0665589699582152</c:v>
                </c:pt>
                <c:pt idx="349">
                  <c:v>3.0677052371216296</c:v>
                </c:pt>
                <c:pt idx="350">
                  <c:v>3.0678383478147522</c:v>
                </c:pt>
                <c:pt idx="351">
                  <c:v>3.0680352047296342</c:v>
                </c:pt>
                <c:pt idx="352">
                  <c:v>3.0680739566688975</c:v>
                </c:pt>
                <c:pt idx="353">
                  <c:v>3.0675751029175893</c:v>
                </c:pt>
                <c:pt idx="354">
                  <c:v>3.067375133277805</c:v>
                </c:pt>
                <c:pt idx="355">
                  <c:v>3.0674511503714941</c:v>
                </c:pt>
                <c:pt idx="356">
                  <c:v>3.0675778585210156</c:v>
                </c:pt>
                <c:pt idx="357">
                  <c:v>3.0677687035934511</c:v>
                </c:pt>
                <c:pt idx="358">
                  <c:v>3.0680232412012032</c:v>
                </c:pt>
                <c:pt idx="359">
                  <c:v>3.0686136974879292</c:v>
                </c:pt>
                <c:pt idx="360">
                  <c:v>3.0692311793728151</c:v>
                </c:pt>
                <c:pt idx="361">
                  <c:v>3.0702096015181617</c:v>
                </c:pt>
                <c:pt idx="362">
                  <c:v>3.0710825981376706</c:v>
                </c:pt>
                <c:pt idx="363">
                  <c:v>3.0717077563774331</c:v>
                </c:pt>
                <c:pt idx="364">
                  <c:v>3.0717546813240881</c:v>
                </c:pt>
                <c:pt idx="365">
                  <c:v>3.071677129669879</c:v>
                </c:pt>
                <c:pt idx="366">
                  <c:v>3.0714828862055312</c:v>
                </c:pt>
                <c:pt idx="367">
                  <c:v>3.0715927206180229</c:v>
                </c:pt>
                <c:pt idx="368">
                  <c:v>3.0720367672572646</c:v>
                </c:pt>
                <c:pt idx="369">
                  <c:v>3.0730152808703521</c:v>
                </c:pt>
                <c:pt idx="370">
                  <c:v>3.0740125822426032</c:v>
                </c:pt>
                <c:pt idx="371">
                  <c:v>3.0748909008336827</c:v>
                </c:pt>
                <c:pt idx="372">
                  <c:v>3.0751229554179464</c:v>
                </c:pt>
                <c:pt idx="373">
                  <c:v>3.0749808154726392</c:v>
                </c:pt>
                <c:pt idx="374">
                  <c:v>3.0743989304298802</c:v>
                </c:pt>
                <c:pt idx="375">
                  <c:v>3.0739213014995932</c:v>
                </c:pt>
                <c:pt idx="376">
                  <c:v>3.0738697513245583</c:v>
                </c:pt>
                <c:pt idx="377">
                  <c:v>3.0742013796785663</c:v>
                </c:pt>
                <c:pt idx="378">
                  <c:v>3.0744148311315231</c:v>
                </c:pt>
                <c:pt idx="379">
                  <c:v>3.0744501019266566</c:v>
                </c:pt>
                <c:pt idx="380">
                  <c:v>3.0744441824692612</c:v>
                </c:pt>
                <c:pt idx="381">
                  <c:v>3.0742707320615632</c:v>
                </c:pt>
                <c:pt idx="382">
                  <c:v>3.0740480864804138</c:v>
                </c:pt>
                <c:pt idx="383">
                  <c:v>3.073768121405374</c:v>
                </c:pt>
                <c:pt idx="384">
                  <c:v>3.0730649522959776</c:v>
                </c:pt>
                <c:pt idx="385">
                  <c:v>3.0725929479115242</c:v>
                </c:pt>
                <c:pt idx="386">
                  <c:v>3.0721180040849085</c:v>
                </c:pt>
                <c:pt idx="387">
                  <c:v>3.0729439871394528</c:v>
                </c:pt>
                <c:pt idx="388">
                  <c:v>3.0743305359610624</c:v>
                </c:pt>
                <c:pt idx="389">
                  <c:v>3.0750707731246427</c:v>
                </c:pt>
                <c:pt idx="390">
                  <c:v>3.0752419760002399</c:v>
                </c:pt>
                <c:pt idx="391">
                  <c:v>3.0754344877955395</c:v>
                </c:pt>
                <c:pt idx="392">
                  <c:v>3.0754010865162971</c:v>
                </c:pt>
                <c:pt idx="393">
                  <c:v>3.0752241123862496</c:v>
                </c:pt>
                <c:pt idx="394">
                  <c:v>3.0747394635126124</c:v>
                </c:pt>
                <c:pt idx="395">
                  <c:v>3.0746306922068563</c:v>
                </c:pt>
                <c:pt idx="396">
                  <c:v>3.074660828705666</c:v>
                </c:pt>
                <c:pt idx="397">
                  <c:v>3.0748431427898142</c:v>
                </c:pt>
                <c:pt idx="398">
                  <c:v>3.0752798655429667</c:v>
                </c:pt>
                <c:pt idx="399">
                  <c:v>3.0756162144354362</c:v>
                </c:pt>
                <c:pt idx="400">
                  <c:v>3.0762345722460123</c:v>
                </c:pt>
                <c:pt idx="401">
                  <c:v>3.0776909991240462</c:v>
                </c:pt>
                <c:pt idx="402">
                  <c:v>3.0791872625664518</c:v>
                </c:pt>
                <c:pt idx="403">
                  <c:v>3.080003342411378</c:v>
                </c:pt>
                <c:pt idx="404">
                  <c:v>3.0806824065880738</c:v>
                </c:pt>
                <c:pt idx="405">
                  <c:v>3.080778943077878</c:v>
                </c:pt>
                <c:pt idx="406">
                  <c:v>3.0808472087373824</c:v>
                </c:pt>
                <c:pt idx="407">
                  <c:v>3.0805643622814021</c:v>
                </c:pt>
                <c:pt idx="408">
                  <c:v>3.0791420850919913</c:v>
                </c:pt>
                <c:pt idx="409">
                  <c:v>3.0780363300313556</c:v>
                </c:pt>
                <c:pt idx="410">
                  <c:v>3.0778770796319641</c:v>
                </c:pt>
                <c:pt idx="411">
                  <c:v>3.0782467268796747</c:v>
                </c:pt>
                <c:pt idx="412">
                  <c:v>3.079199505032689</c:v>
                </c:pt>
                <c:pt idx="413">
                  <c:v>3.0807320086095222</c:v>
                </c:pt>
                <c:pt idx="414">
                  <c:v>3.0838293870424391</c:v>
                </c:pt>
                <c:pt idx="415">
                  <c:v>3.0854169317743043</c:v>
                </c:pt>
                <c:pt idx="416">
                  <c:v>3.0857564913470061</c:v>
                </c:pt>
                <c:pt idx="417">
                  <c:v>3.0852625681439916</c:v>
                </c:pt>
                <c:pt idx="418">
                  <c:v>3.0839020999491664</c:v>
                </c:pt>
                <c:pt idx="419">
                  <c:v>3.0816716657532499</c:v>
                </c:pt>
                <c:pt idx="420">
                  <c:v>3.0792872547590964</c:v>
                </c:pt>
                <c:pt idx="421">
                  <c:v>3.0788549573784576</c:v>
                </c:pt>
                <c:pt idx="422">
                  <c:v>3.079140874556499</c:v>
                </c:pt>
                <c:pt idx="423">
                  <c:v>3.0804551671020604</c:v>
                </c:pt>
                <c:pt idx="424">
                  <c:v>3.0824896241707798</c:v>
                </c:pt>
                <c:pt idx="425">
                  <c:v>3.084879526969412</c:v>
                </c:pt>
                <c:pt idx="426">
                  <c:v>3.0873779477276275</c:v>
                </c:pt>
                <c:pt idx="427">
                  <c:v>3.0879333386662604</c:v>
                </c:pt>
                <c:pt idx="428">
                  <c:v>3.0874465859253051</c:v>
                </c:pt>
                <c:pt idx="429">
                  <c:v>3.0858821115525061</c:v>
                </c:pt>
                <c:pt idx="430">
                  <c:v>3.0836000041552016</c:v>
                </c:pt>
                <c:pt idx="431">
                  <c:v>3.081526850212958</c:v>
                </c:pt>
                <c:pt idx="432">
                  <c:v>3.0805188683781535</c:v>
                </c:pt>
                <c:pt idx="433">
                  <c:v>3.0804918559340382</c:v>
                </c:pt>
                <c:pt idx="434">
                  <c:v>3.0806129306036971</c:v>
                </c:pt>
                <c:pt idx="435">
                  <c:v>3.0810775257430438</c:v>
                </c:pt>
                <c:pt idx="436">
                  <c:v>3.0825127504263778</c:v>
                </c:pt>
                <c:pt idx="437">
                  <c:v>3.0841412076668306</c:v>
                </c:pt>
                <c:pt idx="438">
                  <c:v>3.0846761911423664</c:v>
                </c:pt>
                <c:pt idx="439">
                  <c:v>3.0844214831710208</c:v>
                </c:pt>
                <c:pt idx="440">
                  <c:v>3.0834533174567227</c:v>
                </c:pt>
                <c:pt idx="441">
                  <c:v>3.0820074781307083</c:v>
                </c:pt>
                <c:pt idx="442">
                  <c:v>3.080212037942804</c:v>
                </c:pt>
                <c:pt idx="443">
                  <c:v>3.0781035641616641</c:v>
                </c:pt>
                <c:pt idx="444">
                  <c:v>3.0763232082359901</c:v>
                </c:pt>
                <c:pt idx="445">
                  <c:v>3.0751758162533398</c:v>
                </c:pt>
                <c:pt idx="446">
                  <c:v>3.0748745156049115</c:v>
                </c:pt>
                <c:pt idx="447">
                  <c:v>3.0752190240587871</c:v>
                </c:pt>
                <c:pt idx="448">
                  <c:v>3.0762511429918447</c:v>
                </c:pt>
                <c:pt idx="449">
                  <c:v>3.0770880162689953</c:v>
                </c:pt>
                <c:pt idx="450">
                  <c:v>3.0768821774590451</c:v>
                </c:pt>
                <c:pt idx="451">
                  <c:v>3.0760293988748426</c:v>
                </c:pt>
                <c:pt idx="452">
                  <c:v>3.0746072015212236</c:v>
                </c:pt>
                <c:pt idx="453">
                  <c:v>3.0719601698398962</c:v>
                </c:pt>
                <c:pt idx="454">
                  <c:v>3.0701659480638477</c:v>
                </c:pt>
                <c:pt idx="455">
                  <c:v>3.0670138643294487</c:v>
                </c:pt>
                <c:pt idx="456">
                  <c:v>3.064227359985797</c:v>
                </c:pt>
                <c:pt idx="457">
                  <c:v>3.0624585879712471</c:v>
                </c:pt>
                <c:pt idx="458">
                  <c:v>3.061340111681857</c:v>
                </c:pt>
                <c:pt idx="459">
                  <c:v>3.0608927939984167</c:v>
                </c:pt>
                <c:pt idx="460">
                  <c:v>3.0612193419625666</c:v>
                </c:pt>
                <c:pt idx="461">
                  <c:v>3.0612496169900325</c:v>
                </c:pt>
                <c:pt idx="462">
                  <c:v>3.0602441278933621</c:v>
                </c:pt>
                <c:pt idx="463">
                  <c:v>3.0588022272649704</c:v>
                </c:pt>
                <c:pt idx="464">
                  <c:v>3.0557158004250748</c:v>
                </c:pt>
                <c:pt idx="465">
                  <c:v>3.0530804005260324</c:v>
                </c:pt>
                <c:pt idx="466">
                  <c:v>3.0499997587055754</c:v>
                </c:pt>
                <c:pt idx="467">
                  <c:v>3.0448784313561803</c:v>
                </c:pt>
                <c:pt idx="468">
                  <c:v>3.0420104775188248</c:v>
                </c:pt>
                <c:pt idx="469">
                  <c:v>3.0398274388603097</c:v>
                </c:pt>
                <c:pt idx="470">
                  <c:v>3.0380944907861784</c:v>
                </c:pt>
                <c:pt idx="471">
                  <c:v>3.0371323442053852</c:v>
                </c:pt>
                <c:pt idx="472">
                  <c:v>3.0368248259203829</c:v>
                </c:pt>
                <c:pt idx="473">
                  <c:v>3.0360246171735792</c:v>
                </c:pt>
                <c:pt idx="474">
                  <c:v>3.0330947294464452</c:v>
                </c:pt>
                <c:pt idx="475">
                  <c:v>3.0300177742003735</c:v>
                </c:pt>
                <c:pt idx="476">
                  <c:v>3.0263700121509847</c:v>
                </c:pt>
                <c:pt idx="477">
                  <c:v>3.0225222937473251</c:v>
                </c:pt>
                <c:pt idx="478">
                  <c:v>3.0179190167818075</c:v>
                </c:pt>
                <c:pt idx="479">
                  <c:v>3.0132969943470767</c:v>
                </c:pt>
                <c:pt idx="480">
                  <c:v>3.0081788735779158</c:v>
                </c:pt>
                <c:pt idx="481">
                  <c:v>3.0048471912177721</c:v>
                </c:pt>
                <c:pt idx="482">
                  <c:v>3.0022526005331578</c:v>
                </c:pt>
                <c:pt idx="483">
                  <c:v>3.0001920338653503</c:v>
                </c:pt>
                <c:pt idx="484">
                  <c:v>2.9972415296931367</c:v>
                </c:pt>
                <c:pt idx="485">
                  <c:v>2.9935634118370107</c:v>
                </c:pt>
                <c:pt idx="486">
                  <c:v>2.9872764521408777</c:v>
                </c:pt>
                <c:pt idx="487">
                  <c:v>2.9817669255640546</c:v>
                </c:pt>
                <c:pt idx="488">
                  <c:v>2.9759026146838012</c:v>
                </c:pt>
                <c:pt idx="489">
                  <c:v>2.9678588915457564</c:v>
                </c:pt>
                <c:pt idx="490">
                  <c:v>2.9623133051182085</c:v>
                </c:pt>
                <c:pt idx="491">
                  <c:v>2.9582032773340754</c:v>
                </c:pt>
                <c:pt idx="492">
                  <c:v>2.9548581278927508</c:v>
                </c:pt>
                <c:pt idx="493">
                  <c:v>2.9519056921550462</c:v>
                </c:pt>
                <c:pt idx="494">
                  <c:v>2.9499052137440902</c:v>
                </c:pt>
                <c:pt idx="495">
                  <c:v>2.9474021274455198</c:v>
                </c:pt>
                <c:pt idx="496">
                  <c:v>2.9436562381048765</c:v>
                </c:pt>
                <c:pt idx="497">
                  <c:v>2.9391606557007006</c:v>
                </c:pt>
                <c:pt idx="498">
                  <c:v>2.9337843535238739</c:v>
                </c:pt>
                <c:pt idx="499">
                  <c:v>2.928548886513433</c:v>
                </c:pt>
                <c:pt idx="500">
                  <c:v>2.923032193378754</c:v>
                </c:pt>
                <c:pt idx="501">
                  <c:v>2.9171252547904016</c:v>
                </c:pt>
                <c:pt idx="502">
                  <c:v>2.9126279767679906</c:v>
                </c:pt>
                <c:pt idx="503">
                  <c:v>2.9079059855900842</c:v>
                </c:pt>
                <c:pt idx="504">
                  <c:v>2.9048029639321791</c:v>
                </c:pt>
                <c:pt idx="505">
                  <c:v>2.9027875045640728</c:v>
                </c:pt>
                <c:pt idx="506">
                  <c:v>2.9004536826699896</c:v>
                </c:pt>
                <c:pt idx="507">
                  <c:v>2.8968476650736825</c:v>
                </c:pt>
                <c:pt idx="508">
                  <c:v>2.8927775928268287</c:v>
                </c:pt>
                <c:pt idx="509">
                  <c:v>2.8881737428996108</c:v>
                </c:pt>
                <c:pt idx="510">
                  <c:v>2.8838996988813017</c:v>
                </c:pt>
                <c:pt idx="511">
                  <c:v>2.8776597094802665</c:v>
                </c:pt>
                <c:pt idx="512">
                  <c:v>2.8718061422247039</c:v>
                </c:pt>
                <c:pt idx="513">
                  <c:v>2.8670552358996853</c:v>
                </c:pt>
                <c:pt idx="514">
                  <c:v>2.8622763197560275</c:v>
                </c:pt>
                <c:pt idx="515">
                  <c:v>2.8589927750977102</c:v>
                </c:pt>
                <c:pt idx="516">
                  <c:v>2.8560141003328403</c:v>
                </c:pt>
                <c:pt idx="517">
                  <c:v>2.8539748930238305</c:v>
                </c:pt>
                <c:pt idx="518">
                  <c:v>2.8515788899538377</c:v>
                </c:pt>
                <c:pt idx="519">
                  <c:v>2.8490920605447378</c:v>
                </c:pt>
                <c:pt idx="520">
                  <c:v>2.8455016794643009</c:v>
                </c:pt>
                <c:pt idx="521">
                  <c:v>2.8413593358656173</c:v>
                </c:pt>
                <c:pt idx="522">
                  <c:v>2.8362238840661567</c:v>
                </c:pt>
                <c:pt idx="523">
                  <c:v>2.829905290664573</c:v>
                </c:pt>
                <c:pt idx="524">
                  <c:v>2.8240908978702746</c:v>
                </c:pt>
                <c:pt idx="525">
                  <c:v>2.8195088520955971</c:v>
                </c:pt>
                <c:pt idx="526">
                  <c:v>2.8157113681795276</c:v>
                </c:pt>
                <c:pt idx="527">
                  <c:v>2.8124936466142167</c:v>
                </c:pt>
                <c:pt idx="528">
                  <c:v>2.80972718682506</c:v>
                </c:pt>
                <c:pt idx="529">
                  <c:v>2.807689176527087</c:v>
                </c:pt>
                <c:pt idx="530">
                  <c:v>2.8054222882989728</c:v>
                </c:pt>
                <c:pt idx="531">
                  <c:v>2.8031020039203227</c:v>
                </c:pt>
                <c:pt idx="532">
                  <c:v>2.8006847315386807</c:v>
                </c:pt>
                <c:pt idx="533">
                  <c:v>2.7970987330785753</c:v>
                </c:pt>
                <c:pt idx="534">
                  <c:v>2.7943556970708308</c:v>
                </c:pt>
                <c:pt idx="535">
                  <c:v>2.7914784566976856</c:v>
                </c:pt>
                <c:pt idx="536">
                  <c:v>2.789060050722171</c:v>
                </c:pt>
                <c:pt idx="537">
                  <c:v>2.7868625078103397</c:v>
                </c:pt>
                <c:pt idx="538">
                  <c:v>2.7850372614801633</c:v>
                </c:pt>
                <c:pt idx="539">
                  <c:v>2.7833160077692267</c:v>
                </c:pt>
                <c:pt idx="540">
                  <c:v>2.7818832242434928</c:v>
                </c:pt>
                <c:pt idx="541">
                  <c:v>2.7800793738359246</c:v>
                </c:pt>
                <c:pt idx="542">
                  <c:v>2.7785080917315539</c:v>
                </c:pt>
                <c:pt idx="543">
                  <c:v>2.7760644141955262</c:v>
                </c:pt>
                <c:pt idx="544">
                  <c:v>2.7735136456015979</c:v>
                </c:pt>
                <c:pt idx="545">
                  <c:v>2.770667641506638</c:v>
                </c:pt>
                <c:pt idx="546">
                  <c:v>2.7676537049396797</c:v>
                </c:pt>
                <c:pt idx="547">
                  <c:v>2.7647063942664745</c:v>
                </c:pt>
                <c:pt idx="548">
                  <c:v>2.7616156249356889</c:v>
                </c:pt>
                <c:pt idx="549">
                  <c:v>2.7578062559648373</c:v>
                </c:pt>
                <c:pt idx="550">
                  <c:v>2.7546328668693429</c:v>
                </c:pt>
                <c:pt idx="551">
                  <c:v>2.7518157722352088</c:v>
                </c:pt>
                <c:pt idx="552">
                  <c:v>2.7491952900410435</c:v>
                </c:pt>
                <c:pt idx="553">
                  <c:v>2.7470754113281508</c:v>
                </c:pt>
                <c:pt idx="554">
                  <c:v>2.7448865382032035</c:v>
                </c:pt>
                <c:pt idx="555">
                  <c:v>2.7434059269545736</c:v>
                </c:pt>
                <c:pt idx="556">
                  <c:v>2.7415459291832458</c:v>
                </c:pt>
                <c:pt idx="557">
                  <c:v>2.738317044210048</c:v>
                </c:pt>
                <c:pt idx="558">
                  <c:v>2.7352019930625344</c:v>
                </c:pt>
                <c:pt idx="559">
                  <c:v>2.7314424890471476</c:v>
                </c:pt>
                <c:pt idx="560">
                  <c:v>2.727486436079968</c:v>
                </c:pt>
                <c:pt idx="561">
                  <c:v>2.7230639555278304</c:v>
                </c:pt>
                <c:pt idx="562">
                  <c:v>2.718315569499929</c:v>
                </c:pt>
                <c:pt idx="563">
                  <c:v>2.7135337395157872</c:v>
                </c:pt>
                <c:pt idx="564">
                  <c:v>2.7104344735440127</c:v>
                </c:pt>
                <c:pt idx="565">
                  <c:v>2.7076910063439659</c:v>
                </c:pt>
                <c:pt idx="566">
                  <c:v>2.706931631772203</c:v>
                </c:pt>
                <c:pt idx="567">
                  <c:v>2.7055193475896471</c:v>
                </c:pt>
                <c:pt idx="568">
                  <c:v>2.7007774910920817</c:v>
                </c:pt>
                <c:pt idx="569">
                  <c:v>2.6949049506924219</c:v>
                </c:pt>
                <c:pt idx="570">
                  <c:v>2.688991365296149</c:v>
                </c:pt>
                <c:pt idx="571">
                  <c:v>2.6792952118458229</c:v>
                </c:pt>
                <c:pt idx="572">
                  <c:v>2.6737594919096606</c:v>
                </c:pt>
                <c:pt idx="573">
                  <c:v>2.670789903222913</c:v>
                </c:pt>
                <c:pt idx="574">
                  <c:v>2.6698330387235099</c:v>
                </c:pt>
                <c:pt idx="575">
                  <c:v>2.6697582525654413</c:v>
                </c:pt>
                <c:pt idx="576">
                  <c:v>2.6711906027438128</c:v>
                </c:pt>
                <c:pt idx="577">
                  <c:v>2.6696005071418853</c:v>
                </c:pt>
                <c:pt idx="578">
                  <c:v>2.6653534573432007</c:v>
                </c:pt>
                <c:pt idx="579">
                  <c:v>2.6605669440945423</c:v>
                </c:pt>
                <c:pt idx="580">
                  <c:v>2.6554517043778025</c:v>
                </c:pt>
                <c:pt idx="581">
                  <c:v>2.6507718582683104</c:v>
                </c:pt>
                <c:pt idx="582">
                  <c:v>2.6470753802475731</c:v>
                </c:pt>
                <c:pt idx="583">
                  <c:v>2.6449746382732826</c:v>
                </c:pt>
                <c:pt idx="584">
                  <c:v>2.6432376538952598</c:v>
                </c:pt>
                <c:pt idx="585">
                  <c:v>2.6422263656680771</c:v>
                </c:pt>
                <c:pt idx="586">
                  <c:v>2.6415228255936851</c:v>
                </c:pt>
                <c:pt idx="587">
                  <c:v>2.6412412418592854</c:v>
                </c:pt>
                <c:pt idx="588">
                  <c:v>2.6405837746835461</c:v>
                </c:pt>
                <c:pt idx="589">
                  <c:v>2.6385998042531016</c:v>
                </c:pt>
                <c:pt idx="590">
                  <c:v>2.6361961344597233</c:v>
                </c:pt>
                <c:pt idx="591">
                  <c:v>2.6335738044917236</c:v>
                </c:pt>
                <c:pt idx="592">
                  <c:v>2.6311854287556415</c:v>
                </c:pt>
                <c:pt idx="593">
                  <c:v>2.6287062098298239</c:v>
                </c:pt>
                <c:pt idx="594">
                  <c:v>2.6261095617138119</c:v>
                </c:pt>
                <c:pt idx="595">
                  <c:v>2.6239683462046304</c:v>
                </c:pt>
                <c:pt idx="596">
                  <c:v>2.6216386932578004</c:v>
                </c:pt>
                <c:pt idx="597">
                  <c:v>2.6199104655448076</c:v>
                </c:pt>
                <c:pt idx="598">
                  <c:v>2.6179756527922646</c:v>
                </c:pt>
                <c:pt idx="599">
                  <c:v>2.6166173805057249</c:v>
                </c:pt>
                <c:pt idx="600">
                  <c:v>2.6145995285828834</c:v>
                </c:pt>
                <c:pt idx="601">
                  <c:v>2.6126280917384124</c:v>
                </c:pt>
                <c:pt idx="602">
                  <c:v>2.6099575031589133</c:v>
                </c:pt>
                <c:pt idx="603">
                  <c:v>2.6069268789574762</c:v>
                </c:pt>
                <c:pt idx="604">
                  <c:v>2.6034302662858568</c:v>
                </c:pt>
                <c:pt idx="605">
                  <c:v>2.5990625899579509</c:v>
                </c:pt>
                <c:pt idx="606">
                  <c:v>2.5953125300535498</c:v>
                </c:pt>
                <c:pt idx="607">
                  <c:v>2.5919675614927149</c:v>
                </c:pt>
                <c:pt idx="608">
                  <c:v>2.589143412323375</c:v>
                </c:pt>
                <c:pt idx="609">
                  <c:v>2.5872365641276622</c:v>
                </c:pt>
                <c:pt idx="610">
                  <c:v>2.5859900657821151</c:v>
                </c:pt>
                <c:pt idx="611">
                  <c:v>2.5839089090213698</c:v>
                </c:pt>
                <c:pt idx="612">
                  <c:v>2.5795227953557678</c:v>
                </c:pt>
                <c:pt idx="613">
                  <c:v>2.574609102784247</c:v>
                </c:pt>
                <c:pt idx="614">
                  <c:v>2.5684069315159714</c:v>
                </c:pt>
                <c:pt idx="615">
                  <c:v>2.5592035030683888</c:v>
                </c:pt>
                <c:pt idx="616">
                  <c:v>2.5502855953893842</c:v>
                </c:pt>
                <c:pt idx="617">
                  <c:v>2.5416346012631026</c:v>
                </c:pt>
                <c:pt idx="618">
                  <c:v>2.5310843383486148</c:v>
                </c:pt>
                <c:pt idx="619">
                  <c:v>2.5233150257605503</c:v>
                </c:pt>
                <c:pt idx="620">
                  <c:v>2.5171797710073385</c:v>
                </c:pt>
                <c:pt idx="621">
                  <c:v>2.5133592509608027</c:v>
                </c:pt>
                <c:pt idx="622">
                  <c:v>2.5068191542442215</c:v>
                </c:pt>
                <c:pt idx="623">
                  <c:v>2.4961676228387732</c:v>
                </c:pt>
                <c:pt idx="624">
                  <c:v>2.4837930329409392</c:v>
                </c:pt>
                <c:pt idx="625">
                  <c:v>2.4682922523111537</c:v>
                </c:pt>
                <c:pt idx="626">
                  <c:v>2.450745286829465</c:v>
                </c:pt>
                <c:pt idx="627">
                  <c:v>2.4341284480102083</c:v>
                </c:pt>
                <c:pt idx="628">
                  <c:v>2.4195107895687635</c:v>
                </c:pt>
                <c:pt idx="629">
                  <c:v>2.4104436158262295</c:v>
                </c:pt>
                <c:pt idx="630">
                  <c:v>2.405910481092532</c:v>
                </c:pt>
                <c:pt idx="631">
                  <c:v>2.4007236794829208</c:v>
                </c:pt>
                <c:pt idx="632">
                  <c:v>2.3902827699758529</c:v>
                </c:pt>
                <c:pt idx="633">
                  <c:v>2.3751397127589433</c:v>
                </c:pt>
                <c:pt idx="634">
                  <c:v>2.3507881484478039</c:v>
                </c:pt>
                <c:pt idx="635">
                  <c:v>2.3319496778027862</c:v>
                </c:pt>
                <c:pt idx="636">
                  <c:v>2.3157022733018073</c:v>
                </c:pt>
                <c:pt idx="637">
                  <c:v>2.3037555059735855</c:v>
                </c:pt>
                <c:pt idx="638">
                  <c:v>2.296977816462487</c:v>
                </c:pt>
                <c:pt idx="639">
                  <c:v>2.2941250036416414</c:v>
                </c:pt>
                <c:pt idx="640">
                  <c:v>2.2919224278647556</c:v>
                </c:pt>
                <c:pt idx="641">
                  <c:v>2.2851963184260291</c:v>
                </c:pt>
                <c:pt idx="642">
                  <c:v>2.2723511237269505</c:v>
                </c:pt>
                <c:pt idx="643">
                  <c:v>2.2587528787979916</c:v>
                </c:pt>
                <c:pt idx="644">
                  <c:v>2.2392887576900495</c:v>
                </c:pt>
                <c:pt idx="645">
                  <c:v>2.2201551634548733</c:v>
                </c:pt>
                <c:pt idx="646">
                  <c:v>2.2026665930158629</c:v>
                </c:pt>
                <c:pt idx="647">
                  <c:v>2.1904237007105611</c:v>
                </c:pt>
                <c:pt idx="648">
                  <c:v>2.18230978645642</c:v>
                </c:pt>
                <c:pt idx="649">
                  <c:v>2.1778166162157993</c:v>
                </c:pt>
                <c:pt idx="650">
                  <c:v>2.1729040602677476</c:v>
                </c:pt>
                <c:pt idx="651">
                  <c:v>2.1622875742986833</c:v>
                </c:pt>
                <c:pt idx="652">
                  <c:v>2.148110163257575</c:v>
                </c:pt>
                <c:pt idx="653">
                  <c:v>2.1335634650961532</c:v>
                </c:pt>
                <c:pt idx="654">
                  <c:v>2.1110382178189178</c:v>
                </c:pt>
                <c:pt idx="655">
                  <c:v>2.0936630309027939</c:v>
                </c:pt>
                <c:pt idx="656">
                  <c:v>2.081173469559177</c:v>
                </c:pt>
                <c:pt idx="657">
                  <c:v>2.0724248249405028</c:v>
                </c:pt>
                <c:pt idx="658">
                  <c:v>2.0642456799612354</c:v>
                </c:pt>
                <c:pt idx="659">
                  <c:v>2.0602229524340463</c:v>
                </c:pt>
                <c:pt idx="660">
                  <c:v>2.0540901878048299</c:v>
                </c:pt>
                <c:pt idx="661">
                  <c:v>2.0389575757151399</c:v>
                </c:pt>
                <c:pt idx="662">
                  <c:v>2.022782564474372</c:v>
                </c:pt>
                <c:pt idx="663">
                  <c:v>2.0029230856811062</c:v>
                </c:pt>
                <c:pt idx="664">
                  <c:v>1.9839764252937031</c:v>
                </c:pt>
                <c:pt idx="665">
                  <c:v>1.9667751979524419</c:v>
                </c:pt>
                <c:pt idx="666">
                  <c:v>1.9585310453101625</c:v>
                </c:pt>
                <c:pt idx="667">
                  <c:v>1.9482950247521207</c:v>
                </c:pt>
                <c:pt idx="668">
                  <c:v>1.9439068925210348</c:v>
                </c:pt>
                <c:pt idx="669">
                  <c:v>1.9394524117216294</c:v>
                </c:pt>
                <c:pt idx="670">
                  <c:v>1.9316647989300235</c:v>
                </c:pt>
                <c:pt idx="671">
                  <c:v>1.9201457788007015</c:v>
                </c:pt>
                <c:pt idx="672">
                  <c:v>1.906124874172977</c:v>
                </c:pt>
                <c:pt idx="673">
                  <c:v>1.8938706667656109</c:v>
                </c:pt>
                <c:pt idx="674">
                  <c:v>1.8820246286562703</c:v>
                </c:pt>
                <c:pt idx="675">
                  <c:v>1.8726058340407998</c:v>
                </c:pt>
                <c:pt idx="676">
                  <c:v>1.8621448647994654</c:v>
                </c:pt>
                <c:pt idx="677">
                  <c:v>1.8555601683142156</c:v>
                </c:pt>
                <c:pt idx="678">
                  <c:v>1.8496152850797283</c:v>
                </c:pt>
                <c:pt idx="679">
                  <c:v>1.8455713066428061</c:v>
                </c:pt>
                <c:pt idx="680">
                  <c:v>1.8404658568639451</c:v>
                </c:pt>
                <c:pt idx="681">
                  <c:v>1.8314312367639822</c:v>
                </c:pt>
                <c:pt idx="682">
                  <c:v>1.8233983334986965</c:v>
                </c:pt>
                <c:pt idx="683">
                  <c:v>1.8107601401370248</c:v>
                </c:pt>
                <c:pt idx="684">
                  <c:v>1.7973511260729507</c:v>
                </c:pt>
                <c:pt idx="685">
                  <c:v>1.786938016183627</c:v>
                </c:pt>
                <c:pt idx="686">
                  <c:v>1.7782285656353636</c:v>
                </c:pt>
                <c:pt idx="687">
                  <c:v>1.7706066085590024</c:v>
                </c:pt>
                <c:pt idx="688">
                  <c:v>1.7645349853443963</c:v>
                </c:pt>
                <c:pt idx="689">
                  <c:v>1.7592135393564636</c:v>
                </c:pt>
                <c:pt idx="690">
                  <c:v>1.7535980518628356</c:v>
                </c:pt>
                <c:pt idx="691">
                  <c:v>1.7466315247868276</c:v>
                </c:pt>
                <c:pt idx="692">
                  <c:v>1.7404234722983558</c:v>
                </c:pt>
                <c:pt idx="693">
                  <c:v>1.7319860008261749</c:v>
                </c:pt>
                <c:pt idx="694">
                  <c:v>1.7188845280699403</c:v>
                </c:pt>
                <c:pt idx="695">
                  <c:v>1.7068418631028068</c:v>
                </c:pt>
                <c:pt idx="696">
                  <c:v>1.6947723101043322</c:v>
                </c:pt>
                <c:pt idx="697">
                  <c:v>1.6860713356407233</c:v>
                </c:pt>
                <c:pt idx="698">
                  <c:v>1.6788718448827111</c:v>
                </c:pt>
                <c:pt idx="699">
                  <c:v>1.6722270409321531</c:v>
                </c:pt>
                <c:pt idx="700">
                  <c:v>1.6683206436711371</c:v>
                </c:pt>
                <c:pt idx="701">
                  <c:v>1.6629290083699371</c:v>
                </c:pt>
                <c:pt idx="702">
                  <c:v>1.6580163663005687</c:v>
                </c:pt>
                <c:pt idx="703">
                  <c:v>1.6512045764965702</c:v>
                </c:pt>
                <c:pt idx="704">
                  <c:v>1.6425192932079198</c:v>
                </c:pt>
                <c:pt idx="705">
                  <c:v>1.6310226571037942</c:v>
                </c:pt>
                <c:pt idx="706">
                  <c:v>1.6188221568566152</c:v>
                </c:pt>
                <c:pt idx="707">
                  <c:v>1.6090957728942721</c:v>
                </c:pt>
                <c:pt idx="708">
                  <c:v>1.6011245562221914</c:v>
                </c:pt>
                <c:pt idx="709">
                  <c:v>1.594941164120633</c:v>
                </c:pt>
                <c:pt idx="710">
                  <c:v>1.5890084498772006</c:v>
                </c:pt>
                <c:pt idx="711">
                  <c:v>1.5839702853521573</c:v>
                </c:pt>
                <c:pt idx="712">
                  <c:v>1.5794984277230115</c:v>
                </c:pt>
                <c:pt idx="713">
                  <c:v>1.5722379372860198</c:v>
                </c:pt>
                <c:pt idx="714">
                  <c:v>1.5654524759837041</c:v>
                </c:pt>
                <c:pt idx="715">
                  <c:v>1.5569051962230922</c:v>
                </c:pt>
                <c:pt idx="716">
                  <c:v>1.5454375916137029</c:v>
                </c:pt>
                <c:pt idx="717">
                  <c:v>1.5366310472201465</c:v>
                </c:pt>
                <c:pt idx="718">
                  <c:v>1.5255554508295874</c:v>
                </c:pt>
                <c:pt idx="719">
                  <c:v>1.5187935643827308</c:v>
                </c:pt>
                <c:pt idx="720">
                  <c:v>1.5128437658866856</c:v>
                </c:pt>
                <c:pt idx="721">
                  <c:v>1.5081420600606861</c:v>
                </c:pt>
                <c:pt idx="722">
                  <c:v>1.5035478755824798</c:v>
                </c:pt>
                <c:pt idx="723">
                  <c:v>1.4996667414339542</c:v>
                </c:pt>
                <c:pt idx="724">
                  <c:v>1.4932244591068622</c:v>
                </c:pt>
                <c:pt idx="725">
                  <c:v>1.4871919308699719</c:v>
                </c:pt>
                <c:pt idx="726">
                  <c:v>1.4803437662841343</c:v>
                </c:pt>
                <c:pt idx="727">
                  <c:v>1.4692939157162119</c:v>
                </c:pt>
                <c:pt idx="728">
                  <c:v>1.4612315448801318</c:v>
                </c:pt>
                <c:pt idx="729">
                  <c:v>1.4522077899739987</c:v>
                </c:pt>
                <c:pt idx="730">
                  <c:v>1.446704258259609</c:v>
                </c:pt>
                <c:pt idx="731">
                  <c:v>1.4422486312837732</c:v>
                </c:pt>
                <c:pt idx="732">
                  <c:v>1.4393180990798891</c:v>
                </c:pt>
                <c:pt idx="733">
                  <c:v>1.4371064582563826</c:v>
                </c:pt>
                <c:pt idx="734">
                  <c:v>1.4345833136019446</c:v>
                </c:pt>
                <c:pt idx="735">
                  <c:v>1.4312201425161044</c:v>
                </c:pt>
                <c:pt idx="736">
                  <c:v>1.4252253366328467</c:v>
                </c:pt>
                <c:pt idx="737">
                  <c:v>1.4195686191457479</c:v>
                </c:pt>
                <c:pt idx="738">
                  <c:v>1.4133191363174034</c:v>
                </c:pt>
                <c:pt idx="739">
                  <c:v>1.4063453325043804</c:v>
                </c:pt>
                <c:pt idx="740">
                  <c:v>1.4023945708731522</c:v>
                </c:pt>
                <c:pt idx="741">
                  <c:v>1.3987181480417517</c:v>
                </c:pt>
                <c:pt idx="742">
                  <c:v>1.3961034398767735</c:v>
                </c:pt>
                <c:pt idx="743">
                  <c:v>1.3947362716717344</c:v>
                </c:pt>
                <c:pt idx="744">
                  <c:v>1.3940120630396364</c:v>
                </c:pt>
                <c:pt idx="745">
                  <c:v>1.3922444009295096</c:v>
                </c:pt>
                <c:pt idx="746">
                  <c:v>1.3900771844709405</c:v>
                </c:pt>
                <c:pt idx="747">
                  <c:v>1.3863004614435885</c:v>
                </c:pt>
                <c:pt idx="748">
                  <c:v>1.3820928269248292</c:v>
                </c:pt>
                <c:pt idx="749">
                  <c:v>1.3764120908787143</c:v>
                </c:pt>
                <c:pt idx="750">
                  <c:v>1.3718106180715528</c:v>
                </c:pt>
                <c:pt idx="751">
                  <c:v>1.3689470445633531</c:v>
                </c:pt>
                <c:pt idx="752">
                  <c:v>1.3671495935624489</c:v>
                </c:pt>
                <c:pt idx="753">
                  <c:v>1.3660259754249027</c:v>
                </c:pt>
                <c:pt idx="754">
                  <c:v>1.3652501731580153</c:v>
                </c:pt>
                <c:pt idx="755">
                  <c:v>1.3655339847677814</c:v>
                </c:pt>
                <c:pt idx="756">
                  <c:v>1.3646709051203223</c:v>
                </c:pt>
                <c:pt idx="757">
                  <c:v>1.3623023634171911</c:v>
                </c:pt>
                <c:pt idx="758">
                  <c:v>1.3592528840049385</c:v>
                </c:pt>
                <c:pt idx="759">
                  <c:v>1.3551924755717037</c:v>
                </c:pt>
                <c:pt idx="760">
                  <c:v>1.3491943015433774</c:v>
                </c:pt>
                <c:pt idx="761">
                  <c:v>1.3450833787318703</c:v>
                </c:pt>
                <c:pt idx="762">
                  <c:v>1.3433020721115008</c:v>
                </c:pt>
                <c:pt idx="763">
                  <c:v>1.342755620568223</c:v>
                </c:pt>
                <c:pt idx="764">
                  <c:v>1.3436625348626909</c:v>
                </c:pt>
                <c:pt idx="765">
                  <c:v>1.3460093424150499</c:v>
                </c:pt>
                <c:pt idx="766">
                  <c:v>1.3472716904480586</c:v>
                </c:pt>
                <c:pt idx="767">
                  <c:v>1.3456994147948071</c:v>
                </c:pt>
                <c:pt idx="768">
                  <c:v>1.3422076058719341</c:v>
                </c:pt>
                <c:pt idx="769">
                  <c:v>1.3370781125681412</c:v>
                </c:pt>
                <c:pt idx="770">
                  <c:v>1.332242710893905</c:v>
                </c:pt>
                <c:pt idx="771">
                  <c:v>1.3286345729632703</c:v>
                </c:pt>
                <c:pt idx="772">
                  <c:v>1.326340560870614</c:v>
                </c:pt>
                <c:pt idx="773">
                  <c:v>1.3262835665151196</c:v>
                </c:pt>
                <c:pt idx="774">
                  <c:v>1.3272763807080004</c:v>
                </c:pt>
                <c:pt idx="775">
                  <c:v>1.3288203845359228</c:v>
                </c:pt>
                <c:pt idx="776">
                  <c:v>1.3297662545579105</c:v>
                </c:pt>
                <c:pt idx="777">
                  <c:v>1.3299068210381859</c:v>
                </c:pt>
                <c:pt idx="778">
                  <c:v>1.3297348132370919</c:v>
                </c:pt>
                <c:pt idx="779">
                  <c:v>1.3294555371218533</c:v>
                </c:pt>
                <c:pt idx="780">
                  <c:v>1.3291363642528622</c:v>
                </c:pt>
                <c:pt idx="781">
                  <c:v>1.3289021330173871</c:v>
                </c:pt>
                <c:pt idx="782">
                  <c:v>1.3285863487338783</c:v>
                </c:pt>
                <c:pt idx="783">
                  <c:v>1.3283405229629519</c:v>
                </c:pt>
                <c:pt idx="784">
                  <c:v>1.3281229587168986</c:v>
                </c:pt>
                <c:pt idx="785">
                  <c:v>1.3278411736404221</c:v>
                </c:pt>
                <c:pt idx="786">
                  <c:v>1.3275652089809733</c:v>
                </c:pt>
                <c:pt idx="787">
                  <c:v>1.3273045020487144</c:v>
                </c:pt>
                <c:pt idx="788">
                  <c:v>1.3270461529695505</c:v>
                </c:pt>
                <c:pt idx="789">
                  <c:v>1.3267974917226344</c:v>
                </c:pt>
                <c:pt idx="790">
                  <c:v>1.3265636795445432</c:v>
                </c:pt>
                <c:pt idx="791">
                  <c:v>1.3263139336156717</c:v>
                </c:pt>
                <c:pt idx="792">
                  <c:v>1.326022076206711</c:v>
                </c:pt>
                <c:pt idx="793">
                  <c:v>1.325709418563318</c:v>
                </c:pt>
                <c:pt idx="794">
                  <c:v>1.3254554746489446</c:v>
                </c:pt>
                <c:pt idx="795">
                  <c:v>1.3253383571682682</c:v>
                </c:pt>
                <c:pt idx="796">
                  <c:v>1.3253763982921587</c:v>
                </c:pt>
                <c:pt idx="797">
                  <c:v>1.3254299298505736</c:v>
                </c:pt>
                <c:pt idx="798">
                  <c:v>1.3255018483118521</c:v>
                </c:pt>
                <c:pt idx="799">
                  <c:v>1.3253770754145953</c:v>
                </c:pt>
                <c:pt idx="800">
                  <c:v>1.3251345489007906</c:v>
                </c:pt>
                <c:pt idx="801">
                  <c:v>1.3244229663735541</c:v>
                </c:pt>
                <c:pt idx="802">
                  <c:v>1.3238717683448893</c:v>
                </c:pt>
                <c:pt idx="803">
                  <c:v>1.3232278335572678</c:v>
                </c:pt>
                <c:pt idx="804">
                  <c:v>1.3225903521457005</c:v>
                </c:pt>
                <c:pt idx="805">
                  <c:v>1.3215402207898697</c:v>
                </c:pt>
                <c:pt idx="806">
                  <c:v>1.3208298503446037</c:v>
                </c:pt>
                <c:pt idx="807">
                  <c:v>1.3203172343075984</c:v>
                </c:pt>
                <c:pt idx="808">
                  <c:v>1.3199605876995033</c:v>
                </c:pt>
                <c:pt idx="809">
                  <c:v>1.3199233335477913</c:v>
                </c:pt>
                <c:pt idx="810">
                  <c:v>1.3198503157981867</c:v>
                </c:pt>
                <c:pt idx="811">
                  <c:v>1.3198602944697788</c:v>
                </c:pt>
                <c:pt idx="812">
                  <c:v>1.3201530014498519</c:v>
                </c:pt>
                <c:pt idx="813">
                  <c:v>1.3206201023670423</c:v>
                </c:pt>
                <c:pt idx="814">
                  <c:v>1.3207275857404612</c:v>
                </c:pt>
                <c:pt idx="815">
                  <c:v>1.3206543162438176</c:v>
                </c:pt>
                <c:pt idx="816">
                  <c:v>1.3201354379661683</c:v>
                </c:pt>
                <c:pt idx="817">
                  <c:v>1.3198919665751692</c:v>
                </c:pt>
                <c:pt idx="818">
                  <c:v>1.3197580416066197</c:v>
                </c:pt>
                <c:pt idx="819">
                  <c:v>1.3194670568582543</c:v>
                </c:pt>
                <c:pt idx="820">
                  <c:v>1.3191751536505327</c:v>
                </c:pt>
                <c:pt idx="821">
                  <c:v>1.3188892465513964</c:v>
                </c:pt>
                <c:pt idx="822">
                  <c:v>1.3186098019994672</c:v>
                </c:pt>
                <c:pt idx="823">
                  <c:v>1.3182854322977295</c:v>
                </c:pt>
                <c:pt idx="824">
                  <c:v>1.3179921408476003</c:v>
                </c:pt>
                <c:pt idx="825">
                  <c:v>1.3178077850183045</c:v>
                </c:pt>
                <c:pt idx="826">
                  <c:v>1.3177474465369448</c:v>
                </c:pt>
                <c:pt idx="827">
                  <c:v>1.3177792251956186</c:v>
                </c:pt>
                <c:pt idx="828">
                  <c:v>1.3177050770390579</c:v>
                </c:pt>
                <c:pt idx="829">
                  <c:v>1.317507559955847</c:v>
                </c:pt>
                <c:pt idx="830">
                  <c:v>1.3172103452533548</c:v>
                </c:pt>
                <c:pt idx="831">
                  <c:v>1.316810794854721</c:v>
                </c:pt>
                <c:pt idx="832">
                  <c:v>1.3165693252465815</c:v>
                </c:pt>
                <c:pt idx="833">
                  <c:v>1.3164517543434817</c:v>
                </c:pt>
                <c:pt idx="834">
                  <c:v>1.3163874729728042</c:v>
                </c:pt>
                <c:pt idx="835">
                  <c:v>1.3162638509977713</c:v>
                </c:pt>
                <c:pt idx="836">
                  <c:v>1.316241083687576</c:v>
                </c:pt>
                <c:pt idx="837">
                  <c:v>1.3165503498820952</c:v>
                </c:pt>
                <c:pt idx="838">
                  <c:v>1.3166944091353046</c:v>
                </c:pt>
                <c:pt idx="839">
                  <c:v>1.3166316111977461</c:v>
                </c:pt>
                <c:pt idx="840">
                  <c:v>1.3165159924612841</c:v>
                </c:pt>
                <c:pt idx="841">
                  <c:v>1.3163352200089622</c:v>
                </c:pt>
                <c:pt idx="842">
                  <c:v>1.3161782642988658</c:v>
                </c:pt>
                <c:pt idx="843">
                  <c:v>1.3159464289058158</c:v>
                </c:pt>
                <c:pt idx="844">
                  <c:v>1.3154499639078254</c:v>
                </c:pt>
                <c:pt idx="845">
                  <c:v>1.3150621541409044</c:v>
                </c:pt>
                <c:pt idx="846">
                  <c:v>1.3147103416490362</c:v>
                </c:pt>
                <c:pt idx="847">
                  <c:v>1.3145435236274381</c:v>
                </c:pt>
                <c:pt idx="848">
                  <c:v>1.3143530133998864</c:v>
                </c:pt>
                <c:pt idx="849">
                  <c:v>1.3142113806603921</c:v>
                </c:pt>
                <c:pt idx="850">
                  <c:v>1.3140889834983021</c:v>
                </c:pt>
                <c:pt idx="851">
                  <c:v>1.3140962989956435</c:v>
                </c:pt>
                <c:pt idx="852">
                  <c:v>1.3142619418485337</c:v>
                </c:pt>
                <c:pt idx="853">
                  <c:v>1.3147097520020949</c:v>
                </c:pt>
                <c:pt idx="854">
                  <c:v>1.3154179776989749</c:v>
                </c:pt>
                <c:pt idx="855">
                  <c:v>1.3167475960699662</c:v>
                </c:pt>
                <c:pt idx="856">
                  <c:v>1.3174652708104044</c:v>
                </c:pt>
                <c:pt idx="857">
                  <c:v>1.3178157139655093</c:v>
                </c:pt>
                <c:pt idx="858">
                  <c:v>1.3180972207312061</c:v>
                </c:pt>
                <c:pt idx="859">
                  <c:v>1.3184901539675848</c:v>
                </c:pt>
                <c:pt idx="860">
                  <c:v>1.3188144735911245</c:v>
                </c:pt>
                <c:pt idx="861">
                  <c:v>1.3192663144806482</c:v>
                </c:pt>
                <c:pt idx="862">
                  <c:v>1.3198272934802959</c:v>
                </c:pt>
                <c:pt idx="863">
                  <c:v>1.3205919811676161</c:v>
                </c:pt>
                <c:pt idx="864">
                  <c:v>1.3213335281367256</c:v>
                </c:pt>
                <c:pt idx="865">
                  <c:v>1.3222662498418047</c:v>
                </c:pt>
                <c:pt idx="866">
                  <c:v>1.3235098347239869</c:v>
                </c:pt>
                <c:pt idx="867">
                  <c:v>1.3246587078919412</c:v>
                </c:pt>
                <c:pt idx="868">
                  <c:v>1.3259547687276532</c:v>
                </c:pt>
                <c:pt idx="869">
                  <c:v>1.327470972032569</c:v>
                </c:pt>
                <c:pt idx="870">
                  <c:v>1.3289295460805208</c:v>
                </c:pt>
                <c:pt idx="871">
                  <c:v>1.3307465663701705</c:v>
                </c:pt>
                <c:pt idx="872">
                  <c:v>1.3328849469730111</c:v>
                </c:pt>
                <c:pt idx="873">
                  <c:v>1.3348923549860212</c:v>
                </c:pt>
                <c:pt idx="874">
                  <c:v>1.3371784833386491</c:v>
                </c:pt>
                <c:pt idx="875">
                  <c:v>1.3397452588285603</c:v>
                </c:pt>
                <c:pt idx="876">
                  <c:v>1.3417936484967297</c:v>
                </c:pt>
                <c:pt idx="877">
                  <c:v>1.3444308892868801</c:v>
                </c:pt>
                <c:pt idx="878">
                  <c:v>1.3464011267653746</c:v>
                </c:pt>
                <c:pt idx="879">
                  <c:v>1.3483145098208755</c:v>
                </c:pt>
                <c:pt idx="880">
                  <c:v>1.3510485793515739</c:v>
                </c:pt>
                <c:pt idx="881">
                  <c:v>1.3531557857426877</c:v>
                </c:pt>
                <c:pt idx="882">
                  <c:v>1.3553243076392054</c:v>
                </c:pt>
                <c:pt idx="883">
                  <c:v>1.3574944979969239</c:v>
                </c:pt>
                <c:pt idx="884">
                  <c:v>1.3595550721122338</c:v>
                </c:pt>
                <c:pt idx="885">
                  <c:v>1.3624591037925475</c:v>
                </c:pt>
                <c:pt idx="886">
                  <c:v>1.3651078877873186</c:v>
                </c:pt>
                <c:pt idx="887">
                  <c:v>1.3676578800267063</c:v>
                </c:pt>
                <c:pt idx="888">
                  <c:v>1.3707629285078764</c:v>
                </c:pt>
                <c:pt idx="889">
                  <c:v>1.3730053694390438</c:v>
                </c:pt>
                <c:pt idx="890">
                  <c:v>1.3762648267360036</c:v>
                </c:pt>
                <c:pt idx="891">
                  <c:v>1.3792316773253894</c:v>
                </c:pt>
                <c:pt idx="892">
                  <c:v>1.3821943577566462</c:v>
                </c:pt>
                <c:pt idx="893">
                  <c:v>1.3844500519602598</c:v>
                </c:pt>
                <c:pt idx="894">
                  <c:v>1.3869686212043182</c:v>
                </c:pt>
                <c:pt idx="895">
                  <c:v>1.3898481181353874</c:v>
                </c:pt>
                <c:pt idx="896">
                  <c:v>1.3925744052191258</c:v>
                </c:pt>
                <c:pt idx="897">
                  <c:v>1.394995172781933</c:v>
                </c:pt>
                <c:pt idx="898">
                  <c:v>1.3980366399156763</c:v>
                </c:pt>
                <c:pt idx="899">
                  <c:v>1.4004278696055521</c:v>
                </c:pt>
                <c:pt idx="900">
                  <c:v>1.4037470579446238</c:v>
                </c:pt>
                <c:pt idx="901">
                  <c:v>1.406046091820609</c:v>
                </c:pt>
                <c:pt idx="902">
                  <c:v>1.4091230701788398</c:v>
                </c:pt>
                <c:pt idx="903">
                  <c:v>1.4119976203476707</c:v>
                </c:pt>
                <c:pt idx="904">
                  <c:v>1.4149103904657423</c:v>
                </c:pt>
                <c:pt idx="905">
                  <c:v>1.4176355292512832</c:v>
                </c:pt>
                <c:pt idx="906">
                  <c:v>1.4213034170006607</c:v>
                </c:pt>
                <c:pt idx="907">
                  <c:v>1.4238246655993068</c:v>
                </c:pt>
                <c:pt idx="908">
                  <c:v>1.4269043384534756</c:v>
                </c:pt>
                <c:pt idx="909">
                  <c:v>1.4294376607467638</c:v>
                </c:pt>
                <c:pt idx="910">
                  <c:v>1.4325110698325756</c:v>
                </c:pt>
                <c:pt idx="911">
                  <c:v>1.4350029188553777</c:v>
                </c:pt>
                <c:pt idx="912">
                  <c:v>1.4375348196051974</c:v>
                </c:pt>
                <c:pt idx="913">
                  <c:v>1.4404694041321713</c:v>
                </c:pt>
                <c:pt idx="914">
                  <c:v>1.4434045323024731</c:v>
                </c:pt>
                <c:pt idx="915">
                  <c:v>1.4459863110139701</c:v>
                </c:pt>
                <c:pt idx="916">
                  <c:v>1.4493624481065572</c:v>
                </c:pt>
                <c:pt idx="917">
                  <c:v>1.4521437282634992</c:v>
                </c:pt>
                <c:pt idx="918">
                  <c:v>1.4549089745934887</c:v>
                </c:pt>
                <c:pt idx="919">
                  <c:v>1.4581853845326436</c:v>
                </c:pt>
                <c:pt idx="920">
                  <c:v>1.4609259797954417</c:v>
                </c:pt>
                <c:pt idx="921">
                  <c:v>1.4632688476401903</c:v>
                </c:pt>
                <c:pt idx="922">
                  <c:v>1.4660678868106958</c:v>
                </c:pt>
                <c:pt idx="923">
                  <c:v>1.4684713494475279</c:v>
                </c:pt>
                <c:pt idx="924">
                  <c:v>1.4715933492542479</c:v>
                </c:pt>
                <c:pt idx="925">
                  <c:v>1.4750445868371869</c:v>
                </c:pt>
                <c:pt idx="926">
                  <c:v>1.4782074460183152</c:v>
                </c:pt>
                <c:pt idx="927">
                  <c:v>1.4808385710473906</c:v>
                </c:pt>
                <c:pt idx="928">
                  <c:v>1.48438527399902</c:v>
                </c:pt>
                <c:pt idx="929">
                  <c:v>1.4877031864226786</c:v>
                </c:pt>
                <c:pt idx="930">
                  <c:v>1.4910588742948852</c:v>
                </c:pt>
                <c:pt idx="931">
                  <c:v>1.4942812663478282</c:v>
                </c:pt>
                <c:pt idx="932">
                  <c:v>1.4980522912125833</c:v>
                </c:pt>
                <c:pt idx="933">
                  <c:v>1.5009214102403998</c:v>
                </c:pt>
                <c:pt idx="934">
                  <c:v>1.5036168395022569</c:v>
                </c:pt>
                <c:pt idx="935">
                  <c:v>1.5073027148904836</c:v>
                </c:pt>
                <c:pt idx="936">
                  <c:v>1.510046605332054</c:v>
                </c:pt>
                <c:pt idx="937">
                  <c:v>1.5135926939713396</c:v>
                </c:pt>
                <c:pt idx="938">
                  <c:v>1.5165464845378689</c:v>
                </c:pt>
                <c:pt idx="939">
                  <c:v>1.5195095074158183</c:v>
                </c:pt>
                <c:pt idx="940">
                  <c:v>1.5226578516657145</c:v>
                </c:pt>
                <c:pt idx="941">
                  <c:v>1.5256809684114798</c:v>
                </c:pt>
                <c:pt idx="942">
                  <c:v>1.5292409309798194</c:v>
                </c:pt>
                <c:pt idx="943">
                  <c:v>1.5328824973551052</c:v>
                </c:pt>
                <c:pt idx="944">
                  <c:v>1.5373454912898825</c:v>
                </c:pt>
                <c:pt idx="945">
                  <c:v>1.5422285178407213</c:v>
                </c:pt>
                <c:pt idx="946">
                  <c:v>1.5461204773569077</c:v>
                </c:pt>
                <c:pt idx="947">
                  <c:v>1.5509035647350962</c:v>
                </c:pt>
                <c:pt idx="948">
                  <c:v>1.5545657062826546</c:v>
                </c:pt>
                <c:pt idx="949">
                  <c:v>1.5595023260417158</c:v>
                </c:pt>
                <c:pt idx="950">
                  <c:v>1.5628514005800145</c:v>
                </c:pt>
                <c:pt idx="951">
                  <c:v>1.566378978948612</c:v>
                </c:pt>
                <c:pt idx="952">
                  <c:v>1.5709089477936393</c:v>
                </c:pt>
                <c:pt idx="953">
                  <c:v>1.5745513880330397</c:v>
                </c:pt>
                <c:pt idx="954">
                  <c:v>1.5794047189709204</c:v>
                </c:pt>
                <c:pt idx="955">
                  <c:v>1.5836795300319131</c:v>
                </c:pt>
                <c:pt idx="956">
                  <c:v>1.588523511079514</c:v>
                </c:pt>
                <c:pt idx="957">
                  <c:v>1.5927325715734333</c:v>
                </c:pt>
                <c:pt idx="958">
                  <c:v>1.5964070914796133</c:v>
                </c:pt>
                <c:pt idx="959">
                  <c:v>1.5996472743992565</c:v>
                </c:pt>
                <c:pt idx="960">
                  <c:v>1.6033933349471401</c:v>
                </c:pt>
                <c:pt idx="961">
                  <c:v>1.6067359284675113</c:v>
                </c:pt>
                <c:pt idx="962">
                  <c:v>1.6099971974241216</c:v>
                </c:pt>
                <c:pt idx="963">
                  <c:v>1.6135397438987609</c:v>
                </c:pt>
                <c:pt idx="964">
                  <c:v>1.6174992478142609</c:v>
                </c:pt>
                <c:pt idx="965">
                  <c:v>1.6226301163627659</c:v>
                </c:pt>
                <c:pt idx="966">
                  <c:v>1.6279942661998095</c:v>
                </c:pt>
                <c:pt idx="967">
                  <c:v>1.631114313940222</c:v>
                </c:pt>
                <c:pt idx="968">
                  <c:v>1.6339173713290605</c:v>
                </c:pt>
                <c:pt idx="969">
                  <c:v>1.6367042125078217</c:v>
                </c:pt>
                <c:pt idx="970">
                  <c:v>1.6384162864956644</c:v>
                </c:pt>
                <c:pt idx="971">
                  <c:v>1.6412150353705746</c:v>
                </c:pt>
                <c:pt idx="972">
                  <c:v>1.6438088632188637</c:v>
                </c:pt>
                <c:pt idx="973">
                  <c:v>1.6463599031475067</c:v>
                </c:pt>
                <c:pt idx="974">
                  <c:v>1.6495040114021946</c:v>
                </c:pt>
                <c:pt idx="975">
                  <c:v>1.6543404206304586</c:v>
                </c:pt>
                <c:pt idx="976">
                  <c:v>1.6575993536673934</c:v>
                </c:pt>
                <c:pt idx="977">
                  <c:v>1.6599174292590801</c:v>
                </c:pt>
                <c:pt idx="978">
                  <c:v>1.6614956597404054</c:v>
                </c:pt>
                <c:pt idx="979">
                  <c:v>1.6627652269621487</c:v>
                </c:pt>
                <c:pt idx="980">
                  <c:v>1.6634685082101479</c:v>
                </c:pt>
                <c:pt idx="981">
                  <c:v>1.6632781596509119</c:v>
                </c:pt>
                <c:pt idx="982">
                  <c:v>1.6635455989408474</c:v>
                </c:pt>
                <c:pt idx="983">
                  <c:v>1.6665808571612881</c:v>
                </c:pt>
                <c:pt idx="984">
                  <c:v>1.6696463975782236</c:v>
                </c:pt>
                <c:pt idx="985">
                  <c:v>1.6751286059454915</c:v>
                </c:pt>
                <c:pt idx="986">
                  <c:v>1.6802595691197506</c:v>
                </c:pt>
                <c:pt idx="987">
                  <c:v>1.6829292107183824</c:v>
                </c:pt>
                <c:pt idx="988">
                  <c:v>1.6837631270783664</c:v>
                </c:pt>
                <c:pt idx="989">
                  <c:v>1.6833343446428743</c:v>
                </c:pt>
                <c:pt idx="990">
                  <c:v>1.6814895815590949</c:v>
                </c:pt>
                <c:pt idx="991">
                  <c:v>1.6798216682508817</c:v>
                </c:pt>
                <c:pt idx="992">
                  <c:v>1.6797306786325565</c:v>
                </c:pt>
                <c:pt idx="993">
                  <c:v>1.6822501114351869</c:v>
                </c:pt>
                <c:pt idx="994">
                  <c:v>1.6849721890711808</c:v>
                </c:pt>
                <c:pt idx="995">
                  <c:v>1.6889768726929533</c:v>
                </c:pt>
                <c:pt idx="996">
                  <c:v>1.6926709100332424</c:v>
                </c:pt>
                <c:pt idx="997">
                  <c:v>1.6943325456706106</c:v>
                </c:pt>
                <c:pt idx="998">
                  <c:v>1.6947997556263283</c:v>
                </c:pt>
                <c:pt idx="999">
                  <c:v>1.6945173089735619</c:v>
                </c:pt>
                <c:pt idx="1000">
                  <c:v>1.6939575901574575</c:v>
                </c:pt>
                <c:pt idx="1001">
                  <c:v>1.6932412399288075</c:v>
                </c:pt>
                <c:pt idx="1002">
                  <c:v>1.6925362934956387</c:v>
                </c:pt>
                <c:pt idx="1003">
                  <c:v>1.6925521093933693</c:v>
                </c:pt>
                <c:pt idx="1004">
                  <c:v>1.6928729149299873</c:v>
                </c:pt>
                <c:pt idx="1005">
                  <c:v>1.6933255208006901</c:v>
                </c:pt>
                <c:pt idx="1006">
                  <c:v>1.6938226520256645</c:v>
                </c:pt>
                <c:pt idx="1007">
                  <c:v>1.6943602460524076</c:v>
                </c:pt>
                <c:pt idx="1008">
                  <c:v>1.695001246056568</c:v>
                </c:pt>
                <c:pt idx="1009">
                  <c:v>1.6954568313058285</c:v>
                </c:pt>
                <c:pt idx="1010">
                  <c:v>1.6958902797672182</c:v>
                </c:pt>
                <c:pt idx="1011">
                  <c:v>1.6963668399358363</c:v>
                </c:pt>
                <c:pt idx="1012">
                  <c:v>1.6970699783691159</c:v>
                </c:pt>
                <c:pt idx="1013">
                  <c:v>1.69755423073441</c:v>
                </c:pt>
                <c:pt idx="1014">
                  <c:v>1.6981907626143897</c:v>
                </c:pt>
                <c:pt idx="1015">
                  <c:v>1.6986174243737688</c:v>
                </c:pt>
                <c:pt idx="1016">
                  <c:v>1.6992700060233055</c:v>
                </c:pt>
                <c:pt idx="1017">
                  <c:v>1.6997418474938495</c:v>
                </c:pt>
                <c:pt idx="1018">
                  <c:v>1.7001978505664042</c:v>
                </c:pt>
                <c:pt idx="1019">
                  <c:v>1.7006070014421375</c:v>
                </c:pt>
                <c:pt idx="1020">
                  <c:v>1.7009020695963757</c:v>
                </c:pt>
                <c:pt idx="1021">
                  <c:v>1.7012179099436535</c:v>
                </c:pt>
                <c:pt idx="1022">
                  <c:v>1.7016389940946095</c:v>
                </c:pt>
                <c:pt idx="1023">
                  <c:v>1.702003719251566</c:v>
                </c:pt>
                <c:pt idx="1024">
                  <c:v>1.7023952051430475</c:v>
                </c:pt>
                <c:pt idx="1025">
                  <c:v>1.7026474482772751</c:v>
                </c:pt>
                <c:pt idx="1026">
                  <c:v>1.7031257891373206</c:v>
                </c:pt>
                <c:pt idx="1027">
                  <c:v>1.7037159924649554</c:v>
                </c:pt>
                <c:pt idx="1028">
                  <c:v>1.7043822771807198</c:v>
                </c:pt>
                <c:pt idx="1029">
                  <c:v>1.7046733090860906</c:v>
                </c:pt>
                <c:pt idx="1030">
                  <c:v>1.7049993493572617</c:v>
                </c:pt>
                <c:pt idx="1031">
                  <c:v>1.7051550515034519</c:v>
                </c:pt>
                <c:pt idx="1032">
                  <c:v>1.7054864332102362</c:v>
                </c:pt>
                <c:pt idx="1033">
                  <c:v>1.7057149394551732</c:v>
                </c:pt>
                <c:pt idx="1034">
                  <c:v>1.7060381884853539</c:v>
                </c:pt>
                <c:pt idx="1035">
                  <c:v>1.7063243120561928</c:v>
                </c:pt>
                <c:pt idx="1036">
                  <c:v>1.706758685402878</c:v>
                </c:pt>
                <c:pt idx="1037">
                  <c:v>1.707164069289473</c:v>
                </c:pt>
                <c:pt idx="1038">
                  <c:v>1.7077985575649426</c:v>
                </c:pt>
                <c:pt idx="1039">
                  <c:v>1.7082787786878864</c:v>
                </c:pt>
                <c:pt idx="1040">
                  <c:v>1.7089376746585978</c:v>
                </c:pt>
                <c:pt idx="1041">
                  <c:v>1.7096596056694211</c:v>
                </c:pt>
                <c:pt idx="1042">
                  <c:v>1.7101155142120978</c:v>
                </c:pt>
                <c:pt idx="1043">
                  <c:v>1.7104670730207732</c:v>
                </c:pt>
                <c:pt idx="1044">
                  <c:v>1.7106554233432858</c:v>
                </c:pt>
                <c:pt idx="1045">
                  <c:v>1.7107694409813052</c:v>
                </c:pt>
                <c:pt idx="1046">
                  <c:v>1.7109385801059656</c:v>
                </c:pt>
                <c:pt idx="1047">
                  <c:v>1.7111680275422976</c:v>
                </c:pt>
                <c:pt idx="1048">
                  <c:v>1.7114591405470374</c:v>
                </c:pt>
                <c:pt idx="1049">
                  <c:v>1.7117869176850005</c:v>
                </c:pt>
                <c:pt idx="1050">
                  <c:v>1.7118444176881635</c:v>
                </c:pt>
                <c:pt idx="1051">
                  <c:v>1.7119041436292131</c:v>
                </c:pt>
                <c:pt idx="1052">
                  <c:v>1.7121772904871198</c:v>
                </c:pt>
                <c:pt idx="1053">
                  <c:v>1.7129194086993129</c:v>
                </c:pt>
                <c:pt idx="1054">
                  <c:v>1.7136779633047738</c:v>
                </c:pt>
                <c:pt idx="1055">
                  <c:v>1.7143464076122643</c:v>
                </c:pt>
                <c:pt idx="1056">
                  <c:v>1.7151097124872867</c:v>
                </c:pt>
                <c:pt idx="1057">
                  <c:v>1.7155177209444488</c:v>
                </c:pt>
                <c:pt idx="1058">
                  <c:v>1.7155990614321559</c:v>
                </c:pt>
                <c:pt idx="1059">
                  <c:v>1.7154537370161731</c:v>
                </c:pt>
                <c:pt idx="1060">
                  <c:v>1.7148530128291934</c:v>
                </c:pt>
                <c:pt idx="1061">
                  <c:v>1.71412974743712</c:v>
                </c:pt>
                <c:pt idx="1062">
                  <c:v>1.713994972604358</c:v>
                </c:pt>
                <c:pt idx="1063">
                  <c:v>1.7142491367025852</c:v>
                </c:pt>
                <c:pt idx="1064">
                  <c:v>1.7146602756359328</c:v>
                </c:pt>
                <c:pt idx="1065">
                  <c:v>1.715283157978116</c:v>
                </c:pt>
                <c:pt idx="1066">
                  <c:v>1.7160967053599101</c:v>
                </c:pt>
                <c:pt idx="1067">
                  <c:v>1.7174489853509916</c:v>
                </c:pt>
                <c:pt idx="1068">
                  <c:v>1.7181520346797665</c:v>
                </c:pt>
                <c:pt idx="1069">
                  <c:v>1.7182188558178357</c:v>
                </c:pt>
                <c:pt idx="1070">
                  <c:v>1.7178753821839456</c:v>
                </c:pt>
                <c:pt idx="1071">
                  <c:v>1.7172953951719594</c:v>
                </c:pt>
                <c:pt idx="1072">
                  <c:v>1.7167139888979179</c:v>
                </c:pt>
                <c:pt idx="1073">
                  <c:v>1.7162195983769208</c:v>
                </c:pt>
                <c:pt idx="1074">
                  <c:v>1.7158808037177686</c:v>
                </c:pt>
                <c:pt idx="1075">
                  <c:v>1.7160099480716386</c:v>
                </c:pt>
                <c:pt idx="1076">
                  <c:v>1.7167297915606803</c:v>
                </c:pt>
                <c:pt idx="1077">
                  <c:v>1.7174596570529763</c:v>
                </c:pt>
                <c:pt idx="1078">
                  <c:v>1.7182950152385994</c:v>
                </c:pt>
                <c:pt idx="1079">
                  <c:v>1.719251766311837</c:v>
                </c:pt>
                <c:pt idx="1080">
                  <c:v>1.7204824729739017</c:v>
                </c:pt>
                <c:pt idx="1081">
                  <c:v>1.7208996951938871</c:v>
                </c:pt>
                <c:pt idx="1082">
                  <c:v>1.7209987957113513</c:v>
                </c:pt>
                <c:pt idx="1083">
                  <c:v>1.7209116053900264</c:v>
                </c:pt>
                <c:pt idx="1084">
                  <c:v>1.7205522922400995</c:v>
                </c:pt>
                <c:pt idx="1085">
                  <c:v>1.7200310930160212</c:v>
                </c:pt>
                <c:pt idx="1086">
                  <c:v>1.7195304246193919</c:v>
                </c:pt>
                <c:pt idx="1087">
                  <c:v>1.7190073509558581</c:v>
                </c:pt>
                <c:pt idx="1088">
                  <c:v>1.719258071462447</c:v>
                </c:pt>
                <c:pt idx="1089">
                  <c:v>1.7199480494505666</c:v>
                </c:pt>
                <c:pt idx="1090">
                  <c:v>1.720855809572565</c:v>
                </c:pt>
                <c:pt idx="1091">
                  <c:v>1.7224264739146282</c:v>
                </c:pt>
                <c:pt idx="1092">
                  <c:v>1.7239232975711596</c:v>
                </c:pt>
                <c:pt idx="1093">
                  <c:v>1.7263501327558786</c:v>
                </c:pt>
                <c:pt idx="1094">
                  <c:v>1.7283261709131381</c:v>
                </c:pt>
                <c:pt idx="1095">
                  <c:v>1.7304836544346116</c:v>
                </c:pt>
                <c:pt idx="1096">
                  <c:v>1.7319083417513119</c:v>
                </c:pt>
                <c:pt idx="1097">
                  <c:v>1.7333374248736086</c:v>
                </c:pt>
                <c:pt idx="1098">
                  <c:v>1.7352269543059695</c:v>
                </c:pt>
                <c:pt idx="1099">
                  <c:v>1.7366600690905236</c:v>
                </c:pt>
                <c:pt idx="1100">
                  <c:v>1.7380776407462573</c:v>
                </c:pt>
                <c:pt idx="1101">
                  <c:v>1.7395399383487282</c:v>
                </c:pt>
                <c:pt idx="1102">
                  <c:v>1.7411298839564953</c:v>
                </c:pt>
                <c:pt idx="1103">
                  <c:v>1.7431591846251675</c:v>
                </c:pt>
                <c:pt idx="1104">
                  <c:v>1.7447318398230232</c:v>
                </c:pt>
                <c:pt idx="1105">
                  <c:v>1.7467154776652016</c:v>
                </c:pt>
                <c:pt idx="1106">
                  <c:v>1.7481282227302191</c:v>
                </c:pt>
                <c:pt idx="1107">
                  <c:v>1.7494632216716652</c:v>
                </c:pt>
                <c:pt idx="1108">
                  <c:v>1.7509238654727886</c:v>
                </c:pt>
                <c:pt idx="1109">
                  <c:v>1.7526939212740438</c:v>
                </c:pt>
                <c:pt idx="1110">
                  <c:v>1.7542067289878029</c:v>
                </c:pt>
                <c:pt idx="1111">
                  <c:v>1.756596649175092</c:v>
                </c:pt>
                <c:pt idx="1112">
                  <c:v>1.7585501571053355</c:v>
                </c:pt>
                <c:pt idx="1113">
                  <c:v>1.76137559463787</c:v>
                </c:pt>
                <c:pt idx="1114">
                  <c:v>1.7639156747250526</c:v>
                </c:pt>
                <c:pt idx="1115">
                  <c:v>1.7670062896970373</c:v>
                </c:pt>
                <c:pt idx="1116">
                  <c:v>1.7705752896254139</c:v>
                </c:pt>
                <c:pt idx="1117">
                  <c:v>1.775918849059009</c:v>
                </c:pt>
                <c:pt idx="1118">
                  <c:v>1.7806987775444993</c:v>
                </c:pt>
                <c:pt idx="1119">
                  <c:v>1.7844854196515285</c:v>
                </c:pt>
                <c:pt idx="1120">
                  <c:v>1.7891101333442641</c:v>
                </c:pt>
                <c:pt idx="1121">
                  <c:v>1.794249706498845</c:v>
                </c:pt>
                <c:pt idx="1122">
                  <c:v>1.7989686539997491</c:v>
                </c:pt>
                <c:pt idx="1123">
                  <c:v>1.8046378314670748</c:v>
                </c:pt>
                <c:pt idx="1124">
                  <c:v>1.810582827887768</c:v>
                </c:pt>
                <c:pt idx="1125">
                  <c:v>1.8160220913115008</c:v>
                </c:pt>
                <c:pt idx="1126">
                  <c:v>1.8230522075980746</c:v>
                </c:pt>
                <c:pt idx="1127">
                  <c:v>1.8281506768744893</c:v>
                </c:pt>
                <c:pt idx="1128">
                  <c:v>1.8354055278436097</c:v>
                </c:pt>
                <c:pt idx="1129">
                  <c:v>1.8414027808623887</c:v>
                </c:pt>
                <c:pt idx="1130">
                  <c:v>1.8477118229008718</c:v>
                </c:pt>
                <c:pt idx="1131">
                  <c:v>1.854644322783336</c:v>
                </c:pt>
                <c:pt idx="1132">
                  <c:v>1.8609256597624837</c:v>
                </c:pt>
                <c:pt idx="1133">
                  <c:v>1.8675829332085385</c:v>
                </c:pt>
                <c:pt idx="1134">
                  <c:v>1.8752913675427827</c:v>
                </c:pt>
                <c:pt idx="1135">
                  <c:v>1.8813468812134277</c:v>
                </c:pt>
                <c:pt idx="1136">
                  <c:v>1.8888554580486048</c:v>
                </c:pt>
                <c:pt idx="1137">
                  <c:v>1.8945370596598059</c:v>
                </c:pt>
                <c:pt idx="1138">
                  <c:v>1.901106056285168</c:v>
                </c:pt>
                <c:pt idx="1139">
                  <c:v>1.9083204053406253</c:v>
                </c:pt>
                <c:pt idx="1140">
                  <c:v>1.9165910216210245</c:v>
                </c:pt>
                <c:pt idx="1141">
                  <c:v>1.9225095162243937</c:v>
                </c:pt>
                <c:pt idx="1142">
                  <c:v>1.9296918678115209</c:v>
                </c:pt>
                <c:pt idx="1143">
                  <c:v>1.9364017881045197</c:v>
                </c:pt>
                <c:pt idx="1144">
                  <c:v>1.9447554706328181</c:v>
                </c:pt>
                <c:pt idx="1145">
                  <c:v>1.9504787164669739</c:v>
                </c:pt>
                <c:pt idx="1146">
                  <c:v>1.9584596570888559</c:v>
                </c:pt>
                <c:pt idx="1147">
                  <c:v>1.9643706857525198</c:v>
                </c:pt>
                <c:pt idx="1148">
                  <c:v>1.9709279794673142</c:v>
                </c:pt>
                <c:pt idx="1149">
                  <c:v>1.9772738366712506</c:v>
                </c:pt>
                <c:pt idx="1150">
                  <c:v>1.9861156496798968</c:v>
                </c:pt>
                <c:pt idx="1151">
                  <c:v>1.9928440153041032</c:v>
                </c:pt>
                <c:pt idx="1152">
                  <c:v>2.002298865401944</c:v>
                </c:pt>
                <c:pt idx="1153">
                  <c:v>2.0092297354785038</c:v>
                </c:pt>
                <c:pt idx="1154">
                  <c:v>2.0160467423645159</c:v>
                </c:pt>
                <c:pt idx="1155">
                  <c:v>2.0231103119556999</c:v>
                </c:pt>
                <c:pt idx="1156">
                  <c:v>2.0317631777898186</c:v>
                </c:pt>
                <c:pt idx="1157">
                  <c:v>2.0382213915486194</c:v>
                </c:pt>
                <c:pt idx="1158">
                  <c:v>2.0472106915131008</c:v>
                </c:pt>
                <c:pt idx="1159">
                  <c:v>2.055075349861859</c:v>
                </c:pt>
                <c:pt idx="1160">
                  <c:v>2.0636282988835131</c:v>
                </c:pt>
                <c:pt idx="1161">
                  <c:v>2.0707379397452943</c:v>
                </c:pt>
                <c:pt idx="1162">
                  <c:v>2.0792232038565617</c:v>
                </c:pt>
                <c:pt idx="1163">
                  <c:v>2.0872851550084648</c:v>
                </c:pt>
                <c:pt idx="1164">
                  <c:v>2.0962770727721418</c:v>
                </c:pt>
                <c:pt idx="1165">
                  <c:v>2.1039618386701768</c:v>
                </c:pt>
                <c:pt idx="1166">
                  <c:v>2.1109933326249752</c:v>
                </c:pt>
                <c:pt idx="1167">
                  <c:v>2.1208120232371899</c:v>
                </c:pt>
                <c:pt idx="1168">
                  <c:v>2.1285630912436555</c:v>
                </c:pt>
                <c:pt idx="1169">
                  <c:v>2.1378387489315509</c:v>
                </c:pt>
                <c:pt idx="1170">
                  <c:v>2.1462592002295713</c:v>
                </c:pt>
                <c:pt idx="1171">
                  <c:v>2.1565941645665569</c:v>
                </c:pt>
                <c:pt idx="1172">
                  <c:v>2.1643710357895252</c:v>
                </c:pt>
                <c:pt idx="1173">
                  <c:v>2.1723577005421668</c:v>
                </c:pt>
                <c:pt idx="1174">
                  <c:v>2.1806865630057786</c:v>
                </c:pt>
                <c:pt idx="1175">
                  <c:v>2.1901246150483193</c:v>
                </c:pt>
                <c:pt idx="1176">
                  <c:v>2.1985300901231857</c:v>
                </c:pt>
                <c:pt idx="1177">
                  <c:v>2.2090341336935855</c:v>
                </c:pt>
                <c:pt idx="1178">
                  <c:v>2.2168868685868333</c:v>
                </c:pt>
                <c:pt idx="1179">
                  <c:v>2.2251343979556197</c:v>
                </c:pt>
                <c:pt idx="1180">
                  <c:v>2.2348740107970602</c:v>
                </c:pt>
                <c:pt idx="1181">
                  <c:v>2.2448687366292743</c:v>
                </c:pt>
                <c:pt idx="1182">
                  <c:v>2.2538412175878801</c:v>
                </c:pt>
                <c:pt idx="1183">
                  <c:v>2.2627427533742845</c:v>
                </c:pt>
                <c:pt idx="1184">
                  <c:v>2.2709455398591434</c:v>
                </c:pt>
                <c:pt idx="1185">
                  <c:v>2.2794901625356503</c:v>
                </c:pt>
                <c:pt idx="1186">
                  <c:v>2.2895564052604453</c:v>
                </c:pt>
                <c:pt idx="1187">
                  <c:v>2.2992374210036632</c:v>
                </c:pt>
                <c:pt idx="1188">
                  <c:v>2.3080088504213867</c:v>
                </c:pt>
                <c:pt idx="1189">
                  <c:v>2.3168406022176664</c:v>
                </c:pt>
                <c:pt idx="1190">
                  <c:v>2.3259104929208383</c:v>
                </c:pt>
                <c:pt idx="1191">
                  <c:v>2.3350281024166462</c:v>
                </c:pt>
                <c:pt idx="1192">
                  <c:v>2.3465457130877123</c:v>
                </c:pt>
                <c:pt idx="1193">
                  <c:v>2.3560825339720743</c:v>
                </c:pt>
                <c:pt idx="1194">
                  <c:v>2.3658090733392201</c:v>
                </c:pt>
                <c:pt idx="1195">
                  <c:v>2.3756494822543348</c:v>
                </c:pt>
                <c:pt idx="1196">
                  <c:v>2.3877788116841754</c:v>
                </c:pt>
                <c:pt idx="1197">
                  <c:v>2.3970384250023122</c:v>
                </c:pt>
                <c:pt idx="1198">
                  <c:v>2.4060778350823497</c:v>
                </c:pt>
                <c:pt idx="1199">
                  <c:v>2.4185792505051804</c:v>
                </c:pt>
                <c:pt idx="1200">
                  <c:v>2.4261797429480558</c:v>
                </c:pt>
                <c:pt idx="1201">
                  <c:v>2.4380779819162273</c:v>
                </c:pt>
                <c:pt idx="1202">
                  <c:v>2.4480585352603241</c:v>
                </c:pt>
                <c:pt idx="1203">
                  <c:v>2.4577840972447045</c:v>
                </c:pt>
                <c:pt idx="1204">
                  <c:v>2.4678366890995682</c:v>
                </c:pt>
                <c:pt idx="1205">
                  <c:v>2.4774656361608041</c:v>
                </c:pt>
                <c:pt idx="1206">
                  <c:v>2.4896046303810815</c:v>
                </c:pt>
                <c:pt idx="1207">
                  <c:v>2.5019757457043874</c:v>
                </c:pt>
                <c:pt idx="1208">
                  <c:v>2.5123305011308341</c:v>
                </c:pt>
                <c:pt idx="1209">
                  <c:v>2.5239915073745651</c:v>
                </c:pt>
                <c:pt idx="1210">
                  <c:v>2.5362248387393689</c:v>
                </c:pt>
                <c:pt idx="1211">
                  <c:v>2.5466261418469287</c:v>
                </c:pt>
                <c:pt idx="1212">
                  <c:v>2.5562997001865666</c:v>
                </c:pt>
                <c:pt idx="1213">
                  <c:v>2.5662885493870711</c:v>
                </c:pt>
                <c:pt idx="1214">
                  <c:v>2.579296168717514</c:v>
                </c:pt>
                <c:pt idx="1215">
                  <c:v>2.5894365689846595</c:v>
                </c:pt>
                <c:pt idx="1216">
                  <c:v>2.5992330852727235</c:v>
                </c:pt>
                <c:pt idx="1217">
                  <c:v>2.6088110202076908</c:v>
                </c:pt>
                <c:pt idx="1218">
                  <c:v>2.6186179905985782</c:v>
                </c:pt>
                <c:pt idx="1219">
                  <c:v>2.6303108591534858</c:v>
                </c:pt>
                <c:pt idx="1220">
                  <c:v>2.6397070638233404</c:v>
                </c:pt>
                <c:pt idx="1221">
                  <c:v>2.6489173479308006</c:v>
                </c:pt>
                <c:pt idx="1222">
                  <c:v>2.661370716680465</c:v>
                </c:pt>
                <c:pt idx="1223">
                  <c:v>2.6704933125951333</c:v>
                </c:pt>
                <c:pt idx="1224">
                  <c:v>2.6796531235579351</c:v>
                </c:pt>
                <c:pt idx="1225">
                  <c:v>2.6890153180491931</c:v>
                </c:pt>
                <c:pt idx="1226">
                  <c:v>2.7013322467002716</c:v>
                </c:pt>
                <c:pt idx="1227">
                  <c:v>2.7100287543274044</c:v>
                </c:pt>
                <c:pt idx="1228">
                  <c:v>2.7191495001612798</c:v>
                </c:pt>
                <c:pt idx="1229">
                  <c:v>2.7302994528413551</c:v>
                </c:pt>
                <c:pt idx="1230">
                  <c:v>2.7395640048403722</c:v>
                </c:pt>
                <c:pt idx="1231">
                  <c:v>2.7502561241761714</c:v>
                </c:pt>
                <c:pt idx="1232">
                  <c:v>2.7593478942547462</c:v>
                </c:pt>
                <c:pt idx="1233">
                  <c:v>2.7702421132426736</c:v>
                </c:pt>
                <c:pt idx="1234">
                  <c:v>2.7810592607867397</c:v>
                </c:pt>
                <c:pt idx="1235">
                  <c:v>2.7921702192324203</c:v>
                </c:pt>
                <c:pt idx="1236">
                  <c:v>2.8043477671508317</c:v>
                </c:pt>
                <c:pt idx="1237">
                  <c:v>2.8219469806350475</c:v>
                </c:pt>
                <c:pt idx="1238">
                  <c:v>2.8392104857238762</c:v>
                </c:pt>
                <c:pt idx="1239">
                  <c:v>2.8548020016602842</c:v>
                </c:pt>
                <c:pt idx="1240">
                  <c:v>2.877291188078563</c:v>
                </c:pt>
                <c:pt idx="1241">
                  <c:v>2.8974979814946842</c:v>
                </c:pt>
                <c:pt idx="1242">
                  <c:v>2.9175163311983874</c:v>
                </c:pt>
                <c:pt idx="1243">
                  <c:v>2.93735881002848</c:v>
                </c:pt>
                <c:pt idx="1244">
                  <c:v>2.9573116756668747</c:v>
                </c:pt>
                <c:pt idx="1245">
                  <c:v>2.9760874384942766</c:v>
                </c:pt>
                <c:pt idx="1246">
                  <c:v>3.0008199735600063</c:v>
                </c:pt>
                <c:pt idx="1247">
                  <c:v>3.0203155296797504</c:v>
                </c:pt>
                <c:pt idx="1248">
                  <c:v>3.0390493826765441</c:v>
                </c:pt>
                <c:pt idx="1249">
                  <c:v>3.0566586571063246</c:v>
                </c:pt>
                <c:pt idx="1250">
                  <c:v>3.0817557658722601</c:v>
                </c:pt>
                <c:pt idx="1251">
                  <c:v>3.0994635593068871</c:v>
                </c:pt>
                <c:pt idx="1252">
                  <c:v>3.1185008652330874</c:v>
                </c:pt>
                <c:pt idx="1253">
                  <c:v>3.1352424792462585</c:v>
                </c:pt>
                <c:pt idx="1254">
                  <c:v>3.1586463984646218</c:v>
                </c:pt>
                <c:pt idx="1255">
                  <c:v>3.1708013359558009</c:v>
                </c:pt>
                <c:pt idx="1256">
                  <c:v>3.188441387193242</c:v>
                </c:pt>
                <c:pt idx="1257">
                  <c:v>3.2018835693512071</c:v>
                </c:pt>
                <c:pt idx="1258">
                  <c:v>3.2163949264059797</c:v>
                </c:pt>
                <c:pt idx="1259">
                  <c:v>3.2352768628298305</c:v>
                </c:pt>
                <c:pt idx="1260">
                  <c:v>3.2562837775679623</c:v>
                </c:pt>
                <c:pt idx="1261">
                  <c:v>3.277410374622062</c:v>
                </c:pt>
                <c:pt idx="1262">
                  <c:v>3.2956815969655002</c:v>
                </c:pt>
                <c:pt idx="1263">
                  <c:v>3.3070447855946377</c:v>
                </c:pt>
                <c:pt idx="1264">
                  <c:v>3.3157404492883567</c:v>
                </c:pt>
                <c:pt idx="1265">
                  <c:v>3.3204648240125216</c:v>
                </c:pt>
                <c:pt idx="1266">
                  <c:v>3.3286240613123499</c:v>
                </c:pt>
                <c:pt idx="1267">
                  <c:v>3.3437794366140898</c:v>
                </c:pt>
                <c:pt idx="1268">
                  <c:v>3.3645638935169497</c:v>
                </c:pt>
                <c:pt idx="1269">
                  <c:v>3.3836020369159288</c:v>
                </c:pt>
                <c:pt idx="1270">
                  <c:v>3.4029099096591877</c:v>
                </c:pt>
                <c:pt idx="1271">
                  <c:v>3.4104768264240564</c:v>
                </c:pt>
                <c:pt idx="1272">
                  <c:v>3.414305015217038</c:v>
                </c:pt>
                <c:pt idx="1273">
                  <c:v>3.4147343485173316</c:v>
                </c:pt>
                <c:pt idx="1274">
                  <c:v>3.4141727733283118</c:v>
                </c:pt>
                <c:pt idx="1275">
                  <c:v>3.4150006337240506</c:v>
                </c:pt>
                <c:pt idx="1276">
                  <c:v>3.4175176876199793</c:v>
                </c:pt>
                <c:pt idx="1277">
                  <c:v>3.4207240917748405</c:v>
                </c:pt>
                <c:pt idx="1278">
                  <c:v>3.4255293115206555</c:v>
                </c:pt>
                <c:pt idx="1279">
                  <c:v>3.4295487980861812</c:v>
                </c:pt>
                <c:pt idx="1280">
                  <c:v>3.4334947097708</c:v>
                </c:pt>
                <c:pt idx="1281">
                  <c:v>3.4388787487676042</c:v>
                </c:pt>
                <c:pt idx="1282">
                  <c:v>3.4421724826979325</c:v>
                </c:pt>
                <c:pt idx="1283">
                  <c:v>3.4451769385280051</c:v>
                </c:pt>
                <c:pt idx="1284">
                  <c:v>3.4479275722551912</c:v>
                </c:pt>
                <c:pt idx="1285">
                  <c:v>3.4514674915427443</c:v>
                </c:pt>
                <c:pt idx="1286">
                  <c:v>3.4538877036597739</c:v>
                </c:pt>
                <c:pt idx="1287">
                  <c:v>3.4560319941595239</c:v>
                </c:pt>
                <c:pt idx="1288">
                  <c:v>3.4586788371588799</c:v>
                </c:pt>
                <c:pt idx="1289">
                  <c:v>3.4608001303731109</c:v>
                </c:pt>
                <c:pt idx="1290">
                  <c:v>3.4637376042875929</c:v>
                </c:pt>
                <c:pt idx="1291">
                  <c:v>3.4665053105424763</c:v>
                </c:pt>
                <c:pt idx="1292">
                  <c:v>3.4694619125188102</c:v>
                </c:pt>
                <c:pt idx="1293">
                  <c:v>3.4726302151375896</c:v>
                </c:pt>
                <c:pt idx="1294">
                  <c:v>3.4758418687222168</c:v>
                </c:pt>
                <c:pt idx="1295">
                  <c:v>3.4789162479533742</c:v>
                </c:pt>
                <c:pt idx="1296">
                  <c:v>3.482180184446046</c:v>
                </c:pt>
                <c:pt idx="1297">
                  <c:v>3.4855582748801117</c:v>
                </c:pt>
                <c:pt idx="1298">
                  <c:v>3.4888047347419757</c:v>
                </c:pt>
                <c:pt idx="1299">
                  <c:v>3.4924567975555094</c:v>
                </c:pt>
                <c:pt idx="1300">
                  <c:v>3.4953102728664978</c:v>
                </c:pt>
                <c:pt idx="1301">
                  <c:v>3.4988291772107796</c:v>
                </c:pt>
                <c:pt idx="1302">
                  <c:v>3.501800441913534</c:v>
                </c:pt>
                <c:pt idx="1303">
                  <c:v>3.5050229526166095</c:v>
                </c:pt>
                <c:pt idx="1304">
                  <c:v>3.5078918850972536</c:v>
                </c:pt>
                <c:pt idx="1305">
                  <c:v>3.5103358222833334</c:v>
                </c:pt>
                <c:pt idx="1306">
                  <c:v>3.5129245853887774</c:v>
                </c:pt>
                <c:pt idx="1307">
                  <c:v>3.5152930348385487</c:v>
                </c:pt>
                <c:pt idx="1308">
                  <c:v>3.5182286316052869</c:v>
                </c:pt>
                <c:pt idx="1309">
                  <c:v>3.5214994389988581</c:v>
                </c:pt>
                <c:pt idx="1310">
                  <c:v>3.5264044399668588</c:v>
                </c:pt>
                <c:pt idx="1311">
                  <c:v>3.5302665551772816</c:v>
                </c:pt>
                <c:pt idx="1312">
                  <c:v>3.5360277158316409</c:v>
                </c:pt>
                <c:pt idx="1313">
                  <c:v>3.5394481453470554</c:v>
                </c:pt>
                <c:pt idx="1314">
                  <c:v>3.5415244199587339</c:v>
                </c:pt>
                <c:pt idx="1315">
                  <c:v>3.5429679495835367</c:v>
                </c:pt>
                <c:pt idx="1316">
                  <c:v>3.5441265076503732</c:v>
                </c:pt>
                <c:pt idx="1317">
                  <c:v>3.5445275671386978</c:v>
                </c:pt>
                <c:pt idx="1318">
                  <c:v>3.5447073302121588</c:v>
                </c:pt>
                <c:pt idx="1319">
                  <c:v>3.546588343369991</c:v>
                </c:pt>
                <c:pt idx="1320">
                  <c:v>3.5490054334598171</c:v>
                </c:pt>
                <c:pt idx="1321">
                  <c:v>3.551754575465166</c:v>
                </c:pt>
                <c:pt idx="1322">
                  <c:v>3.5546296144883756</c:v>
                </c:pt>
                <c:pt idx="1323">
                  <c:v>3.5575519189857667</c:v>
                </c:pt>
                <c:pt idx="1324">
                  <c:v>3.5599176236901298</c:v>
                </c:pt>
                <c:pt idx="1325">
                  <c:v>3.5612645846871214</c:v>
                </c:pt>
                <c:pt idx="1326">
                  <c:v>3.5622396800624667</c:v>
                </c:pt>
                <c:pt idx="1327">
                  <c:v>3.5629811426611333</c:v>
                </c:pt>
                <c:pt idx="1328">
                  <c:v>3.5632189136252754</c:v>
                </c:pt>
                <c:pt idx="1329">
                  <c:v>3.5636958412693414</c:v>
                </c:pt>
                <c:pt idx="1330">
                  <c:v>3.56453642815592</c:v>
                </c:pt>
                <c:pt idx="1331">
                  <c:v>3.5656771574764501</c:v>
                </c:pt>
                <c:pt idx="1332">
                  <c:v>3.5672641284225244</c:v>
                </c:pt>
                <c:pt idx="1333">
                  <c:v>3.5692462798863964</c:v>
                </c:pt>
                <c:pt idx="1334">
                  <c:v>3.5721352469063077</c:v>
                </c:pt>
                <c:pt idx="1335">
                  <c:v>3.5747812615027694</c:v>
                </c:pt>
                <c:pt idx="1336">
                  <c:v>3.576939232516593</c:v>
                </c:pt>
                <c:pt idx="1337">
                  <c:v>3.5790881318000913</c:v>
                </c:pt>
                <c:pt idx="1338">
                  <c:v>3.5812830084016003</c:v>
                </c:pt>
                <c:pt idx="1339">
                  <c:v>3.5835672054511121</c:v>
                </c:pt>
                <c:pt idx="1340">
                  <c:v>3.5854016272880176</c:v>
                </c:pt>
                <c:pt idx="1341">
                  <c:v>3.5872027173032408</c:v>
                </c:pt>
                <c:pt idx="1342">
                  <c:v>3.5888496811413142</c:v>
                </c:pt>
                <c:pt idx="1343">
                  <c:v>3.5904151008269443</c:v>
                </c:pt>
                <c:pt idx="1344">
                  <c:v>3.5921838272007358</c:v>
                </c:pt>
                <c:pt idx="1345">
                  <c:v>3.5941843988999738</c:v>
                </c:pt>
                <c:pt idx="1346">
                  <c:v>3.5957841126400343</c:v>
                </c:pt>
                <c:pt idx="1347">
                  <c:v>3.5972772069480095</c:v>
                </c:pt>
                <c:pt idx="1348">
                  <c:v>3.5990579329915513</c:v>
                </c:pt>
                <c:pt idx="1349">
                  <c:v>3.6009923758413982</c:v>
                </c:pt>
                <c:pt idx="1350">
                  <c:v>3.6028614897557247</c:v>
                </c:pt>
                <c:pt idx="1351">
                  <c:v>3.6048792794494147</c:v>
                </c:pt>
                <c:pt idx="1352">
                  <c:v>3.6068681556037605</c:v>
                </c:pt>
                <c:pt idx="1353">
                  <c:v>3.6093474726476669</c:v>
                </c:pt>
                <c:pt idx="1354">
                  <c:v>3.6125766787532108</c:v>
                </c:pt>
                <c:pt idx="1355">
                  <c:v>3.6154155384960105</c:v>
                </c:pt>
                <c:pt idx="1356">
                  <c:v>3.6187569287187369</c:v>
                </c:pt>
                <c:pt idx="1357">
                  <c:v>3.6220222976527019</c:v>
                </c:pt>
                <c:pt idx="1358">
                  <c:v>3.6255641018598634</c:v>
                </c:pt>
                <c:pt idx="1359">
                  <c:v>3.6288663034729454</c:v>
                </c:pt>
                <c:pt idx="1360">
                  <c:v>3.6324139884465225</c:v>
                </c:pt>
                <c:pt idx="1361">
                  <c:v>3.6366980627618317</c:v>
                </c:pt>
                <c:pt idx="1362">
                  <c:v>3.6402177405701921</c:v>
                </c:pt>
                <c:pt idx="1363">
                  <c:v>3.643809797478196</c:v>
                </c:pt>
                <c:pt idx="1364">
                  <c:v>3.6478411561949797</c:v>
                </c:pt>
                <c:pt idx="1365">
                  <c:v>3.6524376601880446</c:v>
                </c:pt>
                <c:pt idx="1366">
                  <c:v>3.6561600390054028</c:v>
                </c:pt>
                <c:pt idx="1367">
                  <c:v>3.6603191661958752</c:v>
                </c:pt>
                <c:pt idx="1368">
                  <c:v>3.6646044088065652</c:v>
                </c:pt>
                <c:pt idx="1369">
                  <c:v>3.6664923455027534</c:v>
                </c:pt>
                <c:pt idx="1370">
                  <c:v>3.6669884004125284</c:v>
                </c:pt>
                <c:pt idx="1371">
                  <c:v>3.6663295025178795</c:v>
                </c:pt>
                <c:pt idx="1372">
                  <c:v>3.6666828762614618</c:v>
                </c:pt>
                <c:pt idx="1373">
                  <c:v>3.6672865503895022</c:v>
                </c:pt>
                <c:pt idx="1374">
                  <c:v>3.6696481324868757</c:v>
                </c:pt>
                <c:pt idx="1375">
                  <c:v>3.6724320189940567</c:v>
                </c:pt>
                <c:pt idx="1376">
                  <c:v>3.6750409182374466</c:v>
                </c:pt>
                <c:pt idx="1377">
                  <c:v>3.6759452479633299</c:v>
                </c:pt>
                <c:pt idx="1378">
                  <c:v>3.6755666021455489</c:v>
                </c:pt>
                <c:pt idx="1379">
                  <c:v>3.6736378706307518</c:v>
                </c:pt>
                <c:pt idx="1380">
                  <c:v>3.6695841644454652</c:v>
                </c:pt>
                <c:pt idx="1381">
                  <c:v>3.6672397493022197</c:v>
                </c:pt>
                <c:pt idx="1382">
                  <c:v>3.666163788226573</c:v>
                </c:pt>
                <c:pt idx="1383">
                  <c:v>3.6665991238721678</c:v>
                </c:pt>
                <c:pt idx="1384">
                  <c:v>3.6683012060234219</c:v>
                </c:pt>
                <c:pt idx="1385">
                  <c:v>3.6706515481757966</c:v>
                </c:pt>
                <c:pt idx="1386">
                  <c:v>3.6729608908638895</c:v>
                </c:pt>
                <c:pt idx="1387">
                  <c:v>3.6727840843688453</c:v>
                </c:pt>
                <c:pt idx="1388">
                  <c:v>3.6701783821732015</c:v>
                </c:pt>
                <c:pt idx="1389">
                  <c:v>3.6640888475514766</c:v>
                </c:pt>
                <c:pt idx="1390">
                  <c:v>3.6579234475574509</c:v>
                </c:pt>
                <c:pt idx="1391">
                  <c:v>3.6529872396359773</c:v>
                </c:pt>
                <c:pt idx="1392">
                  <c:v>3.6503250184087022</c:v>
                </c:pt>
                <c:pt idx="1393">
                  <c:v>3.6510404665999472</c:v>
                </c:pt>
                <c:pt idx="1394">
                  <c:v>3.6537005623595125</c:v>
                </c:pt>
                <c:pt idx="1395">
                  <c:v>3.6586592833366964</c:v>
                </c:pt>
                <c:pt idx="1396">
                  <c:v>3.6611442759005595</c:v>
                </c:pt>
                <c:pt idx="1397">
                  <c:v>3.6607469334795235</c:v>
                </c:pt>
                <c:pt idx="1398">
                  <c:v>3.6575247826965533</c:v>
                </c:pt>
                <c:pt idx="1399">
                  <c:v>3.6499016570010179</c:v>
                </c:pt>
                <c:pt idx="1400">
                  <c:v>3.6433103799351989</c:v>
                </c:pt>
                <c:pt idx="1401">
                  <c:v>3.638146046309493</c:v>
                </c:pt>
                <c:pt idx="1402">
                  <c:v>3.6351772314641244</c:v>
                </c:pt>
                <c:pt idx="1403">
                  <c:v>3.635505200540321</c:v>
                </c:pt>
                <c:pt idx="1404">
                  <c:v>3.636848806136677</c:v>
                </c:pt>
                <c:pt idx="1405">
                  <c:v>3.6390736763615013</c:v>
                </c:pt>
                <c:pt idx="1406">
                  <c:v>3.6409153690757421</c:v>
                </c:pt>
                <c:pt idx="1407">
                  <c:v>3.6396346418255439</c:v>
                </c:pt>
                <c:pt idx="1408">
                  <c:v>3.6361864632572565</c:v>
                </c:pt>
                <c:pt idx="1409">
                  <c:v>3.6298822084794842</c:v>
                </c:pt>
                <c:pt idx="1410">
                  <c:v>3.6233394815337645</c:v>
                </c:pt>
                <c:pt idx="1411">
                  <c:v>3.6159291235802251</c:v>
                </c:pt>
                <c:pt idx="1412">
                  <c:v>3.6139733049842757</c:v>
                </c:pt>
                <c:pt idx="1413">
                  <c:v>3.6140609214300454</c:v>
                </c:pt>
                <c:pt idx="1414">
                  <c:v>3.6154529770137684</c:v>
                </c:pt>
                <c:pt idx="1415">
                  <c:v>3.617293462057972</c:v>
                </c:pt>
                <c:pt idx="1416">
                  <c:v>3.617207530525516</c:v>
                </c:pt>
                <c:pt idx="1417">
                  <c:v>3.6153382757218671</c:v>
                </c:pt>
                <c:pt idx="1418">
                  <c:v>3.6105566586570759</c:v>
                </c:pt>
                <c:pt idx="1419">
                  <c:v>3.6024304909803324</c:v>
                </c:pt>
                <c:pt idx="1420">
                  <c:v>3.5968764507985149</c:v>
                </c:pt>
                <c:pt idx="1421">
                  <c:v>3.5921612336225892</c:v>
                </c:pt>
                <c:pt idx="1422">
                  <c:v>3.5901245567621336</c:v>
                </c:pt>
                <c:pt idx="1423">
                  <c:v>3.5891701115474821</c:v>
                </c:pt>
                <c:pt idx="1424">
                  <c:v>3.5884535295855833</c:v>
                </c:pt>
                <c:pt idx="1425">
                  <c:v>3.5879326672204694</c:v>
                </c:pt>
                <c:pt idx="1426">
                  <c:v>3.5870600886191744</c:v>
                </c:pt>
                <c:pt idx="1427">
                  <c:v>3.5857678159281701</c:v>
                </c:pt>
                <c:pt idx="1428">
                  <c:v>3.5844816686078849</c:v>
                </c:pt>
                <c:pt idx="1429">
                  <c:v>3.5833368755173356</c:v>
                </c:pt>
                <c:pt idx="1430">
                  <c:v>3.5821015507635887</c:v>
                </c:pt>
                <c:pt idx="1431">
                  <c:v>3.5806157904909215</c:v>
                </c:pt>
                <c:pt idx="1432">
                  <c:v>3.5788434159221341</c:v>
                </c:pt>
                <c:pt idx="1433">
                  <c:v>3.5766641997186239</c:v>
                </c:pt>
                <c:pt idx="1434">
                  <c:v>3.5750168691870527</c:v>
                </c:pt>
                <c:pt idx="1435">
                  <c:v>3.573326443594</c:v>
                </c:pt>
                <c:pt idx="1436">
                  <c:v>3.5713936135977709</c:v>
                </c:pt>
                <c:pt idx="1437">
                  <c:v>3.5697813014369943</c:v>
                </c:pt>
                <c:pt idx="1438">
                  <c:v>3.5682456797126831</c:v>
                </c:pt>
                <c:pt idx="1439">
                  <c:v>3.5668171027193711</c:v>
                </c:pt>
                <c:pt idx="1440">
                  <c:v>3.5646116151534111</c:v>
                </c:pt>
                <c:pt idx="1441">
                  <c:v>3.5629828025606565</c:v>
                </c:pt>
                <c:pt idx="1442">
                  <c:v>3.5609081265294149</c:v>
                </c:pt>
                <c:pt idx="1443">
                  <c:v>3.5588224769975927</c:v>
                </c:pt>
                <c:pt idx="1444">
                  <c:v>3.5570170851751808</c:v>
                </c:pt>
                <c:pt idx="1445">
                  <c:v>3.5544875329677357</c:v>
                </c:pt>
                <c:pt idx="1446">
                  <c:v>3.5529468046227479</c:v>
                </c:pt>
                <c:pt idx="1447">
                  <c:v>3.5509750859124516</c:v>
                </c:pt>
                <c:pt idx="1448">
                  <c:v>3.5489551669077044</c:v>
                </c:pt>
                <c:pt idx="1449">
                  <c:v>3.5471123631016099</c:v>
                </c:pt>
                <c:pt idx="1450">
                  <c:v>3.5455781182961075</c:v>
                </c:pt>
                <c:pt idx="1451">
                  <c:v>3.5440075472265269</c:v>
                </c:pt>
                <c:pt idx="1452">
                  <c:v>3.5423309907693628</c:v>
                </c:pt>
                <c:pt idx="1453">
                  <c:v>3.5408675401440028</c:v>
                </c:pt>
                <c:pt idx="1454">
                  <c:v>3.5391877249477686</c:v>
                </c:pt>
                <c:pt idx="1455">
                  <c:v>3.5373847419781672</c:v>
                </c:pt>
                <c:pt idx="1456">
                  <c:v>3.5358009908932408</c:v>
                </c:pt>
                <c:pt idx="1457">
                  <c:v>3.5345071065094649</c:v>
                </c:pt>
                <c:pt idx="1458">
                  <c:v>3.5336698945712959</c:v>
                </c:pt>
                <c:pt idx="1459">
                  <c:v>3.5329517474623509</c:v>
                </c:pt>
                <c:pt idx="1460">
                  <c:v>3.5318278527355687</c:v>
                </c:pt>
                <c:pt idx="1461">
                  <c:v>3.5300357667240827</c:v>
                </c:pt>
                <c:pt idx="1462">
                  <c:v>3.5287184588985059</c:v>
                </c:pt>
                <c:pt idx="1463">
                  <c:v>3.5275402614140501</c:v>
                </c:pt>
                <c:pt idx="1464">
                  <c:v>3.5265539873376728</c:v>
                </c:pt>
                <c:pt idx="1465">
                  <c:v>3.5260320880966747</c:v>
                </c:pt>
                <c:pt idx="1466">
                  <c:v>3.5246716898355839</c:v>
                </c:pt>
                <c:pt idx="1467">
                  <c:v>3.5235529346671837</c:v>
                </c:pt>
                <c:pt idx="1468">
                  <c:v>3.5232679963060667</c:v>
                </c:pt>
                <c:pt idx="1469">
                  <c:v>3.5229444403644488</c:v>
                </c:pt>
                <c:pt idx="1470">
                  <c:v>3.5219341831529545</c:v>
                </c:pt>
                <c:pt idx="1471">
                  <c:v>3.52062711600828</c:v>
                </c:pt>
                <c:pt idx="1472">
                  <c:v>3.5195506009440192</c:v>
                </c:pt>
                <c:pt idx="1473">
                  <c:v>3.518921452633879</c:v>
                </c:pt>
                <c:pt idx="1474">
                  <c:v>3.5186334972889521</c:v>
                </c:pt>
                <c:pt idx="1475">
                  <c:v>3.5186048224022279</c:v>
                </c:pt>
                <c:pt idx="1476">
                  <c:v>3.5183923355206805</c:v>
                </c:pt>
                <c:pt idx="1477">
                  <c:v>3.5178958563442269</c:v>
                </c:pt>
                <c:pt idx="1478">
                  <c:v>3.5171378356651948</c:v>
                </c:pt>
                <c:pt idx="1479">
                  <c:v>3.5165024582693936</c:v>
                </c:pt>
                <c:pt idx="1480">
                  <c:v>3.5160636295492429</c:v>
                </c:pt>
                <c:pt idx="1481">
                  <c:v>3.5153694394844917</c:v>
                </c:pt>
                <c:pt idx="1482">
                  <c:v>3.5143166905759706</c:v>
                </c:pt>
                <c:pt idx="1483">
                  <c:v>3.5130452248449049</c:v>
                </c:pt>
                <c:pt idx="1484">
                  <c:v>3.512413354247264</c:v>
                </c:pt>
                <c:pt idx="1485">
                  <c:v>3.5117987538368913</c:v>
                </c:pt>
                <c:pt idx="1486">
                  <c:v>3.5116096365381169</c:v>
                </c:pt>
                <c:pt idx="1487">
                  <c:v>3.5116914140771072</c:v>
                </c:pt>
                <c:pt idx="1488">
                  <c:v>3.5115698571966156</c:v>
                </c:pt>
                <c:pt idx="1489">
                  <c:v>3.5113926695429258</c:v>
                </c:pt>
                <c:pt idx="1490">
                  <c:v>3.510946836363031</c:v>
                </c:pt>
                <c:pt idx="1491">
                  <c:v>3.5104217856534397</c:v>
                </c:pt>
                <c:pt idx="1492">
                  <c:v>3.5100463928726269</c:v>
                </c:pt>
                <c:pt idx="1493">
                  <c:v>3.5100359393770324</c:v>
                </c:pt>
                <c:pt idx="1494">
                  <c:v>3.5102072973406169</c:v>
                </c:pt>
                <c:pt idx="1495">
                  <c:v>3.5100815307021631</c:v>
                </c:pt>
                <c:pt idx="1496">
                  <c:v>3.5099591714151637</c:v>
                </c:pt>
                <c:pt idx="1497">
                  <c:v>3.5102403801883884</c:v>
                </c:pt>
                <c:pt idx="1498">
                  <c:v>3.5106164679603666</c:v>
                </c:pt>
                <c:pt idx="1499">
                  <c:v>3.5108612930035559</c:v>
                </c:pt>
                <c:pt idx="1500">
                  <c:v>3.5110043883818118</c:v>
                </c:pt>
                <c:pt idx="1501">
                  <c:v>3.5107044707877417</c:v>
                </c:pt>
                <c:pt idx="1502">
                  <c:v>3.5096526596640607</c:v>
                </c:pt>
                <c:pt idx="1503">
                  <c:v>3.5088561664773761</c:v>
                </c:pt>
                <c:pt idx="1504">
                  <c:v>3.508500339378875</c:v>
                </c:pt>
                <c:pt idx="1505">
                  <c:v>3.5084641175784728</c:v>
                </c:pt>
                <c:pt idx="1506">
                  <c:v>3.5087331101049917</c:v>
                </c:pt>
                <c:pt idx="1507">
                  <c:v>3.5094961886512506</c:v>
                </c:pt>
                <c:pt idx="1508">
                  <c:v>3.5098445474342674</c:v>
                </c:pt>
                <c:pt idx="1509">
                  <c:v>3.5094324234468681</c:v>
                </c:pt>
                <c:pt idx="1510">
                  <c:v>3.5083116822325784</c:v>
                </c:pt>
                <c:pt idx="1511">
                  <c:v>3.5081757769441495</c:v>
                </c:pt>
                <c:pt idx="1512">
                  <c:v>3.5087680997973325</c:v>
                </c:pt>
                <c:pt idx="1513">
                  <c:v>3.5092941233217347</c:v>
                </c:pt>
                <c:pt idx="1514">
                  <c:v>3.5094535550378838</c:v>
                </c:pt>
                <c:pt idx="1515">
                  <c:v>3.5089500111401026</c:v>
                </c:pt>
                <c:pt idx="1516">
                  <c:v>3.5089050383393063</c:v>
                </c:pt>
                <c:pt idx="1517">
                  <c:v>3.5093004998994193</c:v>
                </c:pt>
                <c:pt idx="1518">
                  <c:v>3.5099828438710508</c:v>
                </c:pt>
                <c:pt idx="1519">
                  <c:v>3.510616537041054</c:v>
                </c:pt>
                <c:pt idx="1520">
                  <c:v>3.5108712972947593</c:v>
                </c:pt>
                <c:pt idx="1521">
                  <c:v>3.5108839624007029</c:v>
                </c:pt>
                <c:pt idx="1522">
                  <c:v>3.5108935770758292</c:v>
                </c:pt>
                <c:pt idx="1523">
                  <c:v>3.5108402450471994</c:v>
                </c:pt>
                <c:pt idx="1524">
                  <c:v>3.5107356315326226</c:v>
                </c:pt>
                <c:pt idx="1525">
                  <c:v>3.5105889295993618</c:v>
                </c:pt>
                <c:pt idx="1526">
                  <c:v>3.5101671322173478</c:v>
                </c:pt>
                <c:pt idx="1527">
                  <c:v>3.5094804971334272</c:v>
                </c:pt>
                <c:pt idx="1528">
                  <c:v>3.5094529198237732</c:v>
                </c:pt>
                <c:pt idx="1529">
                  <c:v>3.5097716965106298</c:v>
                </c:pt>
                <c:pt idx="1530">
                  <c:v>3.510029265378757</c:v>
                </c:pt>
                <c:pt idx="1531">
                  <c:v>3.5103739803345291</c:v>
                </c:pt>
                <c:pt idx="1532">
                  <c:v>3.510921843499863</c:v>
                </c:pt>
                <c:pt idx="1533">
                  <c:v>3.5115291666972164</c:v>
                </c:pt>
                <c:pt idx="1534">
                  <c:v>3.5118620200726047</c:v>
                </c:pt>
                <c:pt idx="1535">
                  <c:v>3.5120350202387565</c:v>
                </c:pt>
                <c:pt idx="1536">
                  <c:v>3.5120600233187633</c:v>
                </c:pt>
                <c:pt idx="1537">
                  <c:v>3.5121772059159913</c:v>
                </c:pt>
                <c:pt idx="1538">
                  <c:v>3.5124532940651836</c:v>
                </c:pt>
                <c:pt idx="1539">
                  <c:v>3.5123975117861801</c:v>
                </c:pt>
                <c:pt idx="1540">
                  <c:v>3.5122760657633867</c:v>
                </c:pt>
                <c:pt idx="1541">
                  <c:v>3.5120858748900043</c:v>
                </c:pt>
                <c:pt idx="1542">
                  <c:v>3.5118417883617381</c:v>
                </c:pt>
                <c:pt idx="1543">
                  <c:v>3.5115198002507513</c:v>
                </c:pt>
                <c:pt idx="1544">
                  <c:v>3.5110996689762737</c:v>
                </c:pt>
                <c:pt idx="1545">
                  <c:v>3.5109911211341815</c:v>
                </c:pt>
                <c:pt idx="1546">
                  <c:v>3.5111129780294381</c:v>
                </c:pt>
                <c:pt idx="1547">
                  <c:v>3.5115649850224826</c:v>
                </c:pt>
                <c:pt idx="1548">
                  <c:v>3.5119983502889252</c:v>
                </c:pt>
                <c:pt idx="1549">
                  <c:v>3.5118054359165463</c:v>
                </c:pt>
                <c:pt idx="1550">
                  <c:v>3.5113331025976375</c:v>
                </c:pt>
                <c:pt idx="1551">
                  <c:v>3.5114031704308761</c:v>
                </c:pt>
                <c:pt idx="1552">
                  <c:v>3.5120410459308782</c:v>
                </c:pt>
                <c:pt idx="1553">
                  <c:v>3.5134744274772762</c:v>
                </c:pt>
                <c:pt idx="1554">
                  <c:v>3.514329653269336</c:v>
                </c:pt>
                <c:pt idx="1555">
                  <c:v>3.5147303853841372</c:v>
                </c:pt>
                <c:pt idx="1556">
                  <c:v>3.5149831102899678</c:v>
                </c:pt>
                <c:pt idx="1557">
                  <c:v>3.5149399785807205</c:v>
                </c:pt>
                <c:pt idx="1558">
                  <c:v>3.5143627661168111</c:v>
                </c:pt>
                <c:pt idx="1559">
                  <c:v>3.5137440513302569</c:v>
                </c:pt>
                <c:pt idx="1560">
                  <c:v>3.5133029985795652</c:v>
                </c:pt>
                <c:pt idx="1561">
                  <c:v>3.5131262913440939</c:v>
                </c:pt>
                <c:pt idx="1562">
                  <c:v>3.5134378512376516</c:v>
                </c:pt>
                <c:pt idx="1563">
                  <c:v>3.5141789231411762</c:v>
                </c:pt>
                <c:pt idx="1564">
                  <c:v>3.5147403724225321</c:v>
                </c:pt>
                <c:pt idx="1565">
                  <c:v>3.5152942012270452</c:v>
                </c:pt>
                <c:pt idx="1566">
                  <c:v>3.5154533861548591</c:v>
                </c:pt>
                <c:pt idx="1567">
                  <c:v>3.5150405880496187</c:v>
                </c:pt>
                <c:pt idx="1568">
                  <c:v>3.5152432909700111</c:v>
                </c:pt>
                <c:pt idx="1569">
                  <c:v>3.5159523044473855</c:v>
                </c:pt>
                <c:pt idx="1570">
                  <c:v>3.5167979382441765</c:v>
                </c:pt>
                <c:pt idx="1571">
                  <c:v>3.5180834562063064</c:v>
                </c:pt>
                <c:pt idx="1572">
                  <c:v>3.51936765523888</c:v>
                </c:pt>
                <c:pt idx="1573">
                  <c:v>3.5207871116537253</c:v>
                </c:pt>
                <c:pt idx="1574">
                  <c:v>3.5221457193529897</c:v>
                </c:pt>
                <c:pt idx="1575">
                  <c:v>3.5235150309410441</c:v>
                </c:pt>
                <c:pt idx="1576">
                  <c:v>3.5247079675223323</c:v>
                </c:pt>
                <c:pt idx="1577">
                  <c:v>3.526142723902582</c:v>
                </c:pt>
                <c:pt idx="1578">
                  <c:v>3.5277440328544589</c:v>
                </c:pt>
                <c:pt idx="1579">
                  <c:v>3.5299121956582904</c:v>
                </c:pt>
                <c:pt idx="1580">
                  <c:v>3.5314409791163377</c:v>
                </c:pt>
                <c:pt idx="1581">
                  <c:v>3.5330947633270657</c:v>
                </c:pt>
                <c:pt idx="1582">
                  <c:v>3.5352292652977977</c:v>
                </c:pt>
                <c:pt idx="1583">
                  <c:v>3.5368201246382265</c:v>
                </c:pt>
                <c:pt idx="1584">
                  <c:v>3.5385569442793936</c:v>
                </c:pt>
                <c:pt idx="1585">
                  <c:v>3.5401518924783213</c:v>
                </c:pt>
                <c:pt idx="1586">
                  <c:v>3.5413581190735464</c:v>
                </c:pt>
                <c:pt idx="1587">
                  <c:v>3.5427215473395317</c:v>
                </c:pt>
                <c:pt idx="1588">
                  <c:v>3.5449267433926397</c:v>
                </c:pt>
                <c:pt idx="1589">
                  <c:v>3.5470679286419502</c:v>
                </c:pt>
                <c:pt idx="1590">
                  <c:v>3.5490963444007377</c:v>
                </c:pt>
                <c:pt idx="1591">
                  <c:v>3.5511284508618912</c:v>
                </c:pt>
                <c:pt idx="1592">
                  <c:v>3.5527642435631952</c:v>
                </c:pt>
                <c:pt idx="1593">
                  <c:v>3.554384972796357</c:v>
                </c:pt>
                <c:pt idx="1594">
                  <c:v>3.5558939203940083</c:v>
                </c:pt>
                <c:pt idx="1595">
                  <c:v>3.5573657163603256</c:v>
                </c:pt>
                <c:pt idx="1596">
                  <c:v>3.5593630877975588</c:v>
                </c:pt>
                <c:pt idx="1597">
                  <c:v>3.5617805043444171</c:v>
                </c:pt>
                <c:pt idx="1598">
                  <c:v>3.5638369154109633</c:v>
                </c:pt>
                <c:pt idx="1599">
                  <c:v>3.565905195521768</c:v>
                </c:pt>
                <c:pt idx="1600">
                  <c:v>3.5677503924744038</c:v>
                </c:pt>
                <c:pt idx="1601">
                  <c:v>3.5692072029977195</c:v>
                </c:pt>
                <c:pt idx="1602">
                  <c:v>3.5706628142772638</c:v>
                </c:pt>
                <c:pt idx="1603">
                  <c:v>3.5721973030523642</c:v>
                </c:pt>
                <c:pt idx="1604">
                  <c:v>3.5745729714963606</c:v>
                </c:pt>
                <c:pt idx="1605">
                  <c:v>3.5766423085787702</c:v>
                </c:pt>
                <c:pt idx="1606">
                  <c:v>3.5788204363632778</c:v>
                </c:pt>
                <c:pt idx="1607">
                  <c:v>3.5811866598096072</c:v>
                </c:pt>
                <c:pt idx="1608">
                  <c:v>3.583522714896231</c:v>
                </c:pt>
                <c:pt idx="1609">
                  <c:v>3.5862318076033919</c:v>
                </c:pt>
                <c:pt idx="1610">
                  <c:v>3.5879474369591611</c:v>
                </c:pt>
                <c:pt idx="1611">
                  <c:v>3.5894932305817688</c:v>
                </c:pt>
                <c:pt idx="1612">
                  <c:v>3.5914018415662263</c:v>
                </c:pt>
                <c:pt idx="1613">
                  <c:v>3.5928070887325001</c:v>
                </c:pt>
                <c:pt idx="1614">
                  <c:v>3.5945203260714695</c:v>
                </c:pt>
                <c:pt idx="1615">
                  <c:v>3.596493613726611</c:v>
                </c:pt>
                <c:pt idx="1616">
                  <c:v>3.5983358467740021</c:v>
                </c:pt>
                <c:pt idx="1617">
                  <c:v>3.600610917808662</c:v>
                </c:pt>
                <c:pt idx="1618">
                  <c:v>3.6036417699830632</c:v>
                </c:pt>
                <c:pt idx="1619">
                  <c:v>3.6062684375050358</c:v>
                </c:pt>
                <c:pt idx="1620">
                  <c:v>3.6082680558494649</c:v>
                </c:pt>
                <c:pt idx="1621">
                  <c:v>3.6096979751007479</c:v>
                </c:pt>
                <c:pt idx="1622">
                  <c:v>3.6126792503780756</c:v>
                </c:pt>
                <c:pt idx="1623">
                  <c:v>3.6151708069848958</c:v>
                </c:pt>
                <c:pt idx="1624">
                  <c:v>3.6178849105777919</c:v>
                </c:pt>
                <c:pt idx="1625">
                  <c:v>3.6205202100132512</c:v>
                </c:pt>
                <c:pt idx="1626">
                  <c:v>3.6237754900155528</c:v>
                </c:pt>
                <c:pt idx="1627">
                  <c:v>3.6262331723136509</c:v>
                </c:pt>
                <c:pt idx="1628">
                  <c:v>3.6283241434036713</c:v>
                </c:pt>
                <c:pt idx="1629">
                  <c:v>3.6297236893665845</c:v>
                </c:pt>
                <c:pt idx="1630">
                  <c:v>3.6317247180215162</c:v>
                </c:pt>
                <c:pt idx="1631">
                  <c:v>3.6335120966910499</c:v>
                </c:pt>
                <c:pt idx="1632">
                  <c:v>3.6360358729831579</c:v>
                </c:pt>
                <c:pt idx="1633">
                  <c:v>3.6385128908421618</c:v>
                </c:pt>
                <c:pt idx="1634">
                  <c:v>3.6405313291368344</c:v>
                </c:pt>
                <c:pt idx="1635">
                  <c:v>3.642648430800858</c:v>
                </c:pt>
                <c:pt idx="1636">
                  <c:v>3.645113043117397</c:v>
                </c:pt>
                <c:pt idx="1637">
                  <c:v>3.6472384650273217</c:v>
                </c:pt>
                <c:pt idx="1638">
                  <c:v>3.6495458273128216</c:v>
                </c:pt>
                <c:pt idx="1639">
                  <c:v>3.6518740991113363</c:v>
                </c:pt>
                <c:pt idx="1640">
                  <c:v>3.6544309483976574</c:v>
                </c:pt>
                <c:pt idx="1641">
                  <c:v>3.6578879755068665</c:v>
                </c:pt>
                <c:pt idx="1642">
                  <c:v>3.6601008546081752</c:v>
                </c:pt>
                <c:pt idx="1643">
                  <c:v>3.6620951668705057</c:v>
                </c:pt>
                <c:pt idx="1644">
                  <c:v>3.6642588042806095</c:v>
                </c:pt>
                <c:pt idx="1645">
                  <c:v>3.6660185260836826</c:v>
                </c:pt>
                <c:pt idx="1646">
                  <c:v>3.6688392625276238</c:v>
                </c:pt>
                <c:pt idx="1647">
                  <c:v>3.6711900467232721</c:v>
                </c:pt>
                <c:pt idx="1648">
                  <c:v>3.6737379414255491</c:v>
                </c:pt>
                <c:pt idx="1649">
                  <c:v>3.6753311965751916</c:v>
                </c:pt>
                <c:pt idx="1650">
                  <c:v>3.6771607443863936</c:v>
                </c:pt>
                <c:pt idx="1651">
                  <c:v>3.6794680343967139</c:v>
                </c:pt>
                <c:pt idx="1652">
                  <c:v>3.6817576912075167</c:v>
                </c:pt>
                <c:pt idx="1653">
                  <c:v>3.68405761176012</c:v>
                </c:pt>
                <c:pt idx="1654">
                  <c:v>3.6871895048774865</c:v>
                </c:pt>
                <c:pt idx="1655">
                  <c:v>3.6893701119779871</c:v>
                </c:pt>
                <c:pt idx="1656">
                  <c:v>3.6915801306145997</c:v>
                </c:pt>
                <c:pt idx="1657">
                  <c:v>3.6938131390045235</c:v>
                </c:pt>
                <c:pt idx="1658">
                  <c:v>3.6966386915372245</c:v>
                </c:pt>
                <c:pt idx="1659">
                  <c:v>3.6987491459762403</c:v>
                </c:pt>
                <c:pt idx="1660">
                  <c:v>3.7013039807174271</c:v>
                </c:pt>
                <c:pt idx="1661">
                  <c:v>3.7037177724717076</c:v>
                </c:pt>
                <c:pt idx="1662">
                  <c:v>3.7056583471214184</c:v>
                </c:pt>
                <c:pt idx="1663">
                  <c:v>3.7080002009183057</c:v>
                </c:pt>
                <c:pt idx="1664">
                  <c:v>3.710812141921815</c:v>
                </c:pt>
                <c:pt idx="1665">
                  <c:v>3.7120211725567875</c:v>
                </c:pt>
                <c:pt idx="1666">
                  <c:v>3.7145076559435859</c:v>
                </c:pt>
                <c:pt idx="1667">
                  <c:v>3.7170222641451804</c:v>
                </c:pt>
                <c:pt idx="1668">
                  <c:v>3.7189478900243724</c:v>
                </c:pt>
                <c:pt idx="1669">
                  <c:v>3.7208255829764978</c:v>
                </c:pt>
                <c:pt idx="1670">
                  <c:v>3.7230337871997894</c:v>
                </c:pt>
                <c:pt idx="1671">
                  <c:v>3.7257732237407413</c:v>
                </c:pt>
                <c:pt idx="1672">
                  <c:v>3.7286815409562637</c:v>
                </c:pt>
                <c:pt idx="1673">
                  <c:v>3.7310890041073939</c:v>
                </c:pt>
                <c:pt idx="1674">
                  <c:v>3.7332275302356601</c:v>
                </c:pt>
                <c:pt idx="1675">
                  <c:v>3.7351791700727768</c:v>
                </c:pt>
                <c:pt idx="1676">
                  <c:v>3.7371677863854917</c:v>
                </c:pt>
                <c:pt idx="1677">
                  <c:v>3.739534495790108</c:v>
                </c:pt>
                <c:pt idx="1678">
                  <c:v>3.7419013303034556</c:v>
                </c:pt>
                <c:pt idx="1679">
                  <c:v>3.743820135283578</c:v>
                </c:pt>
                <c:pt idx="1680">
                  <c:v>3.7461295848551099</c:v>
                </c:pt>
                <c:pt idx="1681">
                  <c:v>3.7489526231346484</c:v>
                </c:pt>
                <c:pt idx="1682">
                  <c:v>3.7515016994268691</c:v>
                </c:pt>
                <c:pt idx="1683">
                  <c:v>3.7540015406767013</c:v>
                </c:pt>
                <c:pt idx="1684">
                  <c:v>3.7562283130876408</c:v>
                </c:pt>
                <c:pt idx="1685">
                  <c:v>3.7581162215957202</c:v>
                </c:pt>
                <c:pt idx="1686">
                  <c:v>3.7608105531189868</c:v>
                </c:pt>
                <c:pt idx="1687">
                  <c:v>3.7627662319498332</c:v>
                </c:pt>
                <c:pt idx="1688">
                  <c:v>3.7648618576712862</c:v>
                </c:pt>
                <c:pt idx="1689">
                  <c:v>3.7675714475216213</c:v>
                </c:pt>
                <c:pt idx="1690">
                  <c:v>3.7697508458791167</c:v>
                </c:pt>
                <c:pt idx="1691">
                  <c:v>3.7714408843804765</c:v>
                </c:pt>
                <c:pt idx="1692">
                  <c:v>3.7726855736459188</c:v>
                </c:pt>
                <c:pt idx="1693">
                  <c:v>3.7741677603172552</c:v>
                </c:pt>
                <c:pt idx="1694">
                  <c:v>3.7752556889406974</c:v>
                </c:pt>
                <c:pt idx="1695">
                  <c:v>3.7761479999201657</c:v>
                </c:pt>
                <c:pt idx="1696">
                  <c:v>3.777052397188974</c:v>
                </c:pt>
                <c:pt idx="1697">
                  <c:v>3.7777354392303168</c:v>
                </c:pt>
                <c:pt idx="1698">
                  <c:v>3.778493753028112</c:v>
                </c:pt>
                <c:pt idx="1699">
                  <c:v>3.7792023363626077</c:v>
                </c:pt>
                <c:pt idx="1700">
                  <c:v>3.7798782094764598</c:v>
                </c:pt>
                <c:pt idx="1701">
                  <c:v>3.7803973327752516</c:v>
                </c:pt>
                <c:pt idx="1702">
                  <c:v>3.7812103966429955</c:v>
                </c:pt>
                <c:pt idx="1703">
                  <c:v>3.7817981229656872</c:v>
                </c:pt>
                <c:pt idx="1704">
                  <c:v>3.7823985834892837</c:v>
                </c:pt>
                <c:pt idx="1705">
                  <c:v>3.7831163220563218</c:v>
                </c:pt>
                <c:pt idx="1706">
                  <c:v>3.7834730515843504</c:v>
                </c:pt>
                <c:pt idx="1707">
                  <c:v>3.7835614895831462</c:v>
                </c:pt>
                <c:pt idx="1708">
                  <c:v>3.7838018414499031</c:v>
                </c:pt>
                <c:pt idx="1709">
                  <c:v>3.7843024629499409</c:v>
                </c:pt>
                <c:pt idx="1710">
                  <c:v>3.7850185923368471</c:v>
                </c:pt>
                <c:pt idx="1711">
                  <c:v>3.7861821791048835</c:v>
                </c:pt>
                <c:pt idx="1712">
                  <c:v>3.7871312702767383</c:v>
                </c:pt>
                <c:pt idx="1713">
                  <c:v>3.7876983728296136</c:v>
                </c:pt>
                <c:pt idx="1714">
                  <c:v>3.7876989765467299</c:v>
                </c:pt>
                <c:pt idx="1715">
                  <c:v>3.7877609759430566</c:v>
                </c:pt>
                <c:pt idx="1716">
                  <c:v>3.7885982164171828</c:v>
                </c:pt>
                <c:pt idx="1717">
                  <c:v>3.7895469186960105</c:v>
                </c:pt>
                <c:pt idx="1718">
                  <c:v>3.7900961578082382</c:v>
                </c:pt>
                <c:pt idx="1719">
                  <c:v>3.7906376847510304</c:v>
                </c:pt>
                <c:pt idx="1720">
                  <c:v>3.7914105917453118</c:v>
                </c:pt>
                <c:pt idx="1721">
                  <c:v>3.7918788815110158</c:v>
                </c:pt>
                <c:pt idx="1722">
                  <c:v>3.7920491607327449</c:v>
                </c:pt>
                <c:pt idx="1723">
                  <c:v>3.7918508719048312</c:v>
                </c:pt>
                <c:pt idx="1724">
                  <c:v>3.7917749143318464</c:v>
                </c:pt>
                <c:pt idx="1725">
                  <c:v>3.7922555970309624</c:v>
                </c:pt>
                <c:pt idx="1726">
                  <c:v>3.7932080106730677</c:v>
                </c:pt>
                <c:pt idx="1727">
                  <c:v>3.7936025712652586</c:v>
                </c:pt>
                <c:pt idx="1728">
                  <c:v>3.7942674161496899</c:v>
                </c:pt>
                <c:pt idx="1729">
                  <c:v>3.794833286335582</c:v>
                </c:pt>
                <c:pt idx="1730">
                  <c:v>3.7952777010199883</c:v>
                </c:pt>
                <c:pt idx="1731">
                  <c:v>3.7953230144312062</c:v>
                </c:pt>
                <c:pt idx="1732">
                  <c:v>3.7947590089066914</c:v>
                </c:pt>
                <c:pt idx="1733">
                  <c:v>3.7943525648342495</c:v>
                </c:pt>
                <c:pt idx="1734">
                  <c:v>3.7945300997411926</c:v>
                </c:pt>
                <c:pt idx="1735">
                  <c:v>3.7951928811817432</c:v>
                </c:pt>
                <c:pt idx="1736">
                  <c:v>3.7965695419865297</c:v>
                </c:pt>
                <c:pt idx="1737">
                  <c:v>3.7973566969936128</c:v>
                </c:pt>
                <c:pt idx="1738">
                  <c:v>3.7980563919460364</c:v>
                </c:pt>
                <c:pt idx="1739">
                  <c:v>3.7981082816728962</c:v>
                </c:pt>
                <c:pt idx="1740">
                  <c:v>3.7976092150248415</c:v>
                </c:pt>
                <c:pt idx="1741">
                  <c:v>3.7976532605559403</c:v>
                </c:pt>
                <c:pt idx="1742">
                  <c:v>3.7981223538589366</c:v>
                </c:pt>
                <c:pt idx="1743">
                  <c:v>3.7986653276350322</c:v>
                </c:pt>
                <c:pt idx="1744">
                  <c:v>3.7995316459269692</c:v>
                </c:pt>
                <c:pt idx="1745">
                  <c:v>3.8006326217412405</c:v>
                </c:pt>
                <c:pt idx="1746">
                  <c:v>3.8012225567307758</c:v>
                </c:pt>
                <c:pt idx="1747">
                  <c:v>3.8016480489718822</c:v>
                </c:pt>
                <c:pt idx="1748">
                  <c:v>3.8021647799085985</c:v>
                </c:pt>
                <c:pt idx="1749">
                  <c:v>3.8025606893868842</c:v>
                </c:pt>
                <c:pt idx="1750">
                  <c:v>3.8026151883495998</c:v>
                </c:pt>
                <c:pt idx="1751">
                  <c:v>3.8023443325549033</c:v>
                </c:pt>
                <c:pt idx="1752">
                  <c:v>3.8024248425638145</c:v>
                </c:pt>
                <c:pt idx="1753">
                  <c:v>3.8027476078283624</c:v>
                </c:pt>
                <c:pt idx="1754">
                  <c:v>3.8030701391817985</c:v>
                </c:pt>
                <c:pt idx="1755">
                  <c:v>3.8032925260493622</c:v>
                </c:pt>
                <c:pt idx="1756">
                  <c:v>3.8037774676942346</c:v>
                </c:pt>
                <c:pt idx="1757">
                  <c:v>3.8039512851318098</c:v>
                </c:pt>
                <c:pt idx="1758">
                  <c:v>3.8042234552612184</c:v>
                </c:pt>
                <c:pt idx="1759">
                  <c:v>3.8044250691511228</c:v>
                </c:pt>
                <c:pt idx="1760">
                  <c:v>3.8042137397620368</c:v>
                </c:pt>
                <c:pt idx="1761">
                  <c:v>3.8035911820406412</c:v>
                </c:pt>
                <c:pt idx="1762">
                  <c:v>3.803621947377827</c:v>
                </c:pt>
                <c:pt idx="1763">
                  <c:v>3.8041204214870215</c:v>
                </c:pt>
                <c:pt idx="1764">
                  <c:v>3.8048414668232837</c:v>
                </c:pt>
                <c:pt idx="1765">
                  <c:v>3.8056644066278587</c:v>
                </c:pt>
                <c:pt idx="1766">
                  <c:v>3.8062782463691378</c:v>
                </c:pt>
                <c:pt idx="1767">
                  <c:v>3.806858774314771</c:v>
                </c:pt>
                <c:pt idx="1768">
                  <c:v>3.8074534204323904</c:v>
                </c:pt>
                <c:pt idx="1769">
                  <c:v>3.8079708161930452</c:v>
                </c:pt>
                <c:pt idx="1770">
                  <c:v>3.808456385302958</c:v>
                </c:pt>
                <c:pt idx="1771">
                  <c:v>3.808959081833645</c:v>
                </c:pt>
                <c:pt idx="1772">
                  <c:v>3.8092401781904099</c:v>
                </c:pt>
                <c:pt idx="1773">
                  <c:v>3.8094360809652419</c:v>
                </c:pt>
                <c:pt idx="1774">
                  <c:v>3.8095304325548613</c:v>
                </c:pt>
                <c:pt idx="1775">
                  <c:v>3.8098959528428136</c:v>
                </c:pt>
                <c:pt idx="1776">
                  <c:v>3.8103667633163623</c:v>
                </c:pt>
                <c:pt idx="1777">
                  <c:v>3.8105984374793462</c:v>
                </c:pt>
                <c:pt idx="1778">
                  <c:v>3.8104156754002685</c:v>
                </c:pt>
                <c:pt idx="1779">
                  <c:v>3.8101857342647123</c:v>
                </c:pt>
                <c:pt idx="1780">
                  <c:v>3.8102534191141437</c:v>
                </c:pt>
                <c:pt idx="1781">
                  <c:v>3.8108332661555275</c:v>
                </c:pt>
                <c:pt idx="1782">
                  <c:v>3.8118420710804917</c:v>
                </c:pt>
                <c:pt idx="1783">
                  <c:v>3.8128588042868081</c:v>
                </c:pt>
                <c:pt idx="1784">
                  <c:v>3.8132493539484438</c:v>
                </c:pt>
                <c:pt idx="1785">
                  <c:v>3.8128725536700578</c:v>
                </c:pt>
                <c:pt idx="1786">
                  <c:v>3.8117044819722445</c:v>
                </c:pt>
                <c:pt idx="1787">
                  <c:v>3.8115989857030255</c:v>
                </c:pt>
                <c:pt idx="1788">
                  <c:v>3.8122782465731935</c:v>
                </c:pt>
                <c:pt idx="1789">
                  <c:v>3.8133512507381755</c:v>
                </c:pt>
                <c:pt idx="1790">
                  <c:v>3.8141129119632233</c:v>
                </c:pt>
                <c:pt idx="1791">
                  <c:v>3.8149437389966723</c:v>
                </c:pt>
                <c:pt idx="1792">
                  <c:v>3.8156181151447446</c:v>
                </c:pt>
                <c:pt idx="1793">
                  <c:v>3.8160145992920227</c:v>
                </c:pt>
                <c:pt idx="1794">
                  <c:v>3.8160880028095465</c:v>
                </c:pt>
                <c:pt idx="1795">
                  <c:v>3.8157893283048789</c:v>
                </c:pt>
                <c:pt idx="1796">
                  <c:v>3.8149969208527823</c:v>
                </c:pt>
                <c:pt idx="1797">
                  <c:v>3.8148076918302092</c:v>
                </c:pt>
                <c:pt idx="1798">
                  <c:v>3.815756793752811</c:v>
                </c:pt>
                <c:pt idx="1799">
                  <c:v>3.8168363334404796</c:v>
                </c:pt>
                <c:pt idx="1800">
                  <c:v>3.8173698251313004</c:v>
                </c:pt>
                <c:pt idx="1801">
                  <c:v>3.8176132198193025</c:v>
                </c:pt>
                <c:pt idx="1802">
                  <c:v>3.817421118149793</c:v>
                </c:pt>
                <c:pt idx="1803">
                  <c:v>3.8174251102989523</c:v>
                </c:pt>
                <c:pt idx="1804">
                  <c:v>3.8177529893629853</c:v>
                </c:pt>
                <c:pt idx="1805">
                  <c:v>3.8188849709218142</c:v>
                </c:pt>
                <c:pt idx="1806">
                  <c:v>3.8203699173662629</c:v>
                </c:pt>
                <c:pt idx="1807">
                  <c:v>3.8214564102069484</c:v>
                </c:pt>
                <c:pt idx="1808">
                  <c:v>3.8223567406238379</c:v>
                </c:pt>
                <c:pt idx="1809">
                  <c:v>3.8232678986922681</c:v>
                </c:pt>
                <c:pt idx="1810">
                  <c:v>3.8246596505297381</c:v>
                </c:pt>
                <c:pt idx="1811">
                  <c:v>3.8262133212115361</c:v>
                </c:pt>
                <c:pt idx="1812">
                  <c:v>3.8273951985957066</c:v>
                </c:pt>
                <c:pt idx="1813">
                  <c:v>3.8287300461143792</c:v>
                </c:pt>
                <c:pt idx="1814">
                  <c:v>3.8296106350669326</c:v>
                </c:pt>
                <c:pt idx="1815">
                  <c:v>3.8305025854781012</c:v>
                </c:pt>
                <c:pt idx="1816">
                  <c:v>3.8313461083043769</c:v>
                </c:pt>
                <c:pt idx="1817">
                  <c:v>3.8326033580820615</c:v>
                </c:pt>
                <c:pt idx="1818">
                  <c:v>3.8341359725041975</c:v>
                </c:pt>
                <c:pt idx="1819">
                  <c:v>3.8352965917307715</c:v>
                </c:pt>
                <c:pt idx="1820">
                  <c:v>3.8362543590051867</c:v>
                </c:pt>
                <c:pt idx="1821">
                  <c:v>3.8373703627859057</c:v>
                </c:pt>
                <c:pt idx="1822">
                  <c:v>3.8389793449099803</c:v>
                </c:pt>
                <c:pt idx="1823">
                  <c:v>3.840429449893406</c:v>
                </c:pt>
                <c:pt idx="1824">
                  <c:v>3.8419393702659792</c:v>
                </c:pt>
                <c:pt idx="1825">
                  <c:v>3.8434455437113311</c:v>
                </c:pt>
                <c:pt idx="1826">
                  <c:v>3.8448542751969486</c:v>
                </c:pt>
                <c:pt idx="1827">
                  <c:v>3.84635760073443</c:v>
                </c:pt>
                <c:pt idx="1828">
                  <c:v>3.8488315736872094</c:v>
                </c:pt>
                <c:pt idx="1829">
                  <c:v>3.8500475479106435</c:v>
                </c:pt>
                <c:pt idx="1830">
                  <c:v>3.8523472376395014</c:v>
                </c:pt>
                <c:pt idx="1831">
                  <c:v>3.8546006608180532</c:v>
                </c:pt>
                <c:pt idx="1832">
                  <c:v>3.8565679132239659</c:v>
                </c:pt>
                <c:pt idx="1833">
                  <c:v>3.8586835787359672</c:v>
                </c:pt>
                <c:pt idx="1834">
                  <c:v>3.8607376465772205</c:v>
                </c:pt>
                <c:pt idx="1835">
                  <c:v>3.8629474589536592</c:v>
                </c:pt>
                <c:pt idx="1836">
                  <c:v>3.8655485153899058</c:v>
                </c:pt>
                <c:pt idx="1837">
                  <c:v>3.8676294642113027</c:v>
                </c:pt>
                <c:pt idx="1838">
                  <c:v>3.869640854987344</c:v>
                </c:pt>
                <c:pt idx="1839">
                  <c:v>3.8717249836972751</c:v>
                </c:pt>
                <c:pt idx="1840">
                  <c:v>3.8738737237976673</c:v>
                </c:pt>
                <c:pt idx="1841">
                  <c:v>3.8763394249234331</c:v>
                </c:pt>
                <c:pt idx="1842">
                  <c:v>3.8789867398666469</c:v>
                </c:pt>
                <c:pt idx="1843">
                  <c:v>3.881178571705437</c:v>
                </c:pt>
                <c:pt idx="1844">
                  <c:v>3.8835382053056735</c:v>
                </c:pt>
                <c:pt idx="1845">
                  <c:v>3.8861087454622685</c:v>
                </c:pt>
                <c:pt idx="1846">
                  <c:v>3.8885206109309571</c:v>
                </c:pt>
                <c:pt idx="1847">
                  <c:v>3.8910622321005732</c:v>
                </c:pt>
                <c:pt idx="1848">
                  <c:v>3.893756240165346</c:v>
                </c:pt>
                <c:pt idx="1849">
                  <c:v>3.8963489902327773</c:v>
                </c:pt>
                <c:pt idx="1850">
                  <c:v>3.8988906572777426</c:v>
                </c:pt>
                <c:pt idx="1851">
                  <c:v>3.9013121461373141</c:v>
                </c:pt>
                <c:pt idx="1852">
                  <c:v>3.9044742461841522</c:v>
                </c:pt>
                <c:pt idx="1853">
                  <c:v>3.906903978735941</c:v>
                </c:pt>
                <c:pt idx="1854">
                  <c:v>3.9092910270124954</c:v>
                </c:pt>
                <c:pt idx="1855">
                  <c:v>3.9117368686611571</c:v>
                </c:pt>
                <c:pt idx="1856">
                  <c:v>3.9140837406617122</c:v>
                </c:pt>
                <c:pt idx="1857">
                  <c:v>3.9172340382689579</c:v>
                </c:pt>
                <c:pt idx="1858">
                  <c:v>3.9196566288373229</c:v>
                </c:pt>
                <c:pt idx="1859">
                  <c:v>3.9221431704431535</c:v>
                </c:pt>
                <c:pt idx="1860">
                  <c:v>3.9246670817782672</c:v>
                </c:pt>
                <c:pt idx="1861">
                  <c:v>3.9280525938011603</c:v>
                </c:pt>
                <c:pt idx="1862">
                  <c:v>3.9305610483967039</c:v>
                </c:pt>
                <c:pt idx="1863">
                  <c:v>3.9330703295190301</c:v>
                </c:pt>
                <c:pt idx="1864">
                  <c:v>3.9352881766488141</c:v>
                </c:pt>
                <c:pt idx="1865">
                  <c:v>3.9383163349589472</c:v>
                </c:pt>
                <c:pt idx="1866">
                  <c:v>3.9411908522791297</c:v>
                </c:pt>
                <c:pt idx="1867">
                  <c:v>3.9437301449608673</c:v>
                </c:pt>
                <c:pt idx="1868">
                  <c:v>3.9460226648248158</c:v>
                </c:pt>
                <c:pt idx="1869">
                  <c:v>3.9486560690948127</c:v>
                </c:pt>
                <c:pt idx="1870">
                  <c:v>3.9517923606534251</c:v>
                </c:pt>
                <c:pt idx="1871">
                  <c:v>3.9543189093706328</c:v>
                </c:pt>
                <c:pt idx="1872">
                  <c:v>3.9569797126102602</c:v>
                </c:pt>
                <c:pt idx="1873">
                  <c:v>3.9599560031848999</c:v>
                </c:pt>
                <c:pt idx="1874">
                  <c:v>3.9620337109400907</c:v>
                </c:pt>
                <c:pt idx="1875">
                  <c:v>3.9639826372494653</c:v>
                </c:pt>
                <c:pt idx="1876">
                  <c:v>3.9662678441731645</c:v>
                </c:pt>
                <c:pt idx="1877">
                  <c:v>3.968551747618867</c:v>
                </c:pt>
                <c:pt idx="1878">
                  <c:v>3.9711587366107111</c:v>
                </c:pt>
                <c:pt idx="1879">
                  <c:v>3.9747315269647849</c:v>
                </c:pt>
                <c:pt idx="1880">
                  <c:v>3.9782201266107782</c:v>
                </c:pt>
                <c:pt idx="1881">
                  <c:v>3.9807699890889934</c:v>
                </c:pt>
                <c:pt idx="1882">
                  <c:v>3.9831949939261682</c:v>
                </c:pt>
                <c:pt idx="1883">
                  <c:v>3.9849573803372715</c:v>
                </c:pt>
                <c:pt idx="1884">
                  <c:v>3.9871527812944194</c:v>
                </c:pt>
                <c:pt idx="1885">
                  <c:v>3.9889766914758202</c:v>
                </c:pt>
                <c:pt idx="1886">
                  <c:v>3.9911139118162606</c:v>
                </c:pt>
                <c:pt idx="1887">
                  <c:v>3.9928665324517243</c:v>
                </c:pt>
                <c:pt idx="1888">
                  <c:v>3.9950867904785241</c:v>
                </c:pt>
                <c:pt idx="1889">
                  <c:v>3.997360453432806</c:v>
                </c:pt>
                <c:pt idx="1890">
                  <c:v>3.9995451176950971</c:v>
                </c:pt>
                <c:pt idx="1891">
                  <c:v>4.0020120842930629</c:v>
                </c:pt>
                <c:pt idx="1892">
                  <c:v>4.0041437637068213</c:v>
                </c:pt>
                <c:pt idx="1893">
                  <c:v>4.0067643088241311</c:v>
                </c:pt>
                <c:pt idx="1894">
                  <c:v>4.0089179134423452</c:v>
                </c:pt>
                <c:pt idx="1895">
                  <c:v>4.0108293879958383</c:v>
                </c:pt>
                <c:pt idx="1896">
                  <c:v>4.0126028934797944</c:v>
                </c:pt>
                <c:pt idx="1897">
                  <c:v>4.0147043202128181</c:v>
                </c:pt>
                <c:pt idx="1898">
                  <c:v>4.0167083665866441</c:v>
                </c:pt>
                <c:pt idx="1899">
                  <c:v>4.0182468386847328</c:v>
                </c:pt>
                <c:pt idx="1900">
                  <c:v>4.019279672073182</c:v>
                </c:pt>
                <c:pt idx="1901">
                  <c:v>4.0205772113309539</c:v>
                </c:pt>
                <c:pt idx="1902">
                  <c:v>4.0226902202171733</c:v>
                </c:pt>
                <c:pt idx="1903">
                  <c:v>4.0254256180998818</c:v>
                </c:pt>
                <c:pt idx="1904">
                  <c:v>4.0283530851501368</c:v>
                </c:pt>
                <c:pt idx="1905">
                  <c:v>4.0302588725157724</c:v>
                </c:pt>
                <c:pt idx="1906">
                  <c:v>4.0315588722087483</c:v>
                </c:pt>
                <c:pt idx="1907">
                  <c:v>4.0328769072063366</c:v>
                </c:pt>
                <c:pt idx="1908">
                  <c:v>4.0340590471755364</c:v>
                </c:pt>
                <c:pt idx="1909">
                  <c:v>4.0350013106209071</c:v>
                </c:pt>
                <c:pt idx="1910">
                  <c:v>4.0354769429251078</c:v>
                </c:pt>
                <c:pt idx="1911">
                  <c:v>4.0356223792333079</c:v>
                </c:pt>
                <c:pt idx="1912">
                  <c:v>4.0355021044381187</c:v>
                </c:pt>
                <c:pt idx="1913">
                  <c:v>4.0361039697465975</c:v>
                </c:pt>
                <c:pt idx="1914">
                  <c:v>4.0377987678103722</c:v>
                </c:pt>
                <c:pt idx="1915">
                  <c:v>4.040233079839977</c:v>
                </c:pt>
                <c:pt idx="1916">
                  <c:v>4.0429787418411056</c:v>
                </c:pt>
                <c:pt idx="1917">
                  <c:v>4.0451030925874418</c:v>
                </c:pt>
                <c:pt idx="1918">
                  <c:v>4.0466543264409198</c:v>
                </c:pt>
                <c:pt idx="1919">
                  <c:v>4.0473729785298538</c:v>
                </c:pt>
                <c:pt idx="1920">
                  <c:v>4.0476770117773269</c:v>
                </c:pt>
                <c:pt idx="1921">
                  <c:v>4.0479623792450719</c:v>
                </c:pt>
                <c:pt idx="1922">
                  <c:v>4.0480298970566482</c:v>
                </c:pt>
                <c:pt idx="1923">
                  <c:v>4.0478654379098389</c:v>
                </c:pt>
                <c:pt idx="1924">
                  <c:v>4.047345199812967</c:v>
                </c:pt>
                <c:pt idx="1925">
                  <c:v>4.0467107448034332</c:v>
                </c:pt>
                <c:pt idx="1926">
                  <c:v>4.0459726765309822</c:v>
                </c:pt>
                <c:pt idx="1927">
                  <c:v>4.0458944012700666</c:v>
                </c:pt>
                <c:pt idx="1928">
                  <c:v>4.0464895736871656</c:v>
                </c:pt>
                <c:pt idx="1929">
                  <c:v>4.0475742754392883</c:v>
                </c:pt>
                <c:pt idx="1930">
                  <c:v>4.0491794837298496</c:v>
                </c:pt>
                <c:pt idx="1931">
                  <c:v>4.0516700191447592</c:v>
                </c:pt>
                <c:pt idx="1932">
                  <c:v>4.0534401429666076</c:v>
                </c:pt>
                <c:pt idx="1933">
                  <c:v>4.0549497562353709</c:v>
                </c:pt>
                <c:pt idx="1934">
                  <c:v>4.0561991013765182</c:v>
                </c:pt>
                <c:pt idx="1935">
                  <c:v>4.0563894838895207</c:v>
                </c:pt>
                <c:pt idx="1936">
                  <c:v>4.0560408270804107</c:v>
                </c:pt>
                <c:pt idx="1937">
                  <c:v>4.0555476339379135</c:v>
                </c:pt>
                <c:pt idx="1938">
                  <c:v>4.0550535154357537</c:v>
                </c:pt>
                <c:pt idx="1939">
                  <c:v>4.0543404260873306</c:v>
                </c:pt>
                <c:pt idx="1940">
                  <c:v>4.0541265205120478</c:v>
                </c:pt>
                <c:pt idx="1941">
                  <c:v>4.0543709020195218</c:v>
                </c:pt>
                <c:pt idx="1942">
                  <c:v>4.0551548952066376</c:v>
                </c:pt>
                <c:pt idx="1943">
                  <c:v>4.0563570121367603</c:v>
                </c:pt>
                <c:pt idx="1944">
                  <c:v>4.0586644952692401</c:v>
                </c:pt>
                <c:pt idx="1945">
                  <c:v>4.0608499053884728</c:v>
                </c:pt>
                <c:pt idx="1946">
                  <c:v>4.0620602280923883</c:v>
                </c:pt>
                <c:pt idx="1947">
                  <c:v>4.0627437694711981</c:v>
                </c:pt>
                <c:pt idx="1948">
                  <c:v>4.0626908513794993</c:v>
                </c:pt>
                <c:pt idx="1949">
                  <c:v>4.0621542802983042</c:v>
                </c:pt>
                <c:pt idx="1950">
                  <c:v>4.060901301622466</c:v>
                </c:pt>
                <c:pt idx="1951">
                  <c:v>4.0593784158285553</c:v>
                </c:pt>
                <c:pt idx="1952">
                  <c:v>4.0592369691402421</c:v>
                </c:pt>
                <c:pt idx="1953">
                  <c:v>4.0597127774012316</c:v>
                </c:pt>
                <c:pt idx="1954">
                  <c:v>4.0611784403215987</c:v>
                </c:pt>
                <c:pt idx="1955">
                  <c:v>4.0631231731675559</c:v>
                </c:pt>
                <c:pt idx="1956">
                  <c:v>4.0648757363021444</c:v>
                </c:pt>
                <c:pt idx="1957">
                  <c:v>4.0654305548703054</c:v>
                </c:pt>
                <c:pt idx="1958">
                  <c:v>4.0652964717945332</c:v>
                </c:pt>
                <c:pt idx="1959">
                  <c:v>4.0649474146160367</c:v>
                </c:pt>
                <c:pt idx="1960">
                  <c:v>4.064550115063235</c:v>
                </c:pt>
                <c:pt idx="1961">
                  <c:v>4.0630838436812207</c:v>
                </c:pt>
                <c:pt idx="1962">
                  <c:v>4.0614434150593821</c:v>
                </c:pt>
                <c:pt idx="1963">
                  <c:v>4.0613935024820416</c:v>
                </c:pt>
                <c:pt idx="1964">
                  <c:v>4.0620282098932208</c:v>
                </c:pt>
                <c:pt idx="1965">
                  <c:v>4.0630047807767262</c:v>
                </c:pt>
                <c:pt idx="1966">
                  <c:v>4.0642301880302645</c:v>
                </c:pt>
                <c:pt idx="1967">
                  <c:v>4.0659173543587563</c:v>
                </c:pt>
                <c:pt idx="1968">
                  <c:v>4.0674801950041202</c:v>
                </c:pt>
                <c:pt idx="1969">
                  <c:v>4.0678937072286283</c:v>
                </c:pt>
                <c:pt idx="1970">
                  <c:v>4.0679015567952339</c:v>
                </c:pt>
                <c:pt idx="1971">
                  <c:v>4.0674107142571065</c:v>
                </c:pt>
                <c:pt idx="1972">
                  <c:v>4.0667264897922504</c:v>
                </c:pt>
                <c:pt idx="1973">
                  <c:v>4.0658196678050604</c:v>
                </c:pt>
                <c:pt idx="1974">
                  <c:v>4.0646781667292542</c:v>
                </c:pt>
                <c:pt idx="1975">
                  <c:v>4.0638219884254854</c:v>
                </c:pt>
                <c:pt idx="1976">
                  <c:v>4.0640967139678414</c:v>
                </c:pt>
                <c:pt idx="1977">
                  <c:v>4.0650249098886189</c:v>
                </c:pt>
                <c:pt idx="1978">
                  <c:v>4.066178641534929</c:v>
                </c:pt>
                <c:pt idx="1979">
                  <c:v>4.0674955912524329</c:v>
                </c:pt>
                <c:pt idx="1980">
                  <c:v>4.0687955679338703</c:v>
                </c:pt>
                <c:pt idx="1981">
                  <c:v>4.0701555722997629</c:v>
                </c:pt>
                <c:pt idx="1982">
                  <c:v>4.0711119614305638</c:v>
                </c:pt>
                <c:pt idx="1983">
                  <c:v>4.0709787851046126</c:v>
                </c:pt>
                <c:pt idx="1984">
                  <c:v>4.0704811863199053</c:v>
                </c:pt>
                <c:pt idx="1985">
                  <c:v>4.069673737539766</c:v>
                </c:pt>
                <c:pt idx="1986">
                  <c:v>4.0682331599358355</c:v>
                </c:pt>
                <c:pt idx="1987">
                  <c:v>4.0670818185473312</c:v>
                </c:pt>
                <c:pt idx="1988">
                  <c:v>4.0668386545694082</c:v>
                </c:pt>
                <c:pt idx="1989">
                  <c:v>4.0672901653901299</c:v>
                </c:pt>
                <c:pt idx="1990">
                  <c:v>4.0679807003213595</c:v>
                </c:pt>
                <c:pt idx="1991">
                  <c:v>4.0688752466914151</c:v>
                </c:pt>
                <c:pt idx="1992">
                  <c:v>4.0704463756224012</c:v>
                </c:pt>
                <c:pt idx="1993">
                  <c:v>4.0722514920608415</c:v>
                </c:pt>
                <c:pt idx="1994">
                  <c:v>4.0730715835178781</c:v>
                </c:pt>
                <c:pt idx="1995">
                  <c:v>4.0728871598452692</c:v>
                </c:pt>
                <c:pt idx="1996">
                  <c:v>4.0724950622838589</c:v>
                </c:pt>
                <c:pt idx="1997">
                  <c:v>4.072027378817606</c:v>
                </c:pt>
                <c:pt idx="1998">
                  <c:v>4.0713346684866067</c:v>
                </c:pt>
                <c:pt idx="1999">
                  <c:v>4.0698672031691974</c:v>
                </c:pt>
                <c:pt idx="2000">
                  <c:v>4.0688235470287557</c:v>
                </c:pt>
                <c:pt idx="2001">
                  <c:v>4.0687464239411746</c:v>
                </c:pt>
                <c:pt idx="2002">
                  <c:v>4.0690827988311593</c:v>
                </c:pt>
                <c:pt idx="2003">
                  <c:v>4.0698384614232319</c:v>
                </c:pt>
                <c:pt idx="2004">
                  <c:v>4.0707228824083845</c:v>
                </c:pt>
                <c:pt idx="2005">
                  <c:v>4.0721357549842683</c:v>
                </c:pt>
                <c:pt idx="2006">
                  <c:v>4.0733284120011621</c:v>
                </c:pt>
                <c:pt idx="2007">
                  <c:v>4.0736177678183196</c:v>
                </c:pt>
                <c:pt idx="2008">
                  <c:v>4.0733538108140248</c:v>
                </c:pt>
                <c:pt idx="2009">
                  <c:v>4.0726756666753516</c:v>
                </c:pt>
                <c:pt idx="2010">
                  <c:v>4.0710810899056264</c:v>
                </c:pt>
                <c:pt idx="2011">
                  <c:v>4.0696436458093341</c:v>
                </c:pt>
                <c:pt idx="2012">
                  <c:v>4.0694788228663974</c:v>
                </c:pt>
                <c:pt idx="2013">
                  <c:v>4.0696215706183336</c:v>
                </c:pt>
                <c:pt idx="2014">
                  <c:v>4.0703614639899017</c:v>
                </c:pt>
                <c:pt idx="2015">
                  <c:v>4.0714833067631906</c:v>
                </c:pt>
                <c:pt idx="2016">
                  <c:v>4.0739611589878573</c:v>
                </c:pt>
                <c:pt idx="2017">
                  <c:v>4.0750641281543807</c:v>
                </c:pt>
                <c:pt idx="2018">
                  <c:v>4.0752071229245459</c:v>
                </c:pt>
                <c:pt idx="2019">
                  <c:v>4.0751364714780083</c:v>
                </c:pt>
                <c:pt idx="2020">
                  <c:v>4.0746362390871091</c:v>
                </c:pt>
                <c:pt idx="2021">
                  <c:v>4.0736889807215872</c:v>
                </c:pt>
                <c:pt idx="2022">
                  <c:v>4.0722903233232444</c:v>
                </c:pt>
                <c:pt idx="2023">
                  <c:v>4.0714564382293741</c:v>
                </c:pt>
                <c:pt idx="2024">
                  <c:v>4.071553853707619</c:v>
                </c:pt>
                <c:pt idx="2025">
                  <c:v>4.0719477429660964</c:v>
                </c:pt>
                <c:pt idx="2026">
                  <c:v>4.0727833096347581</c:v>
                </c:pt>
                <c:pt idx="2027">
                  <c:v>4.0735723559712236</c:v>
                </c:pt>
                <c:pt idx="2028">
                  <c:v>4.0754816475166065</c:v>
                </c:pt>
                <c:pt idx="2029">
                  <c:v>4.0769073971235414</c:v>
                </c:pt>
                <c:pt idx="2030">
                  <c:v>4.0771363085111778</c:v>
                </c:pt>
                <c:pt idx="2031">
                  <c:v>4.0767902344974605</c:v>
                </c:pt>
                <c:pt idx="2032">
                  <c:v>4.076267583011929</c:v>
                </c:pt>
                <c:pt idx="2033">
                  <c:v>4.075420583938862</c:v>
                </c:pt>
                <c:pt idx="2034">
                  <c:v>4.073841040032498</c:v>
                </c:pt>
                <c:pt idx="2035">
                  <c:v>4.0731427495712271</c:v>
                </c:pt>
                <c:pt idx="2036">
                  <c:v>4.073185165053733</c:v>
                </c:pt>
                <c:pt idx="2037">
                  <c:v>4.0734572641735518</c:v>
                </c:pt>
                <c:pt idx="2038">
                  <c:v>4.0743182856571263</c:v>
                </c:pt>
                <c:pt idx="2039">
                  <c:v>4.0752829296466269</c:v>
                </c:pt>
                <c:pt idx="2040">
                  <c:v>4.0772362526285786</c:v>
                </c:pt>
                <c:pt idx="2041">
                  <c:v>4.0783383348121243</c:v>
                </c:pt>
                <c:pt idx="2042">
                  <c:v>4.0784785817655402</c:v>
                </c:pt>
                <c:pt idx="2043">
                  <c:v>4.0778644586835631</c:v>
                </c:pt>
                <c:pt idx="2044">
                  <c:v>4.0771221774965722</c:v>
                </c:pt>
                <c:pt idx="2045">
                  <c:v>4.0757160209791792</c:v>
                </c:pt>
                <c:pt idx="2046">
                  <c:v>4.0745508448592185</c:v>
                </c:pt>
                <c:pt idx="2047">
                  <c:v>4.0744190767457118</c:v>
                </c:pt>
                <c:pt idx="2048">
                  <c:v>4.0748535846746083</c:v>
                </c:pt>
                <c:pt idx="2049">
                  <c:v>4.0767687003335915</c:v>
                </c:pt>
                <c:pt idx="2050">
                  <c:v>4.0796265837656529</c:v>
                </c:pt>
                <c:pt idx="2051">
                  <c:v>4.0808028245063426</c:v>
                </c:pt>
                <c:pt idx="2052">
                  <c:v>4.08050485606178</c:v>
                </c:pt>
                <c:pt idx="2053">
                  <c:v>4.0795345944892452</c:v>
                </c:pt>
                <c:pt idx="2054">
                  <c:v>4.0781824172066372</c:v>
                </c:pt>
                <c:pt idx="2055">
                  <c:v>4.0748138383751744</c:v>
                </c:pt>
                <c:pt idx="2056">
                  <c:v>4.0719380392596412</c:v>
                </c:pt>
                <c:pt idx="2057">
                  <c:v>4.0693605284685628</c:v>
                </c:pt>
                <c:pt idx="2058">
                  <c:v>4.0675648004086495</c:v>
                </c:pt>
                <c:pt idx="2059">
                  <c:v>4.0670978448177078</c:v>
                </c:pt>
                <c:pt idx="2060">
                  <c:v>4.0671472479857353</c:v>
                </c:pt>
                <c:pt idx="2061">
                  <c:v>4.0682930798975825</c:v>
                </c:pt>
                <c:pt idx="2062">
                  <c:v>4.0707132711726883</c:v>
                </c:pt>
                <c:pt idx="2063">
                  <c:v>4.0721813168642091</c:v>
                </c:pt>
                <c:pt idx="2064">
                  <c:v>4.07230582010195</c:v>
                </c:pt>
                <c:pt idx="2065">
                  <c:v>4.0711622613185465</c:v>
                </c:pt>
                <c:pt idx="2066">
                  <c:v>4.0682008965129333</c:v>
                </c:pt>
                <c:pt idx="2067">
                  <c:v>4.0650648802424421</c:v>
                </c:pt>
                <c:pt idx="2068">
                  <c:v>4.0604587365366385</c:v>
                </c:pt>
                <c:pt idx="2069">
                  <c:v>4.0573375655320625</c:v>
                </c:pt>
                <c:pt idx="2070">
                  <c:v>4.0558044678569072</c:v>
                </c:pt>
                <c:pt idx="2071">
                  <c:v>4.0548730841810512</c:v>
                </c:pt>
                <c:pt idx="2072">
                  <c:v>4.0552398185166565</c:v>
                </c:pt>
                <c:pt idx="2073">
                  <c:v>4.0569376093813148</c:v>
                </c:pt>
                <c:pt idx="2074">
                  <c:v>4.0577400103057535</c:v>
                </c:pt>
                <c:pt idx="2075">
                  <c:v>4.0572091340642418</c:v>
                </c:pt>
                <c:pt idx="2076">
                  <c:v>4.055658774931409</c:v>
                </c:pt>
                <c:pt idx="2077">
                  <c:v>4.0532104566842699</c:v>
                </c:pt>
                <c:pt idx="2078">
                  <c:v>4.0493046973380462</c:v>
                </c:pt>
                <c:pt idx="2079">
                  <c:v>4.0444023526300468</c:v>
                </c:pt>
                <c:pt idx="2080">
                  <c:v>4.0390340991580622</c:v>
                </c:pt>
                <c:pt idx="2081">
                  <c:v>4.0369203638778295</c:v>
                </c:pt>
                <c:pt idx="2082">
                  <c:v>4.0359037778993603</c:v>
                </c:pt>
                <c:pt idx="2083">
                  <c:v>4.0359251789701265</c:v>
                </c:pt>
                <c:pt idx="2084">
                  <c:v>4.0371663052999418</c:v>
                </c:pt>
                <c:pt idx="2085">
                  <c:v>4.0374173143636156</c:v>
                </c:pt>
                <c:pt idx="2086">
                  <c:v>4.0363724988579852</c:v>
                </c:pt>
                <c:pt idx="2087">
                  <c:v>4.0330300878187852</c:v>
                </c:pt>
                <c:pt idx="2088">
                  <c:v>4.0294908247166576</c:v>
                </c:pt>
                <c:pt idx="2089">
                  <c:v>4.0232710922713171</c:v>
                </c:pt>
                <c:pt idx="2090">
                  <c:v>4.0185624247296232</c:v>
                </c:pt>
                <c:pt idx="2091">
                  <c:v>4.0137992505317337</c:v>
                </c:pt>
                <c:pt idx="2092">
                  <c:v>4.0102032570822876</c:v>
                </c:pt>
                <c:pt idx="2093">
                  <c:v>4.0079228045708719</c:v>
                </c:pt>
                <c:pt idx="2094">
                  <c:v>4.0058457018874254</c:v>
                </c:pt>
                <c:pt idx="2095">
                  <c:v>4.0052240737658495</c:v>
                </c:pt>
                <c:pt idx="2096">
                  <c:v>4.0041289496734072</c:v>
                </c:pt>
                <c:pt idx="2097">
                  <c:v>4.0018645460950459</c:v>
                </c:pt>
                <c:pt idx="2098">
                  <c:v>3.9981626795661218</c:v>
                </c:pt>
                <c:pt idx="2099">
                  <c:v>3.9939111039866284</c:v>
                </c:pt>
                <c:pt idx="2100">
                  <c:v>3.9895391524540709</c:v>
                </c:pt>
                <c:pt idx="2101">
                  <c:v>3.9852680816494366</c:v>
                </c:pt>
                <c:pt idx="2102">
                  <c:v>3.9795582921429369</c:v>
                </c:pt>
                <c:pt idx="2103">
                  <c:v>3.9743096593539615</c:v>
                </c:pt>
                <c:pt idx="2104">
                  <c:v>3.9697997552612732</c:v>
                </c:pt>
                <c:pt idx="2105">
                  <c:v>3.966365483733596</c:v>
                </c:pt>
                <c:pt idx="2106">
                  <c:v>3.9623735912149209</c:v>
                </c:pt>
                <c:pt idx="2107">
                  <c:v>3.9598924974760217</c:v>
                </c:pt>
                <c:pt idx="2108">
                  <c:v>3.9572105968669047</c:v>
                </c:pt>
                <c:pt idx="2109">
                  <c:v>3.9539663221428905</c:v>
                </c:pt>
                <c:pt idx="2110">
                  <c:v>3.9492933682598457</c:v>
                </c:pt>
                <c:pt idx="2111">
                  <c:v>3.9423629335866566</c:v>
                </c:pt>
                <c:pt idx="2112">
                  <c:v>3.9360675717082159</c:v>
                </c:pt>
                <c:pt idx="2113">
                  <c:v>3.9300333245909043</c:v>
                </c:pt>
                <c:pt idx="2114">
                  <c:v>3.921880380440558</c:v>
                </c:pt>
                <c:pt idx="2115">
                  <c:v>3.9161556262497603</c:v>
                </c:pt>
                <c:pt idx="2116">
                  <c:v>3.9113874037182002</c:v>
                </c:pt>
                <c:pt idx="2117">
                  <c:v>3.9080223295944272</c:v>
                </c:pt>
                <c:pt idx="2118">
                  <c:v>3.9050552686665578</c:v>
                </c:pt>
                <c:pt idx="2119">
                  <c:v>3.9001713776699147</c:v>
                </c:pt>
                <c:pt idx="2120">
                  <c:v>3.8953790365781531</c:v>
                </c:pt>
                <c:pt idx="2121">
                  <c:v>3.8896772769761352</c:v>
                </c:pt>
                <c:pt idx="2122">
                  <c:v>3.8806688949344559</c:v>
                </c:pt>
                <c:pt idx="2123">
                  <c:v>3.8722603938216413</c:v>
                </c:pt>
                <c:pt idx="2124">
                  <c:v>3.8658712279277259</c:v>
                </c:pt>
                <c:pt idx="2125">
                  <c:v>3.8566942067691232</c:v>
                </c:pt>
                <c:pt idx="2126">
                  <c:v>3.8495459151323095</c:v>
                </c:pt>
                <c:pt idx="2127">
                  <c:v>3.8417388405349255</c:v>
                </c:pt>
                <c:pt idx="2128">
                  <c:v>3.8371912227874052</c:v>
                </c:pt>
                <c:pt idx="2129">
                  <c:v>3.8314042062822353</c:v>
                </c:pt>
                <c:pt idx="2130">
                  <c:v>3.8241436498039847</c:v>
                </c:pt>
                <c:pt idx="2131">
                  <c:v>3.8175834687225603</c:v>
                </c:pt>
                <c:pt idx="2132">
                  <c:v>3.8074231732757453</c:v>
                </c:pt>
                <c:pt idx="2133">
                  <c:v>3.7998584434194194</c:v>
                </c:pt>
                <c:pt idx="2134">
                  <c:v>3.7912877561710596</c:v>
                </c:pt>
                <c:pt idx="2135">
                  <c:v>3.7834747287171631</c:v>
                </c:pt>
                <c:pt idx="2136">
                  <c:v>3.7748748815096604</c:v>
                </c:pt>
                <c:pt idx="2137">
                  <c:v>3.7669535074477491</c:v>
                </c:pt>
                <c:pt idx="2138">
                  <c:v>3.7562819072742841</c:v>
                </c:pt>
                <c:pt idx="2139">
                  <c:v>3.7483919420041372</c:v>
                </c:pt>
                <c:pt idx="2140">
                  <c:v>3.7377693205298748</c:v>
                </c:pt>
                <c:pt idx="2141">
                  <c:v>3.7289443175440136</c:v>
                </c:pt>
                <c:pt idx="2142">
                  <c:v>3.7204315536734249</c:v>
                </c:pt>
                <c:pt idx="2143">
                  <c:v>3.7113739010888267</c:v>
                </c:pt>
                <c:pt idx="2144">
                  <c:v>3.6988820907526678</c:v>
                </c:pt>
                <c:pt idx="2145">
                  <c:v>3.6897652204147038</c:v>
                </c:pt>
                <c:pt idx="2146">
                  <c:v>3.6771403866937868</c:v>
                </c:pt>
                <c:pt idx="2147">
                  <c:v>3.6667073084506758</c:v>
                </c:pt>
                <c:pt idx="2148">
                  <c:v>3.6564785582099648</c:v>
                </c:pt>
                <c:pt idx="2149">
                  <c:v>3.6459290058847338</c:v>
                </c:pt>
                <c:pt idx="2150">
                  <c:v>3.6348941200343341</c:v>
                </c:pt>
                <c:pt idx="2151">
                  <c:v>3.6229297726372294</c:v>
                </c:pt>
                <c:pt idx="2152">
                  <c:v>3.6130080064261278</c:v>
                </c:pt>
                <c:pt idx="2153">
                  <c:v>3.6020535952636266</c:v>
                </c:pt>
                <c:pt idx="2154">
                  <c:v>3.5914804674903751</c:v>
                </c:pt>
                <c:pt idx="2155">
                  <c:v>3.580494334500385</c:v>
                </c:pt>
                <c:pt idx="2156">
                  <c:v>3.5697632929667824</c:v>
                </c:pt>
                <c:pt idx="2157">
                  <c:v>3.5583343642109435</c:v>
                </c:pt>
                <c:pt idx="2158">
                  <c:v>3.546861517007633</c:v>
                </c:pt>
                <c:pt idx="2159">
                  <c:v>3.5360382931298289</c:v>
                </c:pt>
                <c:pt idx="2160">
                  <c:v>3.5243846347048806</c:v>
                </c:pt>
                <c:pt idx="2161">
                  <c:v>3.5084473338286339</c:v>
                </c:pt>
                <c:pt idx="2162">
                  <c:v>3.4965042982667476</c:v>
                </c:pt>
                <c:pt idx="2163">
                  <c:v>3.4806517436924689</c:v>
                </c:pt>
                <c:pt idx="2164">
                  <c:v>3.4679381297214427</c:v>
                </c:pt>
                <c:pt idx="2165">
                  <c:v>3.4551659487703961</c:v>
                </c:pt>
                <c:pt idx="2166">
                  <c:v>3.4429285972840993</c:v>
                </c:pt>
                <c:pt idx="2167">
                  <c:v>3.4314845492903969</c:v>
                </c:pt>
                <c:pt idx="2168">
                  <c:v>3.4155891239594212</c:v>
                </c:pt>
                <c:pt idx="2169">
                  <c:v>3.4032843861325537</c:v>
                </c:pt>
                <c:pt idx="2170">
                  <c:v>3.3919164474319503</c:v>
                </c:pt>
                <c:pt idx="2171">
                  <c:v>3.3802523394015065</c:v>
                </c:pt>
                <c:pt idx="2172">
                  <c:v>3.3685343139688664</c:v>
                </c:pt>
                <c:pt idx="2173">
                  <c:v>3.3576276094925759</c:v>
                </c:pt>
                <c:pt idx="2174">
                  <c:v>3.3459660729670242</c:v>
                </c:pt>
                <c:pt idx="2175">
                  <c:v>3.334118640199391</c:v>
                </c:pt>
                <c:pt idx="2176">
                  <c:v>3.3215403471073857</c:v>
                </c:pt>
                <c:pt idx="2177">
                  <c:v>3.3098537547484561</c:v>
                </c:pt>
                <c:pt idx="2178">
                  <c:v>3.2978056084961764</c:v>
                </c:pt>
                <c:pt idx="2179">
                  <c:v>3.28655536595886</c:v>
                </c:pt>
                <c:pt idx="2180">
                  <c:v>3.276064383123753</c:v>
                </c:pt>
                <c:pt idx="2181">
                  <c:v>3.2660058988353726</c:v>
                </c:pt>
                <c:pt idx="2182">
                  <c:v>3.255061480363421</c:v>
                </c:pt>
                <c:pt idx="2183">
                  <c:v>3.243702093883627</c:v>
                </c:pt>
                <c:pt idx="2184">
                  <c:v>3.2346056241742711</c:v>
                </c:pt>
                <c:pt idx="2185">
                  <c:v>3.2239394292997079</c:v>
                </c:pt>
                <c:pt idx="2186">
                  <c:v>3.21334227159912</c:v>
                </c:pt>
                <c:pt idx="2187">
                  <c:v>3.203774320389829</c:v>
                </c:pt>
                <c:pt idx="2188">
                  <c:v>3.1942902199013616</c:v>
                </c:pt>
                <c:pt idx="2189">
                  <c:v>3.1845306644072386</c:v>
                </c:pt>
                <c:pt idx="2190">
                  <c:v>3.1687528161333338</c:v>
                </c:pt>
                <c:pt idx="2191">
                  <c:v>3.1529128001439228</c:v>
                </c:pt>
                <c:pt idx="2192">
                  <c:v>3.1368061878527369</c:v>
                </c:pt>
                <c:pt idx="2193">
                  <c:v>3.1242182011084485</c:v>
                </c:pt>
                <c:pt idx="2194">
                  <c:v>3.111755355196574</c:v>
                </c:pt>
                <c:pt idx="2195">
                  <c:v>3.0957289586355698</c:v>
                </c:pt>
                <c:pt idx="2196">
                  <c:v>3.0818000901052902</c:v>
                </c:pt>
                <c:pt idx="2197">
                  <c:v>3.0675550698861884</c:v>
                </c:pt>
                <c:pt idx="2198">
                  <c:v>3.0505039256999025</c:v>
                </c:pt>
                <c:pt idx="2199">
                  <c:v>3.0380138242478147</c:v>
                </c:pt>
                <c:pt idx="2200">
                  <c:v>3.0241051226526081</c:v>
                </c:pt>
                <c:pt idx="2201">
                  <c:v>3.0091413585936739</c:v>
                </c:pt>
                <c:pt idx="2202">
                  <c:v>2.9967450780080886</c:v>
                </c:pt>
                <c:pt idx="2203">
                  <c:v>2.984682012951291</c:v>
                </c:pt>
                <c:pt idx="2204">
                  <c:v>2.9697560975541295</c:v>
                </c:pt>
                <c:pt idx="2205">
                  <c:v>2.9533324515576456</c:v>
                </c:pt>
                <c:pt idx="2206">
                  <c:v>2.9379188326060031</c:v>
                </c:pt>
                <c:pt idx="2207">
                  <c:v>2.9217641108918575</c:v>
                </c:pt>
                <c:pt idx="2208">
                  <c:v>2.9070557921798623</c:v>
                </c:pt>
                <c:pt idx="2209">
                  <c:v>2.8977960158688658</c:v>
                </c:pt>
                <c:pt idx="2210">
                  <c:v>2.8898730005807907</c:v>
                </c:pt>
                <c:pt idx="2211">
                  <c:v>2.8889010922202725</c:v>
                </c:pt>
                <c:pt idx="2212">
                  <c:v>2.8856652624114907</c:v>
                </c:pt>
                <c:pt idx="2213">
                  <c:v>2.8736265098691707</c:v>
                </c:pt>
                <c:pt idx="2214">
                  <c:v>2.8591771437989375</c:v>
                </c:pt>
                <c:pt idx="2215">
                  <c:v>2.8416307180630072</c:v>
                </c:pt>
                <c:pt idx="2216">
                  <c:v>2.8221965351976506</c:v>
                </c:pt>
                <c:pt idx="2217">
                  <c:v>2.8149920375950086</c:v>
                </c:pt>
                <c:pt idx="2218">
                  <c:v>2.8140426498136746</c:v>
                </c:pt>
                <c:pt idx="2219">
                  <c:v>2.8158310613827706</c:v>
                </c:pt>
                <c:pt idx="2220">
                  <c:v>2.8189195609196238</c:v>
                </c:pt>
                <c:pt idx="2221">
                  <c:v>2.8207761314802458</c:v>
                </c:pt>
                <c:pt idx="2222">
                  <c:v>2.8203923975948295</c:v>
                </c:pt>
                <c:pt idx="2223">
                  <c:v>2.8183370754678996</c:v>
                </c:pt>
                <c:pt idx="2224">
                  <c:v>2.8149124281355462</c:v>
                </c:pt>
                <c:pt idx="2225">
                  <c:v>2.8101374418940748</c:v>
                </c:pt>
                <c:pt idx="2226">
                  <c:v>2.8048743411314199</c:v>
                </c:pt>
                <c:pt idx="2227">
                  <c:v>2.7998744411188832</c:v>
                </c:pt>
                <c:pt idx="2228">
                  <c:v>2.7952209140824831</c:v>
                </c:pt>
                <c:pt idx="2229">
                  <c:v>2.7919187417951945</c:v>
                </c:pt>
                <c:pt idx="2230">
                  <c:v>2.7895557835968994</c:v>
                </c:pt>
                <c:pt idx="2231">
                  <c:v>2.7874379162453025</c:v>
                </c:pt>
                <c:pt idx="2232">
                  <c:v>2.7858696856672549</c:v>
                </c:pt>
                <c:pt idx="2233">
                  <c:v>2.7843820530435472</c:v>
                </c:pt>
                <c:pt idx="2234">
                  <c:v>2.7816210722727273</c:v>
                </c:pt>
                <c:pt idx="2235">
                  <c:v>2.778107114162887</c:v>
                </c:pt>
                <c:pt idx="2236">
                  <c:v>2.773348434517648</c:v>
                </c:pt>
                <c:pt idx="2237">
                  <c:v>2.7667695860452319</c:v>
                </c:pt>
                <c:pt idx="2238">
                  <c:v>2.7601248144131607</c:v>
                </c:pt>
                <c:pt idx="2239">
                  <c:v>2.7562963020784723</c:v>
                </c:pt>
                <c:pt idx="2240">
                  <c:v>2.7525441002157152</c:v>
                </c:pt>
                <c:pt idx="2241">
                  <c:v>2.7509894567124626</c:v>
                </c:pt>
                <c:pt idx="2242">
                  <c:v>2.7500240894181154</c:v>
                </c:pt>
                <c:pt idx="2243">
                  <c:v>2.7500785348323502</c:v>
                </c:pt>
                <c:pt idx="2244">
                  <c:v>2.7497483555581699</c:v>
                </c:pt>
                <c:pt idx="2245">
                  <c:v>2.7475635251087347</c:v>
                </c:pt>
                <c:pt idx="2246">
                  <c:v>2.7444647056473195</c:v>
                </c:pt>
                <c:pt idx="2247">
                  <c:v>2.7395459306017598</c:v>
                </c:pt>
                <c:pt idx="2248">
                  <c:v>2.7345646277818241</c:v>
                </c:pt>
                <c:pt idx="2249">
                  <c:v>2.7303405148327715</c:v>
                </c:pt>
                <c:pt idx="2250">
                  <c:v>2.7261703352213811</c:v>
                </c:pt>
                <c:pt idx="2251">
                  <c:v>2.7239482655612348</c:v>
                </c:pt>
                <c:pt idx="2252">
                  <c:v>2.7224122124724346</c:v>
                </c:pt>
                <c:pt idx="2253">
                  <c:v>2.7209500286894714</c:v>
                </c:pt>
                <c:pt idx="2254">
                  <c:v>2.7208221061258211</c:v>
                </c:pt>
                <c:pt idx="2255">
                  <c:v>2.7194185878207962</c:v>
                </c:pt>
                <c:pt idx="2256">
                  <c:v>2.7157982185788199</c:v>
                </c:pt>
                <c:pt idx="2257">
                  <c:v>2.7123143974842678</c:v>
                </c:pt>
                <c:pt idx="2258">
                  <c:v>2.7069677229042757</c:v>
                </c:pt>
                <c:pt idx="2259">
                  <c:v>2.7025554031606833</c:v>
                </c:pt>
                <c:pt idx="2260">
                  <c:v>2.6997548336179018</c:v>
                </c:pt>
                <c:pt idx="2261">
                  <c:v>2.6979293228922208</c:v>
                </c:pt>
                <c:pt idx="2262">
                  <c:v>2.6971147728030687</c:v>
                </c:pt>
                <c:pt idx="2263">
                  <c:v>2.6969724797807828</c:v>
                </c:pt>
                <c:pt idx="2264">
                  <c:v>2.6976344044672769</c:v>
                </c:pt>
                <c:pt idx="2265">
                  <c:v>2.6963340670191007</c:v>
                </c:pt>
                <c:pt idx="2266">
                  <c:v>2.6939236783411373</c:v>
                </c:pt>
                <c:pt idx="2267">
                  <c:v>2.6910434249566948</c:v>
                </c:pt>
                <c:pt idx="2268">
                  <c:v>2.6866523966649312</c:v>
                </c:pt>
                <c:pt idx="2269">
                  <c:v>2.6820240837625171</c:v>
                </c:pt>
                <c:pt idx="2270">
                  <c:v>2.6791171569813095</c:v>
                </c:pt>
                <c:pt idx="2271">
                  <c:v>2.6774937177724287</c:v>
                </c:pt>
                <c:pt idx="2272">
                  <c:v>2.6763276757667382</c:v>
                </c:pt>
                <c:pt idx="2273">
                  <c:v>2.6754484745362985</c:v>
                </c:pt>
                <c:pt idx="2274">
                  <c:v>2.6748021955030166</c:v>
                </c:pt>
                <c:pt idx="2275">
                  <c:v>2.6748542373482715</c:v>
                </c:pt>
                <c:pt idx="2276">
                  <c:v>2.6749540395539952</c:v>
                </c:pt>
                <c:pt idx="2277">
                  <c:v>2.6743303306124098</c:v>
                </c:pt>
                <c:pt idx="2278">
                  <c:v>2.6735962423009121</c:v>
                </c:pt>
                <c:pt idx="2279">
                  <c:v>2.6727151141945225</c:v>
                </c:pt>
                <c:pt idx="2280">
                  <c:v>2.6712665896275971</c:v>
                </c:pt>
                <c:pt idx="2281">
                  <c:v>2.6688661916095429</c:v>
                </c:pt>
                <c:pt idx="2282">
                  <c:v>2.666971214294243</c:v>
                </c:pt>
                <c:pt idx="2283">
                  <c:v>2.6648447181718766</c:v>
                </c:pt>
                <c:pt idx="2284">
                  <c:v>2.6636126000187885</c:v>
                </c:pt>
                <c:pt idx="2285">
                  <c:v>2.6626679577304628</c:v>
                </c:pt>
                <c:pt idx="2286">
                  <c:v>2.6614562686609768</c:v>
                </c:pt>
                <c:pt idx="2287">
                  <c:v>2.6608020827751915</c:v>
                </c:pt>
                <c:pt idx="2288">
                  <c:v>2.660265697323223</c:v>
                </c:pt>
                <c:pt idx="2289">
                  <c:v>2.6597201064720464</c:v>
                </c:pt>
                <c:pt idx="2290">
                  <c:v>2.6589390218180355</c:v>
                </c:pt>
                <c:pt idx="2291">
                  <c:v>2.658197751063923</c:v>
                </c:pt>
                <c:pt idx="2292">
                  <c:v>2.6574384487925777</c:v>
                </c:pt>
                <c:pt idx="2293">
                  <c:v>2.6565162584179944</c:v>
                </c:pt>
                <c:pt idx="2294">
                  <c:v>2.6557888998812058</c:v>
                </c:pt>
                <c:pt idx="2295">
                  <c:v>2.6549838698841852</c:v>
                </c:pt>
                <c:pt idx="2296">
                  <c:v>2.6539812942194438</c:v>
                </c:pt>
                <c:pt idx="2297">
                  <c:v>2.6528183608875677</c:v>
                </c:pt>
                <c:pt idx="2298">
                  <c:v>2.6518940763049659</c:v>
                </c:pt>
                <c:pt idx="2299">
                  <c:v>2.6506429649149994</c:v>
                </c:pt>
                <c:pt idx="2300">
                  <c:v>2.6492098076700352</c:v>
                </c:pt>
                <c:pt idx="2301">
                  <c:v>2.6480598438727037</c:v>
                </c:pt>
                <c:pt idx="2302">
                  <c:v>2.6466280719385611</c:v>
                </c:pt>
                <c:pt idx="2303">
                  <c:v>2.6451292774209532</c:v>
                </c:pt>
                <c:pt idx="2304">
                  <c:v>2.6438922934260765</c:v>
                </c:pt>
                <c:pt idx="2305">
                  <c:v>2.6425918902284828</c:v>
                </c:pt>
                <c:pt idx="2306">
                  <c:v>2.6417196667793852</c:v>
                </c:pt>
                <c:pt idx="2307">
                  <c:v>2.6408191893080097</c:v>
                </c:pt>
                <c:pt idx="2308">
                  <c:v>2.6399280778199152</c:v>
                </c:pt>
                <c:pt idx="2309">
                  <c:v>2.6383685755117328</c:v>
                </c:pt>
                <c:pt idx="2310">
                  <c:v>2.6367779283774571</c:v>
                </c:pt>
                <c:pt idx="2311">
                  <c:v>2.6343073379281225</c:v>
                </c:pt>
                <c:pt idx="2312">
                  <c:v>2.6319710438546347</c:v>
                </c:pt>
                <c:pt idx="2313">
                  <c:v>2.6290523404516968</c:v>
                </c:pt>
                <c:pt idx="2314">
                  <c:v>2.6265557231448486</c:v>
                </c:pt>
                <c:pt idx="2315">
                  <c:v>2.6237429171629518</c:v>
                </c:pt>
                <c:pt idx="2316">
                  <c:v>2.6208956062602122</c:v>
                </c:pt>
                <c:pt idx="2317">
                  <c:v>2.6174062858397904</c:v>
                </c:pt>
                <c:pt idx="2318">
                  <c:v>2.6147248828844796</c:v>
                </c:pt>
                <c:pt idx="2319">
                  <c:v>2.6118457218133431</c:v>
                </c:pt>
                <c:pt idx="2320">
                  <c:v>2.6085992840404897</c:v>
                </c:pt>
                <c:pt idx="2321">
                  <c:v>2.604498986683184</c:v>
                </c:pt>
                <c:pt idx="2322">
                  <c:v>2.6014958786293998</c:v>
                </c:pt>
                <c:pt idx="2323">
                  <c:v>2.5986666656271349</c:v>
                </c:pt>
                <c:pt idx="2324">
                  <c:v>2.5956297819671064</c:v>
                </c:pt>
                <c:pt idx="2325">
                  <c:v>2.592415278096885</c:v>
                </c:pt>
                <c:pt idx="2326">
                  <c:v>2.5891710027995516</c:v>
                </c:pt>
                <c:pt idx="2327">
                  <c:v>2.5853050823181305</c:v>
                </c:pt>
                <c:pt idx="2328">
                  <c:v>2.5804584682976932</c:v>
                </c:pt>
                <c:pt idx="2329">
                  <c:v>2.5749472371287374</c:v>
                </c:pt>
                <c:pt idx="2330">
                  <c:v>2.5690131726448673</c:v>
                </c:pt>
                <c:pt idx="2331">
                  <c:v>2.5650363506625435</c:v>
                </c:pt>
                <c:pt idx="2332">
                  <c:v>2.5600295836161386</c:v>
                </c:pt>
                <c:pt idx="2333">
                  <c:v>2.5561114644282368</c:v>
                </c:pt>
                <c:pt idx="2334">
                  <c:v>2.5515897068476683</c:v>
                </c:pt>
                <c:pt idx="2335">
                  <c:v>2.5472250518649444</c:v>
                </c:pt>
                <c:pt idx="2336">
                  <c:v>2.5431287607978046</c:v>
                </c:pt>
                <c:pt idx="2337">
                  <c:v>2.538146304189985</c:v>
                </c:pt>
                <c:pt idx="2338">
                  <c:v>2.5336628226243367</c:v>
                </c:pt>
                <c:pt idx="2339">
                  <c:v>2.5271992367466685</c:v>
                </c:pt>
                <c:pt idx="2340">
                  <c:v>2.5210412468025831</c:v>
                </c:pt>
                <c:pt idx="2341">
                  <c:v>2.5156007500871511</c:v>
                </c:pt>
                <c:pt idx="2342">
                  <c:v>2.5100062612752763</c:v>
                </c:pt>
                <c:pt idx="2343">
                  <c:v>2.5029082252233641</c:v>
                </c:pt>
                <c:pt idx="2344">
                  <c:v>2.4976437381564622</c:v>
                </c:pt>
                <c:pt idx="2345">
                  <c:v>2.4932596714293052</c:v>
                </c:pt>
                <c:pt idx="2346">
                  <c:v>2.4889508138985939</c:v>
                </c:pt>
                <c:pt idx="2347">
                  <c:v>2.4834869469684415</c:v>
                </c:pt>
                <c:pt idx="2348">
                  <c:v>2.4789999320706775</c:v>
                </c:pt>
                <c:pt idx="2349">
                  <c:v>2.4740291124270666</c:v>
                </c:pt>
                <c:pt idx="2350">
                  <c:v>2.4683268077452425</c:v>
                </c:pt>
                <c:pt idx="2351">
                  <c:v>2.4628525919410014</c:v>
                </c:pt>
                <c:pt idx="2352">
                  <c:v>2.4565437886607944</c:v>
                </c:pt>
                <c:pt idx="2353">
                  <c:v>2.4486032776165341</c:v>
                </c:pt>
                <c:pt idx="2354">
                  <c:v>2.4430650082002887</c:v>
                </c:pt>
                <c:pt idx="2355">
                  <c:v>2.4370462762791139</c:v>
                </c:pt>
                <c:pt idx="2356">
                  <c:v>2.4310305825673217</c:v>
                </c:pt>
                <c:pt idx="2357">
                  <c:v>2.4261565396323554</c:v>
                </c:pt>
                <c:pt idx="2358">
                  <c:v>2.419616261036265</c:v>
                </c:pt>
                <c:pt idx="2359">
                  <c:v>2.4146957890382064</c:v>
                </c:pt>
                <c:pt idx="2360">
                  <c:v>2.4079402762591835</c:v>
                </c:pt>
                <c:pt idx="2361">
                  <c:v>2.4020662029824287</c:v>
                </c:pt>
                <c:pt idx="2362">
                  <c:v>2.3948184398935108</c:v>
                </c:pt>
                <c:pt idx="2363">
                  <c:v>2.3885550048115189</c:v>
                </c:pt>
                <c:pt idx="2364">
                  <c:v>2.3807964911351842</c:v>
                </c:pt>
                <c:pt idx="2365">
                  <c:v>2.3747809034674967</c:v>
                </c:pt>
                <c:pt idx="2366">
                  <c:v>2.3647460887272205</c:v>
                </c:pt>
                <c:pt idx="2367">
                  <c:v>2.3573985429253708</c:v>
                </c:pt>
                <c:pt idx="2368">
                  <c:v>2.34815741076565</c:v>
                </c:pt>
                <c:pt idx="2369">
                  <c:v>2.340345070624434</c:v>
                </c:pt>
                <c:pt idx="2370">
                  <c:v>2.3331770303152495</c:v>
                </c:pt>
                <c:pt idx="2371">
                  <c:v>2.3261904441656474</c:v>
                </c:pt>
                <c:pt idx="2372">
                  <c:v>2.3197319562638925</c:v>
                </c:pt>
                <c:pt idx="2373">
                  <c:v>2.3121060259610666</c:v>
                </c:pt>
                <c:pt idx="2374">
                  <c:v>2.3042769175149433</c:v>
                </c:pt>
                <c:pt idx="2375">
                  <c:v>2.2969738474861439</c:v>
                </c:pt>
                <c:pt idx="2376">
                  <c:v>2.2887904879419589</c:v>
                </c:pt>
                <c:pt idx="2377">
                  <c:v>2.2809688011807854</c:v>
                </c:pt>
                <c:pt idx="2378">
                  <c:v>2.2733170286578055</c:v>
                </c:pt>
                <c:pt idx="2379">
                  <c:v>2.264310558205612</c:v>
                </c:pt>
                <c:pt idx="2380">
                  <c:v>2.2551079497516695</c:v>
                </c:pt>
                <c:pt idx="2381">
                  <c:v>2.2465336932679985</c:v>
                </c:pt>
                <c:pt idx="2382">
                  <c:v>2.2383397177685733</c:v>
                </c:pt>
                <c:pt idx="2383">
                  <c:v>2.230461969804316</c:v>
                </c:pt>
                <c:pt idx="2384">
                  <c:v>2.2227245171520655</c:v>
                </c:pt>
                <c:pt idx="2385">
                  <c:v>2.2159111333588619</c:v>
                </c:pt>
                <c:pt idx="2386">
                  <c:v>2.2083384772731969</c:v>
                </c:pt>
                <c:pt idx="2387">
                  <c:v>2.1971956638929693</c:v>
                </c:pt>
                <c:pt idx="2388">
                  <c:v>2.188991245400782</c:v>
                </c:pt>
                <c:pt idx="2389">
                  <c:v>2.1780113735061097</c:v>
                </c:pt>
                <c:pt idx="2390">
                  <c:v>2.168836471427062</c:v>
                </c:pt>
                <c:pt idx="2391">
                  <c:v>2.1602187771088524</c:v>
                </c:pt>
                <c:pt idx="2392">
                  <c:v>2.1501346811145314</c:v>
                </c:pt>
                <c:pt idx="2393">
                  <c:v>2.1419633749139266</c:v>
                </c:pt>
                <c:pt idx="2394">
                  <c:v>2.1303589556711957</c:v>
                </c:pt>
                <c:pt idx="2395">
                  <c:v>2.1199741054075356</c:v>
                </c:pt>
                <c:pt idx="2396">
                  <c:v>2.1081978317834618</c:v>
                </c:pt>
                <c:pt idx="2397">
                  <c:v>2.0982731343060426</c:v>
                </c:pt>
                <c:pt idx="2398">
                  <c:v>2.0887026828894042</c:v>
                </c:pt>
                <c:pt idx="2399">
                  <c:v>2.0773278148158716</c:v>
                </c:pt>
                <c:pt idx="2400">
                  <c:v>2.0676839959394457</c:v>
                </c:pt>
                <c:pt idx="2401">
                  <c:v>2.056513041108706</c:v>
                </c:pt>
                <c:pt idx="2402">
                  <c:v>2.048425571146776</c:v>
                </c:pt>
                <c:pt idx="2403">
                  <c:v>2.0390743621225522</c:v>
                </c:pt>
                <c:pt idx="2404">
                  <c:v>2.0282631896716876</c:v>
                </c:pt>
                <c:pt idx="2405">
                  <c:v>2.0188431925144887</c:v>
                </c:pt>
                <c:pt idx="2406">
                  <c:v>2.0105804464085844</c:v>
                </c:pt>
                <c:pt idx="2407">
                  <c:v>2.0004093334189186</c:v>
                </c:pt>
                <c:pt idx="2408">
                  <c:v>1.9892055523386103</c:v>
                </c:pt>
                <c:pt idx="2409">
                  <c:v>1.9799300116121139</c:v>
                </c:pt>
                <c:pt idx="2410">
                  <c:v>1.9698913586326507</c:v>
                </c:pt>
                <c:pt idx="2411">
                  <c:v>1.9592258292263289</c:v>
                </c:pt>
                <c:pt idx="2412">
                  <c:v>1.9474389484086223</c:v>
                </c:pt>
                <c:pt idx="2413">
                  <c:v>1.9382616993687489</c:v>
                </c:pt>
                <c:pt idx="2414">
                  <c:v>1.9270061360472166</c:v>
                </c:pt>
                <c:pt idx="2415">
                  <c:v>1.9186830075359786</c:v>
                </c:pt>
                <c:pt idx="2416">
                  <c:v>1.9104143538054819</c:v>
                </c:pt>
                <c:pt idx="2417">
                  <c:v>1.9006570439971433</c:v>
                </c:pt>
                <c:pt idx="2418">
                  <c:v>1.8924904064699819</c:v>
                </c:pt>
                <c:pt idx="2419">
                  <c:v>1.8815031054984022</c:v>
                </c:pt>
                <c:pt idx="2420">
                  <c:v>1.8736840094930765</c:v>
                </c:pt>
                <c:pt idx="2421">
                  <c:v>1.862011217895212</c:v>
                </c:pt>
                <c:pt idx="2422">
                  <c:v>1.854142160516431</c:v>
                </c:pt>
                <c:pt idx="2423">
                  <c:v>1.8463132107324296</c:v>
                </c:pt>
                <c:pt idx="2424">
                  <c:v>1.8365047294835073</c:v>
                </c:pt>
                <c:pt idx="2425">
                  <c:v>1.8296001064178216</c:v>
                </c:pt>
                <c:pt idx="2426">
                  <c:v>1.8229903371874199</c:v>
                </c:pt>
                <c:pt idx="2427">
                  <c:v>1.8140070322799771</c:v>
                </c:pt>
                <c:pt idx="2428">
                  <c:v>1.8048413558685976</c:v>
                </c:pt>
                <c:pt idx="2429">
                  <c:v>1.7982392527023636</c:v>
                </c:pt>
                <c:pt idx="2430">
                  <c:v>1.7914536611179805</c:v>
                </c:pt>
                <c:pt idx="2431">
                  <c:v>1.7831792893341978</c:v>
                </c:pt>
                <c:pt idx="2432">
                  <c:v>1.7774637349858045</c:v>
                </c:pt>
                <c:pt idx="2433">
                  <c:v>1.7693393366397094</c:v>
                </c:pt>
                <c:pt idx="2434">
                  <c:v>1.7632436943435199</c:v>
                </c:pt>
                <c:pt idx="2435">
                  <c:v>1.7555791741536371</c:v>
                </c:pt>
                <c:pt idx="2436">
                  <c:v>1.7493028622005822</c:v>
                </c:pt>
                <c:pt idx="2437">
                  <c:v>1.7434518603532947</c:v>
                </c:pt>
                <c:pt idx="2438">
                  <c:v>1.7363432842117901</c:v>
                </c:pt>
                <c:pt idx="2439">
                  <c:v>1.7310348772870632</c:v>
                </c:pt>
                <c:pt idx="2440">
                  <c:v>1.7263273780510591</c:v>
                </c:pt>
                <c:pt idx="2441">
                  <c:v>1.7219966362410986</c:v>
                </c:pt>
                <c:pt idx="2442">
                  <c:v>1.7177388180698112</c:v>
                </c:pt>
                <c:pt idx="2443">
                  <c:v>1.7124339350414741</c:v>
                </c:pt>
                <c:pt idx="2444">
                  <c:v>1.7081500378339831</c:v>
                </c:pt>
                <c:pt idx="2445">
                  <c:v>1.7035647029290049</c:v>
                </c:pt>
                <c:pt idx="2446">
                  <c:v>1.6978035123800232</c:v>
                </c:pt>
                <c:pt idx="2447">
                  <c:v>1.6934067223773004</c:v>
                </c:pt>
                <c:pt idx="2448">
                  <c:v>1.6879426521474818</c:v>
                </c:pt>
                <c:pt idx="2449">
                  <c:v>1.6838706825377427</c:v>
                </c:pt>
                <c:pt idx="2450">
                  <c:v>1.6787841365554783</c:v>
                </c:pt>
                <c:pt idx="2451">
                  <c:v>1.6746529498395137</c:v>
                </c:pt>
                <c:pt idx="2452">
                  <c:v>1.6707460827092733</c:v>
                </c:pt>
                <c:pt idx="2453">
                  <c:v>1.6671342112307008</c:v>
                </c:pt>
                <c:pt idx="2454">
                  <c:v>1.6629792083315338</c:v>
                </c:pt>
                <c:pt idx="2455">
                  <c:v>1.6596912864983444</c:v>
                </c:pt>
                <c:pt idx="2456">
                  <c:v>1.6558392149024521</c:v>
                </c:pt>
                <c:pt idx="2457">
                  <c:v>1.6523664550906247</c:v>
                </c:pt>
                <c:pt idx="2458">
                  <c:v>1.6481404764544048</c:v>
                </c:pt>
                <c:pt idx="2459">
                  <c:v>1.6458697351621494</c:v>
                </c:pt>
                <c:pt idx="2460">
                  <c:v>1.6419429878799039</c:v>
                </c:pt>
                <c:pt idx="2461">
                  <c:v>1.6391331887108751</c:v>
                </c:pt>
                <c:pt idx="2462">
                  <c:v>1.6354017436556323</c:v>
                </c:pt>
                <c:pt idx="2463">
                  <c:v>1.6328111228710191</c:v>
                </c:pt>
                <c:pt idx="2464">
                  <c:v>1.6300759773954534</c:v>
                </c:pt>
                <c:pt idx="2465">
                  <c:v>1.6271757669965747</c:v>
                </c:pt>
                <c:pt idx="2466">
                  <c:v>1.6234585237914743</c:v>
                </c:pt>
                <c:pt idx="2467">
                  <c:v>1.6203027855966303</c:v>
                </c:pt>
                <c:pt idx="2468">
                  <c:v>1.6176389195291068</c:v>
                </c:pt>
                <c:pt idx="2469">
                  <c:v>1.6152741365907057</c:v>
                </c:pt>
                <c:pt idx="2470">
                  <c:v>1.6121643391964782</c:v>
                </c:pt>
                <c:pt idx="2471">
                  <c:v>1.609759323793603</c:v>
                </c:pt>
                <c:pt idx="2472">
                  <c:v>1.6072482464327895</c:v>
                </c:pt>
                <c:pt idx="2473">
                  <c:v>1.6043588831477107</c:v>
                </c:pt>
                <c:pt idx="2474">
                  <c:v>1.601230390185876</c:v>
                </c:pt>
                <c:pt idx="2475">
                  <c:v>1.5987644549053559</c:v>
                </c:pt>
                <c:pt idx="2476">
                  <c:v>1.5965204710720853</c:v>
                </c:pt>
                <c:pt idx="2477">
                  <c:v>1.5944725961117039</c:v>
                </c:pt>
                <c:pt idx="2478">
                  <c:v>1.5918619838835026</c:v>
                </c:pt>
                <c:pt idx="2479">
                  <c:v>1.5900991916487999</c:v>
                </c:pt>
                <c:pt idx="2480">
                  <c:v>1.5885196956794128</c:v>
                </c:pt>
                <c:pt idx="2481">
                  <c:v>1.5866950830838151</c:v>
                </c:pt>
                <c:pt idx="2482">
                  <c:v>1.5850815805399225</c:v>
                </c:pt>
                <c:pt idx="2483">
                  <c:v>1.5835620536127277</c:v>
                </c:pt>
                <c:pt idx="2484">
                  <c:v>1.5817104096599499</c:v>
                </c:pt>
                <c:pt idx="2485">
                  <c:v>1.5799098034554233</c:v>
                </c:pt>
                <c:pt idx="2486">
                  <c:v>1.5783486597566967</c:v>
                </c:pt>
                <c:pt idx="2487">
                  <c:v>1.5769254935164458</c:v>
                </c:pt>
                <c:pt idx="2488">
                  <c:v>1.5757630768533823</c:v>
                </c:pt>
                <c:pt idx="2489">
                  <c:v>1.5741344642780872</c:v>
                </c:pt>
                <c:pt idx="2490">
                  <c:v>1.5727820510251094</c:v>
                </c:pt>
                <c:pt idx="2491">
                  <c:v>1.571381590837208</c:v>
                </c:pt>
                <c:pt idx="2492">
                  <c:v>1.5696532501758322</c:v>
                </c:pt>
                <c:pt idx="2493">
                  <c:v>1.568615524338788</c:v>
                </c:pt>
                <c:pt idx="2494">
                  <c:v>1.5675777657115137</c:v>
                </c:pt>
                <c:pt idx="2495">
                  <c:v>1.5665036552225011</c:v>
                </c:pt>
                <c:pt idx="2496">
                  <c:v>1.5651857019996096</c:v>
                </c:pt>
                <c:pt idx="2497">
                  <c:v>1.5639667362295748</c:v>
                </c:pt>
                <c:pt idx="2498">
                  <c:v>1.5626718007390619</c:v>
                </c:pt>
                <c:pt idx="2499">
                  <c:v>1.5613154400624376</c:v>
                </c:pt>
                <c:pt idx="2500">
                  <c:v>1.5602821239297173</c:v>
                </c:pt>
                <c:pt idx="2501">
                  <c:v>1.5589669286683565</c:v>
                </c:pt>
                <c:pt idx="2502">
                  <c:v>1.5578607831691695</c:v>
                </c:pt>
                <c:pt idx="2503">
                  <c:v>1.5568773696815588</c:v>
                </c:pt>
                <c:pt idx="2504">
                  <c:v>1.5555136923356625</c:v>
                </c:pt>
                <c:pt idx="2505">
                  <c:v>1.5547814444508172</c:v>
                </c:pt>
                <c:pt idx="2506">
                  <c:v>1.553858006141319</c:v>
                </c:pt>
                <c:pt idx="2507">
                  <c:v>1.5532664012478621</c:v>
                </c:pt>
                <c:pt idx="2508">
                  <c:v>1.5525873209969727</c:v>
                </c:pt>
                <c:pt idx="2509">
                  <c:v>1.5515923048455886</c:v>
                </c:pt>
                <c:pt idx="2510">
                  <c:v>1.5507340025231497</c:v>
                </c:pt>
                <c:pt idx="2511">
                  <c:v>1.5498793401179141</c:v>
                </c:pt>
                <c:pt idx="2512">
                  <c:v>1.5492873767333271</c:v>
                </c:pt>
                <c:pt idx="2513">
                  <c:v>1.5485179406887917</c:v>
                </c:pt>
                <c:pt idx="2514">
                  <c:v>1.5480722823721049</c:v>
                </c:pt>
                <c:pt idx="2515">
                  <c:v>1.5475784889173712</c:v>
                </c:pt>
                <c:pt idx="2516">
                  <c:v>1.5467466164410344</c:v>
                </c:pt>
                <c:pt idx="2517">
                  <c:v>1.5460526496619642</c:v>
                </c:pt>
                <c:pt idx="2518">
                  <c:v>1.5452312027247179</c:v>
                </c:pt>
                <c:pt idx="2519">
                  <c:v>1.5447092144735701</c:v>
                </c:pt>
                <c:pt idx="2520">
                  <c:v>1.5441700787509864</c:v>
                </c:pt>
                <c:pt idx="2521">
                  <c:v>1.5437002467221022</c:v>
                </c:pt>
                <c:pt idx="2522">
                  <c:v>1.543085652288835</c:v>
                </c:pt>
                <c:pt idx="2523">
                  <c:v>1.5422874463115039</c:v>
                </c:pt>
                <c:pt idx="2524">
                  <c:v>1.5417636966273398</c:v>
                </c:pt>
                <c:pt idx="2525">
                  <c:v>1.541085385953531</c:v>
                </c:pt>
                <c:pt idx="2526">
                  <c:v>1.5402736756898967</c:v>
                </c:pt>
                <c:pt idx="2527">
                  <c:v>1.5398144740560331</c:v>
                </c:pt>
                <c:pt idx="2528">
                  <c:v>1.5396333461240104</c:v>
                </c:pt>
                <c:pt idx="2529">
                  <c:v>1.5400904483123974</c:v>
                </c:pt>
                <c:pt idx="2530">
                  <c:v>1.5409404529636817</c:v>
                </c:pt>
                <c:pt idx="2531">
                  <c:v>1.5429383372707706</c:v>
                </c:pt>
                <c:pt idx="2532">
                  <c:v>1.5446613428431295</c:v>
                </c:pt>
                <c:pt idx="2533">
                  <c:v>1.5468089518336985</c:v>
                </c:pt>
                <c:pt idx="2534">
                  <c:v>1.55008449872917</c:v>
                </c:pt>
                <c:pt idx="2535">
                  <c:v>1.5523930255698946</c:v>
                </c:pt>
                <c:pt idx="2536">
                  <c:v>1.5557236899961748</c:v>
                </c:pt>
                <c:pt idx="2537">
                  <c:v>1.5583435977147062</c:v>
                </c:pt>
                <c:pt idx="2538">
                  <c:v>1.5616211455101063</c:v>
                </c:pt>
                <c:pt idx="2539">
                  <c:v>1.5647712641490132</c:v>
                </c:pt>
                <c:pt idx="2540">
                  <c:v>1.5679692192935082</c:v>
                </c:pt>
                <c:pt idx="2541">
                  <c:v>1.5715818625311704</c:v>
                </c:pt>
                <c:pt idx="2542">
                  <c:v>1.5745157123212661</c:v>
                </c:pt>
                <c:pt idx="2543">
                  <c:v>1.5784805117103604</c:v>
                </c:pt>
                <c:pt idx="2544">
                  <c:v>1.5818843619217542</c:v>
                </c:pt>
                <c:pt idx="2545">
                  <c:v>1.5858237095525927</c:v>
                </c:pt>
                <c:pt idx="2546">
                  <c:v>1.5906177335671925</c:v>
                </c:pt>
                <c:pt idx="2547">
                  <c:v>1.5940872725643263</c:v>
                </c:pt>
                <c:pt idx="2548">
                  <c:v>1.5978691208755975</c:v>
                </c:pt>
                <c:pt idx="2549">
                  <c:v>1.6021787396788896</c:v>
                </c:pt>
                <c:pt idx="2550">
                  <c:v>1.6057834764971466</c:v>
                </c:pt>
                <c:pt idx="2551">
                  <c:v>1.6097894111785254</c:v>
                </c:pt>
                <c:pt idx="2552">
                  <c:v>1.6144632667798147</c:v>
                </c:pt>
                <c:pt idx="2553">
                  <c:v>1.6185591993271966</c:v>
                </c:pt>
                <c:pt idx="2554">
                  <c:v>1.6227583550122955</c:v>
                </c:pt>
                <c:pt idx="2555">
                  <c:v>1.6278745958384964</c:v>
                </c:pt>
                <c:pt idx="2556">
                  <c:v>1.6329569687977417</c:v>
                </c:pt>
                <c:pt idx="2557">
                  <c:v>1.6391916440412602</c:v>
                </c:pt>
                <c:pt idx="2558">
                  <c:v>1.6434207446790849</c:v>
                </c:pt>
                <c:pt idx="2559">
                  <c:v>1.6486478087313556</c:v>
                </c:pt>
                <c:pt idx="2560">
                  <c:v>1.6530333104765718</c:v>
                </c:pt>
                <c:pt idx="2561">
                  <c:v>1.6582946631947839</c:v>
                </c:pt>
                <c:pt idx="2562">
                  <c:v>1.6626644561357111</c:v>
                </c:pt>
                <c:pt idx="2563">
                  <c:v>1.666985469994384</c:v>
                </c:pt>
                <c:pt idx="2564">
                  <c:v>1.6721558999102704</c:v>
                </c:pt>
                <c:pt idx="2565">
                  <c:v>1.6768706081781826</c:v>
                </c:pt>
                <c:pt idx="2566">
                  <c:v>1.6814097100531205</c:v>
                </c:pt>
                <c:pt idx="2567">
                  <c:v>1.6854586482358183</c:v>
                </c:pt>
                <c:pt idx="2568">
                  <c:v>1.690971153795821</c:v>
                </c:pt>
                <c:pt idx="2569">
                  <c:v>1.6955074210008101</c:v>
                </c:pt>
                <c:pt idx="2570">
                  <c:v>1.7000697606936486</c:v>
                </c:pt>
                <c:pt idx="2571">
                  <c:v>1.704570180902117</c:v>
                </c:pt>
                <c:pt idx="2572">
                  <c:v>1.711793812801379</c:v>
                </c:pt>
                <c:pt idx="2573">
                  <c:v>1.717000988632216</c:v>
                </c:pt>
                <c:pt idx="2574">
                  <c:v>1.721751540258968</c:v>
                </c:pt>
                <c:pt idx="2575">
                  <c:v>1.7267011648504713</c:v>
                </c:pt>
                <c:pt idx="2576">
                  <c:v>1.7326436161177103</c:v>
                </c:pt>
                <c:pt idx="2577">
                  <c:v>1.7377341084612243</c:v>
                </c:pt>
                <c:pt idx="2578">
                  <c:v>1.7429351339955572</c:v>
                </c:pt>
                <c:pt idx="2579">
                  <c:v>1.7479563035753538</c:v>
                </c:pt>
                <c:pt idx="2580">
                  <c:v>1.753735981103306</c:v>
                </c:pt>
                <c:pt idx="2581">
                  <c:v>1.7600917231513995</c:v>
                </c:pt>
                <c:pt idx="2582">
                  <c:v>1.7649278011961524</c:v>
                </c:pt>
                <c:pt idx="2583">
                  <c:v>1.7713951625256177</c:v>
                </c:pt>
                <c:pt idx="2584">
                  <c:v>1.7772220529120091</c:v>
                </c:pt>
                <c:pt idx="2585">
                  <c:v>1.7829357660625351</c:v>
                </c:pt>
                <c:pt idx="2586">
                  <c:v>1.7881573096740162</c:v>
                </c:pt>
                <c:pt idx="2587">
                  <c:v>1.7937864207796117</c:v>
                </c:pt>
                <c:pt idx="2588">
                  <c:v>1.8008252715460533</c:v>
                </c:pt>
                <c:pt idx="2589">
                  <c:v>1.8059250337344068</c:v>
                </c:pt>
                <c:pt idx="2590">
                  <c:v>1.8112760828739418</c:v>
                </c:pt>
                <c:pt idx="2591">
                  <c:v>1.8183656205824061</c:v>
                </c:pt>
                <c:pt idx="2592">
                  <c:v>1.8253250040867217</c:v>
                </c:pt>
                <c:pt idx="2593">
                  <c:v>1.8323119125417191</c:v>
                </c:pt>
                <c:pt idx="2594">
                  <c:v>1.8381323819910242</c:v>
                </c:pt>
                <c:pt idx="2595">
                  <c:v>1.844773402207434</c:v>
                </c:pt>
                <c:pt idx="2596">
                  <c:v>1.851191581569603</c:v>
                </c:pt>
                <c:pt idx="2597">
                  <c:v>1.8572976803394119</c:v>
                </c:pt>
                <c:pt idx="2598">
                  <c:v>1.8644998678395477</c:v>
                </c:pt>
                <c:pt idx="2599">
                  <c:v>1.8697306372844658</c:v>
                </c:pt>
                <c:pt idx="2600">
                  <c:v>1.8754912669469426</c:v>
                </c:pt>
                <c:pt idx="2601">
                  <c:v>1.8829463554202319</c:v>
                </c:pt>
                <c:pt idx="2602">
                  <c:v>1.8900488163432458</c:v>
                </c:pt>
                <c:pt idx="2603">
                  <c:v>1.8961999124884863</c:v>
                </c:pt>
                <c:pt idx="2604">
                  <c:v>1.9023415212308794</c:v>
                </c:pt>
                <c:pt idx="2605">
                  <c:v>1.9092238582101901</c:v>
                </c:pt>
                <c:pt idx="2606">
                  <c:v>1.9151334413713896</c:v>
                </c:pt>
                <c:pt idx="2607">
                  <c:v>1.9234383899821745</c:v>
                </c:pt>
                <c:pt idx="2608">
                  <c:v>1.9293486651405714</c:v>
                </c:pt>
                <c:pt idx="2609">
                  <c:v>1.9353536112129324</c:v>
                </c:pt>
                <c:pt idx="2610">
                  <c:v>1.9426507276955138</c:v>
                </c:pt>
                <c:pt idx="2611">
                  <c:v>1.9502623553524454</c:v>
                </c:pt>
                <c:pt idx="2612">
                  <c:v>1.9566660066415158</c:v>
                </c:pt>
                <c:pt idx="2613">
                  <c:v>1.9647283573344385</c:v>
                </c:pt>
                <c:pt idx="2614">
                  <c:v>1.9709737847217617</c:v>
                </c:pt>
                <c:pt idx="2615">
                  <c:v>1.9792706500073656</c:v>
                </c:pt>
                <c:pt idx="2616">
                  <c:v>1.9860644039261488</c:v>
                </c:pt>
                <c:pt idx="2617">
                  <c:v>1.9928632085953046</c:v>
                </c:pt>
                <c:pt idx="2618">
                  <c:v>2.0018489413700422</c:v>
                </c:pt>
                <c:pt idx="2619">
                  <c:v>2.0089330733339619</c:v>
                </c:pt>
                <c:pt idx="2620">
                  <c:v>2.0161325170580944</c:v>
                </c:pt>
                <c:pt idx="2621">
                  <c:v>2.0230060548243247</c:v>
                </c:pt>
                <c:pt idx="2622">
                  <c:v>2.0314422188457204</c:v>
                </c:pt>
                <c:pt idx="2623">
                  <c:v>2.0382490624529694</c:v>
                </c:pt>
                <c:pt idx="2624">
                  <c:v>2.0455878938219634</c:v>
                </c:pt>
                <c:pt idx="2625">
                  <c:v>2.0541220451859923</c:v>
                </c:pt>
                <c:pt idx="2626">
                  <c:v>2.0620552254111026</c:v>
                </c:pt>
                <c:pt idx="2627">
                  <c:v>2.0702418404165122</c:v>
                </c:pt>
                <c:pt idx="2628">
                  <c:v>2.0791609617380296</c:v>
                </c:pt>
                <c:pt idx="2629">
                  <c:v>2.0871374864194818</c:v>
                </c:pt>
                <c:pt idx="2630">
                  <c:v>2.0961451578448842</c:v>
                </c:pt>
                <c:pt idx="2631">
                  <c:v>2.105311814233132</c:v>
                </c:pt>
                <c:pt idx="2632">
                  <c:v>2.1132591888011789</c:v>
                </c:pt>
                <c:pt idx="2633">
                  <c:v>2.1218281517665236</c:v>
                </c:pt>
                <c:pt idx="2634">
                  <c:v>2.1325743225243343</c:v>
                </c:pt>
                <c:pt idx="2635">
                  <c:v>2.1408289715476059</c:v>
                </c:pt>
                <c:pt idx="2636">
                  <c:v>2.1502579425307435</c:v>
                </c:pt>
                <c:pt idx="2637">
                  <c:v>2.1602891883641071</c:v>
                </c:pt>
                <c:pt idx="2638">
                  <c:v>2.1720677886876154</c:v>
                </c:pt>
                <c:pt idx="2639">
                  <c:v>2.1802513655161597</c:v>
                </c:pt>
                <c:pt idx="2640">
                  <c:v>2.1889635254984792</c:v>
                </c:pt>
                <c:pt idx="2641">
                  <c:v>2.201474797205158</c:v>
                </c:pt>
                <c:pt idx="2642">
                  <c:v>2.2107847680021941</c:v>
                </c:pt>
                <c:pt idx="2643">
                  <c:v>2.2203452558267349</c:v>
                </c:pt>
                <c:pt idx="2644">
                  <c:v>2.2335451760366443</c:v>
                </c:pt>
                <c:pt idx="2645">
                  <c:v>2.2443835614451819</c:v>
                </c:pt>
                <c:pt idx="2646">
                  <c:v>2.2567890264781321</c:v>
                </c:pt>
                <c:pt idx="2647">
                  <c:v>2.2662466282932572</c:v>
                </c:pt>
                <c:pt idx="2648">
                  <c:v>2.2763911755256099</c:v>
                </c:pt>
                <c:pt idx="2649">
                  <c:v>2.28923406879129</c:v>
                </c:pt>
                <c:pt idx="2650">
                  <c:v>2.3000632052493475</c:v>
                </c:pt>
                <c:pt idx="2651">
                  <c:v>2.310494066271517</c:v>
                </c:pt>
                <c:pt idx="2652">
                  <c:v>2.3230623738471934</c:v>
                </c:pt>
                <c:pt idx="2653">
                  <c:v>2.3340028440020033</c:v>
                </c:pt>
                <c:pt idx="2654">
                  <c:v>2.3473052793819909</c:v>
                </c:pt>
                <c:pt idx="2655">
                  <c:v>2.3628584121051222</c:v>
                </c:pt>
                <c:pt idx="2656">
                  <c:v>2.3761468682000539</c:v>
                </c:pt>
                <c:pt idx="2657">
                  <c:v>2.3963449571363049</c:v>
                </c:pt>
                <c:pt idx="2658">
                  <c:v>2.4115359663155864</c:v>
                </c:pt>
                <c:pt idx="2659">
                  <c:v>2.4311596684172692</c:v>
                </c:pt>
                <c:pt idx="2660">
                  <c:v>2.4467601702587274</c:v>
                </c:pt>
                <c:pt idx="2661">
                  <c:v>2.4616134090915125</c:v>
                </c:pt>
                <c:pt idx="2662">
                  <c:v>2.4819146491347528</c:v>
                </c:pt>
                <c:pt idx="2663">
                  <c:v>2.4983314793791753</c:v>
                </c:pt>
                <c:pt idx="2664">
                  <c:v>2.5164706506894277</c:v>
                </c:pt>
                <c:pt idx="2665">
                  <c:v>2.5313591665487589</c:v>
                </c:pt>
                <c:pt idx="2666">
                  <c:v>2.5513038380554756</c:v>
                </c:pt>
                <c:pt idx="2667">
                  <c:v>2.5670747158951355</c:v>
                </c:pt>
                <c:pt idx="2668">
                  <c:v>2.5829436064688234</c:v>
                </c:pt>
                <c:pt idx="2669">
                  <c:v>2.5986003421095423</c:v>
                </c:pt>
                <c:pt idx="2670">
                  <c:v>2.6176809986301821</c:v>
                </c:pt>
                <c:pt idx="2671">
                  <c:v>2.6330849858145871</c:v>
                </c:pt>
                <c:pt idx="2672">
                  <c:v>2.6486992621174856</c:v>
                </c:pt>
                <c:pt idx="2673">
                  <c:v>2.665251575563647</c:v>
                </c:pt>
                <c:pt idx="2674">
                  <c:v>2.6817373481100506</c:v>
                </c:pt>
                <c:pt idx="2675">
                  <c:v>2.6973724911089305</c:v>
                </c:pt>
                <c:pt idx="2676">
                  <c:v>2.7173622097365904</c:v>
                </c:pt>
                <c:pt idx="2677">
                  <c:v>2.7343798807103568</c:v>
                </c:pt>
                <c:pt idx="2678">
                  <c:v>2.7496693333683595</c:v>
                </c:pt>
                <c:pt idx="2679">
                  <c:v>2.7695432723206967</c:v>
                </c:pt>
                <c:pt idx="2680">
                  <c:v>2.7862188571789295</c:v>
                </c:pt>
                <c:pt idx="2681">
                  <c:v>2.8035452651756652</c:v>
                </c:pt>
                <c:pt idx="2682">
                  <c:v>2.8240167002716832</c:v>
                </c:pt>
                <c:pt idx="2683">
                  <c:v>2.8424351835482917</c:v>
                </c:pt>
                <c:pt idx="2684">
                  <c:v>2.8601147803275211</c:v>
                </c:pt>
                <c:pt idx="2685">
                  <c:v>2.8781743555285684</c:v>
                </c:pt>
                <c:pt idx="2686">
                  <c:v>2.8952747675877215</c:v>
                </c:pt>
                <c:pt idx="2687">
                  <c:v>2.9148678375770913</c:v>
                </c:pt>
                <c:pt idx="2688">
                  <c:v>2.9342358922688665</c:v>
                </c:pt>
                <c:pt idx="2689">
                  <c:v>2.949103564777328</c:v>
                </c:pt>
                <c:pt idx="2690">
                  <c:v>2.9707855914158667</c:v>
                </c:pt>
                <c:pt idx="2691">
                  <c:v>2.9878430709580015</c:v>
                </c:pt>
                <c:pt idx="2692">
                  <c:v>3.0056550972294973</c:v>
                </c:pt>
                <c:pt idx="2693">
                  <c:v>3.0285674605127979</c:v>
                </c:pt>
                <c:pt idx="2694">
                  <c:v>3.046383821288424</c:v>
                </c:pt>
                <c:pt idx="2695">
                  <c:v>3.0659285402193834</c:v>
                </c:pt>
                <c:pt idx="2696">
                  <c:v>3.0856048410324175</c:v>
                </c:pt>
                <c:pt idx="2697">
                  <c:v>3.103700508868509</c:v>
                </c:pt>
                <c:pt idx="2698">
                  <c:v>3.1282562538177392</c:v>
                </c:pt>
                <c:pt idx="2699">
                  <c:v>3.1485044168148053</c:v>
                </c:pt>
                <c:pt idx="2700">
                  <c:v>3.1693074353424859</c:v>
                </c:pt>
                <c:pt idx="2701">
                  <c:v>3.1896598742987683</c:v>
                </c:pt>
                <c:pt idx="2702">
                  <c:v>3.2142995899210924</c:v>
                </c:pt>
                <c:pt idx="2703">
                  <c:v>3.2383467106477806</c:v>
                </c:pt>
                <c:pt idx="2704">
                  <c:v>3.2593219287295598</c:v>
                </c:pt>
                <c:pt idx="2705">
                  <c:v>3.2864313640670018</c:v>
                </c:pt>
                <c:pt idx="2706">
                  <c:v>3.303762381357207</c:v>
                </c:pt>
                <c:pt idx="2707">
                  <c:v>3.3333048596737926</c:v>
                </c:pt>
                <c:pt idx="2708">
                  <c:v>3.3541781464127571</c:v>
                </c:pt>
                <c:pt idx="2709">
                  <c:v>3.3760420737557215</c:v>
                </c:pt>
                <c:pt idx="2710">
                  <c:v>3.3977080427695183</c:v>
                </c:pt>
                <c:pt idx="2711">
                  <c:v>3.4179997570477965</c:v>
                </c:pt>
                <c:pt idx="2712">
                  <c:v>3.4377242561833707</c:v>
                </c:pt>
                <c:pt idx="2713">
                  <c:v>3.4551115273446604</c:v>
                </c:pt>
                <c:pt idx="2714">
                  <c:v>3.4752178994343375</c:v>
                </c:pt>
                <c:pt idx="2715">
                  <c:v>3.4933835410866703</c:v>
                </c:pt>
                <c:pt idx="2716">
                  <c:v>3.5093551800011302</c:v>
                </c:pt>
                <c:pt idx="2717">
                  <c:v>3.5236345596669563</c:v>
                </c:pt>
                <c:pt idx="2718">
                  <c:v>3.5350904208491647</c:v>
                </c:pt>
                <c:pt idx="2719">
                  <c:v>3.5445047876411784</c:v>
                </c:pt>
                <c:pt idx="2720">
                  <c:v>3.5532190109499813</c:v>
                </c:pt>
                <c:pt idx="2721">
                  <c:v>3.5602413051459352</c:v>
                </c:pt>
                <c:pt idx="2722">
                  <c:v>3.5674696389094329</c:v>
                </c:pt>
                <c:pt idx="2723">
                  <c:v>3.5732241102102975</c:v>
                </c:pt>
                <c:pt idx="2724">
                  <c:v>3.5792841132354596</c:v>
                </c:pt>
                <c:pt idx="2725">
                  <c:v>3.5849545922928345</c:v>
                </c:pt>
                <c:pt idx="2726">
                  <c:v>3.5903444993277822</c:v>
                </c:pt>
                <c:pt idx="2727">
                  <c:v>3.5976190513831341</c:v>
                </c:pt>
                <c:pt idx="2728">
                  <c:v>3.6028544679851358</c:v>
                </c:pt>
                <c:pt idx="2729">
                  <c:v>3.6084695409834513</c:v>
                </c:pt>
                <c:pt idx="2730">
                  <c:v>3.6129244833811107</c:v>
                </c:pt>
                <c:pt idx="2731">
                  <c:v>3.6173811630571868</c:v>
                </c:pt>
                <c:pt idx="2732">
                  <c:v>3.6210551685923744</c:v>
                </c:pt>
                <c:pt idx="2733">
                  <c:v>3.6260763696587301</c:v>
                </c:pt>
                <c:pt idx="2734">
                  <c:v>3.6301206311038894</c:v>
                </c:pt>
                <c:pt idx="2735">
                  <c:v>3.6335784060396543</c:v>
                </c:pt>
                <c:pt idx="2736">
                  <c:v>3.6385238604093519</c:v>
                </c:pt>
                <c:pt idx="2737">
                  <c:v>3.6417598826754274</c:v>
                </c:pt>
                <c:pt idx="2738">
                  <c:v>3.6445433044491531</c:v>
                </c:pt>
                <c:pt idx="2739">
                  <c:v>3.6471482541962628</c:v>
                </c:pt>
                <c:pt idx="2740">
                  <c:v>3.6499024099844664</c:v>
                </c:pt>
                <c:pt idx="2741">
                  <c:v>3.6533724602909086</c:v>
                </c:pt>
                <c:pt idx="2742">
                  <c:v>3.655058470699609</c:v>
                </c:pt>
                <c:pt idx="2743">
                  <c:v>3.6564784906627068</c:v>
                </c:pt>
                <c:pt idx="2744">
                  <c:v>3.6586660157443407</c:v>
                </c:pt>
                <c:pt idx="2745">
                  <c:v>3.6605471940044554</c:v>
                </c:pt>
                <c:pt idx="2746">
                  <c:v>3.6622624562171602</c:v>
                </c:pt>
                <c:pt idx="2747">
                  <c:v>3.6645440054268783</c:v>
                </c:pt>
                <c:pt idx="2748">
                  <c:v>3.6663149040041341</c:v>
                </c:pt>
                <c:pt idx="2749">
                  <c:v>3.6685577751383018</c:v>
                </c:pt>
                <c:pt idx="2750">
                  <c:v>3.6706027970179389</c:v>
                </c:pt>
                <c:pt idx="2751">
                  <c:v>3.6721463210808589</c:v>
                </c:pt>
                <c:pt idx="2752">
                  <c:v>3.6736491538648672</c:v>
                </c:pt>
                <c:pt idx="2753">
                  <c:v>3.6757546937367649</c:v>
                </c:pt>
                <c:pt idx="2754">
                  <c:v>3.6777536078227846</c:v>
                </c:pt>
                <c:pt idx="2755">
                  <c:v>3.6804122251654823</c:v>
                </c:pt>
                <c:pt idx="2756">
                  <c:v>3.6824697175676451</c:v>
                </c:pt>
                <c:pt idx="2757">
                  <c:v>3.6839905603040735</c:v>
                </c:pt>
                <c:pt idx="2758">
                  <c:v>3.6855248691827733</c:v>
                </c:pt>
                <c:pt idx="2759">
                  <c:v>3.6870141778862537</c:v>
                </c:pt>
                <c:pt idx="2760">
                  <c:v>3.6886489408945713</c:v>
                </c:pt>
                <c:pt idx="2761">
                  <c:v>3.6907344886653455</c:v>
                </c:pt>
                <c:pt idx="2762">
                  <c:v>3.6921501566552046</c:v>
                </c:pt>
                <c:pt idx="2763">
                  <c:v>3.6933950261919382</c:v>
                </c:pt>
                <c:pt idx="2764">
                  <c:v>3.6945079129024032</c:v>
                </c:pt>
                <c:pt idx="2765">
                  <c:v>3.6954742084824166</c:v>
                </c:pt>
                <c:pt idx="2766">
                  <c:v>3.6962571442978227</c:v>
                </c:pt>
                <c:pt idx="2767">
                  <c:v>3.6969512561802427</c:v>
                </c:pt>
                <c:pt idx="2768">
                  <c:v>3.6978588536227437</c:v>
                </c:pt>
                <c:pt idx="2769">
                  <c:v>3.6983035579671171</c:v>
                </c:pt>
                <c:pt idx="2770">
                  <c:v>3.6990957799699284</c:v>
                </c:pt>
                <c:pt idx="2771">
                  <c:v>3.7005487644058097</c:v>
                </c:pt>
                <c:pt idx="2772">
                  <c:v>3.7007813524036361</c:v>
                </c:pt>
                <c:pt idx="2773">
                  <c:v>3.6999399472350047</c:v>
                </c:pt>
                <c:pt idx="2774">
                  <c:v>3.6999729874847591</c:v>
                </c:pt>
                <c:pt idx="2775">
                  <c:v>3.7004682707619123</c:v>
                </c:pt>
                <c:pt idx="2776">
                  <c:v>3.7005797652968169</c:v>
                </c:pt>
                <c:pt idx="2777">
                  <c:v>3.7009627963731049</c:v>
                </c:pt>
                <c:pt idx="2778">
                  <c:v>3.7019239104445369</c:v>
                </c:pt>
                <c:pt idx="2779">
                  <c:v>3.7026531349413183</c:v>
                </c:pt>
                <c:pt idx="2780">
                  <c:v>3.7029997614424008</c:v>
                </c:pt>
                <c:pt idx="2781">
                  <c:v>3.7026477708556507</c:v>
                </c:pt>
                <c:pt idx="2782">
                  <c:v>3.7025078124332564</c:v>
                </c:pt>
                <c:pt idx="2783">
                  <c:v>3.7047767908512599</c:v>
                </c:pt>
                <c:pt idx="2784">
                  <c:v>3.7059023544780652</c:v>
                </c:pt>
                <c:pt idx="2785">
                  <c:v>3.7068654818793365</c:v>
                </c:pt>
                <c:pt idx="2786">
                  <c:v>3.7073677804637937</c:v>
                </c:pt>
                <c:pt idx="2787">
                  <c:v>3.7068408387580725</c:v>
                </c:pt>
                <c:pt idx="2788">
                  <c:v>3.7059118312574055</c:v>
                </c:pt>
                <c:pt idx="2789">
                  <c:v>3.7056006143560691</c:v>
                </c:pt>
                <c:pt idx="2790">
                  <c:v>3.7058777067756377</c:v>
                </c:pt>
                <c:pt idx="2791">
                  <c:v>3.7067463421507609</c:v>
                </c:pt>
                <c:pt idx="2792">
                  <c:v>3.7078568007616775</c:v>
                </c:pt>
                <c:pt idx="2793">
                  <c:v>3.7088231966610739</c:v>
                </c:pt>
                <c:pt idx="2794">
                  <c:v>3.7097034253586099</c:v>
                </c:pt>
                <c:pt idx="2795">
                  <c:v>3.7103359600017365</c:v>
                </c:pt>
                <c:pt idx="2796">
                  <c:v>3.7104949234296769</c:v>
                </c:pt>
                <c:pt idx="2797">
                  <c:v>3.7103326868936342</c:v>
                </c:pt>
                <c:pt idx="2798">
                  <c:v>3.7101270305061478</c:v>
                </c:pt>
                <c:pt idx="2799">
                  <c:v>3.7092987363349414</c:v>
                </c:pt>
                <c:pt idx="2800">
                  <c:v>3.7078660245181885</c:v>
                </c:pt>
                <c:pt idx="2801">
                  <c:v>3.7060740777532528</c:v>
                </c:pt>
                <c:pt idx="2802">
                  <c:v>3.70466995508299</c:v>
                </c:pt>
                <c:pt idx="2803">
                  <c:v>3.7036384504442035</c:v>
                </c:pt>
                <c:pt idx="2804">
                  <c:v>3.7022467170590847</c:v>
                </c:pt>
                <c:pt idx="2805">
                  <c:v>3.7014132382346592</c:v>
                </c:pt>
                <c:pt idx="2806">
                  <c:v>3.7000645812510951</c:v>
                </c:pt>
                <c:pt idx="2807">
                  <c:v>3.6990350980400835</c:v>
                </c:pt>
                <c:pt idx="2808">
                  <c:v>3.6977800246244539</c:v>
                </c:pt>
                <c:pt idx="2809">
                  <c:v>3.6962115116316583</c:v>
                </c:pt>
                <c:pt idx="2810">
                  <c:v>3.6959275850249353</c:v>
                </c:pt>
                <c:pt idx="2811">
                  <c:v>3.6961395924910718</c:v>
                </c:pt>
                <c:pt idx="2812">
                  <c:v>3.6963868658895036</c:v>
                </c:pt>
                <c:pt idx="2813">
                  <c:v>3.6965157734622127</c:v>
                </c:pt>
                <c:pt idx="2814">
                  <c:v>3.6959078662202747</c:v>
                </c:pt>
                <c:pt idx="2815">
                  <c:v>3.6946134523191341</c:v>
                </c:pt>
                <c:pt idx="2816">
                  <c:v>3.6926583378954434</c:v>
                </c:pt>
                <c:pt idx="2817">
                  <c:v>3.6895821753066147</c:v>
                </c:pt>
                <c:pt idx="2818">
                  <c:v>3.6864128042015301</c:v>
                </c:pt>
                <c:pt idx="2819">
                  <c:v>3.6826385205523753</c:v>
                </c:pt>
                <c:pt idx="2820">
                  <c:v>3.6801077025462354</c:v>
                </c:pt>
                <c:pt idx="2821">
                  <c:v>3.6777284781247812</c:v>
                </c:pt>
                <c:pt idx="2822">
                  <c:v>3.6754775128907538</c:v>
                </c:pt>
                <c:pt idx="2823">
                  <c:v>3.6732822226152178</c:v>
                </c:pt>
                <c:pt idx="2824">
                  <c:v>3.6704265865630976</c:v>
                </c:pt>
                <c:pt idx="2825">
                  <c:v>3.6681580720654359</c:v>
                </c:pt>
                <c:pt idx="2826">
                  <c:v>3.6661311369779055</c:v>
                </c:pt>
                <c:pt idx="2827">
                  <c:v>3.6640607707735193</c:v>
                </c:pt>
                <c:pt idx="2828">
                  <c:v>3.6618348916996433</c:v>
                </c:pt>
                <c:pt idx="2829">
                  <c:v>3.6598578901879533</c:v>
                </c:pt>
                <c:pt idx="2830">
                  <c:v>3.6575351805980572</c:v>
                </c:pt>
                <c:pt idx="2831">
                  <c:v>3.6550367438805327</c:v>
                </c:pt>
                <c:pt idx="2832">
                  <c:v>3.6526489586356226</c:v>
                </c:pt>
                <c:pt idx="2833">
                  <c:v>3.6495132479088017</c:v>
                </c:pt>
                <c:pt idx="2834">
                  <c:v>3.6457335244460145</c:v>
                </c:pt>
                <c:pt idx="2835">
                  <c:v>3.6422354453933528</c:v>
                </c:pt>
                <c:pt idx="2836">
                  <c:v>3.6378811304829584</c:v>
                </c:pt>
                <c:pt idx="2837">
                  <c:v>3.634622556045751</c:v>
                </c:pt>
                <c:pt idx="2838">
                  <c:v>3.6293985758746197</c:v>
                </c:pt>
                <c:pt idx="2839">
                  <c:v>3.6250867317963968</c:v>
                </c:pt>
                <c:pt idx="2840">
                  <c:v>3.6210921802962956</c:v>
                </c:pt>
                <c:pt idx="2841">
                  <c:v>3.615796350322154</c:v>
                </c:pt>
                <c:pt idx="2842">
                  <c:v>3.6119097260330384</c:v>
                </c:pt>
                <c:pt idx="2843">
                  <c:v>3.6084243317277305</c:v>
                </c:pt>
                <c:pt idx="2844">
                  <c:v>3.6045742220900179</c:v>
                </c:pt>
                <c:pt idx="2845">
                  <c:v>3.6006131152823713</c:v>
                </c:pt>
                <c:pt idx="2846">
                  <c:v>3.5946826284312001</c:v>
                </c:pt>
                <c:pt idx="2847">
                  <c:v>3.5900930427291402</c:v>
                </c:pt>
                <c:pt idx="2848">
                  <c:v>3.5837787286168763</c:v>
                </c:pt>
                <c:pt idx="2849">
                  <c:v>3.5800881690104882</c:v>
                </c:pt>
                <c:pt idx="2850">
                  <c:v>3.5729055211086469</c:v>
                </c:pt>
                <c:pt idx="2851">
                  <c:v>3.567657656573509</c:v>
                </c:pt>
                <c:pt idx="2852">
                  <c:v>3.5627091607668486</c:v>
                </c:pt>
                <c:pt idx="2853">
                  <c:v>3.5581241618072248</c:v>
                </c:pt>
                <c:pt idx="2854">
                  <c:v>3.5533840541194688</c:v>
                </c:pt>
                <c:pt idx="2855">
                  <c:v>3.5470491472830434</c:v>
                </c:pt>
                <c:pt idx="2856">
                  <c:v>3.5418528292547209</c:v>
                </c:pt>
                <c:pt idx="2857">
                  <c:v>3.5367816120591655</c:v>
                </c:pt>
                <c:pt idx="2858">
                  <c:v>3.530565885931332</c:v>
                </c:pt>
                <c:pt idx="2859">
                  <c:v>3.5261677621127703</c:v>
                </c:pt>
                <c:pt idx="2860">
                  <c:v>3.5219555478267162</c:v>
                </c:pt>
                <c:pt idx="2861">
                  <c:v>3.5178984209244231</c:v>
                </c:pt>
                <c:pt idx="2862">
                  <c:v>3.5130375490141925</c:v>
                </c:pt>
                <c:pt idx="2863">
                  <c:v>3.5075886679971116</c:v>
                </c:pt>
                <c:pt idx="2864">
                  <c:v>3.5024428917495314</c:v>
                </c:pt>
                <c:pt idx="2865">
                  <c:v>3.4975847010646541</c:v>
                </c:pt>
                <c:pt idx="2866">
                  <c:v>3.4926525614540873</c:v>
                </c:pt>
                <c:pt idx="2867">
                  <c:v>3.487127880138869</c:v>
                </c:pt>
                <c:pt idx="2868">
                  <c:v>3.4811544692412153</c:v>
                </c:pt>
                <c:pt idx="2869">
                  <c:v>3.4762779455225985</c:v>
                </c:pt>
                <c:pt idx="2870">
                  <c:v>3.4709838437718643</c:v>
                </c:pt>
                <c:pt idx="2871">
                  <c:v>3.4654237581696115</c:v>
                </c:pt>
                <c:pt idx="2872">
                  <c:v>3.4614101439809102</c:v>
                </c:pt>
                <c:pt idx="2873">
                  <c:v>3.4577998878261833</c:v>
                </c:pt>
                <c:pt idx="2874">
                  <c:v>3.4538218077279028</c:v>
                </c:pt>
                <c:pt idx="2875">
                  <c:v>3.4497206356849501</c:v>
                </c:pt>
                <c:pt idx="2876">
                  <c:v>3.4456601228694836</c:v>
                </c:pt>
                <c:pt idx="2877">
                  <c:v>3.4410215677335545</c:v>
                </c:pt>
                <c:pt idx="2878">
                  <c:v>3.4358976629340576</c:v>
                </c:pt>
                <c:pt idx="2879">
                  <c:v>3.4305721099707678</c:v>
                </c:pt>
                <c:pt idx="2880">
                  <c:v>3.4249468516870545</c:v>
                </c:pt>
                <c:pt idx="2881">
                  <c:v>3.4199914897854744</c:v>
                </c:pt>
                <c:pt idx="2882">
                  <c:v>3.4154592381483919</c:v>
                </c:pt>
                <c:pt idx="2883">
                  <c:v>3.4112603567457462</c:v>
                </c:pt>
                <c:pt idx="2884">
                  <c:v>3.4074393031261061</c:v>
                </c:pt>
                <c:pt idx="2885">
                  <c:v>3.4023550034373415</c:v>
                </c:pt>
                <c:pt idx="2886">
                  <c:v>3.397934934233664</c:v>
                </c:pt>
                <c:pt idx="2887">
                  <c:v>3.3942349369842906</c:v>
                </c:pt>
                <c:pt idx="2888">
                  <c:v>3.3903532544103512</c:v>
                </c:pt>
                <c:pt idx="2889">
                  <c:v>3.387169465196366</c:v>
                </c:pt>
                <c:pt idx="2890">
                  <c:v>3.3842974557126895</c:v>
                </c:pt>
                <c:pt idx="2891">
                  <c:v>3.3826221810811576</c:v>
                </c:pt>
                <c:pt idx="2892">
                  <c:v>3.3811816821980338</c:v>
                </c:pt>
                <c:pt idx="2893">
                  <c:v>3.3793478516040092</c:v>
                </c:pt>
                <c:pt idx="2894">
                  <c:v>3.3780286263926187</c:v>
                </c:pt>
                <c:pt idx="2895">
                  <c:v>3.3764825979048299</c:v>
                </c:pt>
                <c:pt idx="2896">
                  <c:v>3.3747325412081417</c:v>
                </c:pt>
                <c:pt idx="2897">
                  <c:v>3.3734157616335039</c:v>
                </c:pt>
                <c:pt idx="2898">
                  <c:v>3.3722487590153851</c:v>
                </c:pt>
                <c:pt idx="2899">
                  <c:v>3.3710543783598541</c:v>
                </c:pt>
                <c:pt idx="2900">
                  <c:v>3.3688804814305886</c:v>
                </c:pt>
                <c:pt idx="2901">
                  <c:v>3.3675715483442015</c:v>
                </c:pt>
                <c:pt idx="2902">
                  <c:v>3.3670048673819344</c:v>
                </c:pt>
                <c:pt idx="2903">
                  <c:v>3.3669587031429513</c:v>
                </c:pt>
                <c:pt idx="2904">
                  <c:v>3.3671331974562411</c:v>
                </c:pt>
                <c:pt idx="2905">
                  <c:v>3.3672183619205107</c:v>
                </c:pt>
                <c:pt idx="2906">
                  <c:v>3.367062401969255</c:v>
                </c:pt>
                <c:pt idx="2907">
                  <c:v>3.3662365090229316</c:v>
                </c:pt>
                <c:pt idx="2908">
                  <c:v>3.3650171326146978</c:v>
                </c:pt>
                <c:pt idx="2909">
                  <c:v>3.3637803847673085</c:v>
                </c:pt>
                <c:pt idx="2910">
                  <c:v>3.362652007195186</c:v>
                </c:pt>
                <c:pt idx="2911">
                  <c:v>3.3619362380386155</c:v>
                </c:pt>
                <c:pt idx="2912">
                  <c:v>3.3620788641780672</c:v>
                </c:pt>
                <c:pt idx="2913">
                  <c:v>3.3627664675979481</c:v>
                </c:pt>
                <c:pt idx="2914">
                  <c:v>3.3632676908608619</c:v>
                </c:pt>
                <c:pt idx="2915">
                  <c:v>3.3637236576875691</c:v>
                </c:pt>
                <c:pt idx="2916">
                  <c:v>3.3639276736962445</c:v>
                </c:pt>
                <c:pt idx="2917">
                  <c:v>3.364052418751363</c:v>
                </c:pt>
                <c:pt idx="2918">
                  <c:v>3.3636521464997813</c:v>
                </c:pt>
                <c:pt idx="2919">
                  <c:v>3.3636210344193764</c:v>
                </c:pt>
                <c:pt idx="2920">
                  <c:v>3.3632891972896761</c:v>
                </c:pt>
                <c:pt idx="2921">
                  <c:v>3.3628916182626507</c:v>
                </c:pt>
                <c:pt idx="2922">
                  <c:v>3.3626527166238405</c:v>
                </c:pt>
                <c:pt idx="2923">
                  <c:v>3.3629848529953956</c:v>
                </c:pt>
                <c:pt idx="2924">
                  <c:v>3.3635507781640768</c:v>
                </c:pt>
                <c:pt idx="2925">
                  <c:v>3.3642154858693929</c:v>
                </c:pt>
                <c:pt idx="2926">
                  <c:v>3.3647424011515086</c:v>
                </c:pt>
                <c:pt idx="2927">
                  <c:v>3.3647533429257366</c:v>
                </c:pt>
                <c:pt idx="2928">
                  <c:v>3.3644700721158989</c:v>
                </c:pt>
                <c:pt idx="2929">
                  <c:v>3.3638020329395375</c:v>
                </c:pt>
                <c:pt idx="2930">
                  <c:v>3.3636038740553307</c:v>
                </c:pt>
                <c:pt idx="2931">
                  <c:v>3.3628710121949887</c:v>
                </c:pt>
                <c:pt idx="2932">
                  <c:v>3.3623660370214306</c:v>
                </c:pt>
                <c:pt idx="2933">
                  <c:v>3.3627474117468612</c:v>
                </c:pt>
                <c:pt idx="2934">
                  <c:v>3.3629646622702798</c:v>
                </c:pt>
                <c:pt idx="2935">
                  <c:v>3.3632370444677289</c:v>
                </c:pt>
                <c:pt idx="2936">
                  <c:v>3.3641241215277291</c:v>
                </c:pt>
                <c:pt idx="2937">
                  <c:v>3.3650355475644638</c:v>
                </c:pt>
                <c:pt idx="2938">
                  <c:v>3.3646931256806401</c:v>
                </c:pt>
                <c:pt idx="2939">
                  <c:v>3.3641874356379629</c:v>
                </c:pt>
                <c:pt idx="2940">
                  <c:v>3.3635501036594797</c:v>
                </c:pt>
                <c:pt idx="2941">
                  <c:v>3.3631450238619838</c:v>
                </c:pt>
                <c:pt idx="2942">
                  <c:v>3.3627496602117373</c:v>
                </c:pt>
                <c:pt idx="2943">
                  <c:v>3.3625039634603668</c:v>
                </c:pt>
                <c:pt idx="2944">
                  <c:v>3.3630823525186897</c:v>
                </c:pt>
                <c:pt idx="2945">
                  <c:v>3.3639516207432649</c:v>
                </c:pt>
                <c:pt idx="2946">
                  <c:v>3.3643212078587075</c:v>
                </c:pt>
                <c:pt idx="2947">
                  <c:v>3.3648886710762129</c:v>
                </c:pt>
                <c:pt idx="2948">
                  <c:v>3.3651013485411037</c:v>
                </c:pt>
                <c:pt idx="2949">
                  <c:v>3.3644162083899007</c:v>
                </c:pt>
                <c:pt idx="2950">
                  <c:v>3.3641863759723338</c:v>
                </c:pt>
                <c:pt idx="2951">
                  <c:v>3.3639215263589928</c:v>
                </c:pt>
                <c:pt idx="2952">
                  <c:v>3.3653467119709819</c:v>
                </c:pt>
                <c:pt idx="2953">
                  <c:v>3.3678127258434376</c:v>
                </c:pt>
                <c:pt idx="2954">
                  <c:v>3.3680447482127875</c:v>
                </c:pt>
                <c:pt idx="2955">
                  <c:v>3.3668014438834191</c:v>
                </c:pt>
                <c:pt idx="2956">
                  <c:v>3.3667619634877024</c:v>
                </c:pt>
                <c:pt idx="2957">
                  <c:v>3.367777860726461</c:v>
                </c:pt>
                <c:pt idx="2958">
                  <c:v>3.3681315601963009</c:v>
                </c:pt>
                <c:pt idx="2959">
                  <c:v>3.3662997401171388</c:v>
                </c:pt>
                <c:pt idx="2960">
                  <c:v>3.3630031719670921</c:v>
                </c:pt>
                <c:pt idx="2961">
                  <c:v>3.3606067212831205</c:v>
                </c:pt>
                <c:pt idx="2962">
                  <c:v>3.3594333494543811</c:v>
                </c:pt>
                <c:pt idx="2963">
                  <c:v>3.3595254404616681</c:v>
                </c:pt>
                <c:pt idx="2964">
                  <c:v>3.361216665244223</c:v>
                </c:pt>
                <c:pt idx="2965">
                  <c:v>3.3631465616539273</c:v>
                </c:pt>
                <c:pt idx="2966">
                  <c:v>3.3650900423593915</c:v>
                </c:pt>
                <c:pt idx="2967">
                  <c:v>3.366136442570002</c:v>
                </c:pt>
                <c:pt idx="2968">
                  <c:v>3.3657739866566718</c:v>
                </c:pt>
                <c:pt idx="2969">
                  <c:v>3.3648069504418205</c:v>
                </c:pt>
                <c:pt idx="2970">
                  <c:v>3.3643630716151929</c:v>
                </c:pt>
                <c:pt idx="2971">
                  <c:v>3.3643515206361436</c:v>
                </c:pt>
                <c:pt idx="2972">
                  <c:v>3.3639951530679686</c:v>
                </c:pt>
                <c:pt idx="2973">
                  <c:v>3.3638213798147594</c:v>
                </c:pt>
                <c:pt idx="2974">
                  <c:v>3.3646410449518873</c:v>
                </c:pt>
                <c:pt idx="2975">
                  <c:v>3.365661691544457</c:v>
                </c:pt>
                <c:pt idx="2976">
                  <c:v>3.3668625324605057</c:v>
                </c:pt>
                <c:pt idx="2977">
                  <c:v>3.3667308493827557</c:v>
                </c:pt>
                <c:pt idx="2978">
                  <c:v>3.3635611473979949</c:v>
                </c:pt>
                <c:pt idx="2979">
                  <c:v>3.3627575753471848</c:v>
                </c:pt>
                <c:pt idx="2980">
                  <c:v>3.3625859667062374</c:v>
                </c:pt>
                <c:pt idx="2981">
                  <c:v>3.362887209253556</c:v>
                </c:pt>
                <c:pt idx="2982">
                  <c:v>3.3640621687636258</c:v>
                </c:pt>
                <c:pt idx="2983">
                  <c:v>3.365050384265218</c:v>
                </c:pt>
                <c:pt idx="2984">
                  <c:v>3.3661326351664509</c:v>
                </c:pt>
                <c:pt idx="2985">
                  <c:v>3.3672666411645165</c:v>
                </c:pt>
                <c:pt idx="2986">
                  <c:v>3.3669583161016181</c:v>
                </c:pt>
                <c:pt idx="2987">
                  <c:v>3.365724505718275</c:v>
                </c:pt>
                <c:pt idx="2988">
                  <c:v>3.3660390647674232</c:v>
                </c:pt>
                <c:pt idx="2989">
                  <c:v>3.3666898057178281</c:v>
                </c:pt>
                <c:pt idx="2990">
                  <c:v>3.3674515935637439</c:v>
                </c:pt>
                <c:pt idx="2991">
                  <c:v>3.3672331680490761</c:v>
                </c:pt>
                <c:pt idx="2992">
                  <c:v>3.3651195312490025</c:v>
                </c:pt>
                <c:pt idx="2993">
                  <c:v>3.3636390071037958</c:v>
                </c:pt>
                <c:pt idx="2994">
                  <c:v>3.3642404461543873</c:v>
                </c:pt>
                <c:pt idx="2995">
                  <c:v>3.3662651520142788</c:v>
                </c:pt>
                <c:pt idx="2996">
                  <c:v>3.3677618639736941</c:v>
                </c:pt>
                <c:pt idx="2997">
                  <c:v>3.3684854129952906</c:v>
                </c:pt>
                <c:pt idx="2998">
                  <c:v>3.3677575641860833</c:v>
                </c:pt>
                <c:pt idx="2999">
                  <c:v>3.3663488723377157</c:v>
                </c:pt>
                <c:pt idx="3000">
                  <c:v>3.3652636034991241</c:v>
                </c:pt>
                <c:pt idx="3001">
                  <c:v>3.365215602115915</c:v>
                </c:pt>
                <c:pt idx="3002">
                  <c:v>3.3671678724299627</c:v>
                </c:pt>
                <c:pt idx="3003">
                  <c:v>3.3679803592395823</c:v>
                </c:pt>
                <c:pt idx="3004">
                  <c:v>3.3675589472036531</c:v>
                </c:pt>
                <c:pt idx="3005">
                  <c:v>3.3666554795519184</c:v>
                </c:pt>
                <c:pt idx="3006">
                  <c:v>3.3662762453098871</c:v>
                </c:pt>
                <c:pt idx="3007">
                  <c:v>3.3659957177259079</c:v>
                </c:pt>
                <c:pt idx="3008">
                  <c:v>3.3658486927757409</c:v>
                </c:pt>
                <c:pt idx="3009">
                  <c:v>3.3656805378866044</c:v>
                </c:pt>
                <c:pt idx="3010">
                  <c:v>3.3652285260572725</c:v>
                </c:pt>
                <c:pt idx="3011">
                  <c:v>3.364541202100273</c:v>
                </c:pt>
                <c:pt idx="3012">
                  <c:v>3.3629801169524871</c:v>
                </c:pt>
                <c:pt idx="3013">
                  <c:v>3.3596894177813637</c:v>
                </c:pt>
                <c:pt idx="3014">
                  <c:v>3.3568780664455771</c:v>
                </c:pt>
                <c:pt idx="3015">
                  <c:v>3.35365386213422</c:v>
                </c:pt>
                <c:pt idx="3016">
                  <c:v>3.3496349529663307</c:v>
                </c:pt>
                <c:pt idx="3017">
                  <c:v>3.3475697508393103</c:v>
                </c:pt>
                <c:pt idx="3018">
                  <c:v>3.3460909849255565</c:v>
                </c:pt>
                <c:pt idx="3019">
                  <c:v>3.3436267768263268</c:v>
                </c:pt>
                <c:pt idx="3020">
                  <c:v>3.3406420512229165</c:v>
                </c:pt>
                <c:pt idx="3021">
                  <c:v>3.3378939160647776</c:v>
                </c:pt>
                <c:pt idx="3022">
                  <c:v>3.3353142377317466</c:v>
                </c:pt>
                <c:pt idx="3023">
                  <c:v>3.3329802147402985</c:v>
                </c:pt>
                <c:pt idx="3024">
                  <c:v>3.3307014416640932</c:v>
                </c:pt>
                <c:pt idx="3025">
                  <c:v>3.3272232307140031</c:v>
                </c:pt>
                <c:pt idx="3026">
                  <c:v>3.3249760456016535</c:v>
                </c:pt>
                <c:pt idx="3027">
                  <c:v>3.3224298017638527</c:v>
                </c:pt>
                <c:pt idx="3028">
                  <c:v>3.3199132627394441</c:v>
                </c:pt>
                <c:pt idx="3029">
                  <c:v>3.3176041736123012</c:v>
                </c:pt>
                <c:pt idx="3030">
                  <c:v>3.3144583913489161</c:v>
                </c:pt>
                <c:pt idx="3031">
                  <c:v>3.3115511830965816</c:v>
                </c:pt>
                <c:pt idx="3032">
                  <c:v>3.308339526079938</c:v>
                </c:pt>
                <c:pt idx="3033">
                  <c:v>3.3052757824065448</c:v>
                </c:pt>
                <c:pt idx="3034">
                  <c:v>3.3020067940132565</c:v>
                </c:pt>
                <c:pt idx="3035">
                  <c:v>3.2979356205135577</c:v>
                </c:pt>
                <c:pt idx="3036">
                  <c:v>3.2944447194852304</c:v>
                </c:pt>
                <c:pt idx="3037">
                  <c:v>3.2908920115102402</c:v>
                </c:pt>
                <c:pt idx="3038">
                  <c:v>3.2867446635596052</c:v>
                </c:pt>
                <c:pt idx="3039">
                  <c:v>3.2828819841741725</c:v>
                </c:pt>
                <c:pt idx="3040">
                  <c:v>3.2793666883741608</c:v>
                </c:pt>
                <c:pt idx="3041">
                  <c:v>3.276156375015272</c:v>
                </c:pt>
                <c:pt idx="3042">
                  <c:v>3.2733927931640743</c:v>
                </c:pt>
                <c:pt idx="3043">
                  <c:v>3.2696062915011042</c:v>
                </c:pt>
                <c:pt idx="3044">
                  <c:v>3.2671252508037329</c:v>
                </c:pt>
                <c:pt idx="3045">
                  <c:v>3.2640504126355068</c:v>
                </c:pt>
                <c:pt idx="3046">
                  <c:v>3.2608148736275222</c:v>
                </c:pt>
                <c:pt idx="3047">
                  <c:v>3.2577667477497578</c:v>
                </c:pt>
                <c:pt idx="3048">
                  <c:v>3.2533758241909396</c:v>
                </c:pt>
                <c:pt idx="3049">
                  <c:v>3.2493316651048034</c:v>
                </c:pt>
                <c:pt idx="3050">
                  <c:v>3.2454430058674753</c:v>
                </c:pt>
                <c:pt idx="3051">
                  <c:v>3.240976319298511</c:v>
                </c:pt>
                <c:pt idx="3052">
                  <c:v>3.238348204811436</c:v>
                </c:pt>
                <c:pt idx="3053">
                  <c:v>3.2334883562928862</c:v>
                </c:pt>
                <c:pt idx="3054">
                  <c:v>3.2298527419592791</c:v>
                </c:pt>
                <c:pt idx="3055">
                  <c:v>3.2265320126655528</c:v>
                </c:pt>
                <c:pt idx="3056">
                  <c:v>3.2216884257344707</c:v>
                </c:pt>
                <c:pt idx="3057">
                  <c:v>3.2178392973570165</c:v>
                </c:pt>
                <c:pt idx="3058">
                  <c:v>3.2141545353137051</c:v>
                </c:pt>
                <c:pt idx="3059">
                  <c:v>3.2104184753775606</c:v>
                </c:pt>
                <c:pt idx="3060">
                  <c:v>3.2066658279861948</c:v>
                </c:pt>
                <c:pt idx="3061">
                  <c:v>3.2029525138705313</c:v>
                </c:pt>
                <c:pt idx="3062">
                  <c:v>3.1995194135391656</c:v>
                </c:pt>
                <c:pt idx="3063">
                  <c:v>3.1955933530734533</c:v>
                </c:pt>
                <c:pt idx="3064">
                  <c:v>3.1919033909843941</c:v>
                </c:pt>
                <c:pt idx="3065">
                  <c:v>3.1880413284806717</c:v>
                </c:pt>
                <c:pt idx="3066">
                  <c:v>3.1832978047869562</c:v>
                </c:pt>
                <c:pt idx="3067">
                  <c:v>3.1799682194013617</c:v>
                </c:pt>
                <c:pt idx="3068">
                  <c:v>3.1761417398274365</c:v>
                </c:pt>
                <c:pt idx="3069">
                  <c:v>3.1711900280189296</c:v>
                </c:pt>
                <c:pt idx="3070">
                  <c:v>3.1667776159639565</c:v>
                </c:pt>
                <c:pt idx="3071">
                  <c:v>3.1617585892455482</c:v>
                </c:pt>
                <c:pt idx="3072">
                  <c:v>3.1560143052679668</c:v>
                </c:pt>
                <c:pt idx="3073">
                  <c:v>3.1513210013772017</c:v>
                </c:pt>
                <c:pt idx="3074">
                  <c:v>3.1471247281264851</c:v>
                </c:pt>
                <c:pt idx="3075">
                  <c:v>3.1434139580269385</c:v>
                </c:pt>
                <c:pt idx="3076">
                  <c:v>3.1395143747121397</c:v>
                </c:pt>
                <c:pt idx="3077">
                  <c:v>3.1349250226981216</c:v>
                </c:pt>
                <c:pt idx="3078">
                  <c:v>3.1309956264210768</c:v>
                </c:pt>
                <c:pt idx="3079">
                  <c:v>3.1263580634681953</c:v>
                </c:pt>
                <c:pt idx="3080">
                  <c:v>3.1217458665854609</c:v>
                </c:pt>
                <c:pt idx="3081">
                  <c:v>3.1158695966788623</c:v>
                </c:pt>
                <c:pt idx="3082">
                  <c:v>3.1114377594856837</c:v>
                </c:pt>
                <c:pt idx="3083">
                  <c:v>3.1075153432324019</c:v>
                </c:pt>
                <c:pt idx="3084">
                  <c:v>3.1035134499827199</c:v>
                </c:pt>
                <c:pt idx="3085">
                  <c:v>3.0993762565686773</c:v>
                </c:pt>
                <c:pt idx="3086">
                  <c:v>3.0942182836596723</c:v>
                </c:pt>
                <c:pt idx="3087">
                  <c:v>3.0888173861776429</c:v>
                </c:pt>
                <c:pt idx="3088">
                  <c:v>3.0836207738549737</c:v>
                </c:pt>
                <c:pt idx="3089">
                  <c:v>3.0788803824852651</c:v>
                </c:pt>
                <c:pt idx="3090">
                  <c:v>3.0746809120495788</c:v>
                </c:pt>
                <c:pt idx="3091">
                  <c:v>3.0690905458002642</c:v>
                </c:pt>
                <c:pt idx="3092">
                  <c:v>3.0660052393276356</c:v>
                </c:pt>
                <c:pt idx="3093">
                  <c:v>3.0604067672686632</c:v>
                </c:pt>
                <c:pt idx="3094">
                  <c:v>3.0558148081626535</c:v>
                </c:pt>
                <c:pt idx="3095">
                  <c:v>3.0492586386001386</c:v>
                </c:pt>
                <c:pt idx="3096">
                  <c:v>3.045065261309515</c:v>
                </c:pt>
                <c:pt idx="3097">
                  <c:v>3.0406189490426301</c:v>
                </c:pt>
                <c:pt idx="3098">
                  <c:v>3.0360006029323943</c:v>
                </c:pt>
                <c:pt idx="3099">
                  <c:v>3.0306592332718374</c:v>
                </c:pt>
                <c:pt idx="3100">
                  <c:v>3.0253797185389191</c:v>
                </c:pt>
                <c:pt idx="3101">
                  <c:v>3.0203378930761327</c:v>
                </c:pt>
                <c:pt idx="3102">
                  <c:v>3.0153108985500161</c:v>
                </c:pt>
                <c:pt idx="3103">
                  <c:v>3.0085057775497708</c:v>
                </c:pt>
                <c:pt idx="3104">
                  <c:v>3.0031855752339398</c:v>
                </c:pt>
                <c:pt idx="3105">
                  <c:v>2.9979972066110712</c:v>
                </c:pt>
                <c:pt idx="3106">
                  <c:v>2.9928093812828225</c:v>
                </c:pt>
                <c:pt idx="3107">
                  <c:v>2.9885026538177915</c:v>
                </c:pt>
                <c:pt idx="3108">
                  <c:v>2.9830800285320129</c:v>
                </c:pt>
                <c:pt idx="3109">
                  <c:v>2.9771363890133511</c:v>
                </c:pt>
                <c:pt idx="3110">
                  <c:v>2.9718157317456146</c:v>
                </c:pt>
                <c:pt idx="3111">
                  <c:v>2.9665597280767875</c:v>
                </c:pt>
                <c:pt idx="3112">
                  <c:v>2.9597769850189342</c:v>
                </c:pt>
                <c:pt idx="3113">
                  <c:v>2.9545278115543669</c:v>
                </c:pt>
                <c:pt idx="3114">
                  <c:v>2.9491568905281782</c:v>
                </c:pt>
                <c:pt idx="3115">
                  <c:v>2.9438407296436506</c:v>
                </c:pt>
                <c:pt idx="3116">
                  <c:v>2.9384093196127719</c:v>
                </c:pt>
                <c:pt idx="3117">
                  <c:v>2.9332979873732556</c:v>
                </c:pt>
                <c:pt idx="3118">
                  <c:v>2.9294092182325202</c:v>
                </c:pt>
                <c:pt idx="3119">
                  <c:v>2.9234174853845549</c:v>
                </c:pt>
                <c:pt idx="3120">
                  <c:v>2.9187240642193384</c:v>
                </c:pt>
                <c:pt idx="3121">
                  <c:v>2.9118536319309327</c:v>
                </c:pt>
                <c:pt idx="3122">
                  <c:v>2.905758910223887</c:v>
                </c:pt>
                <c:pt idx="3123">
                  <c:v>2.8997384127009083</c:v>
                </c:pt>
                <c:pt idx="3124">
                  <c:v>2.8941502740043168</c:v>
                </c:pt>
                <c:pt idx="3125">
                  <c:v>2.8861211782412242</c:v>
                </c:pt>
                <c:pt idx="3126">
                  <c:v>2.8810149785848904</c:v>
                </c:pt>
                <c:pt idx="3127">
                  <c:v>2.8757694552873176</c:v>
                </c:pt>
                <c:pt idx="3128">
                  <c:v>2.8700190781964494</c:v>
                </c:pt>
                <c:pt idx="3129">
                  <c:v>2.8663473161033521</c:v>
                </c:pt>
                <c:pt idx="3130">
                  <c:v>2.863309507368025</c:v>
                </c:pt>
                <c:pt idx="3131">
                  <c:v>2.8603450358265445</c:v>
                </c:pt>
                <c:pt idx="3132">
                  <c:v>2.8550797853944285</c:v>
                </c:pt>
                <c:pt idx="3133">
                  <c:v>2.8508886359523649</c:v>
                </c:pt>
                <c:pt idx="3134">
                  <c:v>2.8468107172857873</c:v>
                </c:pt>
                <c:pt idx="3135">
                  <c:v>2.8425170554822459</c:v>
                </c:pt>
                <c:pt idx="3136">
                  <c:v>2.8375410947492679</c:v>
                </c:pt>
                <c:pt idx="3137">
                  <c:v>2.8343929824432297</c:v>
                </c:pt>
                <c:pt idx="3138">
                  <c:v>2.831171670607401</c:v>
                </c:pt>
                <c:pt idx="3139">
                  <c:v>2.827788082612666</c:v>
                </c:pt>
                <c:pt idx="3140">
                  <c:v>2.8251619507805166</c:v>
                </c:pt>
                <c:pt idx="3141">
                  <c:v>2.8231283127668179</c:v>
                </c:pt>
                <c:pt idx="3142">
                  <c:v>2.8208526398156555</c:v>
                </c:pt>
                <c:pt idx="3143">
                  <c:v>2.8173436347112144</c:v>
                </c:pt>
                <c:pt idx="3144">
                  <c:v>2.8145514770377726</c:v>
                </c:pt>
                <c:pt idx="3145">
                  <c:v>2.8108029864283308</c:v>
                </c:pt>
                <c:pt idx="3146">
                  <c:v>2.8072663931192205</c:v>
                </c:pt>
                <c:pt idx="3147">
                  <c:v>2.8043872311353364</c:v>
                </c:pt>
                <c:pt idx="3148">
                  <c:v>2.8012366239878035</c:v>
                </c:pt>
                <c:pt idx="3149">
                  <c:v>2.798596160367643</c:v>
                </c:pt>
                <c:pt idx="3150">
                  <c:v>2.7971382201807118</c:v>
                </c:pt>
                <c:pt idx="3151">
                  <c:v>2.7957195507195625</c:v>
                </c:pt>
                <c:pt idx="3152">
                  <c:v>2.7938112600615583</c:v>
                </c:pt>
                <c:pt idx="3153">
                  <c:v>2.7918970114138477</c:v>
                </c:pt>
                <c:pt idx="3154">
                  <c:v>2.7888822145925776</c:v>
                </c:pt>
                <c:pt idx="3155">
                  <c:v>2.7850694876330362</c:v>
                </c:pt>
                <c:pt idx="3156">
                  <c:v>2.7818744519238114</c:v>
                </c:pt>
                <c:pt idx="3157">
                  <c:v>2.7789705806643519</c:v>
                </c:pt>
                <c:pt idx="3158">
                  <c:v>2.7771324445015666</c:v>
                </c:pt>
                <c:pt idx="3159">
                  <c:v>2.7756987737644168</c:v>
                </c:pt>
                <c:pt idx="3160">
                  <c:v>2.7740967048884273</c:v>
                </c:pt>
                <c:pt idx="3161">
                  <c:v>2.7727277768140413</c:v>
                </c:pt>
                <c:pt idx="3162">
                  <c:v>2.7714526632428527</c:v>
                </c:pt>
                <c:pt idx="3163">
                  <c:v>2.7700832257356995</c:v>
                </c:pt>
                <c:pt idx="3164">
                  <c:v>2.7685358080105211</c:v>
                </c:pt>
                <c:pt idx="3165">
                  <c:v>2.7672503353243538</c:v>
                </c:pt>
                <c:pt idx="3166">
                  <c:v>2.7650094969904955</c:v>
                </c:pt>
                <c:pt idx="3167">
                  <c:v>2.763400000230559</c:v>
                </c:pt>
                <c:pt idx="3168">
                  <c:v>2.7615422920364088</c:v>
                </c:pt>
                <c:pt idx="3169">
                  <c:v>2.7588968559417015</c:v>
                </c:pt>
                <c:pt idx="3170">
                  <c:v>2.7573816417482346</c:v>
                </c:pt>
                <c:pt idx="3171">
                  <c:v>2.7562190701733549</c:v>
                </c:pt>
                <c:pt idx="3172">
                  <c:v>2.7554577593835665</c:v>
                </c:pt>
                <c:pt idx="3173">
                  <c:v>2.7548763979689759</c:v>
                </c:pt>
                <c:pt idx="3174">
                  <c:v>2.7537323147486732</c:v>
                </c:pt>
                <c:pt idx="3175">
                  <c:v>2.7526711165065003</c:v>
                </c:pt>
                <c:pt idx="3176">
                  <c:v>2.7514031977992142</c:v>
                </c:pt>
                <c:pt idx="3177">
                  <c:v>2.7502022555462058</c:v>
                </c:pt>
                <c:pt idx="3178">
                  <c:v>2.7489657619780248</c:v>
                </c:pt>
                <c:pt idx="3179">
                  <c:v>2.7472602434457336</c:v>
                </c:pt>
                <c:pt idx="3180">
                  <c:v>2.7457437637477629</c:v>
                </c:pt>
                <c:pt idx="3181">
                  <c:v>2.7443452735801284</c:v>
                </c:pt>
                <c:pt idx="3182">
                  <c:v>2.7425362236574675</c:v>
                </c:pt>
                <c:pt idx="3183">
                  <c:v>2.7414425238935123</c:v>
                </c:pt>
                <c:pt idx="3184">
                  <c:v>2.7401713258497629</c:v>
                </c:pt>
                <c:pt idx="3185">
                  <c:v>2.7383421467372466</c:v>
                </c:pt>
                <c:pt idx="3186">
                  <c:v>2.7368101884583211</c:v>
                </c:pt>
                <c:pt idx="3187">
                  <c:v>2.7354172462836623</c:v>
                </c:pt>
                <c:pt idx="3188">
                  <c:v>2.7342843938992658</c:v>
                </c:pt>
                <c:pt idx="3189">
                  <c:v>2.7334622091413134</c:v>
                </c:pt>
                <c:pt idx="3190">
                  <c:v>2.7326455211838532</c:v>
                </c:pt>
                <c:pt idx="3191">
                  <c:v>2.73201789897377</c:v>
                </c:pt>
                <c:pt idx="3192">
                  <c:v>2.7312739712779943</c:v>
                </c:pt>
                <c:pt idx="3193">
                  <c:v>2.7302335163230746</c:v>
                </c:pt>
                <c:pt idx="3194">
                  <c:v>2.7289088462122493</c:v>
                </c:pt>
                <c:pt idx="3195">
                  <c:v>2.7273644069958181</c:v>
                </c:pt>
                <c:pt idx="3196">
                  <c:v>2.7262841639708735</c:v>
                </c:pt>
                <c:pt idx="3197">
                  <c:v>2.7251441202767608</c:v>
                </c:pt>
                <c:pt idx="3198">
                  <c:v>2.7236398483570081</c:v>
                </c:pt>
                <c:pt idx="3199">
                  <c:v>2.7226977029373338</c:v>
                </c:pt>
                <c:pt idx="3200">
                  <c:v>2.7219731646671042</c:v>
                </c:pt>
                <c:pt idx="3201">
                  <c:v>2.7215926208247798</c:v>
                </c:pt>
                <c:pt idx="3202">
                  <c:v>2.7211127930856316</c:v>
                </c:pt>
                <c:pt idx="3203">
                  <c:v>2.7208740770573376</c:v>
                </c:pt>
                <c:pt idx="3204">
                  <c:v>2.720603436668442</c:v>
                </c:pt>
                <c:pt idx="3205">
                  <c:v>2.7202814638647155</c:v>
                </c:pt>
                <c:pt idx="3206">
                  <c:v>2.7197608389687558</c:v>
                </c:pt>
                <c:pt idx="3207">
                  <c:v>2.7191447092324057</c:v>
                </c:pt>
                <c:pt idx="3208">
                  <c:v>2.7184290696060014</c:v>
                </c:pt>
                <c:pt idx="3209">
                  <c:v>2.7179651064901424</c:v>
                </c:pt>
                <c:pt idx="3210">
                  <c:v>2.7176089620324446</c:v>
                </c:pt>
                <c:pt idx="3211">
                  <c:v>2.7173578936408327</c:v>
                </c:pt>
                <c:pt idx="3212">
                  <c:v>2.7172405976931211</c:v>
                </c:pt>
                <c:pt idx="3213">
                  <c:v>2.7167853803127895</c:v>
                </c:pt>
                <c:pt idx="3214">
                  <c:v>2.7160376540555036</c:v>
                </c:pt>
                <c:pt idx="3215">
                  <c:v>2.7155169744569059</c:v>
                </c:pt>
                <c:pt idx="3216">
                  <c:v>2.714957218138315</c:v>
                </c:pt>
                <c:pt idx="3217">
                  <c:v>2.7143143164924979</c:v>
                </c:pt>
                <c:pt idx="3218">
                  <c:v>2.7134785225554481</c:v>
                </c:pt>
                <c:pt idx="3219">
                  <c:v>2.7128138726259623</c:v>
                </c:pt>
                <c:pt idx="3220">
                  <c:v>2.7122998234689519</c:v>
                </c:pt>
                <c:pt idx="3221">
                  <c:v>2.711538347872493</c:v>
                </c:pt>
                <c:pt idx="3222">
                  <c:v>2.7108703301509367</c:v>
                </c:pt>
                <c:pt idx="3223">
                  <c:v>2.7100641232178977</c:v>
                </c:pt>
                <c:pt idx="3224">
                  <c:v>2.7093582957819655</c:v>
                </c:pt>
                <c:pt idx="3225">
                  <c:v>2.7089954485213763</c:v>
                </c:pt>
                <c:pt idx="3226">
                  <c:v>2.7080868752384482</c:v>
                </c:pt>
                <c:pt idx="3227">
                  <c:v>2.7074735238260197</c:v>
                </c:pt>
                <c:pt idx="3228">
                  <c:v>2.7070945184541397</c:v>
                </c:pt>
                <c:pt idx="3229">
                  <c:v>2.7066950925202318</c:v>
                </c:pt>
                <c:pt idx="3230">
                  <c:v>2.7063031634129051</c:v>
                </c:pt>
                <c:pt idx="3231">
                  <c:v>2.7060267416053936</c:v>
                </c:pt>
                <c:pt idx="3232">
                  <c:v>2.7059116205826155</c:v>
                </c:pt>
                <c:pt idx="3233">
                  <c:v>2.7058997926316404</c:v>
                </c:pt>
                <c:pt idx="3234">
                  <c:v>2.7056677668311062</c:v>
                </c:pt>
                <c:pt idx="3235">
                  <c:v>2.7051029220046674</c:v>
                </c:pt>
                <c:pt idx="3236">
                  <c:v>2.7046603070865523</c:v>
                </c:pt>
                <c:pt idx="3237">
                  <c:v>2.7041282465143266</c:v>
                </c:pt>
                <c:pt idx="3238">
                  <c:v>2.7035270309218458</c:v>
                </c:pt>
                <c:pt idx="3239">
                  <c:v>2.7031966732861501</c:v>
                </c:pt>
                <c:pt idx="3240">
                  <c:v>2.7028680753973671</c:v>
                </c:pt>
                <c:pt idx="3241">
                  <c:v>2.7024599551105029</c:v>
                </c:pt>
                <c:pt idx="3242">
                  <c:v>2.7020413385189608</c:v>
                </c:pt>
                <c:pt idx="3243">
                  <c:v>2.70178013523324</c:v>
                </c:pt>
                <c:pt idx="3244">
                  <c:v>2.7015696815399446</c:v>
                </c:pt>
                <c:pt idx="3245">
                  <c:v>2.7012403279680015</c:v>
                </c:pt>
                <c:pt idx="3246">
                  <c:v>2.7006415002139885</c:v>
                </c:pt>
                <c:pt idx="3247">
                  <c:v>2.7004380302948086</c:v>
                </c:pt>
                <c:pt idx="3248">
                  <c:v>2.700512550408376</c:v>
                </c:pt>
                <c:pt idx="3249">
                  <c:v>2.7008856434285127</c:v>
                </c:pt>
                <c:pt idx="3250">
                  <c:v>2.7013253374383419</c:v>
                </c:pt>
                <c:pt idx="3251">
                  <c:v>2.7022047432704435</c:v>
                </c:pt>
                <c:pt idx="3252">
                  <c:v>2.703941131851106</c:v>
                </c:pt>
                <c:pt idx="3253">
                  <c:v>2.7065153650673506</c:v>
                </c:pt>
                <c:pt idx="3254">
                  <c:v>2.7089173263097317</c:v>
                </c:pt>
                <c:pt idx="3255">
                  <c:v>2.7113359546451834</c:v>
                </c:pt>
                <c:pt idx="3256">
                  <c:v>2.7144641553812732</c:v>
                </c:pt>
                <c:pt idx="3257">
                  <c:v>2.7201438293010605</c:v>
                </c:pt>
                <c:pt idx="3258">
                  <c:v>2.7243783218439082</c:v>
                </c:pt>
                <c:pt idx="3259">
                  <c:v>2.727129995827871</c:v>
                </c:pt>
                <c:pt idx="3260">
                  <c:v>2.7295407488817736</c:v>
                </c:pt>
                <c:pt idx="3261">
                  <c:v>2.7328616437261468</c:v>
                </c:pt>
                <c:pt idx="3262">
                  <c:v>2.735253268499469</c:v>
                </c:pt>
                <c:pt idx="3263">
                  <c:v>2.7386768469417686</c:v>
                </c:pt>
                <c:pt idx="3264">
                  <c:v>2.7420021070197538</c:v>
                </c:pt>
                <c:pt idx="3265">
                  <c:v>2.7459011469570225</c:v>
                </c:pt>
                <c:pt idx="3266">
                  <c:v>2.7494090412357561</c:v>
                </c:pt>
                <c:pt idx="3267">
                  <c:v>2.7528706105991105</c:v>
                </c:pt>
                <c:pt idx="3268">
                  <c:v>2.7573958149355313</c:v>
                </c:pt>
                <c:pt idx="3269">
                  <c:v>2.7610718734573299</c:v>
                </c:pt>
                <c:pt idx="3270">
                  <c:v>2.7646911777120078</c:v>
                </c:pt>
                <c:pt idx="3271">
                  <c:v>2.7680991553797862</c:v>
                </c:pt>
                <c:pt idx="3272">
                  <c:v>2.7724973385181517</c:v>
                </c:pt>
                <c:pt idx="3273">
                  <c:v>2.7754223222850705</c:v>
                </c:pt>
                <c:pt idx="3274">
                  <c:v>2.7791162694088465</c:v>
                </c:pt>
                <c:pt idx="3275">
                  <c:v>2.7825674690856412</c:v>
                </c:pt>
                <c:pt idx="3276">
                  <c:v>2.7863194665593265</c:v>
                </c:pt>
                <c:pt idx="3277">
                  <c:v>2.7901917848469435</c:v>
                </c:pt>
                <c:pt idx="3278">
                  <c:v>2.7945395088328659</c:v>
                </c:pt>
                <c:pt idx="3279">
                  <c:v>2.7979925967931791</c:v>
                </c:pt>
                <c:pt idx="3280">
                  <c:v>2.8020425490625196</c:v>
                </c:pt>
                <c:pt idx="3281">
                  <c:v>2.805752468431884</c:v>
                </c:pt>
                <c:pt idx="3282">
                  <c:v>2.8097877843909216</c:v>
                </c:pt>
                <c:pt idx="3283">
                  <c:v>2.8144274106569633</c:v>
                </c:pt>
                <c:pt idx="3284">
                  <c:v>2.8181753207159415</c:v>
                </c:pt>
                <c:pt idx="3285">
                  <c:v>2.8228373501285908</c:v>
                </c:pt>
                <c:pt idx="3286">
                  <c:v>2.8286691185801973</c:v>
                </c:pt>
                <c:pt idx="3287">
                  <c:v>2.832908199249268</c:v>
                </c:pt>
                <c:pt idx="3288">
                  <c:v>2.8359619568237968</c:v>
                </c:pt>
                <c:pt idx="3289">
                  <c:v>2.8407107881841198</c:v>
                </c:pt>
                <c:pt idx="3290">
                  <c:v>2.844802927141318</c:v>
                </c:pt>
                <c:pt idx="3291">
                  <c:v>2.8487847872904437</c:v>
                </c:pt>
                <c:pt idx="3292">
                  <c:v>2.8530045693163308</c:v>
                </c:pt>
                <c:pt idx="3293">
                  <c:v>2.85846110053002</c:v>
                </c:pt>
                <c:pt idx="3294">
                  <c:v>2.8624622514936413</c:v>
                </c:pt>
                <c:pt idx="3295">
                  <c:v>2.8679256934115696</c:v>
                </c:pt>
                <c:pt idx="3296">
                  <c:v>2.8726102497599921</c:v>
                </c:pt>
                <c:pt idx="3297">
                  <c:v>2.8766444389917636</c:v>
                </c:pt>
                <c:pt idx="3298">
                  <c:v>2.8817393764958803</c:v>
                </c:pt>
                <c:pt idx="3299">
                  <c:v>2.8859037093346371</c:v>
                </c:pt>
                <c:pt idx="3300">
                  <c:v>2.8900926207191109</c:v>
                </c:pt>
                <c:pt idx="3301">
                  <c:v>2.8941479883421688</c:v>
                </c:pt>
                <c:pt idx="3302">
                  <c:v>2.898441052566286</c:v>
                </c:pt>
                <c:pt idx="3303">
                  <c:v>2.9041902194285059</c:v>
                </c:pt>
                <c:pt idx="3304">
                  <c:v>2.9085269810792331</c:v>
                </c:pt>
                <c:pt idx="3305">
                  <c:v>2.9126133434257935</c:v>
                </c:pt>
                <c:pt idx="3306">
                  <c:v>2.9165948335145462</c:v>
                </c:pt>
                <c:pt idx="3307">
                  <c:v>2.9204509175182856</c:v>
                </c:pt>
                <c:pt idx="3308">
                  <c:v>2.9243019942192592</c:v>
                </c:pt>
                <c:pt idx="3309">
                  <c:v>2.9286547558977301</c:v>
                </c:pt>
                <c:pt idx="3310">
                  <c:v>2.9331618739434111</c:v>
                </c:pt>
                <c:pt idx="3311">
                  <c:v>2.9373721883951118</c:v>
                </c:pt>
                <c:pt idx="3312">
                  <c:v>2.9411742309895699</c:v>
                </c:pt>
                <c:pt idx="3313">
                  <c:v>2.9450429925302544</c:v>
                </c:pt>
                <c:pt idx="3314">
                  <c:v>2.9509804053936555</c:v>
                </c:pt>
                <c:pt idx="3315">
                  <c:v>2.9554320909968408</c:v>
                </c:pt>
                <c:pt idx="3316">
                  <c:v>2.960163893128362</c:v>
                </c:pt>
                <c:pt idx="3317">
                  <c:v>2.9648162383836265</c:v>
                </c:pt>
                <c:pt idx="3318">
                  <c:v>2.9705903746305582</c:v>
                </c:pt>
                <c:pt idx="3319">
                  <c:v>2.9752809873965167</c:v>
                </c:pt>
                <c:pt idx="3320">
                  <c:v>2.9803809576223714</c:v>
                </c:pt>
                <c:pt idx="3321">
                  <c:v>2.9850770425602557</c:v>
                </c:pt>
                <c:pt idx="3322">
                  <c:v>2.989881616131465</c:v>
                </c:pt>
                <c:pt idx="3323">
                  <c:v>2.9946843863679988</c:v>
                </c:pt>
                <c:pt idx="3324">
                  <c:v>2.9994090141945007</c:v>
                </c:pt>
                <c:pt idx="3325">
                  <c:v>3.0042938984994807</c:v>
                </c:pt>
                <c:pt idx="3326">
                  <c:v>3.0107018373882237</c:v>
                </c:pt>
                <c:pt idx="3327">
                  <c:v>3.0153033285599338</c:v>
                </c:pt>
                <c:pt idx="3328">
                  <c:v>3.0197844109194611</c:v>
                </c:pt>
                <c:pt idx="3329">
                  <c:v>3.0250450213291002</c:v>
                </c:pt>
                <c:pt idx="3330">
                  <c:v>3.0307772411396248</c:v>
                </c:pt>
                <c:pt idx="3331">
                  <c:v>3.0351227743967284</c:v>
                </c:pt>
                <c:pt idx="3332">
                  <c:v>3.0410530248041909</c:v>
                </c:pt>
                <c:pt idx="3333">
                  <c:v>3.0458476096601914</c:v>
                </c:pt>
                <c:pt idx="3334">
                  <c:v>3.0518118616736865</c:v>
                </c:pt>
                <c:pt idx="3335">
                  <c:v>3.0568337695864072</c:v>
                </c:pt>
                <c:pt idx="3336">
                  <c:v>3.0612269413351143</c:v>
                </c:pt>
                <c:pt idx="3337">
                  <c:v>3.0654981235586161</c:v>
                </c:pt>
                <c:pt idx="3338">
                  <c:v>3.0716113421972646</c:v>
                </c:pt>
                <c:pt idx="3339">
                  <c:v>3.076464609638184</c:v>
                </c:pt>
                <c:pt idx="3340">
                  <c:v>3.0809343319470934</c:v>
                </c:pt>
                <c:pt idx="3341">
                  <c:v>3.0871094309677347</c:v>
                </c:pt>
                <c:pt idx="3342">
                  <c:v>3.0922788063105111</c:v>
                </c:pt>
                <c:pt idx="3343">
                  <c:v>3.0974266197388127</c:v>
                </c:pt>
                <c:pt idx="3344">
                  <c:v>3.1021141564583656</c:v>
                </c:pt>
                <c:pt idx="3345">
                  <c:v>3.10605494946642</c:v>
                </c:pt>
                <c:pt idx="3346">
                  <c:v>3.1098189688173132</c:v>
                </c:pt>
                <c:pt idx="3347">
                  <c:v>3.1153059590435053</c:v>
                </c:pt>
                <c:pt idx="3348">
                  <c:v>3.1196368491200088</c:v>
                </c:pt>
                <c:pt idx="3349">
                  <c:v>3.1236990599512109</c:v>
                </c:pt>
                <c:pt idx="3350">
                  <c:v>3.1275212406687194</c:v>
                </c:pt>
                <c:pt idx="3351">
                  <c:v>3.133076288008033</c:v>
                </c:pt>
                <c:pt idx="3352">
                  <c:v>3.1371440741074195</c:v>
                </c:pt>
                <c:pt idx="3353">
                  <c:v>3.1407310658233154</c:v>
                </c:pt>
                <c:pt idx="3354">
                  <c:v>3.1444881607812993</c:v>
                </c:pt>
                <c:pt idx="3355">
                  <c:v>3.1480991648090586</c:v>
                </c:pt>
                <c:pt idx="3356">
                  <c:v>3.1518264473340598</c:v>
                </c:pt>
                <c:pt idx="3357">
                  <c:v>3.1544316620486952</c:v>
                </c:pt>
                <c:pt idx="3358">
                  <c:v>3.1572982038809081</c:v>
                </c:pt>
                <c:pt idx="3359">
                  <c:v>3.159820891283406</c:v>
                </c:pt>
                <c:pt idx="3360">
                  <c:v>3.1621374937740696</c:v>
                </c:pt>
                <c:pt idx="3361">
                  <c:v>3.1648073890762931</c:v>
                </c:pt>
                <c:pt idx="3362">
                  <c:v>3.1671333238116604</c:v>
                </c:pt>
                <c:pt idx="3363">
                  <c:v>3.1687703092252368</c:v>
                </c:pt>
                <c:pt idx="3364">
                  <c:v>3.1703541084477291</c:v>
                </c:pt>
                <c:pt idx="3365">
                  <c:v>3.1712547509756055</c:v>
                </c:pt>
                <c:pt idx="3366">
                  <c:v>3.1716102947704718</c:v>
                </c:pt>
                <c:pt idx="3367">
                  <c:v>3.1716511642115943</c:v>
                </c:pt>
                <c:pt idx="3368">
                  <c:v>3.171151018044879</c:v>
                </c:pt>
                <c:pt idx="3369">
                  <c:v>3.1701788354476941</c:v>
                </c:pt>
                <c:pt idx="3370">
                  <c:v>3.1691067974935012</c:v>
                </c:pt>
                <c:pt idx="3371">
                  <c:v>3.1678673284659959</c:v>
                </c:pt>
                <c:pt idx="3372">
                  <c:v>3.166764518244519</c:v>
                </c:pt>
                <c:pt idx="3373">
                  <c:v>3.1656980950860145</c:v>
                </c:pt>
                <c:pt idx="3374">
                  <c:v>3.1645492116290375</c:v>
                </c:pt>
                <c:pt idx="3375">
                  <c:v>3.1635559126823991</c:v>
                </c:pt>
                <c:pt idx="3376">
                  <c:v>3.1621953833296983</c:v>
                </c:pt>
                <c:pt idx="3377">
                  <c:v>3.1610621982268952</c:v>
                </c:pt>
                <c:pt idx="3378">
                  <c:v>3.1597843673580215</c:v>
                </c:pt>
                <c:pt idx="3379">
                  <c:v>3.1587652934243264</c:v>
                </c:pt>
                <c:pt idx="3380">
                  <c:v>3.1579309924171053</c:v>
                </c:pt>
                <c:pt idx="3381">
                  <c:v>3.1564050306710909</c:v>
                </c:pt>
                <c:pt idx="3382">
                  <c:v>3.155221399630594</c:v>
                </c:pt>
                <c:pt idx="3383">
                  <c:v>3.1536799633985919</c:v>
                </c:pt>
                <c:pt idx="3384">
                  <c:v>3.1522668588618608</c:v>
                </c:pt>
                <c:pt idx="3385">
                  <c:v>3.1510631944463978</c:v>
                </c:pt>
                <c:pt idx="3386">
                  <c:v>3.1497718195889619</c:v>
                </c:pt>
                <c:pt idx="3387">
                  <c:v>3.1486141706051454</c:v>
                </c:pt>
                <c:pt idx="3388">
                  <c:v>3.1475690705541792</c:v>
                </c:pt>
                <c:pt idx="3389">
                  <c:v>3.1462419813682541</c:v>
                </c:pt>
                <c:pt idx="3390">
                  <c:v>3.1450746593101653</c:v>
                </c:pt>
                <c:pt idx="3391">
                  <c:v>3.1439504473212572</c:v>
                </c:pt>
                <c:pt idx="3392">
                  <c:v>3.1428871104201908</c:v>
                </c:pt>
                <c:pt idx="3393">
                  <c:v>3.1414791516291904</c:v>
                </c:pt>
                <c:pt idx="3394">
                  <c:v>3.1403244066107834</c:v>
                </c:pt>
                <c:pt idx="3395">
                  <c:v>3.1393140134369264</c:v>
                </c:pt>
                <c:pt idx="3396">
                  <c:v>3.1383741249776289</c:v>
                </c:pt>
                <c:pt idx="3397">
                  <c:v>3.1375181928798574</c:v>
                </c:pt>
                <c:pt idx="3398">
                  <c:v>3.1365094373409765</c:v>
                </c:pt>
                <c:pt idx="3399">
                  <c:v>3.1354290699903307</c:v>
                </c:pt>
                <c:pt idx="3400">
                  <c:v>3.1348036922427438</c:v>
                </c:pt>
                <c:pt idx="3401">
                  <c:v>3.1341029012046908</c:v>
                </c:pt>
                <c:pt idx="3402">
                  <c:v>3.1334738210765307</c:v>
                </c:pt>
                <c:pt idx="3403">
                  <c:v>3.1327749354727312</c:v>
                </c:pt>
                <c:pt idx="3404">
                  <c:v>3.1320257098268178</c:v>
                </c:pt>
                <c:pt idx="3405">
                  <c:v>3.131244945836773</c:v>
                </c:pt>
                <c:pt idx="3406">
                  <c:v>3.1304606947413935</c:v>
                </c:pt>
                <c:pt idx="3407">
                  <c:v>3.1295527951242832</c:v>
                </c:pt>
                <c:pt idx="3408">
                  <c:v>3.1287276982780807</c:v>
                </c:pt>
                <c:pt idx="3409">
                  <c:v>3.1279531582503504</c:v>
                </c:pt>
                <c:pt idx="3410">
                  <c:v>3.1270576017481124</c:v>
                </c:pt>
                <c:pt idx="3411">
                  <c:v>3.1261891030243607</c:v>
                </c:pt>
                <c:pt idx="3412">
                  <c:v>3.1254693858657485</c:v>
                </c:pt>
                <c:pt idx="3413">
                  <c:v>3.1246877501208652</c:v>
                </c:pt>
                <c:pt idx="3414">
                  <c:v>3.1240012473331422</c:v>
                </c:pt>
                <c:pt idx="3415">
                  <c:v>3.1230468175423276</c:v>
                </c:pt>
                <c:pt idx="3416">
                  <c:v>3.1224138012879941</c:v>
                </c:pt>
                <c:pt idx="3417">
                  <c:v>3.1215868331810297</c:v>
                </c:pt>
                <c:pt idx="3418">
                  <c:v>3.1205520129451636</c:v>
                </c:pt>
                <c:pt idx="3419">
                  <c:v>3.1198820478105249</c:v>
                </c:pt>
                <c:pt idx="3420">
                  <c:v>3.1192890084055485</c:v>
                </c:pt>
                <c:pt idx="3421">
                  <c:v>3.1187078226815115</c:v>
                </c:pt>
                <c:pt idx="3422">
                  <c:v>3.1181599668433373</c:v>
                </c:pt>
                <c:pt idx="3423">
                  <c:v>3.1176859280639122</c:v>
                </c:pt>
                <c:pt idx="3424">
                  <c:v>3.1173087881563855</c:v>
                </c:pt>
                <c:pt idx="3425">
                  <c:v>3.117000381345739</c:v>
                </c:pt>
                <c:pt idx="3426">
                  <c:v>3.1167143037855669</c:v>
                </c:pt>
                <c:pt idx="3427">
                  <c:v>3.1162845445924625</c:v>
                </c:pt>
                <c:pt idx="3428">
                  <c:v>3.1155535759602975</c:v>
                </c:pt>
                <c:pt idx="3429">
                  <c:v>3.1147766984520633</c:v>
                </c:pt>
                <c:pt idx="3430">
                  <c:v>3.1143637238470152</c:v>
                </c:pt>
                <c:pt idx="3431">
                  <c:v>3.1139166651062844</c:v>
                </c:pt>
                <c:pt idx="3432">
                  <c:v>3.1133883647727401</c:v>
                </c:pt>
                <c:pt idx="3433">
                  <c:v>3.1129514455359795</c:v>
                </c:pt>
                <c:pt idx="3434">
                  <c:v>3.1122856586639789</c:v>
                </c:pt>
                <c:pt idx="3435">
                  <c:v>3.1117338635590279</c:v>
                </c:pt>
                <c:pt idx="3436">
                  <c:v>3.1115673545097393</c:v>
                </c:pt>
                <c:pt idx="3437">
                  <c:v>3.1111369983223782</c:v>
                </c:pt>
                <c:pt idx="3438">
                  <c:v>3.1104681806784997</c:v>
                </c:pt>
                <c:pt idx="3439">
                  <c:v>3.1101045657466178</c:v>
                </c:pt>
                <c:pt idx="3440">
                  <c:v>3.1100957632528945</c:v>
                </c:pt>
                <c:pt idx="3441">
                  <c:v>3.1100445167095643</c:v>
                </c:pt>
                <c:pt idx="3442">
                  <c:v>3.1101053538130383</c:v>
                </c:pt>
                <c:pt idx="3443">
                  <c:v>3.1100071916517287</c:v>
                </c:pt>
                <c:pt idx="3444">
                  <c:v>3.1097953339241426</c:v>
                </c:pt>
                <c:pt idx="3445">
                  <c:v>3.1098588744598028</c:v>
                </c:pt>
                <c:pt idx="3446">
                  <c:v>3.1100330889883212</c:v>
                </c:pt>
                <c:pt idx="3447">
                  <c:v>3.1099395615217418</c:v>
                </c:pt>
                <c:pt idx="3448">
                  <c:v>3.1095702078528196</c:v>
                </c:pt>
                <c:pt idx="3449">
                  <c:v>3.109149092275497</c:v>
                </c:pt>
                <c:pt idx="3450">
                  <c:v>3.1089205448308697</c:v>
                </c:pt>
                <c:pt idx="3451">
                  <c:v>3.1088128862201367</c:v>
                </c:pt>
                <c:pt idx="3452">
                  <c:v>3.1085286249228066</c:v>
                </c:pt>
                <c:pt idx="3453">
                  <c:v>3.108266189574052</c:v>
                </c:pt>
                <c:pt idx="3454">
                  <c:v>3.1079685253635314</c:v>
                </c:pt>
                <c:pt idx="3455">
                  <c:v>3.1074064320287005</c:v>
                </c:pt>
                <c:pt idx="3456">
                  <c:v>3.107169182108612</c:v>
                </c:pt>
                <c:pt idx="3457">
                  <c:v>3.1070895557062719</c:v>
                </c:pt>
                <c:pt idx="3458">
                  <c:v>3.1064020579908349</c:v>
                </c:pt>
                <c:pt idx="3459">
                  <c:v>3.1061672935904321</c:v>
                </c:pt>
                <c:pt idx="3460">
                  <c:v>3.1060424685422929</c:v>
                </c:pt>
                <c:pt idx="3461">
                  <c:v>3.105576353116394</c:v>
                </c:pt>
                <c:pt idx="3462">
                  <c:v>3.1052700132925124</c:v>
                </c:pt>
                <c:pt idx="3463">
                  <c:v>3.1049339091513968</c:v>
                </c:pt>
                <c:pt idx="3464">
                  <c:v>3.1049103716468687</c:v>
                </c:pt>
                <c:pt idx="3465">
                  <c:v>3.1049992222204228</c:v>
                </c:pt>
                <c:pt idx="3466">
                  <c:v>3.1050601454667346</c:v>
                </c:pt>
                <c:pt idx="3467">
                  <c:v>3.1048552152290014</c:v>
                </c:pt>
                <c:pt idx="3468">
                  <c:v>3.1048171236853208</c:v>
                </c:pt>
                <c:pt idx="3469">
                  <c:v>3.1048141587673781</c:v>
                </c:pt>
                <c:pt idx="3470">
                  <c:v>3.1047395864729523</c:v>
                </c:pt>
                <c:pt idx="3471">
                  <c:v>3.1046874723919453</c:v>
                </c:pt>
                <c:pt idx="3472">
                  <c:v>3.1046838034219744</c:v>
                </c:pt>
                <c:pt idx="3473">
                  <c:v>3.1045673354472014</c:v>
                </c:pt>
                <c:pt idx="3474">
                  <c:v>3.1045654248660806</c:v>
                </c:pt>
                <c:pt idx="3475">
                  <c:v>3.1046043698825252</c:v>
                </c:pt>
                <c:pt idx="3476">
                  <c:v>3.1044747564704078</c:v>
                </c:pt>
                <c:pt idx="3477">
                  <c:v>3.1040880756092757</c:v>
                </c:pt>
                <c:pt idx="3478">
                  <c:v>3.1038485772504347</c:v>
                </c:pt>
                <c:pt idx="3479">
                  <c:v>3.1038365971825668</c:v>
                </c:pt>
                <c:pt idx="3480">
                  <c:v>3.103539603910856</c:v>
                </c:pt>
                <c:pt idx="3481">
                  <c:v>3.1032762706256296</c:v>
                </c:pt>
                <c:pt idx="3482">
                  <c:v>3.1033002038198081</c:v>
                </c:pt>
                <c:pt idx="3483">
                  <c:v>3.1032848924272582</c:v>
                </c:pt>
                <c:pt idx="3484">
                  <c:v>3.1032184551532476</c:v>
                </c:pt>
                <c:pt idx="3485">
                  <c:v>3.1031753691930364</c:v>
                </c:pt>
                <c:pt idx="3486">
                  <c:v>3.1030008058799297</c:v>
                </c:pt>
                <c:pt idx="3487">
                  <c:v>3.1027348680184166</c:v>
                </c:pt>
                <c:pt idx="3488">
                  <c:v>3.1024316418928062</c:v>
                </c:pt>
                <c:pt idx="3489">
                  <c:v>3.1027071478754307</c:v>
                </c:pt>
                <c:pt idx="3490">
                  <c:v>3.1027755523464724</c:v>
                </c:pt>
                <c:pt idx="3491">
                  <c:v>3.1025993062693211</c:v>
                </c:pt>
                <c:pt idx="3492">
                  <c:v>3.1021195857179458</c:v>
                </c:pt>
                <c:pt idx="3493">
                  <c:v>3.1017675888868546</c:v>
                </c:pt>
                <c:pt idx="3494">
                  <c:v>3.1013357424371719</c:v>
                </c:pt>
                <c:pt idx="3495">
                  <c:v>3.1006849089880699</c:v>
                </c:pt>
                <c:pt idx="3496">
                  <c:v>3.0993753432298501</c:v>
                </c:pt>
                <c:pt idx="3497">
                  <c:v>3.0979901109607018</c:v>
                </c:pt>
                <c:pt idx="3498">
                  <c:v>3.0962574918852472</c:v>
                </c:pt>
                <c:pt idx="3499">
                  <c:v>3.0932675190830263</c:v>
                </c:pt>
                <c:pt idx="3500">
                  <c:v>3.0907512697681381</c:v>
                </c:pt>
                <c:pt idx="3501">
                  <c:v>3.087868380386892</c:v>
                </c:pt>
                <c:pt idx="3502">
                  <c:v>3.0837424220925316</c:v>
                </c:pt>
                <c:pt idx="3503">
                  <c:v>3.0788487146280179</c:v>
                </c:pt>
                <c:pt idx="3504">
                  <c:v>3.0747003569182492</c:v>
                </c:pt>
                <c:pt idx="3505">
                  <c:v>3.0696782723565286</c:v>
                </c:pt>
                <c:pt idx="3506">
                  <c:v>3.0627222794863931</c:v>
                </c:pt>
                <c:pt idx="3507">
                  <c:v>3.0568005295642369</c:v>
                </c:pt>
                <c:pt idx="3508">
                  <c:v>3.0505984147991922</c:v>
                </c:pt>
                <c:pt idx="3509">
                  <c:v>3.0414698011732946</c:v>
                </c:pt>
                <c:pt idx="3510">
                  <c:v>3.0327924285031367</c:v>
                </c:pt>
                <c:pt idx="3511">
                  <c:v>3.0232647348417707</c:v>
                </c:pt>
                <c:pt idx="3512">
                  <c:v>3.0124401873339997</c:v>
                </c:pt>
                <c:pt idx="3513">
                  <c:v>3.0013082925944272</c:v>
                </c:pt>
                <c:pt idx="3514">
                  <c:v>2.9851242711180945</c:v>
                </c:pt>
                <c:pt idx="3515">
                  <c:v>2.9714178065589092</c:v>
                </c:pt>
                <c:pt idx="3516">
                  <c:v>2.9523032989396607</c:v>
                </c:pt>
                <c:pt idx="3517">
                  <c:v>2.9373991176694756</c:v>
                </c:pt>
                <c:pt idx="3518">
                  <c:v>2.9220357029140058</c:v>
                </c:pt>
                <c:pt idx="3519">
                  <c:v>2.900412785194741</c:v>
                </c:pt>
                <c:pt idx="3520">
                  <c:v>2.8800244441474567</c:v>
                </c:pt>
                <c:pt idx="3521">
                  <c:v>2.85873291710885</c:v>
                </c:pt>
                <c:pt idx="3522">
                  <c:v>2.8360480740970573</c:v>
                </c:pt>
                <c:pt idx="3523">
                  <c:v>2.8158696799542651</c:v>
                </c:pt>
                <c:pt idx="3524">
                  <c:v>2.7935858619570881</c:v>
                </c:pt>
                <c:pt idx="3525">
                  <c:v>2.7673987740309318</c:v>
                </c:pt>
                <c:pt idx="3526">
                  <c:v>2.7460864819402322</c:v>
                </c:pt>
                <c:pt idx="3527">
                  <c:v>2.7233749534592304</c:v>
                </c:pt>
                <c:pt idx="3528">
                  <c:v>2.7004840265706593</c:v>
                </c:pt>
                <c:pt idx="3529">
                  <c:v>2.6764558854979943</c:v>
                </c:pt>
                <c:pt idx="3530">
                  <c:v>2.654883830524386</c:v>
                </c:pt>
                <c:pt idx="3531">
                  <c:v>2.6240439426054656</c:v>
                </c:pt>
                <c:pt idx="3532">
                  <c:v>2.5962069115332707</c:v>
                </c:pt>
                <c:pt idx="3533">
                  <c:v>2.5634723542840097</c:v>
                </c:pt>
                <c:pt idx="3534">
                  <c:v>2.5358724379316517</c:v>
                </c:pt>
                <c:pt idx="3535">
                  <c:v>2.5051652527708774</c:v>
                </c:pt>
                <c:pt idx="3536">
                  <c:v>2.4653474040846053</c:v>
                </c:pt>
                <c:pt idx="3537">
                  <c:v>2.4233477615102426</c:v>
                </c:pt>
                <c:pt idx="3538">
                  <c:v>2.3850498812769714</c:v>
                </c:pt>
                <c:pt idx="3539">
                  <c:v>2.3478287222092611</c:v>
                </c:pt>
                <c:pt idx="3540">
                  <c:v>2.3124612378874336</c:v>
                </c:pt>
                <c:pt idx="3541">
                  <c:v>2.2642589464604059</c:v>
                </c:pt>
                <c:pt idx="3542">
                  <c:v>2.2271243436695682</c:v>
                </c:pt>
                <c:pt idx="3543">
                  <c:v>2.1739876209361291</c:v>
                </c:pt>
                <c:pt idx="3544">
                  <c:v>2.1378901199762943</c:v>
                </c:pt>
                <c:pt idx="3545">
                  <c:v>2.0976551111213011</c:v>
                </c:pt>
                <c:pt idx="3546">
                  <c:v>2.0482699446083448</c:v>
                </c:pt>
                <c:pt idx="3547">
                  <c:v>2.0139825605504331</c:v>
                </c:pt>
                <c:pt idx="3548">
                  <c:v>1.9695495700977708</c:v>
                </c:pt>
                <c:pt idx="3549">
                  <c:v>1.9269994203223235</c:v>
                </c:pt>
                <c:pt idx="3550">
                  <c:v>1.8956759005055699</c:v>
                </c:pt>
                <c:pt idx="3551">
                  <c:v>1.866407346336534</c:v>
                </c:pt>
                <c:pt idx="3552">
                  <c:v>1.8358584202261299</c:v>
                </c:pt>
                <c:pt idx="3553">
                  <c:v>1.8012081403004547</c:v>
                </c:pt>
                <c:pt idx="3554">
                  <c:v>1.7783431401739105</c:v>
                </c:pt>
                <c:pt idx="3555">
                  <c:v>1.7478803806255045</c:v>
                </c:pt>
                <c:pt idx="3556">
                  <c:v>1.7263980478308871</c:v>
                </c:pt>
                <c:pt idx="3557">
                  <c:v>1.7066319136973722</c:v>
                </c:pt>
                <c:pt idx="3558">
                  <c:v>1.6835957803029071</c:v>
                </c:pt>
                <c:pt idx="3559">
                  <c:v>1.667560697884874</c:v>
                </c:pt>
                <c:pt idx="3560">
                  <c:v>1.651545522483437</c:v>
                </c:pt>
                <c:pt idx="3561">
                  <c:v>1.636557693990728</c:v>
                </c:pt>
                <c:pt idx="3562">
                  <c:v>1.6176414617125947</c:v>
                </c:pt>
                <c:pt idx="3563">
                  <c:v>1.6033846179294007</c:v>
                </c:pt>
                <c:pt idx="3564">
                  <c:v>1.5910251321422337</c:v>
                </c:pt>
                <c:pt idx="3565">
                  <c:v>1.5757947905695529</c:v>
                </c:pt>
                <c:pt idx="3566">
                  <c:v>1.5673408657544226</c:v>
                </c:pt>
                <c:pt idx="3567">
                  <c:v>1.5606257349434272</c:v>
                </c:pt>
                <c:pt idx="3568">
                  <c:v>1.5516807617547483</c:v>
                </c:pt>
                <c:pt idx="3569">
                  <c:v>1.5447166364484275</c:v>
                </c:pt>
                <c:pt idx="3570">
                  <c:v>1.533662180734777</c:v>
                </c:pt>
                <c:pt idx="3571">
                  <c:v>1.5231078293485374</c:v>
                </c:pt>
                <c:pt idx="3572">
                  <c:v>1.5118020008778177</c:v>
                </c:pt>
                <c:pt idx="3573">
                  <c:v>1.5018035350771692</c:v>
                </c:pt>
                <c:pt idx="3574">
                  <c:v>1.4952470589503657</c:v>
                </c:pt>
                <c:pt idx="3575">
                  <c:v>1.4898042459377847</c:v>
                </c:pt>
                <c:pt idx="3576">
                  <c:v>1.4853979238372061</c:v>
                </c:pt>
                <c:pt idx="3577">
                  <c:v>1.4816062570505577</c:v>
                </c:pt>
                <c:pt idx="3578">
                  <c:v>1.4768693861203082</c:v>
                </c:pt>
                <c:pt idx="3579">
                  <c:v>1.4694013210553492</c:v>
                </c:pt>
                <c:pt idx="3580">
                  <c:v>1.4617964471301914</c:v>
                </c:pt>
                <c:pt idx="3581">
                  <c:v>1.4521668574696325</c:v>
                </c:pt>
                <c:pt idx="3582">
                  <c:v>1.4436371877345953</c:v>
                </c:pt>
                <c:pt idx="3583">
                  <c:v>1.4365726907905403</c:v>
                </c:pt>
                <c:pt idx="3584">
                  <c:v>1.4298354005136436</c:v>
                </c:pt>
                <c:pt idx="3585">
                  <c:v>1.4259688278442504</c:v>
                </c:pt>
                <c:pt idx="3586">
                  <c:v>1.4219966061690468</c:v>
                </c:pt>
                <c:pt idx="3587">
                  <c:v>1.4184497524554751</c:v>
                </c:pt>
                <c:pt idx="3588">
                  <c:v>1.4142545551707868</c:v>
                </c:pt>
                <c:pt idx="3589">
                  <c:v>1.4070301395765119</c:v>
                </c:pt>
                <c:pt idx="3590">
                  <c:v>1.4003094365638284</c:v>
                </c:pt>
                <c:pt idx="3591">
                  <c:v>1.3936599719916776</c:v>
                </c:pt>
                <c:pt idx="3592">
                  <c:v>1.3851630233560586</c:v>
                </c:pt>
                <c:pt idx="3593">
                  <c:v>1.38001910326475</c:v>
                </c:pt>
                <c:pt idx="3594">
                  <c:v>1.3759751181605866</c:v>
                </c:pt>
                <c:pt idx="3595">
                  <c:v>1.373898403011357</c:v>
                </c:pt>
                <c:pt idx="3596">
                  <c:v>1.370209501471634</c:v>
                </c:pt>
                <c:pt idx="3597">
                  <c:v>1.365840098696967</c:v>
                </c:pt>
                <c:pt idx="3598">
                  <c:v>1.3585643765534317</c:v>
                </c:pt>
                <c:pt idx="3599">
                  <c:v>1.347029630834238</c:v>
                </c:pt>
                <c:pt idx="3600">
                  <c:v>1.335112524406028</c:v>
                </c:pt>
                <c:pt idx="3601">
                  <c:v>1.3252469180820261</c:v>
                </c:pt>
                <c:pt idx="3602">
                  <c:v>1.3233550302713688</c:v>
                </c:pt>
                <c:pt idx="3603">
                  <c:v>1.3269553038472295</c:v>
                </c:pt>
                <c:pt idx="3604">
                  <c:v>1.3306154311550755</c:v>
                </c:pt>
                <c:pt idx="3605">
                  <c:v>1.3307171166156462</c:v>
                </c:pt>
                <c:pt idx="3606">
                  <c:v>1.3216566054274841</c:v>
                </c:pt>
                <c:pt idx="3607">
                  <c:v>1.308997942242055</c:v>
                </c:pt>
                <c:pt idx="3608">
                  <c:v>1.295664853725103</c:v>
                </c:pt>
                <c:pt idx="3609">
                  <c:v>1.2808809117847186</c:v>
                </c:pt>
                <c:pt idx="3610">
                  <c:v>1.2783295696921717</c:v>
                </c:pt>
                <c:pt idx="3611">
                  <c:v>1.2865294421710767</c:v>
                </c:pt>
                <c:pt idx="3612">
                  <c:v>1.3058508998760585</c:v>
                </c:pt>
                <c:pt idx="3613">
                  <c:v>1.3217075934140501</c:v>
                </c:pt>
                <c:pt idx="3614">
                  <c:v>1.3273664859583179</c:v>
                </c:pt>
                <c:pt idx="3615">
                  <c:v>1.3240377861713626</c:v>
                </c:pt>
                <c:pt idx="3616">
                  <c:v>1.311546045027739</c:v>
                </c:pt>
                <c:pt idx="3617">
                  <c:v>1.295759461695523</c:v>
                </c:pt>
                <c:pt idx="3618">
                  <c:v>1.2846716647713081</c:v>
                </c:pt>
                <c:pt idx="3619">
                  <c:v>1.2818964127511367</c:v>
                </c:pt>
                <c:pt idx="3620">
                  <c:v>1.2850864189041165</c:v>
                </c:pt>
                <c:pt idx="3621">
                  <c:v>1.2942230681634959</c:v>
                </c:pt>
                <c:pt idx="3622">
                  <c:v>1.3037584978280907</c:v>
                </c:pt>
                <c:pt idx="3623">
                  <c:v>1.3121286452841703</c:v>
                </c:pt>
                <c:pt idx="3624">
                  <c:v>1.3150797771024354</c:v>
                </c:pt>
                <c:pt idx="3625">
                  <c:v>1.31331676743127</c:v>
                </c:pt>
                <c:pt idx="3626">
                  <c:v>1.3084894580878197</c:v>
                </c:pt>
                <c:pt idx="3627">
                  <c:v>1.3015820788803671</c:v>
                </c:pt>
                <c:pt idx="3628">
                  <c:v>1.2960464379053227</c:v>
                </c:pt>
                <c:pt idx="3629">
                  <c:v>1.2909993073998915</c:v>
                </c:pt>
                <c:pt idx="3630">
                  <c:v>1.2898301722515375</c:v>
                </c:pt>
                <c:pt idx="3631">
                  <c:v>1.2916537939288562</c:v>
                </c:pt>
                <c:pt idx="3632">
                  <c:v>1.2939952806251394</c:v>
                </c:pt>
                <c:pt idx="3633">
                  <c:v>1.2967613024547864</c:v>
                </c:pt>
                <c:pt idx="3634">
                  <c:v>1.3002702647838029</c:v>
                </c:pt>
                <c:pt idx="3635">
                  <c:v>1.3017940609917091</c:v>
                </c:pt>
                <c:pt idx="3636">
                  <c:v>1.3024333323972939</c:v>
                </c:pt>
                <c:pt idx="3637">
                  <c:v>1.301521821321068</c:v>
                </c:pt>
                <c:pt idx="3638">
                  <c:v>1.3000072668164517</c:v>
                </c:pt>
                <c:pt idx="3639">
                  <c:v>1.2977613672265664</c:v>
                </c:pt>
                <c:pt idx="3640">
                  <c:v>1.2960209819590571</c:v>
                </c:pt>
                <c:pt idx="3641">
                  <c:v>1.2943604988345649</c:v>
                </c:pt>
                <c:pt idx="3642">
                  <c:v>1.2935205833933154</c:v>
                </c:pt>
                <c:pt idx="3643">
                  <c:v>1.2933909131160415</c:v>
                </c:pt>
                <c:pt idx="3644">
                  <c:v>1.293597689988</c:v>
                </c:pt>
                <c:pt idx="3645">
                  <c:v>1.2939085909237173</c:v>
                </c:pt>
                <c:pt idx="3646">
                  <c:v>1.2946403680335663</c:v>
                </c:pt>
                <c:pt idx="3647">
                  <c:v>1.2951638853711374</c:v>
                </c:pt>
                <c:pt idx="3648">
                  <c:v>1.2953251624419144</c:v>
                </c:pt>
                <c:pt idx="3649">
                  <c:v>1.2950786300674393</c:v>
                </c:pt>
                <c:pt idx="3650">
                  <c:v>1.2948321274651622</c:v>
                </c:pt>
                <c:pt idx="3651">
                  <c:v>1.2944935294829127</c:v>
                </c:pt>
                <c:pt idx="3652">
                  <c:v>1.2939789502749681</c:v>
                </c:pt>
                <c:pt idx="3653">
                  <c:v>1.2934426628588598</c:v>
                </c:pt>
                <c:pt idx="3654">
                  <c:v>1.293046352037202</c:v>
                </c:pt>
                <c:pt idx="3655">
                  <c:v>1.2922409919880586</c:v>
                </c:pt>
                <c:pt idx="3656">
                  <c:v>1.2910602982179691</c:v>
                </c:pt>
                <c:pt idx="3657">
                  <c:v>1.2902212418627101</c:v>
                </c:pt>
                <c:pt idx="3658">
                  <c:v>1.2898160550266549</c:v>
                </c:pt>
                <c:pt idx="3659">
                  <c:v>1.2898912454589577</c:v>
                </c:pt>
                <c:pt idx="3660">
                  <c:v>1.2903287990184598</c:v>
                </c:pt>
                <c:pt idx="3661">
                  <c:v>1.2902452913242699</c:v>
                </c:pt>
                <c:pt idx="3662">
                  <c:v>1.2899122068138706</c:v>
                </c:pt>
                <c:pt idx="3663">
                  <c:v>1.2897070079884148</c:v>
                </c:pt>
                <c:pt idx="3664">
                  <c:v>1.2893822110142699</c:v>
                </c:pt>
                <c:pt idx="3665">
                  <c:v>1.2890839753062202</c:v>
                </c:pt>
                <c:pt idx="3666">
                  <c:v>1.2888172710526813</c:v>
                </c:pt>
                <c:pt idx="3667">
                  <c:v>1.2885643780490732</c:v>
                </c:pt>
                <c:pt idx="3668">
                  <c:v>1.2884010932583387</c:v>
                </c:pt>
                <c:pt idx="3669">
                  <c:v>1.2882896096209189</c:v>
                </c:pt>
                <c:pt idx="3670">
                  <c:v>1.2881522387839826</c:v>
                </c:pt>
                <c:pt idx="3671">
                  <c:v>1.2879232819658466</c:v>
                </c:pt>
                <c:pt idx="3672">
                  <c:v>1.2877101235681145</c:v>
                </c:pt>
                <c:pt idx="3673">
                  <c:v>1.2875792440846776</c:v>
                </c:pt>
                <c:pt idx="3674">
                  <c:v>1.2876199731734044</c:v>
                </c:pt>
                <c:pt idx="3675">
                  <c:v>1.2877088741436891</c:v>
                </c:pt>
                <c:pt idx="3676">
                  <c:v>1.2874788423146102</c:v>
                </c:pt>
                <c:pt idx="3677">
                  <c:v>1.2871409663746955</c:v>
                </c:pt>
                <c:pt idx="3678">
                  <c:v>1.2868584125053852</c:v>
                </c:pt>
                <c:pt idx="3679">
                  <c:v>1.2867510845164774</c:v>
                </c:pt>
                <c:pt idx="3680">
                  <c:v>1.2865758214359349</c:v>
                </c:pt>
                <c:pt idx="3681">
                  <c:v>1.2859794889251641</c:v>
                </c:pt>
                <c:pt idx="3682">
                  <c:v>1.2852885905546434</c:v>
                </c:pt>
                <c:pt idx="3683">
                  <c:v>1.2848926031603056</c:v>
                </c:pt>
                <c:pt idx="3684">
                  <c:v>1.2846529044289274</c:v>
                </c:pt>
                <c:pt idx="3685">
                  <c:v>1.2846761110736831</c:v>
                </c:pt>
                <c:pt idx="3686">
                  <c:v>1.2847311474094045</c:v>
                </c:pt>
                <c:pt idx="3687">
                  <c:v>1.2849953168949626</c:v>
                </c:pt>
                <c:pt idx="3688">
                  <c:v>1.2851052539303489</c:v>
                </c:pt>
                <c:pt idx="3689">
                  <c:v>1.2848096994405416</c:v>
                </c:pt>
                <c:pt idx="3690">
                  <c:v>1.2844857668530616</c:v>
                </c:pt>
                <c:pt idx="3691">
                  <c:v>1.28437042485674</c:v>
                </c:pt>
                <c:pt idx="3692">
                  <c:v>1.2842282375668763</c:v>
                </c:pt>
                <c:pt idx="3693">
                  <c:v>1.283678740184607</c:v>
                </c:pt>
                <c:pt idx="3694">
                  <c:v>1.2831790168354309</c:v>
                </c:pt>
                <c:pt idx="3695">
                  <c:v>1.2829095781963851</c:v>
                </c:pt>
                <c:pt idx="3696">
                  <c:v>1.2827860689759072</c:v>
                </c:pt>
                <c:pt idx="3697">
                  <c:v>1.2830821279203082</c:v>
                </c:pt>
                <c:pt idx="3698">
                  <c:v>1.2836254847448776</c:v>
                </c:pt>
                <c:pt idx="3699">
                  <c:v>1.2835513561355048</c:v>
                </c:pt>
                <c:pt idx="3700">
                  <c:v>1.2829675640192277</c:v>
                </c:pt>
                <c:pt idx="3701">
                  <c:v>1.2825305521592143</c:v>
                </c:pt>
                <c:pt idx="3702">
                  <c:v>1.2822667578726534</c:v>
                </c:pt>
                <c:pt idx="3703">
                  <c:v>1.2820479984096353</c:v>
                </c:pt>
                <c:pt idx="3704">
                  <c:v>1.281522819709338</c:v>
                </c:pt>
                <c:pt idx="3705">
                  <c:v>1.2808819751786817</c:v>
                </c:pt>
                <c:pt idx="3706">
                  <c:v>1.2804755641397687</c:v>
                </c:pt>
                <c:pt idx="3707">
                  <c:v>1.2805431157366061</c:v>
                </c:pt>
                <c:pt idx="3708">
                  <c:v>1.2806434035653198</c:v>
                </c:pt>
                <c:pt idx="3709">
                  <c:v>1.2810394181983336</c:v>
                </c:pt>
                <c:pt idx="3710">
                  <c:v>1.2813773499649279</c:v>
                </c:pt>
                <c:pt idx="3711">
                  <c:v>1.2817037302444758</c:v>
                </c:pt>
                <c:pt idx="3712">
                  <c:v>1.2818415941492811</c:v>
                </c:pt>
                <c:pt idx="3713">
                  <c:v>1.2816351066691369</c:v>
                </c:pt>
                <c:pt idx="3714">
                  <c:v>1.2813715669334937</c:v>
                </c:pt>
                <c:pt idx="3715">
                  <c:v>1.2811740904817479</c:v>
                </c:pt>
                <c:pt idx="3716">
                  <c:v>1.2809266862484499</c:v>
                </c:pt>
                <c:pt idx="3717">
                  <c:v>1.2804361202064107</c:v>
                </c:pt>
                <c:pt idx="3718">
                  <c:v>1.2799074045948402</c:v>
                </c:pt>
                <c:pt idx="3719">
                  <c:v>1.2794594929121572</c:v>
                </c:pt>
                <c:pt idx="3720">
                  <c:v>1.2792326636279945</c:v>
                </c:pt>
                <c:pt idx="3721">
                  <c:v>1.2791837998874029</c:v>
                </c:pt>
                <c:pt idx="3722">
                  <c:v>1.2793265343699181</c:v>
                </c:pt>
                <c:pt idx="3723">
                  <c:v>1.2797016370173382</c:v>
                </c:pt>
                <c:pt idx="3724">
                  <c:v>1.2797689132479704</c:v>
                </c:pt>
                <c:pt idx="3725">
                  <c:v>1.2797647953432816</c:v>
                </c:pt>
                <c:pt idx="3726">
                  <c:v>1.2798595615601489</c:v>
                </c:pt>
                <c:pt idx="3727">
                  <c:v>1.2797586705070449</c:v>
                </c:pt>
                <c:pt idx="3728">
                  <c:v>1.2796612104533671</c:v>
                </c:pt>
                <c:pt idx="3729">
                  <c:v>1.2795290096132983</c:v>
                </c:pt>
                <c:pt idx="3730">
                  <c:v>1.2792663819456183</c:v>
                </c:pt>
                <c:pt idx="3731">
                  <c:v>1.2786444716223371</c:v>
                </c:pt>
                <c:pt idx="3732">
                  <c:v>1.2781960505164403</c:v>
                </c:pt>
                <c:pt idx="3733">
                  <c:v>1.2777042771211593</c:v>
                </c:pt>
                <c:pt idx="3734">
                  <c:v>1.277022296011121</c:v>
                </c:pt>
                <c:pt idx="3735">
                  <c:v>1.276440209680066</c:v>
                </c:pt>
                <c:pt idx="3736">
                  <c:v>1.2759679498499514</c:v>
                </c:pt>
                <c:pt idx="3737">
                  <c:v>1.2758242603416099</c:v>
                </c:pt>
                <c:pt idx="3738">
                  <c:v>1.2758378877447767</c:v>
                </c:pt>
                <c:pt idx="3739">
                  <c:v>1.2760428796853602</c:v>
                </c:pt>
                <c:pt idx="3740">
                  <c:v>1.2761013155505903</c:v>
                </c:pt>
                <c:pt idx="3741">
                  <c:v>1.2760580220073234</c:v>
                </c:pt>
                <c:pt idx="3742">
                  <c:v>1.2760466217968278</c:v>
                </c:pt>
                <c:pt idx="3743">
                  <c:v>1.2757220819964841</c:v>
                </c:pt>
                <c:pt idx="3744">
                  <c:v>1.2749666981343954</c:v>
                </c:pt>
                <c:pt idx="3745">
                  <c:v>1.2744506527302648</c:v>
                </c:pt>
                <c:pt idx="3746">
                  <c:v>1.2732940105708057</c:v>
                </c:pt>
                <c:pt idx="3747">
                  <c:v>1.2722060327494906</c:v>
                </c:pt>
                <c:pt idx="3748">
                  <c:v>1.2711222592305749</c:v>
                </c:pt>
                <c:pt idx="3749">
                  <c:v>1.2702933290566305</c:v>
                </c:pt>
                <c:pt idx="3750">
                  <c:v>1.2698817620016813</c:v>
                </c:pt>
                <c:pt idx="3751">
                  <c:v>1.2698443565638178</c:v>
                </c:pt>
                <c:pt idx="3752">
                  <c:v>1.2699030126727278</c:v>
                </c:pt>
                <c:pt idx="3753">
                  <c:v>1.2699112629077047</c:v>
                </c:pt>
                <c:pt idx="3754">
                  <c:v>1.2699696132224709</c:v>
                </c:pt>
                <c:pt idx="3755">
                  <c:v>1.2699538314764374</c:v>
                </c:pt>
                <c:pt idx="3756">
                  <c:v>1.2698436110949081</c:v>
                </c:pt>
                <c:pt idx="3757">
                  <c:v>1.2697470862365212</c:v>
                </c:pt>
                <c:pt idx="3758">
                  <c:v>1.2695577537694338</c:v>
                </c:pt>
                <c:pt idx="3759">
                  <c:v>1.2691172253180247</c:v>
                </c:pt>
                <c:pt idx="3760">
                  <c:v>1.2687847362983025</c:v>
                </c:pt>
                <c:pt idx="3761">
                  <c:v>1.2683493485461672</c:v>
                </c:pt>
                <c:pt idx="3762">
                  <c:v>1.2679957346150776</c:v>
                </c:pt>
                <c:pt idx="3763">
                  <c:v>1.2675453412801869</c:v>
                </c:pt>
                <c:pt idx="3764">
                  <c:v>1.2671203780849749</c:v>
                </c:pt>
                <c:pt idx="3765">
                  <c:v>1.2667537354048812</c:v>
                </c:pt>
                <c:pt idx="3766">
                  <c:v>1.2664587623357928</c:v>
                </c:pt>
                <c:pt idx="3767">
                  <c:v>1.2658130385255182</c:v>
                </c:pt>
                <c:pt idx="3768">
                  <c:v>1.2652093888322593</c:v>
                </c:pt>
                <c:pt idx="3769">
                  <c:v>1.2646022111315669</c:v>
                </c:pt>
                <c:pt idx="3770">
                  <c:v>1.263773052004254</c:v>
                </c:pt>
                <c:pt idx="3771">
                  <c:v>1.2631293658403284</c:v>
                </c:pt>
                <c:pt idx="3772">
                  <c:v>1.2626236896574929</c:v>
                </c:pt>
                <c:pt idx="3773">
                  <c:v>1.2619128901282908</c:v>
                </c:pt>
                <c:pt idx="3774">
                  <c:v>1.2614612376981171</c:v>
                </c:pt>
                <c:pt idx="3775">
                  <c:v>1.261046825822747</c:v>
                </c:pt>
                <c:pt idx="3776">
                  <c:v>1.2603189107843025</c:v>
                </c:pt>
                <c:pt idx="3777">
                  <c:v>1.2597111817010789</c:v>
                </c:pt>
                <c:pt idx="3778">
                  <c:v>1.258990755985649</c:v>
                </c:pt>
                <c:pt idx="3779">
                  <c:v>1.2585445050421844</c:v>
                </c:pt>
                <c:pt idx="3780">
                  <c:v>1.2579267623436166</c:v>
                </c:pt>
                <c:pt idx="3781">
                  <c:v>1.2574224842536805</c:v>
                </c:pt>
                <c:pt idx="3782">
                  <c:v>1.2569613018088519</c:v>
                </c:pt>
                <c:pt idx="3783">
                  <c:v>1.2565373716794845</c:v>
                </c:pt>
                <c:pt idx="3784">
                  <c:v>1.2560556496974165</c:v>
                </c:pt>
                <c:pt idx="3785">
                  <c:v>1.2554681040316484</c:v>
                </c:pt>
                <c:pt idx="3786">
                  <c:v>1.2544399178988714</c:v>
                </c:pt>
                <c:pt idx="3787">
                  <c:v>1.2536943658200823</c:v>
                </c:pt>
                <c:pt idx="3788">
                  <c:v>1.2528389340666204</c:v>
                </c:pt>
                <c:pt idx="3789">
                  <c:v>1.2522175286074479</c:v>
                </c:pt>
                <c:pt idx="3790">
                  <c:v>1.2517291836854394</c:v>
                </c:pt>
                <c:pt idx="3791">
                  <c:v>1.2513930770165436</c:v>
                </c:pt>
                <c:pt idx="3792">
                  <c:v>1.2509247398145331</c:v>
                </c:pt>
                <c:pt idx="3793">
                  <c:v>1.2503192673452639</c:v>
                </c:pt>
                <c:pt idx="3794">
                  <c:v>1.2495570013733825</c:v>
                </c:pt>
                <c:pt idx="3795">
                  <c:v>1.2488574853276262</c:v>
                </c:pt>
                <c:pt idx="3796">
                  <c:v>1.2485592763864375</c:v>
                </c:pt>
                <c:pt idx="3797">
                  <c:v>1.2484237771197235</c:v>
                </c:pt>
                <c:pt idx="3798">
                  <c:v>1.2482733622245756</c:v>
                </c:pt>
                <c:pt idx="3799">
                  <c:v>1.248200531490266</c:v>
                </c:pt>
                <c:pt idx="3800">
                  <c:v>1.247991383450902</c:v>
                </c:pt>
                <c:pt idx="3801">
                  <c:v>1.2474417803129463</c:v>
                </c:pt>
                <c:pt idx="3802">
                  <c:v>1.2469895808882794</c:v>
                </c:pt>
                <c:pt idx="3803">
                  <c:v>1.2464811792060326</c:v>
                </c:pt>
                <c:pt idx="3804">
                  <c:v>1.2460631065094967</c:v>
                </c:pt>
                <c:pt idx="3805">
                  <c:v>1.2455326129877722</c:v>
                </c:pt>
                <c:pt idx="3806">
                  <c:v>1.2453249833808004</c:v>
                </c:pt>
                <c:pt idx="3807">
                  <c:v>1.245232117473742</c:v>
                </c:pt>
                <c:pt idx="3808">
                  <c:v>1.2451976781177141</c:v>
                </c:pt>
                <c:pt idx="3809">
                  <c:v>1.245195996050418</c:v>
                </c:pt>
                <c:pt idx="3810">
                  <c:v>1.2450438505348067</c:v>
                </c:pt>
                <c:pt idx="3811">
                  <c:v>1.2449325772834563</c:v>
                </c:pt>
                <c:pt idx="3812">
                  <c:v>1.2446862389339974</c:v>
                </c:pt>
                <c:pt idx="3813">
                  <c:v>1.2442644501737443</c:v>
                </c:pt>
                <c:pt idx="3814">
                  <c:v>1.2436060231696988</c:v>
                </c:pt>
                <c:pt idx="3815">
                  <c:v>1.2430375035729813</c:v>
                </c:pt>
                <c:pt idx="3816">
                  <c:v>1.2422800084364811</c:v>
                </c:pt>
                <c:pt idx="3817">
                  <c:v>1.2417495316141065</c:v>
                </c:pt>
                <c:pt idx="3818">
                  <c:v>1.241502685859452</c:v>
                </c:pt>
                <c:pt idx="3819">
                  <c:v>1.2412608727629486</c:v>
                </c:pt>
                <c:pt idx="3820">
                  <c:v>1.2410722862522019</c:v>
                </c:pt>
                <c:pt idx="3821">
                  <c:v>1.2408975269367271</c:v>
                </c:pt>
                <c:pt idx="3822">
                  <c:v>1.2406439553536179</c:v>
                </c:pt>
                <c:pt idx="3823">
                  <c:v>1.2404337355034478</c:v>
                </c:pt>
                <c:pt idx="3824">
                  <c:v>1.240297913287026</c:v>
                </c:pt>
                <c:pt idx="3825">
                  <c:v>1.2399864862285677</c:v>
                </c:pt>
                <c:pt idx="3826">
                  <c:v>1.2394074665254928</c:v>
                </c:pt>
                <c:pt idx="3827">
                  <c:v>1.2388825412901978</c:v>
                </c:pt>
                <c:pt idx="3828">
                  <c:v>1.2385850398359481</c:v>
                </c:pt>
                <c:pt idx="3829">
                  <c:v>1.2383478673006949</c:v>
                </c:pt>
                <c:pt idx="3830">
                  <c:v>1.2383085640631228</c:v>
                </c:pt>
                <c:pt idx="3831">
                  <c:v>1.2386083604880893</c:v>
                </c:pt>
                <c:pt idx="3832">
                  <c:v>1.2387911880409361</c:v>
                </c:pt>
                <c:pt idx="3833">
                  <c:v>1.2388057037801257</c:v>
                </c:pt>
                <c:pt idx="3834">
                  <c:v>1.2385315350479524</c:v>
                </c:pt>
                <c:pt idx="3835">
                  <c:v>1.2383994796355178</c:v>
                </c:pt>
                <c:pt idx="3836">
                  <c:v>1.2382889571773132</c:v>
                </c:pt>
                <c:pt idx="3837">
                  <c:v>1.2382628963987163</c:v>
                </c:pt>
                <c:pt idx="3838">
                  <c:v>1.2383235511589239</c:v>
                </c:pt>
                <c:pt idx="3839">
                  <c:v>1.2385689811738583</c:v>
                </c:pt>
                <c:pt idx="3840">
                  <c:v>1.2389199722764215</c:v>
                </c:pt>
                <c:pt idx="3841">
                  <c:v>1.2394337148590429</c:v>
                </c:pt>
                <c:pt idx="3842">
                  <c:v>1.2398313400279293</c:v>
                </c:pt>
                <c:pt idx="3843">
                  <c:v>1.2399822511315299</c:v>
                </c:pt>
                <c:pt idx="3844">
                  <c:v>1.2401557520696558</c:v>
                </c:pt>
                <c:pt idx="3845">
                  <c:v>1.2401619438912663</c:v>
                </c:pt>
                <c:pt idx="3846">
                  <c:v>1.240005710370633</c:v>
                </c:pt>
                <c:pt idx="3847">
                  <c:v>1.2398137846703243</c:v>
                </c:pt>
                <c:pt idx="3848">
                  <c:v>1.2394586695317011</c:v>
                </c:pt>
                <c:pt idx="3849">
                  <c:v>1.2392213083143591</c:v>
                </c:pt>
                <c:pt idx="3850">
                  <c:v>1.2390468224023596</c:v>
                </c:pt>
                <c:pt idx="3851">
                  <c:v>1.2391570205512099</c:v>
                </c:pt>
                <c:pt idx="3852">
                  <c:v>1.2395372240986327</c:v>
                </c:pt>
                <c:pt idx="3853">
                  <c:v>1.2397200193820443</c:v>
                </c:pt>
                <c:pt idx="3854">
                  <c:v>1.239730774156991</c:v>
                </c:pt>
                <c:pt idx="3855">
                  <c:v>1.2396144486708331</c:v>
                </c:pt>
                <c:pt idx="3856">
                  <c:v>1.2395294024248387</c:v>
                </c:pt>
                <c:pt idx="3857">
                  <c:v>1.2396770824962666</c:v>
                </c:pt>
                <c:pt idx="3858">
                  <c:v>1.2398698899184306</c:v>
                </c:pt>
                <c:pt idx="3859">
                  <c:v>1.2400421517488849</c:v>
                </c:pt>
                <c:pt idx="3860">
                  <c:v>1.2402138627472554</c:v>
                </c:pt>
                <c:pt idx="3861">
                  <c:v>1.2405034976229539</c:v>
                </c:pt>
                <c:pt idx="3862">
                  <c:v>1.2406683170650594</c:v>
                </c:pt>
                <c:pt idx="3863">
                  <c:v>1.240881859892297</c:v>
                </c:pt>
                <c:pt idx="3864">
                  <c:v>1.2413772454765382</c:v>
                </c:pt>
                <c:pt idx="3865">
                  <c:v>1.2418011093396824</c:v>
                </c:pt>
                <c:pt idx="3866">
                  <c:v>1.2423408222307464</c:v>
                </c:pt>
                <c:pt idx="3867">
                  <c:v>1.2427551277263171</c:v>
                </c:pt>
                <c:pt idx="3868">
                  <c:v>1.2430475499618521</c:v>
                </c:pt>
                <c:pt idx="3869">
                  <c:v>1.2430947343203753</c:v>
                </c:pt>
                <c:pt idx="3870">
                  <c:v>1.243139392968839</c:v>
                </c:pt>
                <c:pt idx="3871">
                  <c:v>1.243462431022176</c:v>
                </c:pt>
                <c:pt idx="3872">
                  <c:v>1.2437597148126651</c:v>
                </c:pt>
                <c:pt idx="3873">
                  <c:v>1.2437870434412246</c:v>
                </c:pt>
                <c:pt idx="3874">
                  <c:v>1.2436796836373558</c:v>
                </c:pt>
                <c:pt idx="3875">
                  <c:v>1.2433473592189348</c:v>
                </c:pt>
                <c:pt idx="3876">
                  <c:v>1.2430448238883371</c:v>
                </c:pt>
                <c:pt idx="3877">
                  <c:v>1.242868559595707</c:v>
                </c:pt>
                <c:pt idx="3878">
                  <c:v>1.2428285073833594</c:v>
                </c:pt>
                <c:pt idx="3879">
                  <c:v>1.2428029179856932</c:v>
                </c:pt>
                <c:pt idx="3880">
                  <c:v>1.2427790013939273</c:v>
                </c:pt>
                <c:pt idx="3881">
                  <c:v>1.2426664826116254</c:v>
                </c:pt>
                <c:pt idx="3882">
                  <c:v>1.2424682902857997</c:v>
                </c:pt>
                <c:pt idx="3883">
                  <c:v>1.2423959905236159</c:v>
                </c:pt>
                <c:pt idx="3884">
                  <c:v>1.2423407382594363</c:v>
                </c:pt>
                <c:pt idx="3885">
                  <c:v>1.242450266239381</c:v>
                </c:pt>
                <c:pt idx="3886">
                  <c:v>1.2425935104904853</c:v>
                </c:pt>
                <c:pt idx="3887">
                  <c:v>1.2428896686948763</c:v>
                </c:pt>
                <c:pt idx="3888">
                  <c:v>1.2431850443435819</c:v>
                </c:pt>
                <c:pt idx="3889">
                  <c:v>1.2435083714190376</c:v>
                </c:pt>
                <c:pt idx="3890">
                  <c:v>1.2439296213413851</c:v>
                </c:pt>
                <c:pt idx="3891">
                  <c:v>1.2442760239361994</c:v>
                </c:pt>
                <c:pt idx="3892">
                  <c:v>1.2444365622977276</c:v>
                </c:pt>
                <c:pt idx="3893">
                  <c:v>1.2442355457305476</c:v>
                </c:pt>
                <c:pt idx="3894">
                  <c:v>1.2437952077819681</c:v>
                </c:pt>
                <c:pt idx="3895">
                  <c:v>1.2434538907431538</c:v>
                </c:pt>
                <c:pt idx="3896">
                  <c:v>1.2429570167798112</c:v>
                </c:pt>
                <c:pt idx="3897">
                  <c:v>1.242756329170893</c:v>
                </c:pt>
                <c:pt idx="3898">
                  <c:v>1.2428404078960325</c:v>
                </c:pt>
                <c:pt idx="3899">
                  <c:v>1.2427487395979129</c:v>
                </c:pt>
                <c:pt idx="3900">
                  <c:v>1.2424332266685736</c:v>
                </c:pt>
                <c:pt idx="3901">
                  <c:v>1.242298982759749</c:v>
                </c:pt>
                <c:pt idx="3902">
                  <c:v>1.2422263722435769</c:v>
                </c:pt>
                <c:pt idx="3903">
                  <c:v>1.242153943897657</c:v>
                </c:pt>
                <c:pt idx="3904">
                  <c:v>1.2421452845328933</c:v>
                </c:pt>
                <c:pt idx="3905">
                  <c:v>1.2421572812438342</c:v>
                </c:pt>
                <c:pt idx="3906">
                  <c:v>1.2420459959549119</c:v>
                </c:pt>
                <c:pt idx="3907">
                  <c:v>1.2416916743588609</c:v>
                </c:pt>
                <c:pt idx="3908">
                  <c:v>1.2414314503440382</c:v>
                </c:pt>
                <c:pt idx="3909">
                  <c:v>1.2409944457627544</c:v>
                </c:pt>
                <c:pt idx="3910">
                  <c:v>1.2404457542823522</c:v>
                </c:pt>
                <c:pt idx="3911">
                  <c:v>1.2394449628471502</c:v>
                </c:pt>
                <c:pt idx="3912">
                  <c:v>1.2379488568431674</c:v>
                </c:pt>
                <c:pt idx="3913">
                  <c:v>1.2371845365908207</c:v>
                </c:pt>
                <c:pt idx="3914">
                  <c:v>1.2372596139165828</c:v>
                </c:pt>
                <c:pt idx="3915">
                  <c:v>1.2377521162646268</c:v>
                </c:pt>
                <c:pt idx="3916">
                  <c:v>1.2385983465453239</c:v>
                </c:pt>
                <c:pt idx="3917">
                  <c:v>1.2398524071466455</c:v>
                </c:pt>
                <c:pt idx="3918">
                  <c:v>1.241392161481204</c:v>
                </c:pt>
                <c:pt idx="3919">
                  <c:v>1.2416456464677097</c:v>
                </c:pt>
                <c:pt idx="3920">
                  <c:v>1.2415926959748409</c:v>
                </c:pt>
                <c:pt idx="3921">
                  <c:v>1.2410884284383579</c:v>
                </c:pt>
                <c:pt idx="3922">
                  <c:v>1.2404033176956011</c:v>
                </c:pt>
                <c:pt idx="3923">
                  <c:v>1.2395908361352586</c:v>
                </c:pt>
                <c:pt idx="3924">
                  <c:v>1.2385455663554963</c:v>
                </c:pt>
                <c:pt idx="3925">
                  <c:v>1.238302628503553</c:v>
                </c:pt>
                <c:pt idx="3926">
                  <c:v>1.2385148238678148</c:v>
                </c:pt>
                <c:pt idx="3927">
                  <c:v>1.2389518988148156</c:v>
                </c:pt>
                <c:pt idx="3928">
                  <c:v>1.2394113035677237</c:v>
                </c:pt>
                <c:pt idx="3929">
                  <c:v>1.2395511016799468</c:v>
                </c:pt>
                <c:pt idx="3930">
                  <c:v>1.2398158090811187</c:v>
                </c:pt>
                <c:pt idx="3931">
                  <c:v>1.2400157910297154</c:v>
                </c:pt>
                <c:pt idx="3932">
                  <c:v>1.2403197856901536</c:v>
                </c:pt>
                <c:pt idx="3933">
                  <c:v>1.2405657201076825</c:v>
                </c:pt>
                <c:pt idx="3934">
                  <c:v>1.2405414687548408</c:v>
                </c:pt>
                <c:pt idx="3935">
                  <c:v>1.2399658382909016</c:v>
                </c:pt>
                <c:pt idx="3936">
                  <c:v>1.2390688305076982</c:v>
                </c:pt>
                <c:pt idx="3937">
                  <c:v>1.2384771729085378</c:v>
                </c:pt>
                <c:pt idx="3938">
                  <c:v>1.2379252134886631</c:v>
                </c:pt>
                <c:pt idx="3939">
                  <c:v>1.2373660707907075</c:v>
                </c:pt>
                <c:pt idx="3940">
                  <c:v>1.2373731040614573</c:v>
                </c:pt>
                <c:pt idx="3941">
                  <c:v>1.237951284003207</c:v>
                </c:pt>
                <c:pt idx="3942">
                  <c:v>1.2386656018724269</c:v>
                </c:pt>
                <c:pt idx="3943">
                  <c:v>1.2396640758077864</c:v>
                </c:pt>
                <c:pt idx="3944">
                  <c:v>1.2412546110815514</c:v>
                </c:pt>
                <c:pt idx="3945">
                  <c:v>1.242406499543637</c:v>
                </c:pt>
                <c:pt idx="3946">
                  <c:v>1.2424984778036268</c:v>
                </c:pt>
                <c:pt idx="3947">
                  <c:v>1.2414809638191409</c:v>
                </c:pt>
                <c:pt idx="3948">
                  <c:v>1.2402886780196383</c:v>
                </c:pt>
                <c:pt idx="3949">
                  <c:v>1.2391429891754497</c:v>
                </c:pt>
                <c:pt idx="3950">
                  <c:v>1.2370755521611199</c:v>
                </c:pt>
                <c:pt idx="3951">
                  <c:v>1.2362339098261259</c:v>
                </c:pt>
                <c:pt idx="3952">
                  <c:v>1.236277443867638</c:v>
                </c:pt>
                <c:pt idx="3953">
                  <c:v>1.2366845106177411</c:v>
                </c:pt>
                <c:pt idx="3954">
                  <c:v>1.2373327779923962</c:v>
                </c:pt>
                <c:pt idx="3955">
                  <c:v>1.2385437067739398</c:v>
                </c:pt>
                <c:pt idx="3956">
                  <c:v>1.2399097667828658</c:v>
                </c:pt>
                <c:pt idx="3957">
                  <c:v>1.2406501950941213</c:v>
                </c:pt>
                <c:pt idx="3958">
                  <c:v>1.2403430275689407</c:v>
                </c:pt>
                <c:pt idx="3959">
                  <c:v>1.239037604192355</c:v>
                </c:pt>
                <c:pt idx="3960">
                  <c:v>1.2375575658498243</c:v>
                </c:pt>
                <c:pt idx="3961">
                  <c:v>1.23574969127453</c:v>
                </c:pt>
                <c:pt idx="3962">
                  <c:v>1.2346576039689168</c:v>
                </c:pt>
                <c:pt idx="3963">
                  <c:v>1.2346519247184604</c:v>
                </c:pt>
                <c:pt idx="3964">
                  <c:v>1.2354380869970285</c:v>
                </c:pt>
                <c:pt idx="3965">
                  <c:v>1.2366734201018708</c:v>
                </c:pt>
                <c:pt idx="3966">
                  <c:v>1.2382719536034332</c:v>
                </c:pt>
                <c:pt idx="3967">
                  <c:v>1.2392427638765731</c:v>
                </c:pt>
                <c:pt idx="3968">
                  <c:v>1.2391194536212276</c:v>
                </c:pt>
                <c:pt idx="3969">
                  <c:v>1.238537239056251</c:v>
                </c:pt>
                <c:pt idx="3970">
                  <c:v>1.2374153738761784</c:v>
                </c:pt>
                <c:pt idx="3971">
                  <c:v>1.2366389975123848</c:v>
                </c:pt>
                <c:pt idx="3972">
                  <c:v>1.237416863150111</c:v>
                </c:pt>
                <c:pt idx="3973">
                  <c:v>1.2409231891602044</c:v>
                </c:pt>
                <c:pt idx="3974">
                  <c:v>1.2448287903799553</c:v>
                </c:pt>
                <c:pt idx="3975">
                  <c:v>1.2500677340863526</c:v>
                </c:pt>
                <c:pt idx="3976">
                  <c:v>1.2538092884457763</c:v>
                </c:pt>
                <c:pt idx="3977">
                  <c:v>1.2574284387319132</c:v>
                </c:pt>
                <c:pt idx="3978">
                  <c:v>1.2611746683120246</c:v>
                </c:pt>
                <c:pt idx="3979">
                  <c:v>1.2651598165695153</c:v>
                </c:pt>
                <c:pt idx="3980">
                  <c:v>1.2680231803992341</c:v>
                </c:pt>
                <c:pt idx="3981">
                  <c:v>1.2719990128681689</c:v>
                </c:pt>
                <c:pt idx="3982">
                  <c:v>1.2753048753164937</c:v>
                </c:pt>
                <c:pt idx="3983">
                  <c:v>1.2793264589219413</c:v>
                </c:pt>
                <c:pt idx="3984">
                  <c:v>1.2844964315553891</c:v>
                </c:pt>
                <c:pt idx="3985">
                  <c:v>1.2886022821938332</c:v>
                </c:pt>
                <c:pt idx="3986">
                  <c:v>1.2925412662473241</c:v>
                </c:pt>
                <c:pt idx="3987">
                  <c:v>1.2979633473313319</c:v>
                </c:pt>
                <c:pt idx="3988">
                  <c:v>1.3026001990214937</c:v>
                </c:pt>
                <c:pt idx="3989">
                  <c:v>1.3064043740131031</c:v>
                </c:pt>
                <c:pt idx="3990">
                  <c:v>1.3100088856028493</c:v>
                </c:pt>
                <c:pt idx="3991">
                  <c:v>1.3153538077172995</c:v>
                </c:pt>
                <c:pt idx="3992">
                  <c:v>1.3201100811094642</c:v>
                </c:pt>
                <c:pt idx="3993">
                  <c:v>1.3254430529410768</c:v>
                </c:pt>
                <c:pt idx="3994">
                  <c:v>1.3304467058820013</c:v>
                </c:pt>
                <c:pt idx="3995">
                  <c:v>1.3365394865770337</c:v>
                </c:pt>
                <c:pt idx="3996">
                  <c:v>1.3408186909728952</c:v>
                </c:pt>
                <c:pt idx="3997">
                  <c:v>1.3471189845065374</c:v>
                </c:pt>
                <c:pt idx="3998">
                  <c:v>1.3516237463025895</c:v>
                </c:pt>
                <c:pt idx="3999">
                  <c:v>1.3562894154092213</c:v>
                </c:pt>
                <c:pt idx="4000">
                  <c:v>1.3628703993427915</c:v>
                </c:pt>
                <c:pt idx="4001">
                  <c:v>1.368335427985987</c:v>
                </c:pt>
                <c:pt idx="4002">
                  <c:v>1.3746348872615046</c:v>
                </c:pt>
                <c:pt idx="4003">
                  <c:v>1.3796254366120155</c:v>
                </c:pt>
                <c:pt idx="4004">
                  <c:v>1.3856568808025287</c:v>
                </c:pt>
                <c:pt idx="4005">
                  <c:v>1.3912562139614451</c:v>
                </c:pt>
                <c:pt idx="4006">
                  <c:v>1.3974075080537613</c:v>
                </c:pt>
                <c:pt idx="4007">
                  <c:v>1.401823796165627</c:v>
                </c:pt>
                <c:pt idx="4008">
                  <c:v>1.4058220810002293</c:v>
                </c:pt>
                <c:pt idx="4009">
                  <c:v>1.4106343749921186</c:v>
                </c:pt>
                <c:pt idx="4010">
                  <c:v>1.4146944805746089</c:v>
                </c:pt>
                <c:pt idx="4011">
                  <c:v>1.4190437979110144</c:v>
                </c:pt>
                <c:pt idx="4012">
                  <c:v>1.4250044696537052</c:v>
                </c:pt>
                <c:pt idx="4013">
                  <c:v>1.4299975371557518</c:v>
                </c:pt>
                <c:pt idx="4014">
                  <c:v>1.4369362442704656</c:v>
                </c:pt>
                <c:pt idx="4015">
                  <c:v>1.4432300650246992</c:v>
                </c:pt>
                <c:pt idx="4016">
                  <c:v>1.4505617811500444</c:v>
                </c:pt>
                <c:pt idx="4017">
                  <c:v>1.4584439520129449</c:v>
                </c:pt>
                <c:pt idx="4018">
                  <c:v>1.4657863098122301</c:v>
                </c:pt>
                <c:pt idx="4019">
                  <c:v>1.4731667269992672</c:v>
                </c:pt>
                <c:pt idx="4020">
                  <c:v>1.4823601948617138</c:v>
                </c:pt>
                <c:pt idx="4021">
                  <c:v>1.4881747219327095</c:v>
                </c:pt>
                <c:pt idx="4022">
                  <c:v>1.4934958308335693</c:v>
                </c:pt>
                <c:pt idx="4023">
                  <c:v>1.4998089086116602</c:v>
                </c:pt>
                <c:pt idx="4024">
                  <c:v>1.5059342614150166</c:v>
                </c:pt>
                <c:pt idx="4025">
                  <c:v>1.5125424689404123</c:v>
                </c:pt>
                <c:pt idx="4026">
                  <c:v>1.518260260071129</c:v>
                </c:pt>
                <c:pt idx="4027">
                  <c:v>1.526652971032179</c:v>
                </c:pt>
                <c:pt idx="4028">
                  <c:v>1.5340609382587136</c:v>
                </c:pt>
                <c:pt idx="4029">
                  <c:v>1.5414053522053746</c:v>
                </c:pt>
                <c:pt idx="4030">
                  <c:v>1.5520015669716725</c:v>
                </c:pt>
                <c:pt idx="4031">
                  <c:v>1.5601180629385976</c:v>
                </c:pt>
                <c:pt idx="4032">
                  <c:v>1.5690265347182997</c:v>
                </c:pt>
                <c:pt idx="4033">
                  <c:v>1.5753847226668516</c:v>
                </c:pt>
                <c:pt idx="4034">
                  <c:v>1.582085221882672</c:v>
                </c:pt>
                <c:pt idx="4035">
                  <c:v>1.5891889399199977</c:v>
                </c:pt>
                <c:pt idx="4036">
                  <c:v>1.5951572426273037</c:v>
                </c:pt>
                <c:pt idx="4037">
                  <c:v>1.6015364037049564</c:v>
                </c:pt>
                <c:pt idx="4038">
                  <c:v>1.6103574621290422</c:v>
                </c:pt>
                <c:pt idx="4039">
                  <c:v>1.6190371470573639</c:v>
                </c:pt>
                <c:pt idx="4040">
                  <c:v>1.626148522096649</c:v>
                </c:pt>
                <c:pt idx="4041">
                  <c:v>1.6345951475697154</c:v>
                </c:pt>
                <c:pt idx="4042">
                  <c:v>1.6428067339484587</c:v>
                </c:pt>
                <c:pt idx="4043">
                  <c:v>1.6502415095718259</c:v>
                </c:pt>
                <c:pt idx="4044">
                  <c:v>1.6583593781037429</c:v>
                </c:pt>
                <c:pt idx="4045">
                  <c:v>1.6664835385112882</c:v>
                </c:pt>
                <c:pt idx="4046">
                  <c:v>1.674179071548245</c:v>
                </c:pt>
                <c:pt idx="4047">
                  <c:v>1.6821190680352862</c:v>
                </c:pt>
                <c:pt idx="4048">
                  <c:v>1.6919261484967374</c:v>
                </c:pt>
                <c:pt idx="4049">
                  <c:v>1.6996732267635926</c:v>
                </c:pt>
                <c:pt idx="4050">
                  <c:v>1.7068602400111179</c:v>
                </c:pt>
                <c:pt idx="4051">
                  <c:v>1.7160827478244844</c:v>
                </c:pt>
                <c:pt idx="4052">
                  <c:v>1.72410250834314</c:v>
                </c:pt>
                <c:pt idx="4053">
                  <c:v>1.7319661244547182</c:v>
                </c:pt>
                <c:pt idx="4054">
                  <c:v>1.7400079928777279</c:v>
                </c:pt>
                <c:pt idx="4055">
                  <c:v>1.7496207578193577</c:v>
                </c:pt>
                <c:pt idx="4056">
                  <c:v>1.7581497790478351</c:v>
                </c:pt>
                <c:pt idx="4057">
                  <c:v>1.7685374086226722</c:v>
                </c:pt>
                <c:pt idx="4058">
                  <c:v>1.7772192205472042</c:v>
                </c:pt>
                <c:pt idx="4059">
                  <c:v>1.784947677861517</c:v>
                </c:pt>
                <c:pt idx="4060">
                  <c:v>1.7931673701189852</c:v>
                </c:pt>
                <c:pt idx="4061">
                  <c:v>1.8012364978333777</c:v>
                </c:pt>
                <c:pt idx="4062">
                  <c:v>1.8106182039880481</c:v>
                </c:pt>
                <c:pt idx="4063">
                  <c:v>1.8219461075124441</c:v>
                </c:pt>
                <c:pt idx="4064">
                  <c:v>1.8342804165145989</c:v>
                </c:pt>
                <c:pt idx="4065">
                  <c:v>1.8433386854345128</c:v>
                </c:pt>
                <c:pt idx="4066">
                  <c:v>1.8524637856519841</c:v>
                </c:pt>
                <c:pt idx="4067">
                  <c:v>1.8635157798717765</c:v>
                </c:pt>
                <c:pt idx="4068">
                  <c:v>1.8715726549947724</c:v>
                </c:pt>
                <c:pt idx="4069">
                  <c:v>1.8798557631994071</c:v>
                </c:pt>
                <c:pt idx="4070">
                  <c:v>1.8912328865694914</c:v>
                </c:pt>
                <c:pt idx="4071">
                  <c:v>1.9004811571895335</c:v>
                </c:pt>
                <c:pt idx="4072">
                  <c:v>1.9122344357145824</c:v>
                </c:pt>
                <c:pt idx="4073">
                  <c:v>1.9228349962982232</c:v>
                </c:pt>
                <c:pt idx="4074">
                  <c:v>1.9357562550623231</c:v>
                </c:pt>
                <c:pt idx="4075">
                  <c:v>1.9453780677753556</c:v>
                </c:pt>
                <c:pt idx="4076">
                  <c:v>1.9582060528700143</c:v>
                </c:pt>
                <c:pt idx="4077">
                  <c:v>1.9697625770880265</c:v>
                </c:pt>
                <c:pt idx="4078">
                  <c:v>1.9813772888269314</c:v>
                </c:pt>
                <c:pt idx="4079">
                  <c:v>1.9921896196543707</c:v>
                </c:pt>
                <c:pt idx="4080">
                  <c:v>2.0046904562580585</c:v>
                </c:pt>
                <c:pt idx="4081">
                  <c:v>2.0145741478514085</c:v>
                </c:pt>
                <c:pt idx="4082">
                  <c:v>2.0263096942472969</c:v>
                </c:pt>
                <c:pt idx="4083">
                  <c:v>2.0380657226994079</c:v>
                </c:pt>
                <c:pt idx="4084">
                  <c:v>2.052450074002949</c:v>
                </c:pt>
                <c:pt idx="4085">
                  <c:v>2.0665709883873826</c:v>
                </c:pt>
                <c:pt idx="4086">
                  <c:v>2.0834984437394399</c:v>
                </c:pt>
                <c:pt idx="4087">
                  <c:v>2.1005996397788027</c:v>
                </c:pt>
                <c:pt idx="4088">
                  <c:v>2.1150696393050019</c:v>
                </c:pt>
                <c:pt idx="4089">
                  <c:v>2.1281852753908175</c:v>
                </c:pt>
                <c:pt idx="4090">
                  <c:v>2.1450739853738621</c:v>
                </c:pt>
                <c:pt idx="4091">
                  <c:v>2.1582452690339324</c:v>
                </c:pt>
                <c:pt idx="4092">
                  <c:v>2.1757340128976472</c:v>
                </c:pt>
                <c:pt idx="4093">
                  <c:v>2.1891563953990119</c:v>
                </c:pt>
                <c:pt idx="4094">
                  <c:v>2.2065875930159211</c:v>
                </c:pt>
                <c:pt idx="4095">
                  <c:v>2.2195366859021508</c:v>
                </c:pt>
                <c:pt idx="4096">
                  <c:v>2.236575277601959</c:v>
                </c:pt>
                <c:pt idx="4097">
                  <c:v>2.2491408774578154</c:v>
                </c:pt>
                <c:pt idx="4098">
                  <c:v>2.2630104263775279</c:v>
                </c:pt>
                <c:pt idx="4099">
                  <c:v>2.2765429422022501</c:v>
                </c:pt>
                <c:pt idx="4100">
                  <c:v>2.2931525389484451</c:v>
                </c:pt>
                <c:pt idx="4101">
                  <c:v>2.3076377294769581</c:v>
                </c:pt>
                <c:pt idx="4102">
                  <c:v>2.3233103491565612</c:v>
                </c:pt>
                <c:pt idx="4103">
                  <c:v>2.3361178070056621</c:v>
                </c:pt>
                <c:pt idx="4104">
                  <c:v>2.3525212588619611</c:v>
                </c:pt>
                <c:pt idx="4105">
                  <c:v>2.3663138537856923</c:v>
                </c:pt>
                <c:pt idx="4106">
                  <c:v>2.3812452457637048</c:v>
                </c:pt>
                <c:pt idx="4107">
                  <c:v>2.393459524590746</c:v>
                </c:pt>
                <c:pt idx="4108">
                  <c:v>2.4045075340280455</c:v>
                </c:pt>
                <c:pt idx="4109">
                  <c:v>2.4197266858559021</c:v>
                </c:pt>
                <c:pt idx="4110">
                  <c:v>2.4306673342469041</c:v>
                </c:pt>
                <c:pt idx="4111">
                  <c:v>2.4421405699227394</c:v>
                </c:pt>
                <c:pt idx="4112">
                  <c:v>2.4547513066380309</c:v>
                </c:pt>
                <c:pt idx="4113">
                  <c:v>2.4660878465296356</c:v>
                </c:pt>
                <c:pt idx="4114">
                  <c:v>2.4768334149479307</c:v>
                </c:pt>
                <c:pt idx="4115">
                  <c:v>2.4920931812575438</c:v>
                </c:pt>
                <c:pt idx="4116">
                  <c:v>2.5036790099574309</c:v>
                </c:pt>
                <c:pt idx="4117">
                  <c:v>2.5176026659948501</c:v>
                </c:pt>
                <c:pt idx="4118">
                  <c:v>2.5292879299809425</c:v>
                </c:pt>
                <c:pt idx="4119">
                  <c:v>2.5394184592453191</c:v>
                </c:pt>
                <c:pt idx="4120">
                  <c:v>2.5483378967135843</c:v>
                </c:pt>
                <c:pt idx="4121">
                  <c:v>2.5607151236597732</c:v>
                </c:pt>
                <c:pt idx="4122">
                  <c:v>2.5708536175808718</c:v>
                </c:pt>
                <c:pt idx="4123">
                  <c:v>2.5817373153523229</c:v>
                </c:pt>
                <c:pt idx="4124">
                  <c:v>2.5968337994531576</c:v>
                </c:pt>
                <c:pt idx="4125">
                  <c:v>2.6066830909861789</c:v>
                </c:pt>
                <c:pt idx="4126">
                  <c:v>2.6164065448625951</c:v>
                </c:pt>
                <c:pt idx="4127">
                  <c:v>2.6287741673464717</c:v>
                </c:pt>
                <c:pt idx="4128">
                  <c:v>2.6380781053146247</c:v>
                </c:pt>
                <c:pt idx="4129">
                  <c:v>2.6483991830818385</c:v>
                </c:pt>
                <c:pt idx="4130">
                  <c:v>2.6570655666111174</c:v>
                </c:pt>
                <c:pt idx="4131">
                  <c:v>2.6653561267117385</c:v>
                </c:pt>
                <c:pt idx="4132">
                  <c:v>2.6753591247638986</c:v>
                </c:pt>
                <c:pt idx="4133">
                  <c:v>2.6841202052905011</c:v>
                </c:pt>
                <c:pt idx="4134">
                  <c:v>2.6942516523945423</c:v>
                </c:pt>
                <c:pt idx="4135">
                  <c:v>2.7046278572018916</c:v>
                </c:pt>
                <c:pt idx="4136">
                  <c:v>2.7129141755207402</c:v>
                </c:pt>
                <c:pt idx="4137">
                  <c:v>2.7209388140922033</c:v>
                </c:pt>
                <c:pt idx="4138">
                  <c:v>2.7293719098792684</c:v>
                </c:pt>
                <c:pt idx="4139">
                  <c:v>2.735445665116536</c:v>
                </c:pt>
                <c:pt idx="4140">
                  <c:v>2.7411091886515235</c:v>
                </c:pt>
                <c:pt idx="4141">
                  <c:v>2.7480837333746631</c:v>
                </c:pt>
                <c:pt idx="4142">
                  <c:v>2.7536234594745315</c:v>
                </c:pt>
                <c:pt idx="4143">
                  <c:v>2.7597267922181241</c:v>
                </c:pt>
                <c:pt idx="4144">
                  <c:v>2.7671011806008554</c:v>
                </c:pt>
                <c:pt idx="4145">
                  <c:v>2.7721064307186105</c:v>
                </c:pt>
                <c:pt idx="4146">
                  <c:v>2.7763590859611544</c:v>
                </c:pt>
                <c:pt idx="4147">
                  <c:v>2.7815285005355723</c:v>
                </c:pt>
                <c:pt idx="4148">
                  <c:v>2.7853949948584629</c:v>
                </c:pt>
                <c:pt idx="4149">
                  <c:v>2.7890622842595989</c:v>
                </c:pt>
                <c:pt idx="4150">
                  <c:v>2.7931025385624269</c:v>
                </c:pt>
                <c:pt idx="4151">
                  <c:v>2.7981482852787516</c:v>
                </c:pt>
                <c:pt idx="4152">
                  <c:v>2.8018511331145066</c:v>
                </c:pt>
                <c:pt idx="4153">
                  <c:v>2.8063533675175356</c:v>
                </c:pt>
                <c:pt idx="4154">
                  <c:v>2.8096467651482633</c:v>
                </c:pt>
                <c:pt idx="4155">
                  <c:v>2.8120705245318804</c:v>
                </c:pt>
                <c:pt idx="4156">
                  <c:v>2.815147808983689</c:v>
                </c:pt>
                <c:pt idx="4157">
                  <c:v>2.8174205822268834</c:v>
                </c:pt>
                <c:pt idx="4158">
                  <c:v>2.8193195950453447</c:v>
                </c:pt>
                <c:pt idx="4159">
                  <c:v>2.8208194092976706</c:v>
                </c:pt>
                <c:pt idx="4160">
                  <c:v>2.8228531544353386</c:v>
                </c:pt>
                <c:pt idx="4161">
                  <c:v>2.8246949369424184</c:v>
                </c:pt>
                <c:pt idx="4162">
                  <c:v>2.8262722930219826</c:v>
                </c:pt>
                <c:pt idx="4163">
                  <c:v>2.8275075170067514</c:v>
                </c:pt>
                <c:pt idx="4164">
                  <c:v>2.8283220114597674</c:v>
                </c:pt>
                <c:pt idx="4165">
                  <c:v>2.8289016139117571</c:v>
                </c:pt>
                <c:pt idx="4166">
                  <c:v>2.829217303761189</c:v>
                </c:pt>
                <c:pt idx="4167">
                  <c:v>2.8291298973985919</c:v>
                </c:pt>
                <c:pt idx="4168">
                  <c:v>2.8289187561093154</c:v>
                </c:pt>
                <c:pt idx="4169">
                  <c:v>2.8287870419402772</c:v>
                </c:pt>
                <c:pt idx="4170">
                  <c:v>2.8284681592641352</c:v>
                </c:pt>
                <c:pt idx="4171">
                  <c:v>2.828335482870536</c:v>
                </c:pt>
                <c:pt idx="4172">
                  <c:v>2.8285025127696382</c:v>
                </c:pt>
                <c:pt idx="4173">
                  <c:v>2.8289528700971602</c:v>
                </c:pt>
                <c:pt idx="4174">
                  <c:v>2.8294289627767095</c:v>
                </c:pt>
                <c:pt idx="4175">
                  <c:v>2.829945711726126</c:v>
                </c:pt>
                <c:pt idx="4176">
                  <c:v>2.8304947341417508</c:v>
                </c:pt>
                <c:pt idx="4177">
                  <c:v>2.8310708447565958</c:v>
                </c:pt>
                <c:pt idx="4178">
                  <c:v>2.831546368040843</c:v>
                </c:pt>
                <c:pt idx="4179">
                  <c:v>2.831682362013106</c:v>
                </c:pt>
                <c:pt idx="4180">
                  <c:v>2.8315306183313007</c:v>
                </c:pt>
                <c:pt idx="4181">
                  <c:v>2.8312757933565895</c:v>
                </c:pt>
                <c:pt idx="4182">
                  <c:v>2.8312710996158907</c:v>
                </c:pt>
                <c:pt idx="4183">
                  <c:v>2.8315249135318479</c:v>
                </c:pt>
                <c:pt idx="4184">
                  <c:v>2.8319361907355556</c:v>
                </c:pt>
                <c:pt idx="4185">
                  <c:v>2.832290684335709</c:v>
                </c:pt>
                <c:pt idx="4186">
                  <c:v>2.8326915570578786</c:v>
                </c:pt>
                <c:pt idx="4187">
                  <c:v>2.8328168220602725</c:v>
                </c:pt>
                <c:pt idx="4188">
                  <c:v>2.8328354324363847</c:v>
                </c:pt>
                <c:pt idx="4189">
                  <c:v>2.8330271229776924</c:v>
                </c:pt>
                <c:pt idx="4190">
                  <c:v>2.8330552562916664</c:v>
                </c:pt>
                <c:pt idx="4191">
                  <c:v>2.8333150915517509</c:v>
                </c:pt>
                <c:pt idx="4192">
                  <c:v>2.8336128810929884</c:v>
                </c:pt>
                <c:pt idx="4193">
                  <c:v>2.8334332307816594</c:v>
                </c:pt>
                <c:pt idx="4194">
                  <c:v>2.833430672759623</c:v>
                </c:pt>
                <c:pt idx="4195">
                  <c:v>2.8333103311301104</c:v>
                </c:pt>
                <c:pt idx="4196">
                  <c:v>2.8327810068951176</c:v>
                </c:pt>
                <c:pt idx="4197">
                  <c:v>2.8330549485801555</c:v>
                </c:pt>
                <c:pt idx="4198">
                  <c:v>2.8332581063823854</c:v>
                </c:pt>
                <c:pt idx="4199">
                  <c:v>2.8335251923459754</c:v>
                </c:pt>
                <c:pt idx="4200">
                  <c:v>2.8337807694766552</c:v>
                </c:pt>
                <c:pt idx="4201">
                  <c:v>2.8339945954063572</c:v>
                </c:pt>
                <c:pt idx="4202">
                  <c:v>2.8344954345493827</c:v>
                </c:pt>
                <c:pt idx="4203">
                  <c:v>2.8349252885527405</c:v>
                </c:pt>
                <c:pt idx="4204">
                  <c:v>2.8350726096706542</c:v>
                </c:pt>
                <c:pt idx="4205">
                  <c:v>2.8351545575609176</c:v>
                </c:pt>
                <c:pt idx="4206">
                  <c:v>2.8353246459059833</c:v>
                </c:pt>
                <c:pt idx="4207">
                  <c:v>2.8354368210639711</c:v>
                </c:pt>
                <c:pt idx="4208">
                  <c:v>2.8354578237777575</c:v>
                </c:pt>
                <c:pt idx="4209">
                  <c:v>2.8356558926630053</c:v>
                </c:pt>
                <c:pt idx="4210">
                  <c:v>2.8364004539156289</c:v>
                </c:pt>
                <c:pt idx="4211">
                  <c:v>2.8373796337820258</c:v>
                </c:pt>
                <c:pt idx="4212">
                  <c:v>2.8382771786031649</c:v>
                </c:pt>
                <c:pt idx="4213">
                  <c:v>2.8405400104849097</c:v>
                </c:pt>
                <c:pt idx="4214">
                  <c:v>2.8425002638948254</c:v>
                </c:pt>
                <c:pt idx="4215">
                  <c:v>2.8448159561047595</c:v>
                </c:pt>
                <c:pt idx="4216">
                  <c:v>2.8487462031370701</c:v>
                </c:pt>
                <c:pt idx="4217">
                  <c:v>2.8518598045667121</c:v>
                </c:pt>
                <c:pt idx="4218">
                  <c:v>2.8550697767192355</c:v>
                </c:pt>
                <c:pt idx="4219">
                  <c:v>2.8580224475690752</c:v>
                </c:pt>
                <c:pt idx="4220">
                  <c:v>2.859631362576637</c:v>
                </c:pt>
                <c:pt idx="4221">
                  <c:v>2.862028938468284</c:v>
                </c:pt>
                <c:pt idx="4222">
                  <c:v>2.8644563726309014</c:v>
                </c:pt>
                <c:pt idx="4223">
                  <c:v>2.8669807212302341</c:v>
                </c:pt>
                <c:pt idx="4224">
                  <c:v>2.8686524438243834</c:v>
                </c:pt>
                <c:pt idx="4225">
                  <c:v>2.8706772571681141</c:v>
                </c:pt>
                <c:pt idx="4226">
                  <c:v>2.8732007670014017</c:v>
                </c:pt>
                <c:pt idx="4227">
                  <c:v>2.8749586592113254</c:v>
                </c:pt>
                <c:pt idx="4228">
                  <c:v>2.876932408070406</c:v>
                </c:pt>
                <c:pt idx="4229">
                  <c:v>2.8783131877668655</c:v>
                </c:pt>
                <c:pt idx="4230">
                  <c:v>2.8790644098808684</c:v>
                </c:pt>
                <c:pt idx="4231">
                  <c:v>2.8797128016325524</c:v>
                </c:pt>
                <c:pt idx="4232">
                  <c:v>2.8800903715879227</c:v>
                </c:pt>
                <c:pt idx="4233">
                  <c:v>2.8802373373966015</c:v>
                </c:pt>
                <c:pt idx="4234">
                  <c:v>2.8802213408124362</c:v>
                </c:pt>
                <c:pt idx="4235">
                  <c:v>2.8803440754074665</c:v>
                </c:pt>
                <c:pt idx="4236">
                  <c:v>2.8808121661913555</c:v>
                </c:pt>
                <c:pt idx="4237">
                  <c:v>2.8812434377356317</c:v>
                </c:pt>
                <c:pt idx="4238">
                  <c:v>2.8814586432689366</c:v>
                </c:pt>
                <c:pt idx="4239">
                  <c:v>2.8813505748126338</c:v>
                </c:pt>
                <c:pt idx="4240">
                  <c:v>2.8816283798532574</c:v>
                </c:pt>
                <c:pt idx="4241">
                  <c:v>2.8825215917126967</c:v>
                </c:pt>
                <c:pt idx="4242">
                  <c:v>2.8834209069926491</c:v>
                </c:pt>
                <c:pt idx="4243">
                  <c:v>2.8848643266298799</c:v>
                </c:pt>
                <c:pt idx="4244">
                  <c:v>2.8865177253964589</c:v>
                </c:pt>
                <c:pt idx="4245">
                  <c:v>2.887659814120159</c:v>
                </c:pt>
                <c:pt idx="4246">
                  <c:v>2.8887409632713443</c:v>
                </c:pt>
                <c:pt idx="4247">
                  <c:v>2.8896687808271735</c:v>
                </c:pt>
                <c:pt idx="4248">
                  <c:v>2.8904935363442945</c:v>
                </c:pt>
                <c:pt idx="4249">
                  <c:v>2.8907144971940233</c:v>
                </c:pt>
                <c:pt idx="4250">
                  <c:v>2.8909710433027773</c:v>
                </c:pt>
                <c:pt idx="4251">
                  <c:v>2.8916790621907515</c:v>
                </c:pt>
                <c:pt idx="4252">
                  <c:v>2.8922528259379163</c:v>
                </c:pt>
                <c:pt idx="4253">
                  <c:v>2.8929177171915343</c:v>
                </c:pt>
                <c:pt idx="4254">
                  <c:v>2.8932048943436945</c:v>
                </c:pt>
                <c:pt idx="4255">
                  <c:v>2.8936565413749125</c:v>
                </c:pt>
                <c:pt idx="4256">
                  <c:v>2.8952499500854572</c:v>
                </c:pt>
                <c:pt idx="4257">
                  <c:v>2.8967978258714426</c:v>
                </c:pt>
                <c:pt idx="4258">
                  <c:v>2.8971495803102036</c:v>
                </c:pt>
                <c:pt idx="4259">
                  <c:v>2.8971881603599394</c:v>
                </c:pt>
                <c:pt idx="4260">
                  <c:v>2.8969058804597667</c:v>
                </c:pt>
                <c:pt idx="4261">
                  <c:v>2.8971486358960914</c:v>
                </c:pt>
                <c:pt idx="4262">
                  <c:v>2.8977368681951892</c:v>
                </c:pt>
                <c:pt idx="4263">
                  <c:v>2.8983730902669027</c:v>
                </c:pt>
                <c:pt idx="4264">
                  <c:v>2.8999961710118027</c:v>
                </c:pt>
                <c:pt idx="4265">
                  <c:v>2.9011903587157093</c:v>
                </c:pt>
                <c:pt idx="4266">
                  <c:v>2.9023962669682315</c:v>
                </c:pt>
                <c:pt idx="4267">
                  <c:v>2.9034176712962956</c:v>
                </c:pt>
                <c:pt idx="4268">
                  <c:v>2.9051355836094532</c:v>
                </c:pt>
                <c:pt idx="4269">
                  <c:v>2.9059280497301452</c:v>
                </c:pt>
                <c:pt idx="4270">
                  <c:v>2.907135407001773</c:v>
                </c:pt>
                <c:pt idx="4271">
                  <c:v>2.9079666664617849</c:v>
                </c:pt>
                <c:pt idx="4272">
                  <c:v>2.9095227114695854</c:v>
                </c:pt>
                <c:pt idx="4273">
                  <c:v>2.9112609642804341</c:v>
                </c:pt>
                <c:pt idx="4274">
                  <c:v>2.9136014115295956</c:v>
                </c:pt>
                <c:pt idx="4275">
                  <c:v>2.9162162487402221</c:v>
                </c:pt>
                <c:pt idx="4276">
                  <c:v>2.9188122289028842</c:v>
                </c:pt>
                <c:pt idx="4277">
                  <c:v>2.9226030325940613</c:v>
                </c:pt>
                <c:pt idx="4278">
                  <c:v>2.9263258562872507</c:v>
                </c:pt>
                <c:pt idx="4279">
                  <c:v>2.9296637936346452</c:v>
                </c:pt>
                <c:pt idx="4280">
                  <c:v>2.9322930126945597</c:v>
                </c:pt>
                <c:pt idx="4281">
                  <c:v>2.9351356083155737</c:v>
                </c:pt>
                <c:pt idx="4282">
                  <c:v>2.9377803022143696</c:v>
                </c:pt>
                <c:pt idx="4283">
                  <c:v>2.9405382542750513</c:v>
                </c:pt>
                <c:pt idx="4284">
                  <c:v>2.9434795073028499</c:v>
                </c:pt>
                <c:pt idx="4285">
                  <c:v>2.9461837915753599</c:v>
                </c:pt>
                <c:pt idx="4286">
                  <c:v>2.9488255841859146</c:v>
                </c:pt>
                <c:pt idx="4287">
                  <c:v>2.9527579890204105</c:v>
                </c:pt>
                <c:pt idx="4288">
                  <c:v>2.9563562358508264</c:v>
                </c:pt>
                <c:pt idx="4289">
                  <c:v>2.9591735717007581</c:v>
                </c:pt>
                <c:pt idx="4290">
                  <c:v>2.962608054683141</c:v>
                </c:pt>
                <c:pt idx="4291">
                  <c:v>2.9654569578823899</c:v>
                </c:pt>
                <c:pt idx="4292">
                  <c:v>2.9686638056323469</c:v>
                </c:pt>
                <c:pt idx="4293">
                  <c:v>2.9704516756137394</c:v>
                </c:pt>
                <c:pt idx="4294">
                  <c:v>2.9723144962875732</c:v>
                </c:pt>
                <c:pt idx="4295">
                  <c:v>2.9737236901576609</c:v>
                </c:pt>
                <c:pt idx="4296">
                  <c:v>2.9760004906044322</c:v>
                </c:pt>
                <c:pt idx="4297">
                  <c:v>2.9780136065945544</c:v>
                </c:pt>
                <c:pt idx="4298">
                  <c:v>2.9799836389863894</c:v>
                </c:pt>
                <c:pt idx="4299">
                  <c:v>2.9816330079162157</c:v>
                </c:pt>
                <c:pt idx="4300">
                  <c:v>2.9832469211763639</c:v>
                </c:pt>
                <c:pt idx="4301">
                  <c:v>2.9842849603851529</c:v>
                </c:pt>
                <c:pt idx="4302">
                  <c:v>2.984950459904097</c:v>
                </c:pt>
                <c:pt idx="4303">
                  <c:v>2.9855547924758108</c:v>
                </c:pt>
                <c:pt idx="4304">
                  <c:v>2.9864605301776206</c:v>
                </c:pt>
                <c:pt idx="4305">
                  <c:v>2.9875362156448775</c:v>
                </c:pt>
                <c:pt idx="4306">
                  <c:v>2.9887898315087735</c:v>
                </c:pt>
                <c:pt idx="4307">
                  <c:v>2.9902441461903555</c:v>
                </c:pt>
                <c:pt idx="4308">
                  <c:v>2.9910874703510064</c:v>
                </c:pt>
                <c:pt idx="4309">
                  <c:v>2.9915362134263237</c:v>
                </c:pt>
                <c:pt idx="4310">
                  <c:v>2.9911184775352946</c:v>
                </c:pt>
                <c:pt idx="4311">
                  <c:v>2.9902495597564869</c:v>
                </c:pt>
                <c:pt idx="4312">
                  <c:v>2.9890278847807026</c:v>
                </c:pt>
                <c:pt idx="4313">
                  <c:v>2.9884354689372321</c:v>
                </c:pt>
                <c:pt idx="4314">
                  <c:v>2.9880348407366553</c:v>
                </c:pt>
                <c:pt idx="4315">
                  <c:v>2.9874804662947136</c:v>
                </c:pt>
                <c:pt idx="4316">
                  <c:v>2.9869976952156696</c:v>
                </c:pt>
                <c:pt idx="4317">
                  <c:v>2.9859705784148418</c:v>
                </c:pt>
                <c:pt idx="4318">
                  <c:v>2.9844469336135031</c:v>
                </c:pt>
                <c:pt idx="4319">
                  <c:v>2.9823265524113562</c:v>
                </c:pt>
                <c:pt idx="4320">
                  <c:v>2.9804532154102965</c:v>
                </c:pt>
                <c:pt idx="4321">
                  <c:v>2.9783934656576507</c:v>
                </c:pt>
                <c:pt idx="4322">
                  <c:v>2.9759919662072156</c:v>
                </c:pt>
                <c:pt idx="4323">
                  <c:v>2.9740855660515</c:v>
                </c:pt>
                <c:pt idx="4324">
                  <c:v>2.9717555314757611</c:v>
                </c:pt>
                <c:pt idx="4325">
                  <c:v>2.9700837864808523</c:v>
                </c:pt>
                <c:pt idx="4326">
                  <c:v>2.9677490660212649</c:v>
                </c:pt>
                <c:pt idx="4327">
                  <c:v>2.9660650925231185</c:v>
                </c:pt>
                <c:pt idx="4328">
                  <c:v>2.9647162569704024</c:v>
                </c:pt>
                <c:pt idx="4329">
                  <c:v>2.9634916726515894</c:v>
                </c:pt>
                <c:pt idx="4330">
                  <c:v>2.9626754812931493</c:v>
                </c:pt>
                <c:pt idx="4331">
                  <c:v>2.9617535678774374</c:v>
                </c:pt>
                <c:pt idx="4332">
                  <c:v>2.9608746892024391</c:v>
                </c:pt>
                <c:pt idx="4333">
                  <c:v>2.9605784214395938</c:v>
                </c:pt>
                <c:pt idx="4334">
                  <c:v>2.9604269231702247</c:v>
                </c:pt>
                <c:pt idx="4335">
                  <c:v>2.960496625530626</c:v>
                </c:pt>
                <c:pt idx="4336">
                  <c:v>2.9606578284347287</c:v>
                </c:pt>
                <c:pt idx="4337">
                  <c:v>2.9606524163313357</c:v>
                </c:pt>
                <c:pt idx="4338">
                  <c:v>2.9606901180858136</c:v>
                </c:pt>
                <c:pt idx="4339">
                  <c:v>2.9606387035146127</c:v>
                </c:pt>
                <c:pt idx="4340">
                  <c:v>2.9606146136117446</c:v>
                </c:pt>
                <c:pt idx="4341">
                  <c:v>2.9607350531620935</c:v>
                </c:pt>
                <c:pt idx="4342">
                  <c:v>2.9609878506573248</c:v>
                </c:pt>
                <c:pt idx="4343">
                  <c:v>2.9613877046833159</c:v>
                </c:pt>
                <c:pt idx="4344">
                  <c:v>2.9618851353715501</c:v>
                </c:pt>
                <c:pt idx="4345">
                  <c:v>2.9621442913708087</c:v>
                </c:pt>
                <c:pt idx="4346">
                  <c:v>2.9625367709014148</c:v>
                </c:pt>
                <c:pt idx="4347">
                  <c:v>2.9631228202250344</c:v>
                </c:pt>
                <c:pt idx="4348">
                  <c:v>2.9635855006846601</c:v>
                </c:pt>
                <c:pt idx="4349">
                  <c:v>2.9638521824621611</c:v>
                </c:pt>
                <c:pt idx="4350">
                  <c:v>2.9641238259110794</c:v>
                </c:pt>
                <c:pt idx="4351">
                  <c:v>2.964294385593139</c:v>
                </c:pt>
                <c:pt idx="4352">
                  <c:v>2.964445951701685</c:v>
                </c:pt>
                <c:pt idx="4353">
                  <c:v>2.9645153509295463</c:v>
                </c:pt>
                <c:pt idx="4354">
                  <c:v>2.9646806197890023</c:v>
                </c:pt>
                <c:pt idx="4355">
                  <c:v>2.9650372057392818</c:v>
                </c:pt>
                <c:pt idx="4356">
                  <c:v>2.9654931072627653</c:v>
                </c:pt>
                <c:pt idx="4357">
                  <c:v>2.9658542713964842</c:v>
                </c:pt>
                <c:pt idx="4358">
                  <c:v>2.9663796921087404</c:v>
                </c:pt>
                <c:pt idx="4359">
                  <c:v>2.9665997494151695</c:v>
                </c:pt>
                <c:pt idx="4360">
                  <c:v>2.9666528714653597</c:v>
                </c:pt>
                <c:pt idx="4361">
                  <c:v>2.9668908201644797</c:v>
                </c:pt>
                <c:pt idx="4362">
                  <c:v>2.9672064664761981</c:v>
                </c:pt>
                <c:pt idx="4363">
                  <c:v>2.9673548833971877</c:v>
                </c:pt>
                <c:pt idx="4364">
                  <c:v>2.9674446812094395</c:v>
                </c:pt>
                <c:pt idx="4365">
                  <c:v>2.9677052334020102</c:v>
                </c:pt>
                <c:pt idx="4366">
                  <c:v>2.9679867323052305</c:v>
                </c:pt>
                <c:pt idx="4367">
                  <c:v>2.9683840310499536</c:v>
                </c:pt>
                <c:pt idx="4368">
                  <c:v>2.9689856358319267</c:v>
                </c:pt>
                <c:pt idx="4369">
                  <c:v>2.9694046823390701</c:v>
                </c:pt>
                <c:pt idx="4370">
                  <c:v>2.9697466409055657</c:v>
                </c:pt>
                <c:pt idx="4371">
                  <c:v>2.9699526025983976</c:v>
                </c:pt>
                <c:pt idx="4372">
                  <c:v>2.9703092750344848</c:v>
                </c:pt>
                <c:pt idx="4373">
                  <c:v>2.9704015945325368</c:v>
                </c:pt>
                <c:pt idx="4374">
                  <c:v>2.9702820777585286</c:v>
                </c:pt>
                <c:pt idx="4375">
                  <c:v>2.9706171367776686</c:v>
                </c:pt>
                <c:pt idx="4376">
                  <c:v>2.9710465851693937</c:v>
                </c:pt>
                <c:pt idx="4377">
                  <c:v>2.971810159847124</c:v>
                </c:pt>
                <c:pt idx="4378">
                  <c:v>2.9722674070541384</c:v>
                </c:pt>
                <c:pt idx="4379">
                  <c:v>2.9724269508465309</c:v>
                </c:pt>
                <c:pt idx="4380">
                  <c:v>2.9726575487717977</c:v>
                </c:pt>
                <c:pt idx="4381">
                  <c:v>2.9728322922488362</c:v>
                </c:pt>
                <c:pt idx="4382">
                  <c:v>2.9729568588513642</c:v>
                </c:pt>
                <c:pt idx="4383">
                  <c:v>2.9731804567961602</c:v>
                </c:pt>
                <c:pt idx="4384">
                  <c:v>2.9736446953426725</c:v>
                </c:pt>
                <c:pt idx="4385">
                  <c:v>2.9744960465968151</c:v>
                </c:pt>
                <c:pt idx="4386">
                  <c:v>2.9750980585980669</c:v>
                </c:pt>
                <c:pt idx="4387">
                  <c:v>2.9754258408064529</c:v>
                </c:pt>
                <c:pt idx="4388">
                  <c:v>2.9752306552369543</c:v>
                </c:pt>
                <c:pt idx="4389">
                  <c:v>2.9750153095552911</c:v>
                </c:pt>
                <c:pt idx="4390">
                  <c:v>2.9747356067980144</c:v>
                </c:pt>
                <c:pt idx="4391">
                  <c:v>2.9745648727683629</c:v>
                </c:pt>
                <c:pt idx="4392">
                  <c:v>2.9748320790758385</c:v>
                </c:pt>
                <c:pt idx="4393">
                  <c:v>2.9756448053370268</c:v>
                </c:pt>
                <c:pt idx="4394">
                  <c:v>2.9764941550988659</c:v>
                </c:pt>
                <c:pt idx="4395">
                  <c:v>2.977459383833482</c:v>
                </c:pt>
                <c:pt idx="4396">
                  <c:v>2.9783284588625278</c:v>
                </c:pt>
                <c:pt idx="4397">
                  <c:v>2.9782456471097656</c:v>
                </c:pt>
                <c:pt idx="4398">
                  <c:v>2.9777173155318248</c:v>
                </c:pt>
                <c:pt idx="4399">
                  <c:v>2.9775962800739122</c:v>
                </c:pt>
                <c:pt idx="4400">
                  <c:v>2.9776789721773618</c:v>
                </c:pt>
                <c:pt idx="4401">
                  <c:v>2.9781797007716446</c:v>
                </c:pt>
                <c:pt idx="4402">
                  <c:v>2.9786047508118445</c:v>
                </c:pt>
                <c:pt idx="4403">
                  <c:v>2.9795898164199919</c:v>
                </c:pt>
                <c:pt idx="4404">
                  <c:v>2.9807756660701603</c:v>
                </c:pt>
                <c:pt idx="4405">
                  <c:v>2.981340516875123</c:v>
                </c:pt>
                <c:pt idx="4406">
                  <c:v>2.9813695945269796</c:v>
                </c:pt>
                <c:pt idx="4407">
                  <c:v>2.9812143822935027</c:v>
                </c:pt>
                <c:pt idx="4408">
                  <c:v>2.9812380582325697</c:v>
                </c:pt>
                <c:pt idx="4409">
                  <c:v>2.9816771422122379</c:v>
                </c:pt>
                <c:pt idx="4410">
                  <c:v>2.9818849535244496</c:v>
                </c:pt>
                <c:pt idx="4411">
                  <c:v>2.9822187705925058</c:v>
                </c:pt>
                <c:pt idx="4412">
                  <c:v>2.9824337563690717</c:v>
                </c:pt>
                <c:pt idx="4413">
                  <c:v>2.983404762670121</c:v>
                </c:pt>
                <c:pt idx="4414">
                  <c:v>2.9846424110725267</c:v>
                </c:pt>
                <c:pt idx="4415">
                  <c:v>2.9854919662611024</c:v>
                </c:pt>
                <c:pt idx="4416">
                  <c:v>2.9862304632331673</c:v>
                </c:pt>
                <c:pt idx="4417">
                  <c:v>2.9867898121197469</c:v>
                </c:pt>
                <c:pt idx="4418">
                  <c:v>2.9870257604892596</c:v>
                </c:pt>
                <c:pt idx="4419">
                  <c:v>2.9873673724782703</c:v>
                </c:pt>
                <c:pt idx="4420">
                  <c:v>2.9876146287366292</c:v>
                </c:pt>
                <c:pt idx="4421">
                  <c:v>2.987920851978032</c:v>
                </c:pt>
                <c:pt idx="4422">
                  <c:v>2.9882233323858931</c:v>
                </c:pt>
                <c:pt idx="4423">
                  <c:v>2.9884831761974486</c:v>
                </c:pt>
                <c:pt idx="4424">
                  <c:v>2.9886570816490576</c:v>
                </c:pt>
                <c:pt idx="4425">
                  <c:v>2.9891588924441148</c:v>
                </c:pt>
                <c:pt idx="4426">
                  <c:v>2.9894295503219097</c:v>
                </c:pt>
                <c:pt idx="4427">
                  <c:v>2.9896460351675578</c:v>
                </c:pt>
                <c:pt idx="4428">
                  <c:v>2.989784233412379</c:v>
                </c:pt>
                <c:pt idx="4429">
                  <c:v>2.9898943552625297</c:v>
                </c:pt>
                <c:pt idx="4430">
                  <c:v>2.9902736816735529</c:v>
                </c:pt>
                <c:pt idx="4431">
                  <c:v>2.9904361040239626</c:v>
                </c:pt>
                <c:pt idx="4432">
                  <c:v>2.9905761030636007</c:v>
                </c:pt>
                <c:pt idx="4433">
                  <c:v>2.9909073642271697</c:v>
                </c:pt>
                <c:pt idx="4434">
                  <c:v>2.9913550128436763</c:v>
                </c:pt>
                <c:pt idx="4435">
                  <c:v>2.9918201875489006</c:v>
                </c:pt>
                <c:pt idx="4436">
                  <c:v>2.9920436014612335</c:v>
                </c:pt>
                <c:pt idx="4437">
                  <c:v>2.9919634929903833</c:v>
                </c:pt>
                <c:pt idx="4438">
                  <c:v>2.9920675093111138</c:v>
                </c:pt>
                <c:pt idx="4439">
                  <c:v>2.9925329250835211</c:v>
                </c:pt>
                <c:pt idx="4440">
                  <c:v>2.9930649018737152</c:v>
                </c:pt>
                <c:pt idx="4441">
                  <c:v>2.9934538023574757</c:v>
                </c:pt>
                <c:pt idx="4442">
                  <c:v>2.9938675010248836</c:v>
                </c:pt>
                <c:pt idx="4443">
                  <c:v>2.9944496107953538</c:v>
                </c:pt>
                <c:pt idx="4444">
                  <c:v>2.994647046882045</c:v>
                </c:pt>
                <c:pt idx="4445">
                  <c:v>2.9944527114846067</c:v>
                </c:pt>
                <c:pt idx="4446">
                  <c:v>2.9945123590930596</c:v>
                </c:pt>
                <c:pt idx="4447">
                  <c:v>2.994348103728675</c:v>
                </c:pt>
                <c:pt idx="4448">
                  <c:v>2.9942291510945953</c:v>
                </c:pt>
                <c:pt idx="4449">
                  <c:v>2.9949054875720025</c:v>
                </c:pt>
                <c:pt idx="4450">
                  <c:v>2.9968134062204488</c:v>
                </c:pt>
                <c:pt idx="4451">
                  <c:v>2.999176449272666</c:v>
                </c:pt>
                <c:pt idx="4452">
                  <c:v>3.0015647313757534</c:v>
                </c:pt>
                <c:pt idx="4453">
                  <c:v>3.0034993873034113</c:v>
                </c:pt>
                <c:pt idx="4454">
                  <c:v>3.0055711739010911</c:v>
                </c:pt>
                <c:pt idx="4455">
                  <c:v>3.007245353770911</c:v>
                </c:pt>
                <c:pt idx="4456">
                  <c:v>3.0085849479654336</c:v>
                </c:pt>
                <c:pt idx="4457">
                  <c:v>3.0101953507472623</c:v>
                </c:pt>
                <c:pt idx="4458">
                  <c:v>3.012002345689631</c:v>
                </c:pt>
                <c:pt idx="4459">
                  <c:v>3.0143061282983967</c:v>
                </c:pt>
                <c:pt idx="4460">
                  <c:v>3.0173765460655573</c:v>
                </c:pt>
                <c:pt idx="4461">
                  <c:v>3.0208647336842827</c:v>
                </c:pt>
                <c:pt idx="4462">
                  <c:v>3.0258743813263957</c:v>
                </c:pt>
                <c:pt idx="4463">
                  <c:v>3.029454383155656</c:v>
                </c:pt>
                <c:pt idx="4464">
                  <c:v>3.0332683739191952</c:v>
                </c:pt>
                <c:pt idx="4465">
                  <c:v>3.0361142284981764</c:v>
                </c:pt>
                <c:pt idx="4466">
                  <c:v>3.0398131514017583</c:v>
                </c:pt>
                <c:pt idx="4467">
                  <c:v>3.0434719774042156</c:v>
                </c:pt>
                <c:pt idx="4468">
                  <c:v>3.0486312113238681</c:v>
                </c:pt>
                <c:pt idx="4469">
                  <c:v>3.0520417448683692</c:v>
                </c:pt>
                <c:pt idx="4470">
                  <c:v>3.0566259737221104</c:v>
                </c:pt>
                <c:pt idx="4471">
                  <c:v>3.060720817114468</c:v>
                </c:pt>
                <c:pt idx="4472">
                  <c:v>3.0643617072551872</c:v>
                </c:pt>
                <c:pt idx="4473">
                  <c:v>3.0693919176554996</c:v>
                </c:pt>
                <c:pt idx="4474">
                  <c:v>3.0737297100888212</c:v>
                </c:pt>
                <c:pt idx="4475">
                  <c:v>3.0784583513159594</c:v>
                </c:pt>
                <c:pt idx="4476">
                  <c:v>3.0815543957825731</c:v>
                </c:pt>
                <c:pt idx="4477">
                  <c:v>3.0846047355786883</c:v>
                </c:pt>
                <c:pt idx="4478">
                  <c:v>3.0872888387842838</c:v>
                </c:pt>
                <c:pt idx="4479">
                  <c:v>3.0903954851644393</c:v>
                </c:pt>
                <c:pt idx="4480">
                  <c:v>3.0937411925501523</c:v>
                </c:pt>
                <c:pt idx="4481">
                  <c:v>3.0983554110148255</c:v>
                </c:pt>
                <c:pt idx="4482">
                  <c:v>3.1021014703259873</c:v>
                </c:pt>
                <c:pt idx="4483">
                  <c:v>3.1070594512817329</c:v>
                </c:pt>
                <c:pt idx="4484">
                  <c:v>3.110762520361642</c:v>
                </c:pt>
                <c:pt idx="4485">
                  <c:v>3.1133500050506395</c:v>
                </c:pt>
                <c:pt idx="4486">
                  <c:v>3.1165073174055404</c:v>
                </c:pt>
                <c:pt idx="4487">
                  <c:v>3.1185403163621492</c:v>
                </c:pt>
                <c:pt idx="4488">
                  <c:v>3.1213961232239464</c:v>
                </c:pt>
                <c:pt idx="4489">
                  <c:v>3.1237606934625997</c:v>
                </c:pt>
                <c:pt idx="4490">
                  <c:v>3.129521172651788</c:v>
                </c:pt>
                <c:pt idx="4491">
                  <c:v>3.1340918805964439</c:v>
                </c:pt>
                <c:pt idx="4492">
                  <c:v>3.1380687079360547</c:v>
                </c:pt>
                <c:pt idx="4493">
                  <c:v>3.1412453528466582</c:v>
                </c:pt>
                <c:pt idx="4494">
                  <c:v>3.1438685846130685</c:v>
                </c:pt>
                <c:pt idx="4495">
                  <c:v>3.1454416053595455</c:v>
                </c:pt>
                <c:pt idx="4496">
                  <c:v>3.1469882459552241</c:v>
                </c:pt>
                <c:pt idx="4497">
                  <c:v>3.1487787339342241</c:v>
                </c:pt>
                <c:pt idx="4498">
                  <c:v>3.1520230433611869</c:v>
                </c:pt>
                <c:pt idx="4499">
                  <c:v>3.156606604375864</c:v>
                </c:pt>
                <c:pt idx="4500">
                  <c:v>3.160400554664395</c:v>
                </c:pt>
                <c:pt idx="4501">
                  <c:v>3.1638681349277906</c:v>
                </c:pt>
                <c:pt idx="4502">
                  <c:v>3.1667345101756226</c:v>
                </c:pt>
                <c:pt idx="4503">
                  <c:v>3.1687994333309555</c:v>
                </c:pt>
                <c:pt idx="4504">
                  <c:v>3.1702690472905344</c:v>
                </c:pt>
                <c:pt idx="4505">
                  <c:v>3.1717543005036588</c:v>
                </c:pt>
                <c:pt idx="4506">
                  <c:v>3.1734455710150029</c:v>
                </c:pt>
                <c:pt idx="4507">
                  <c:v>3.1768228521011932</c:v>
                </c:pt>
                <c:pt idx="4508">
                  <c:v>3.1799111741835588</c:v>
                </c:pt>
                <c:pt idx="4509">
                  <c:v>3.1843467037621895</c:v>
                </c:pt>
                <c:pt idx="4510">
                  <c:v>3.1879227688959237</c:v>
                </c:pt>
                <c:pt idx="4511">
                  <c:v>3.1908933061797846</c:v>
                </c:pt>
                <c:pt idx="4512">
                  <c:v>3.1938978597695074</c:v>
                </c:pt>
                <c:pt idx="4513">
                  <c:v>3.1953921109950421</c:v>
                </c:pt>
                <c:pt idx="4514">
                  <c:v>3.1963910307097221</c:v>
                </c:pt>
                <c:pt idx="4515">
                  <c:v>3.1972651429143033</c:v>
                </c:pt>
                <c:pt idx="4516">
                  <c:v>3.198269458378586</c:v>
                </c:pt>
                <c:pt idx="4517">
                  <c:v>3.1996315756681097</c:v>
                </c:pt>
                <c:pt idx="4518">
                  <c:v>3.2010471144821246</c:v>
                </c:pt>
                <c:pt idx="4519">
                  <c:v>3.2026409555798456</c:v>
                </c:pt>
                <c:pt idx="4520">
                  <c:v>3.2040529764820675</c:v>
                </c:pt>
                <c:pt idx="4521">
                  <c:v>3.204858880148485</c:v>
                </c:pt>
                <c:pt idx="4522">
                  <c:v>3.205205226561632</c:v>
                </c:pt>
                <c:pt idx="4523">
                  <c:v>3.205205148029711</c:v>
                </c:pt>
                <c:pt idx="4524">
                  <c:v>3.2050257102815771</c:v>
                </c:pt>
                <c:pt idx="4525">
                  <c:v>3.2047721956591744</c:v>
                </c:pt>
                <c:pt idx="4526">
                  <c:v>3.2049317274907363</c:v>
                </c:pt>
                <c:pt idx="4527">
                  <c:v>3.2057639755645231</c:v>
                </c:pt>
                <c:pt idx="4528">
                  <c:v>3.2072985901540445</c:v>
                </c:pt>
                <c:pt idx="4529">
                  <c:v>3.2092070956720722</c:v>
                </c:pt>
                <c:pt idx="4530">
                  <c:v>3.2110571193618083</c:v>
                </c:pt>
                <c:pt idx="4531">
                  <c:v>3.2133035257439801</c:v>
                </c:pt>
                <c:pt idx="4532">
                  <c:v>3.2158077394490037</c:v>
                </c:pt>
                <c:pt idx="4533">
                  <c:v>3.2179474437122586</c:v>
                </c:pt>
                <c:pt idx="4534">
                  <c:v>3.2190196933268784</c:v>
                </c:pt>
                <c:pt idx="4535">
                  <c:v>3.2196913779907064</c:v>
                </c:pt>
                <c:pt idx="4536">
                  <c:v>3.2199669226388661</c:v>
                </c:pt>
                <c:pt idx="4537">
                  <c:v>3.2200351636451381</c:v>
                </c:pt>
                <c:pt idx="4538">
                  <c:v>3.2203820699359702</c:v>
                </c:pt>
                <c:pt idx="4539">
                  <c:v>3.2220569576305795</c:v>
                </c:pt>
                <c:pt idx="4540">
                  <c:v>3.2239093131175496</c:v>
                </c:pt>
                <c:pt idx="4541">
                  <c:v>3.2253361039937958</c:v>
                </c:pt>
                <c:pt idx="4542">
                  <c:v>3.2266989195531015</c:v>
                </c:pt>
                <c:pt idx="4543">
                  <c:v>3.2280192012737752</c:v>
                </c:pt>
                <c:pt idx="4544">
                  <c:v>3.2294146251978497</c:v>
                </c:pt>
                <c:pt idx="4545">
                  <c:v>3.2302970266966264</c:v>
                </c:pt>
                <c:pt idx="4546">
                  <c:v>3.2307676363054592</c:v>
                </c:pt>
                <c:pt idx="4547">
                  <c:v>3.2311362810434465</c:v>
                </c:pt>
                <c:pt idx="4548">
                  <c:v>3.2312014136868483</c:v>
                </c:pt>
                <c:pt idx="4549">
                  <c:v>3.2309732071292974</c:v>
                </c:pt>
                <c:pt idx="4550">
                  <c:v>3.2308131969975933</c:v>
                </c:pt>
                <c:pt idx="4551">
                  <c:v>3.2316749789124009</c:v>
                </c:pt>
                <c:pt idx="4552">
                  <c:v>3.232637359592617</c:v>
                </c:pt>
                <c:pt idx="4553">
                  <c:v>3.2339068532983517</c:v>
                </c:pt>
                <c:pt idx="4554">
                  <c:v>3.2347894684997494</c:v>
                </c:pt>
                <c:pt idx="4555">
                  <c:v>3.2358084899690263</c:v>
                </c:pt>
                <c:pt idx="4556">
                  <c:v>3.2365037809149761</c:v>
                </c:pt>
                <c:pt idx="4557">
                  <c:v>3.237125337919335</c:v>
                </c:pt>
                <c:pt idx="4558">
                  <c:v>3.2378447266686141</c:v>
                </c:pt>
                <c:pt idx="4559">
                  <c:v>3.238424952735087</c:v>
                </c:pt>
                <c:pt idx="4560">
                  <c:v>3.2389797090286141</c:v>
                </c:pt>
                <c:pt idx="4561">
                  <c:v>3.239475581192953</c:v>
                </c:pt>
                <c:pt idx="4562">
                  <c:v>3.2399115662778768</c:v>
                </c:pt>
                <c:pt idx="4563">
                  <c:v>3.2398911957667131</c:v>
                </c:pt>
                <c:pt idx="4564">
                  <c:v>3.2400726452967175</c:v>
                </c:pt>
                <c:pt idx="4565">
                  <c:v>3.240731631997618</c:v>
                </c:pt>
                <c:pt idx="4566">
                  <c:v>3.2413742641772325</c:v>
                </c:pt>
                <c:pt idx="4567">
                  <c:v>3.2419068861674316</c:v>
                </c:pt>
                <c:pt idx="4568">
                  <c:v>3.2426861633994672</c:v>
                </c:pt>
                <c:pt idx="4569">
                  <c:v>3.2433577383162895</c:v>
                </c:pt>
                <c:pt idx="4570">
                  <c:v>3.2438990270128438</c:v>
                </c:pt>
                <c:pt idx="4571">
                  <c:v>3.2444041118247693</c:v>
                </c:pt>
                <c:pt idx="4572">
                  <c:v>3.2447531259361453</c:v>
                </c:pt>
                <c:pt idx="4573">
                  <c:v>3.2447269098894678</c:v>
                </c:pt>
                <c:pt idx="4574">
                  <c:v>3.2452679071417752</c:v>
                </c:pt>
                <c:pt idx="4575">
                  <c:v>3.2456723117586272</c:v>
                </c:pt>
                <c:pt idx="4576">
                  <c:v>3.2466085717145625</c:v>
                </c:pt>
                <c:pt idx="4577">
                  <c:v>3.2478360622807116</c:v>
                </c:pt>
                <c:pt idx="4578">
                  <c:v>3.2488844648653661</c:v>
                </c:pt>
                <c:pt idx="4579">
                  <c:v>3.250039115107989</c:v>
                </c:pt>
                <c:pt idx="4580">
                  <c:v>3.2509017911377613</c:v>
                </c:pt>
                <c:pt idx="4581">
                  <c:v>3.2513610710023046</c:v>
                </c:pt>
                <c:pt idx="4582">
                  <c:v>3.2516190035805552</c:v>
                </c:pt>
                <c:pt idx="4583">
                  <c:v>3.251960243769858</c:v>
                </c:pt>
                <c:pt idx="4584">
                  <c:v>3.2521969653149752</c:v>
                </c:pt>
                <c:pt idx="4585">
                  <c:v>3.2523985684481236</c:v>
                </c:pt>
                <c:pt idx="4586">
                  <c:v>3.252559608634821</c:v>
                </c:pt>
                <c:pt idx="4587">
                  <c:v>3.2530608536841479</c:v>
                </c:pt>
                <c:pt idx="4588">
                  <c:v>3.2537812184171662</c:v>
                </c:pt>
                <c:pt idx="4589">
                  <c:v>3.2538192647065109</c:v>
                </c:pt>
                <c:pt idx="4590">
                  <c:v>3.2539304105107911</c:v>
                </c:pt>
                <c:pt idx="4591">
                  <c:v>3.2539797359791249</c:v>
                </c:pt>
                <c:pt idx="4592">
                  <c:v>3.25419239159414</c:v>
                </c:pt>
                <c:pt idx="4593">
                  <c:v>3.2542263958621054</c:v>
                </c:pt>
                <c:pt idx="4594">
                  <c:v>3.2546273340698062</c:v>
                </c:pt>
                <c:pt idx="4595">
                  <c:v>3.2551529343567793</c:v>
                </c:pt>
                <c:pt idx="4596">
                  <c:v>3.2556672629915231</c:v>
                </c:pt>
                <c:pt idx="4597">
                  <c:v>3.2561964143224227</c:v>
                </c:pt>
                <c:pt idx="4598">
                  <c:v>3.2562131138157282</c:v>
                </c:pt>
                <c:pt idx="4599">
                  <c:v>3.2561262347993711</c:v>
                </c:pt>
                <c:pt idx="4600">
                  <c:v>3.2568682965885358</c:v>
                </c:pt>
                <c:pt idx="4601">
                  <c:v>3.2574452790113573</c:v>
                </c:pt>
                <c:pt idx="4602">
                  <c:v>3.2582907236406116</c:v>
                </c:pt>
                <c:pt idx="4603">
                  <c:v>3.2589828478646572</c:v>
                </c:pt>
                <c:pt idx="4604">
                  <c:v>3.2596796055973143</c:v>
                </c:pt>
                <c:pt idx="4605">
                  <c:v>3.2598956451732728</c:v>
                </c:pt>
                <c:pt idx="4606">
                  <c:v>3.2597546340555312</c:v>
                </c:pt>
                <c:pt idx="4607">
                  <c:v>3.2596718486710072</c:v>
                </c:pt>
                <c:pt idx="4608">
                  <c:v>3.2596617590623378</c:v>
                </c:pt>
                <c:pt idx="4609">
                  <c:v>3.2598202492085719</c:v>
                </c:pt>
                <c:pt idx="4610">
                  <c:v>3.2601341835860764</c:v>
                </c:pt>
                <c:pt idx="4611">
                  <c:v>3.2605454214037013</c:v>
                </c:pt>
                <c:pt idx="4612">
                  <c:v>3.2612345264595319</c:v>
                </c:pt>
                <c:pt idx="4613">
                  <c:v>3.261855649414255</c:v>
                </c:pt>
                <c:pt idx="4614">
                  <c:v>3.263134314836095</c:v>
                </c:pt>
                <c:pt idx="4615">
                  <c:v>3.2643736189916779</c:v>
                </c:pt>
                <c:pt idx="4616">
                  <c:v>3.265037931995022</c:v>
                </c:pt>
                <c:pt idx="4617">
                  <c:v>3.2644672338489724</c:v>
                </c:pt>
                <c:pt idx="4618">
                  <c:v>3.2641222775091423</c:v>
                </c:pt>
                <c:pt idx="4619">
                  <c:v>3.2639333105742461</c:v>
                </c:pt>
                <c:pt idx="4620">
                  <c:v>3.2640785438572926</c:v>
                </c:pt>
                <c:pt idx="4621">
                  <c:v>3.2642969852578405</c:v>
                </c:pt>
                <c:pt idx="4622">
                  <c:v>3.265044179774879</c:v>
                </c:pt>
                <c:pt idx="4623">
                  <c:v>3.2662081154772982</c:v>
                </c:pt>
                <c:pt idx="4624">
                  <c:v>3.266931071062757</c:v>
                </c:pt>
                <c:pt idx="4625">
                  <c:v>3.2674155755086858</c:v>
                </c:pt>
                <c:pt idx="4626">
                  <c:v>3.2676359627641811</c:v>
                </c:pt>
                <c:pt idx="4627">
                  <c:v>3.2680176038256898</c:v>
                </c:pt>
                <c:pt idx="4628">
                  <c:v>3.2685451661741927</c:v>
                </c:pt>
                <c:pt idx="4629">
                  <c:v>3.2687286352088449</c:v>
                </c:pt>
                <c:pt idx="4630">
                  <c:v>3.2691068612911969</c:v>
                </c:pt>
                <c:pt idx="4631">
                  <c:v>3.2696078805959083</c:v>
                </c:pt>
                <c:pt idx="4632">
                  <c:v>3.2697531080364364</c:v>
                </c:pt>
                <c:pt idx="4633">
                  <c:v>3.2676375862125377</c:v>
                </c:pt>
                <c:pt idx="4634">
                  <c:v>3.2662672622190914</c:v>
                </c:pt>
                <c:pt idx="4635">
                  <c:v>3.2670002448725177</c:v>
                </c:pt>
                <c:pt idx="4636">
                  <c:v>3.2680684809344465</c:v>
                </c:pt>
                <c:pt idx="4637">
                  <c:v>3.2699434388699933</c:v>
                </c:pt>
                <c:pt idx="4638">
                  <c:v>3.2712094771201241</c:v>
                </c:pt>
                <c:pt idx="4639">
                  <c:v>3.2718255928090758</c:v>
                </c:pt>
                <c:pt idx="4640">
                  <c:v>3.2721418725187861</c:v>
                </c:pt>
                <c:pt idx="4641">
                  <c:v>3.2723242079048349</c:v>
                </c:pt>
                <c:pt idx="4642">
                  <c:v>3.2708733890803474</c:v>
                </c:pt>
                <c:pt idx="4643">
                  <c:v>3.2697852559099623</c:v>
                </c:pt>
                <c:pt idx="4644">
                  <c:v>3.2707462057154819</c:v>
                </c:pt>
                <c:pt idx="4645">
                  <c:v>3.2721231768680172</c:v>
                </c:pt>
                <c:pt idx="4646">
                  <c:v>3.2743911991927437</c:v>
                </c:pt>
                <c:pt idx="4647">
                  <c:v>3.2760248517774269</c:v>
                </c:pt>
                <c:pt idx="4648">
                  <c:v>3.2773417277129488</c:v>
                </c:pt>
                <c:pt idx="4649">
                  <c:v>3.2779846669129027</c:v>
                </c:pt>
                <c:pt idx="4650">
                  <c:v>3.2773765233598762</c:v>
                </c:pt>
                <c:pt idx="4651">
                  <c:v>3.2763257065349687</c:v>
                </c:pt>
                <c:pt idx="4652">
                  <c:v>3.2744580210652425</c:v>
                </c:pt>
                <c:pt idx="4653">
                  <c:v>3.2739294253972284</c:v>
                </c:pt>
                <c:pt idx="4654">
                  <c:v>3.27487120350929</c:v>
                </c:pt>
                <c:pt idx="4655">
                  <c:v>3.2760369967387817</c:v>
                </c:pt>
                <c:pt idx="4656">
                  <c:v>3.2773787689807805</c:v>
                </c:pt>
                <c:pt idx="4657">
                  <c:v>3.2785883720706965</c:v>
                </c:pt>
                <c:pt idx="4658">
                  <c:v>3.2796181701187255</c:v>
                </c:pt>
                <c:pt idx="4659">
                  <c:v>3.2798086090612388</c:v>
                </c:pt>
                <c:pt idx="4660">
                  <c:v>3.2786556203074735</c:v>
                </c:pt>
                <c:pt idx="4661">
                  <c:v>3.2773040747087316</c:v>
                </c:pt>
                <c:pt idx="4662">
                  <c:v>3.2773952931324892</c:v>
                </c:pt>
                <c:pt idx="4663">
                  <c:v>3.2784116468192979</c:v>
                </c:pt>
                <c:pt idx="4664">
                  <c:v>3.2800756378329052</c:v>
                </c:pt>
                <c:pt idx="4665">
                  <c:v>3.2820500969557744</c:v>
                </c:pt>
                <c:pt idx="4666">
                  <c:v>3.2836921510945167</c:v>
                </c:pt>
                <c:pt idx="4667">
                  <c:v>3.2847080536561806</c:v>
                </c:pt>
                <c:pt idx="4668">
                  <c:v>3.2853883644720456</c:v>
                </c:pt>
                <c:pt idx="4669">
                  <c:v>3.2855298200005243</c:v>
                </c:pt>
                <c:pt idx="4670">
                  <c:v>3.2850335310877923</c:v>
                </c:pt>
                <c:pt idx="4671">
                  <c:v>3.2839629877788847</c:v>
                </c:pt>
                <c:pt idx="4672">
                  <c:v>3.2831142206878736</c:v>
                </c:pt>
                <c:pt idx="4673">
                  <c:v>3.2835156756363464</c:v>
                </c:pt>
                <c:pt idx="4674">
                  <c:v>3.2846045537340935</c:v>
                </c:pt>
                <c:pt idx="4675">
                  <c:v>3.2860992873890873</c:v>
                </c:pt>
                <c:pt idx="4676">
                  <c:v>3.2876409331743015</c:v>
                </c:pt>
                <c:pt idx="4677">
                  <c:v>3.2893907252247496</c:v>
                </c:pt>
                <c:pt idx="4678">
                  <c:v>3.2901288654856389</c:v>
                </c:pt>
                <c:pt idx="4679">
                  <c:v>3.2894744730324708</c:v>
                </c:pt>
                <c:pt idx="4680">
                  <c:v>3.2872021994908844</c:v>
                </c:pt>
                <c:pt idx="4681">
                  <c:v>3.2861599541721316</c:v>
                </c:pt>
                <c:pt idx="4682">
                  <c:v>3.2868924867956308</c:v>
                </c:pt>
                <c:pt idx="4683">
                  <c:v>3.287967888811278</c:v>
                </c:pt>
                <c:pt idx="4684">
                  <c:v>3.2892672024181335</c:v>
                </c:pt>
                <c:pt idx="4685">
                  <c:v>3.2901384544947399</c:v>
                </c:pt>
                <c:pt idx="4686">
                  <c:v>3.2905390645821209</c:v>
                </c:pt>
                <c:pt idx="4687">
                  <c:v>3.2907382738680235</c:v>
                </c:pt>
                <c:pt idx="4688">
                  <c:v>3.290736676109999</c:v>
                </c:pt>
                <c:pt idx="4689">
                  <c:v>3.2910523873502537</c:v>
                </c:pt>
                <c:pt idx="4690">
                  <c:v>3.2937351618117074</c:v>
                </c:pt>
                <c:pt idx="4691">
                  <c:v>3.2966117431574644</c:v>
                </c:pt>
                <c:pt idx="4692">
                  <c:v>3.2990998482661853</c:v>
                </c:pt>
                <c:pt idx="4693">
                  <c:v>3.3003760252107659</c:v>
                </c:pt>
                <c:pt idx="4694">
                  <c:v>3.3005571362418311</c:v>
                </c:pt>
                <c:pt idx="4695">
                  <c:v>3.299804555468477</c:v>
                </c:pt>
                <c:pt idx="4696">
                  <c:v>3.2978897794688087</c:v>
                </c:pt>
                <c:pt idx="4697">
                  <c:v>3.2957879396920693</c:v>
                </c:pt>
                <c:pt idx="4698">
                  <c:v>3.2943729617730044</c:v>
                </c:pt>
                <c:pt idx="4699">
                  <c:v>3.2942213051386955</c:v>
                </c:pt>
                <c:pt idx="4700">
                  <c:v>3.2949367685717101</c:v>
                </c:pt>
                <c:pt idx="4701">
                  <c:v>3.2965439368216276</c:v>
                </c:pt>
                <c:pt idx="4702">
                  <c:v>3.298874278241315</c:v>
                </c:pt>
                <c:pt idx="4703">
                  <c:v>3.3021856299269339</c:v>
                </c:pt>
                <c:pt idx="4704">
                  <c:v>3.3049617517584688</c:v>
                </c:pt>
                <c:pt idx="4705">
                  <c:v>3.3080175579661821</c:v>
                </c:pt>
                <c:pt idx="4706">
                  <c:v>3.3096766832469595</c:v>
                </c:pt>
                <c:pt idx="4707">
                  <c:v>3.3096830925385432</c:v>
                </c:pt>
                <c:pt idx="4708">
                  <c:v>3.309055455579839</c:v>
                </c:pt>
                <c:pt idx="4709">
                  <c:v>3.3090259271828804</c:v>
                </c:pt>
                <c:pt idx="4710">
                  <c:v>3.310911326466413</c:v>
                </c:pt>
                <c:pt idx="4711">
                  <c:v>3.3127851064805602</c:v>
                </c:pt>
                <c:pt idx="4712">
                  <c:v>3.3161662154578413</c:v>
                </c:pt>
                <c:pt idx="4713">
                  <c:v>3.3184823678515656</c:v>
                </c:pt>
                <c:pt idx="4714">
                  <c:v>3.3196153371277433</c:v>
                </c:pt>
                <c:pt idx="4715">
                  <c:v>3.3196833484007007</c:v>
                </c:pt>
                <c:pt idx="4716">
                  <c:v>3.3193639075357018</c:v>
                </c:pt>
                <c:pt idx="4717">
                  <c:v>3.3189315911264941</c:v>
                </c:pt>
                <c:pt idx="4718">
                  <c:v>3.3189355223347499</c:v>
                </c:pt>
                <c:pt idx="4719">
                  <c:v>3.3194220494118998</c:v>
                </c:pt>
                <c:pt idx="4720">
                  <c:v>3.3203140786055694</c:v>
                </c:pt>
                <c:pt idx="4721">
                  <c:v>3.3222932372732035</c:v>
                </c:pt>
                <c:pt idx="4722">
                  <c:v>3.3241266396380125</c:v>
                </c:pt>
                <c:pt idx="4723">
                  <c:v>3.3258270921825037</c:v>
                </c:pt>
                <c:pt idx="4724">
                  <c:v>3.3265023605888593</c:v>
                </c:pt>
                <c:pt idx="4725">
                  <c:v>3.3278334434540269</c:v>
                </c:pt>
                <c:pt idx="4726">
                  <c:v>3.3297829281812201</c:v>
                </c:pt>
                <c:pt idx="4727">
                  <c:v>3.3313070974943955</c:v>
                </c:pt>
                <c:pt idx="4728">
                  <c:v>3.332286780372852</c:v>
                </c:pt>
                <c:pt idx="4729">
                  <c:v>3.3324835857974064</c:v>
                </c:pt>
                <c:pt idx="4730">
                  <c:v>3.3314708859050235</c:v>
                </c:pt>
                <c:pt idx="4731">
                  <c:v>3.3304584273766271</c:v>
                </c:pt>
                <c:pt idx="4732">
                  <c:v>3.3301151802367093</c:v>
                </c:pt>
                <c:pt idx="4733">
                  <c:v>3.3303772083811412</c:v>
                </c:pt>
                <c:pt idx="4734">
                  <c:v>3.3327939129052719</c:v>
                </c:pt>
                <c:pt idx="4735">
                  <c:v>3.3352693286516315</c:v>
                </c:pt>
                <c:pt idx="4736">
                  <c:v>3.3370676527711476</c:v>
                </c:pt>
                <c:pt idx="4737">
                  <c:v>3.3383933313973038</c:v>
                </c:pt>
                <c:pt idx="4738">
                  <c:v>3.3386717682275857</c:v>
                </c:pt>
                <c:pt idx="4739">
                  <c:v>3.337745439921064</c:v>
                </c:pt>
                <c:pt idx="4740">
                  <c:v>3.3362690498935716</c:v>
                </c:pt>
                <c:pt idx="4741">
                  <c:v>3.3357429123804319</c:v>
                </c:pt>
                <c:pt idx="4742">
                  <c:v>3.3363417423245694</c:v>
                </c:pt>
                <c:pt idx="4743">
                  <c:v>3.3380475686397677</c:v>
                </c:pt>
                <c:pt idx="4744">
                  <c:v>3.3392536592488038</c:v>
                </c:pt>
                <c:pt idx="4745">
                  <c:v>3.3399544894489597</c:v>
                </c:pt>
                <c:pt idx="4746">
                  <c:v>3.3393644585712279</c:v>
                </c:pt>
                <c:pt idx="4747">
                  <c:v>3.3387865154740854</c:v>
                </c:pt>
                <c:pt idx="4748">
                  <c:v>3.3388053068007153</c:v>
                </c:pt>
                <c:pt idx="4749">
                  <c:v>3.3390208790326796</c:v>
                </c:pt>
                <c:pt idx="4750">
                  <c:v>3.3400927827986147</c:v>
                </c:pt>
                <c:pt idx="4751">
                  <c:v>3.3420797574195533</c:v>
                </c:pt>
                <c:pt idx="4752">
                  <c:v>3.3431893729266609</c:v>
                </c:pt>
                <c:pt idx="4753">
                  <c:v>3.34302543408818</c:v>
                </c:pt>
                <c:pt idx="4754">
                  <c:v>3.3416701067080665</c:v>
                </c:pt>
                <c:pt idx="4755">
                  <c:v>3.3402380780209464</c:v>
                </c:pt>
                <c:pt idx="4756">
                  <c:v>3.3394767731076818</c:v>
                </c:pt>
                <c:pt idx="4757">
                  <c:v>3.3397258150207176</c:v>
                </c:pt>
                <c:pt idx="4758">
                  <c:v>3.3404576832489976</c:v>
                </c:pt>
                <c:pt idx="4759">
                  <c:v>3.3402845736862541</c:v>
                </c:pt>
                <c:pt idx="4760">
                  <c:v>3.3394351765494741</c:v>
                </c:pt>
                <c:pt idx="4761">
                  <c:v>3.3388985983554309</c:v>
                </c:pt>
                <c:pt idx="4762">
                  <c:v>3.338647667413388</c:v>
                </c:pt>
                <c:pt idx="4763">
                  <c:v>3.3382008418353535</c:v>
                </c:pt>
                <c:pt idx="4764">
                  <c:v>3.3379039096944023</c:v>
                </c:pt>
                <c:pt idx="4765">
                  <c:v>3.3375613625583265</c:v>
                </c:pt>
                <c:pt idx="4766">
                  <c:v>3.3374165483719977</c:v>
                </c:pt>
                <c:pt idx="4767">
                  <c:v>3.3370450154669675</c:v>
                </c:pt>
                <c:pt idx="4768">
                  <c:v>3.3369094292497925</c:v>
                </c:pt>
                <c:pt idx="4769">
                  <c:v>3.3369392636495734</c:v>
                </c:pt>
                <c:pt idx="4770">
                  <c:v>3.3369291165637605</c:v>
                </c:pt>
                <c:pt idx="4771">
                  <c:v>3.3368021272719868</c:v>
                </c:pt>
                <c:pt idx="4772">
                  <c:v>3.3363681461640091</c:v>
                </c:pt>
                <c:pt idx="4773">
                  <c:v>3.3354823469400152</c:v>
                </c:pt>
                <c:pt idx="4774">
                  <c:v>3.3344243864388674</c:v>
                </c:pt>
                <c:pt idx="4775">
                  <c:v>3.33355202831246</c:v>
                </c:pt>
                <c:pt idx="4776">
                  <c:v>3.3324291173645175</c:v>
                </c:pt>
                <c:pt idx="4777">
                  <c:v>3.3318180481622282</c:v>
                </c:pt>
                <c:pt idx="4778">
                  <c:v>3.3314660604109969</c:v>
                </c:pt>
                <c:pt idx="4779">
                  <c:v>3.3302756768763637</c:v>
                </c:pt>
                <c:pt idx="4780">
                  <c:v>3.328495734790164</c:v>
                </c:pt>
                <c:pt idx="4781">
                  <c:v>3.327388066948731</c:v>
                </c:pt>
                <c:pt idx="4782">
                  <c:v>3.3265447545165499</c:v>
                </c:pt>
                <c:pt idx="4783">
                  <c:v>3.3255034167295143</c:v>
                </c:pt>
                <c:pt idx="4784">
                  <c:v>3.3243295082970281</c:v>
                </c:pt>
                <c:pt idx="4785">
                  <c:v>3.3233415816549647</c:v>
                </c:pt>
                <c:pt idx="4786">
                  <c:v>3.3226749009893148</c:v>
                </c:pt>
                <c:pt idx="4787">
                  <c:v>3.3220360371388531</c:v>
                </c:pt>
                <c:pt idx="4788">
                  <c:v>3.3205690394018861</c:v>
                </c:pt>
                <c:pt idx="4789">
                  <c:v>3.3178514762445372</c:v>
                </c:pt>
                <c:pt idx="4790">
                  <c:v>3.3147160733243761</c:v>
                </c:pt>
                <c:pt idx="4791">
                  <c:v>3.3121627837909666</c:v>
                </c:pt>
                <c:pt idx="4792">
                  <c:v>3.3099323676066259</c:v>
                </c:pt>
                <c:pt idx="4793">
                  <c:v>3.3078337225476186</c:v>
                </c:pt>
                <c:pt idx="4794">
                  <c:v>3.3057738723881123</c:v>
                </c:pt>
                <c:pt idx="4795">
                  <c:v>3.3042116418280969</c:v>
                </c:pt>
                <c:pt idx="4796">
                  <c:v>3.3022891182463252</c:v>
                </c:pt>
                <c:pt idx="4797">
                  <c:v>3.3007460143550174</c:v>
                </c:pt>
                <c:pt idx="4798">
                  <c:v>3.2989509266384469</c:v>
                </c:pt>
                <c:pt idx="4799">
                  <c:v>3.2972667666696127</c:v>
                </c:pt>
                <c:pt idx="4800">
                  <c:v>3.2956026975279933</c:v>
                </c:pt>
                <c:pt idx="4801">
                  <c:v>3.2935297182338541</c:v>
                </c:pt>
                <c:pt idx="4802">
                  <c:v>3.2913391181623251</c:v>
                </c:pt>
                <c:pt idx="4803">
                  <c:v>3.2888921139194767</c:v>
                </c:pt>
                <c:pt idx="4804">
                  <c:v>3.2869544743980375</c:v>
                </c:pt>
                <c:pt idx="4805">
                  <c:v>3.2854940718313119</c:v>
                </c:pt>
                <c:pt idx="4806">
                  <c:v>3.2837408512946205</c:v>
                </c:pt>
                <c:pt idx="4807">
                  <c:v>3.2816857663628372</c:v>
                </c:pt>
                <c:pt idx="4808">
                  <c:v>3.2791031371470867</c:v>
                </c:pt>
                <c:pt idx="4809">
                  <c:v>3.2769144749895478</c:v>
                </c:pt>
                <c:pt idx="4810">
                  <c:v>3.273424518416471</c:v>
                </c:pt>
                <c:pt idx="4811">
                  <c:v>3.2703247292599276</c:v>
                </c:pt>
                <c:pt idx="4812">
                  <c:v>3.2669241071234034</c:v>
                </c:pt>
                <c:pt idx="4813">
                  <c:v>3.2641206751939134</c:v>
                </c:pt>
                <c:pt idx="4814">
                  <c:v>3.2622897981486383</c:v>
                </c:pt>
                <c:pt idx="4815">
                  <c:v>3.2608209206889134</c:v>
                </c:pt>
                <c:pt idx="4816">
                  <c:v>3.2598358235509304</c:v>
                </c:pt>
                <c:pt idx="4817">
                  <c:v>3.258579413486332</c:v>
                </c:pt>
                <c:pt idx="4818">
                  <c:v>3.2579689631587474</c:v>
                </c:pt>
                <c:pt idx="4819">
                  <c:v>3.2576396658214595</c:v>
                </c:pt>
                <c:pt idx="4820">
                  <c:v>3.2567250551430567</c:v>
                </c:pt>
                <c:pt idx="4821">
                  <c:v>3.2554659620398283</c:v>
                </c:pt>
                <c:pt idx="4822">
                  <c:v>3.2546761734994223</c:v>
                </c:pt>
                <c:pt idx="4823">
                  <c:v>3.2541911355287509</c:v>
                </c:pt>
                <c:pt idx="4824">
                  <c:v>3.2552881797178403</c:v>
                </c:pt>
                <c:pt idx="4825">
                  <c:v>3.2558585592256395</c:v>
                </c:pt>
                <c:pt idx="4826">
                  <c:v>3.254775900151083</c:v>
                </c:pt>
                <c:pt idx="4827">
                  <c:v>3.2537264337947298</c:v>
                </c:pt>
                <c:pt idx="4828">
                  <c:v>3.2530166819886723</c:v>
                </c:pt>
                <c:pt idx="4829">
                  <c:v>3.2522452357041161</c:v>
                </c:pt>
                <c:pt idx="4830">
                  <c:v>3.2518339099446063</c:v>
                </c:pt>
                <c:pt idx="4831">
                  <c:v>3.2514097739254586</c:v>
                </c:pt>
                <c:pt idx="4832">
                  <c:v>3.2515402415365897</c:v>
                </c:pt>
                <c:pt idx="4833">
                  <c:v>3.2515895836800599</c:v>
                </c:pt>
                <c:pt idx="4834">
                  <c:v>3.2516178570615959</c:v>
                </c:pt>
                <c:pt idx="4835">
                  <c:v>3.252162831573977</c:v>
                </c:pt>
                <c:pt idx="4836">
                  <c:v>3.2529208860460539</c:v>
                </c:pt>
                <c:pt idx="4837">
                  <c:v>3.251768489888879</c:v>
                </c:pt>
                <c:pt idx="4838">
                  <c:v>3.2505864702955232</c:v>
                </c:pt>
                <c:pt idx="4839">
                  <c:v>3.2496839411739344</c:v>
                </c:pt>
                <c:pt idx="4840">
                  <c:v>3.2498935949994232</c:v>
                </c:pt>
                <c:pt idx="4841">
                  <c:v>3.2500187545823347</c:v>
                </c:pt>
                <c:pt idx="4842">
                  <c:v>3.2497805715406791</c:v>
                </c:pt>
                <c:pt idx="4843">
                  <c:v>3.2492157494250886</c:v>
                </c:pt>
                <c:pt idx="4844">
                  <c:v>3.2490168838966569</c:v>
                </c:pt>
                <c:pt idx="4845">
                  <c:v>3.2491540813801434</c:v>
                </c:pt>
                <c:pt idx="4846">
                  <c:v>3.2490704747982071</c:v>
                </c:pt>
                <c:pt idx="4847">
                  <c:v>3.2482763362381348</c:v>
                </c:pt>
                <c:pt idx="4848">
                  <c:v>3.247904910310401</c:v>
                </c:pt>
                <c:pt idx="4849">
                  <c:v>3.2480771678143152</c:v>
                </c:pt>
                <c:pt idx="4850">
                  <c:v>3.2480786672458555</c:v>
                </c:pt>
                <c:pt idx="4851">
                  <c:v>3.2480279805342485</c:v>
                </c:pt>
                <c:pt idx="4852">
                  <c:v>3.2480826504051263</c:v>
                </c:pt>
                <c:pt idx="4853">
                  <c:v>3.2479198071939925</c:v>
                </c:pt>
                <c:pt idx="4854">
                  <c:v>3.2480953110587998</c:v>
                </c:pt>
                <c:pt idx="4855">
                  <c:v>3.2487611827723901</c:v>
                </c:pt>
                <c:pt idx="4856">
                  <c:v>3.2492944636088059</c:v>
                </c:pt>
                <c:pt idx="4857">
                  <c:v>3.2494382028003237</c:v>
                </c:pt>
                <c:pt idx="4858">
                  <c:v>3.2494536237689471</c:v>
                </c:pt>
                <c:pt idx="4859">
                  <c:v>3.2492711973441506</c:v>
                </c:pt>
                <c:pt idx="4860">
                  <c:v>3.2490982408653433</c:v>
                </c:pt>
                <c:pt idx="4861">
                  <c:v>3.248802993962181</c:v>
                </c:pt>
                <c:pt idx="4862">
                  <c:v>3.2486897565489952</c:v>
                </c:pt>
                <c:pt idx="4863">
                  <c:v>3.2490421408370866</c:v>
                </c:pt>
                <c:pt idx="4864">
                  <c:v>3.2491482259794058</c:v>
                </c:pt>
                <c:pt idx="4865">
                  <c:v>3.2490353844325521</c:v>
                </c:pt>
                <c:pt idx="4866">
                  <c:v>3.2491772787656799</c:v>
                </c:pt>
                <c:pt idx="4867">
                  <c:v>3.2490645228402917</c:v>
                </c:pt>
                <c:pt idx="4868">
                  <c:v>3.249106616479756</c:v>
                </c:pt>
                <c:pt idx="4869">
                  <c:v>3.2497080761232029</c:v>
                </c:pt>
                <c:pt idx="4870">
                  <c:v>3.250565996252929</c:v>
                </c:pt>
                <c:pt idx="4871">
                  <c:v>3.250822483477438</c:v>
                </c:pt>
                <c:pt idx="4872">
                  <c:v>3.2502531521090998</c:v>
                </c:pt>
                <c:pt idx="4873">
                  <c:v>3.2487779244180515</c:v>
                </c:pt>
                <c:pt idx="4874">
                  <c:v>3.2473567263420038</c:v>
                </c:pt>
                <c:pt idx="4875">
                  <c:v>3.2473099698754901</c:v>
                </c:pt>
                <c:pt idx="4876">
                  <c:v>3.2478928959729503</c:v>
                </c:pt>
                <c:pt idx="4877">
                  <c:v>3.2488106206727361</c:v>
                </c:pt>
                <c:pt idx="4878">
                  <c:v>3.2496414529997879</c:v>
                </c:pt>
                <c:pt idx="4879">
                  <c:v>3.2503099963741757</c:v>
                </c:pt>
                <c:pt idx="4880">
                  <c:v>3.2506623800869869</c:v>
                </c:pt>
                <c:pt idx="4881">
                  <c:v>3.2506534021561535</c:v>
                </c:pt>
                <c:pt idx="4882">
                  <c:v>3.2503296322724897</c:v>
                </c:pt>
                <c:pt idx="4883">
                  <c:v>3.2493265212518749</c:v>
                </c:pt>
                <c:pt idx="4884">
                  <c:v>3.2486171110951165</c:v>
                </c:pt>
                <c:pt idx="4885">
                  <c:v>3.2483651913737184</c:v>
                </c:pt>
                <c:pt idx="4886">
                  <c:v>3.248614947409683</c:v>
                </c:pt>
                <c:pt idx="4887">
                  <c:v>3.2486975875082513</c:v>
                </c:pt>
                <c:pt idx="4888">
                  <c:v>3.2485471007585485</c:v>
                </c:pt>
                <c:pt idx="4889">
                  <c:v>3.2485303340029503</c:v>
                </c:pt>
                <c:pt idx="4890">
                  <c:v>3.2484653951970062</c:v>
                </c:pt>
                <c:pt idx="4891">
                  <c:v>3.2483442290879223</c:v>
                </c:pt>
                <c:pt idx="4892">
                  <c:v>3.2484774440004442</c:v>
                </c:pt>
                <c:pt idx="4893">
                  <c:v>3.2485600595447313</c:v>
                </c:pt>
                <c:pt idx="4894">
                  <c:v>3.2489994149412191</c:v>
                </c:pt>
                <c:pt idx="4895">
                  <c:v>3.2495793601533611</c:v>
                </c:pt>
                <c:pt idx="4896">
                  <c:v>3.2499054149474627</c:v>
                </c:pt>
                <c:pt idx="4897">
                  <c:v>3.2496449395582334</c:v>
                </c:pt>
                <c:pt idx="4898">
                  <c:v>3.2486785617511083</c:v>
                </c:pt>
                <c:pt idx="4899">
                  <c:v>3.2489989160167805</c:v>
                </c:pt>
                <c:pt idx="4900">
                  <c:v>3.2493530862465678</c:v>
                </c:pt>
                <c:pt idx="4901">
                  <c:v>3.2498267636854377</c:v>
                </c:pt>
                <c:pt idx="4902">
                  <c:v>3.2510343452299488</c:v>
                </c:pt>
                <c:pt idx="4903">
                  <c:v>3.2519362283402855</c:v>
                </c:pt>
                <c:pt idx="4904">
                  <c:v>3.2516978258454783</c:v>
                </c:pt>
                <c:pt idx="4905">
                  <c:v>3.2513559695402474</c:v>
                </c:pt>
                <c:pt idx="4906">
                  <c:v>3.2508617695699447</c:v>
                </c:pt>
                <c:pt idx="4907">
                  <c:v>3.2506962507593791</c:v>
                </c:pt>
                <c:pt idx="4908">
                  <c:v>3.2503097681794917</c:v>
                </c:pt>
                <c:pt idx="4909">
                  <c:v>3.2497739334820772</c:v>
                </c:pt>
                <c:pt idx="4910">
                  <c:v>3.2496291023390023</c:v>
                </c:pt>
                <c:pt idx="4911">
                  <c:v>3.249915610701986</c:v>
                </c:pt>
                <c:pt idx="4912">
                  <c:v>3.2505743837343388</c:v>
                </c:pt>
                <c:pt idx="4913">
                  <c:v>3.2509619614267389</c:v>
                </c:pt>
                <c:pt idx="4914">
                  <c:v>3.2511296503258924</c:v>
                </c:pt>
                <c:pt idx="4915">
                  <c:v>3.2511349473587527</c:v>
                </c:pt>
                <c:pt idx="4916">
                  <c:v>3.2513942609825315</c:v>
                </c:pt>
                <c:pt idx="4917">
                  <c:v>3.2517578837578132</c:v>
                </c:pt>
                <c:pt idx="4918">
                  <c:v>3.2519336204819909</c:v>
                </c:pt>
                <c:pt idx="4919">
                  <c:v>3.2524219986744827</c:v>
                </c:pt>
                <c:pt idx="4920">
                  <c:v>3.253039113916103</c:v>
                </c:pt>
                <c:pt idx="4921">
                  <c:v>3.253427163437427</c:v>
                </c:pt>
                <c:pt idx="4922">
                  <c:v>3.2534861531837711</c:v>
                </c:pt>
                <c:pt idx="4923">
                  <c:v>3.2533232262888192</c:v>
                </c:pt>
                <c:pt idx="4924">
                  <c:v>3.252714547864417</c:v>
                </c:pt>
                <c:pt idx="4925">
                  <c:v>3.2519110064223495</c:v>
                </c:pt>
                <c:pt idx="4926">
                  <c:v>3.2518538235267282</c:v>
                </c:pt>
                <c:pt idx="4927">
                  <c:v>3.2516548600188919</c:v>
                </c:pt>
                <c:pt idx="4928">
                  <c:v>3.2514921258316178</c:v>
                </c:pt>
                <c:pt idx="4929">
                  <c:v>3.2518958809319845</c:v>
                </c:pt>
                <c:pt idx="4930">
                  <c:v>3.2535806652505643</c:v>
                </c:pt>
                <c:pt idx="4931">
                  <c:v>3.2557304523688599</c:v>
                </c:pt>
                <c:pt idx="4932">
                  <c:v>3.2563106818688485</c:v>
                </c:pt>
                <c:pt idx="4933">
                  <c:v>3.2566544702048494</c:v>
                </c:pt>
                <c:pt idx="4934">
                  <c:v>3.2551767427261251</c:v>
                </c:pt>
                <c:pt idx="4935">
                  <c:v>3.2526092674072937</c:v>
                </c:pt>
                <c:pt idx="4936">
                  <c:v>3.249660032644945</c:v>
                </c:pt>
                <c:pt idx="4937">
                  <c:v>3.2463708446748818</c:v>
                </c:pt>
                <c:pt idx="4938">
                  <c:v>3.2435905147054411</c:v>
                </c:pt>
                <c:pt idx="4939">
                  <c:v>3.241277806373053</c:v>
                </c:pt>
                <c:pt idx="4940">
                  <c:v>3.2388743731177545</c:v>
                </c:pt>
                <c:pt idx="4941">
                  <c:v>3.2368179424457217</c:v>
                </c:pt>
                <c:pt idx="4942">
                  <c:v>3.2343337888277279</c:v>
                </c:pt>
                <c:pt idx="4943">
                  <c:v>3.2328554283365598</c:v>
                </c:pt>
                <c:pt idx="4944">
                  <c:v>3.2301589941529771</c:v>
                </c:pt>
                <c:pt idx="4945">
                  <c:v>3.2274277519036043</c:v>
                </c:pt>
                <c:pt idx="4946">
                  <c:v>3.2250017573084366</c:v>
                </c:pt>
                <c:pt idx="4947">
                  <c:v>3.2223671344389602</c:v>
                </c:pt>
                <c:pt idx="4948">
                  <c:v>3.2183571763963514</c:v>
                </c:pt>
                <c:pt idx="4949">
                  <c:v>3.2146915936254681</c:v>
                </c:pt>
                <c:pt idx="4950">
                  <c:v>3.2106112427935551</c:v>
                </c:pt>
                <c:pt idx="4951">
                  <c:v>3.2056891442557864</c:v>
                </c:pt>
                <c:pt idx="4952">
                  <c:v>3.2017679564371502</c:v>
                </c:pt>
                <c:pt idx="4953">
                  <c:v>3.1977818580524739</c:v>
                </c:pt>
                <c:pt idx="4954">
                  <c:v>3.1932187826371621</c:v>
                </c:pt>
                <c:pt idx="4955">
                  <c:v>3.1893080430994107</c:v>
                </c:pt>
                <c:pt idx="4956">
                  <c:v>3.1863191662635946</c:v>
                </c:pt>
                <c:pt idx="4957">
                  <c:v>3.1837106602538126</c:v>
                </c:pt>
                <c:pt idx="4958">
                  <c:v>3.1797215122556524</c:v>
                </c:pt>
                <c:pt idx="4959">
                  <c:v>3.175773929742606</c:v>
                </c:pt>
                <c:pt idx="4960">
                  <c:v>3.1724128687548405</c:v>
                </c:pt>
                <c:pt idx="4961">
                  <c:v>3.1680874762910336</c:v>
                </c:pt>
                <c:pt idx="4962">
                  <c:v>3.1646607343978999</c:v>
                </c:pt>
                <c:pt idx="4963">
                  <c:v>3.1609394629680945</c:v>
                </c:pt>
                <c:pt idx="4964">
                  <c:v>3.1565108455949962</c:v>
                </c:pt>
                <c:pt idx="4965">
                  <c:v>3.1524761750418828</c:v>
                </c:pt>
                <c:pt idx="4966">
                  <c:v>3.1473429278900711</c:v>
                </c:pt>
                <c:pt idx="4967">
                  <c:v>3.1430341690732462</c:v>
                </c:pt>
                <c:pt idx="4968">
                  <c:v>3.1378405881988365</c:v>
                </c:pt>
                <c:pt idx="4969">
                  <c:v>3.1316861074950793</c:v>
                </c:pt>
                <c:pt idx="4970">
                  <c:v>3.1271815329605981</c:v>
                </c:pt>
                <c:pt idx="4971">
                  <c:v>3.1225730627119943</c:v>
                </c:pt>
                <c:pt idx="4972">
                  <c:v>3.1171905280570655</c:v>
                </c:pt>
                <c:pt idx="4973">
                  <c:v>3.1128844368984474</c:v>
                </c:pt>
                <c:pt idx="4974">
                  <c:v>3.1073680082911599</c:v>
                </c:pt>
                <c:pt idx="4975">
                  <c:v>3.1033308521759073</c:v>
                </c:pt>
                <c:pt idx="4976">
                  <c:v>3.0984997342690095</c:v>
                </c:pt>
                <c:pt idx="4977">
                  <c:v>3.0933281455831669</c:v>
                </c:pt>
                <c:pt idx="4978">
                  <c:v>3.089380100241272</c:v>
                </c:pt>
                <c:pt idx="4979">
                  <c:v>3.0845911032291617</c:v>
                </c:pt>
                <c:pt idx="4980">
                  <c:v>3.0795857130656286</c:v>
                </c:pt>
                <c:pt idx="4981">
                  <c:v>3.0731805677241266</c:v>
                </c:pt>
                <c:pt idx="4982">
                  <c:v>3.0688969989034098</c:v>
                </c:pt>
                <c:pt idx="4983">
                  <c:v>3.0640877916043308</c:v>
                </c:pt>
                <c:pt idx="4984">
                  <c:v>3.05744734727205</c:v>
                </c:pt>
                <c:pt idx="4985">
                  <c:v>3.0526415958627946</c:v>
                </c:pt>
                <c:pt idx="4986">
                  <c:v>3.0470477109353205</c:v>
                </c:pt>
                <c:pt idx="4987">
                  <c:v>3.0404935249498708</c:v>
                </c:pt>
                <c:pt idx="4988">
                  <c:v>3.0355468932153586</c:v>
                </c:pt>
                <c:pt idx="4989">
                  <c:v>3.0293680249604029</c:v>
                </c:pt>
                <c:pt idx="4990">
                  <c:v>3.024008140497461</c:v>
                </c:pt>
                <c:pt idx="4991">
                  <c:v>3.0182594199920856</c:v>
                </c:pt>
                <c:pt idx="4992">
                  <c:v>3.0113815477607053</c:v>
                </c:pt>
                <c:pt idx="4993">
                  <c:v>3.0058499382132626</c:v>
                </c:pt>
                <c:pt idx="4994">
                  <c:v>2.9984070800462539</c:v>
                </c:pt>
                <c:pt idx="4995">
                  <c:v>2.9920123186812182</c:v>
                </c:pt>
                <c:pt idx="4996">
                  <c:v>2.9855242599367302</c:v>
                </c:pt>
                <c:pt idx="4997">
                  <c:v>2.9801166641731012</c:v>
                </c:pt>
                <c:pt idx="4998">
                  <c:v>2.9746257951129462</c:v>
                </c:pt>
                <c:pt idx="4999">
                  <c:v>2.9684436169661992</c:v>
                </c:pt>
                <c:pt idx="5000">
                  <c:v>2.9633393546181734</c:v>
                </c:pt>
                <c:pt idx="5001">
                  <c:v>2.9567303524982385</c:v>
                </c:pt>
                <c:pt idx="5002">
                  <c:v>2.9513829186128664</c:v>
                </c:pt>
                <c:pt idx="5003">
                  <c:v>2.9434603150646419</c:v>
                </c:pt>
                <c:pt idx="5004">
                  <c:v>2.935656226171278</c:v>
                </c:pt>
                <c:pt idx="5005">
                  <c:v>2.9281661489227653</c:v>
                </c:pt>
                <c:pt idx="5006">
                  <c:v>2.9219142567885337</c:v>
                </c:pt>
                <c:pt idx="5007">
                  <c:v>2.9141947748051695</c:v>
                </c:pt>
                <c:pt idx="5008">
                  <c:v>2.9070787057010721</c:v>
                </c:pt>
                <c:pt idx="5009">
                  <c:v>2.9004314540618648</c:v>
                </c:pt>
                <c:pt idx="5010">
                  <c:v>2.8945577424652882</c:v>
                </c:pt>
                <c:pt idx="5011">
                  <c:v>2.8876354008451433</c:v>
                </c:pt>
                <c:pt idx="5012">
                  <c:v>2.880991206474425</c:v>
                </c:pt>
                <c:pt idx="5013">
                  <c:v>2.8745755294852313</c:v>
                </c:pt>
                <c:pt idx="5014">
                  <c:v>2.8680387951656949</c:v>
                </c:pt>
                <c:pt idx="5015">
                  <c:v>2.8616035812373175</c:v>
                </c:pt>
                <c:pt idx="5016">
                  <c:v>2.8553459674621058</c:v>
                </c:pt>
                <c:pt idx="5017">
                  <c:v>2.8464997093653852</c:v>
                </c:pt>
                <c:pt idx="5018">
                  <c:v>2.8389367990657477</c:v>
                </c:pt>
                <c:pt idx="5019">
                  <c:v>2.8303077165801089</c:v>
                </c:pt>
                <c:pt idx="5020">
                  <c:v>2.8224664161945254</c:v>
                </c:pt>
                <c:pt idx="5021">
                  <c:v>2.8146961296458159</c:v>
                </c:pt>
                <c:pt idx="5022">
                  <c:v>2.805629355828541</c:v>
                </c:pt>
                <c:pt idx="5023">
                  <c:v>2.7983696386371286</c:v>
                </c:pt>
                <c:pt idx="5024">
                  <c:v>2.7903401104990762</c:v>
                </c:pt>
                <c:pt idx="5025">
                  <c:v>2.7818509404539702</c:v>
                </c:pt>
                <c:pt idx="5026">
                  <c:v>2.7745244938503753</c:v>
                </c:pt>
                <c:pt idx="5027">
                  <c:v>2.7639738800676485</c:v>
                </c:pt>
                <c:pt idx="5028">
                  <c:v>2.7545264413227115</c:v>
                </c:pt>
                <c:pt idx="5029">
                  <c:v>2.7464651892956828</c:v>
                </c:pt>
                <c:pt idx="5030">
                  <c:v>2.7386129551367921</c:v>
                </c:pt>
                <c:pt idx="5031">
                  <c:v>2.7290918680442404</c:v>
                </c:pt>
                <c:pt idx="5032">
                  <c:v>2.7210291227889476</c:v>
                </c:pt>
                <c:pt idx="5033">
                  <c:v>2.7105006914046315</c:v>
                </c:pt>
                <c:pt idx="5034">
                  <c:v>2.7004840385169593</c:v>
                </c:pt>
                <c:pt idx="5035">
                  <c:v>2.6921370915733394</c:v>
                </c:pt>
                <c:pt idx="5036">
                  <c:v>2.6810527146556256</c:v>
                </c:pt>
                <c:pt idx="5037">
                  <c:v>2.6717754040084203</c:v>
                </c:pt>
                <c:pt idx="5038">
                  <c:v>2.6620616097546326</c:v>
                </c:pt>
                <c:pt idx="5039">
                  <c:v>2.6525142912188033</c:v>
                </c:pt>
                <c:pt idx="5040">
                  <c:v>2.6421807796519414</c:v>
                </c:pt>
                <c:pt idx="5041">
                  <c:v>2.6301828573343862</c:v>
                </c:pt>
                <c:pt idx="5042">
                  <c:v>2.6210736701371893</c:v>
                </c:pt>
                <c:pt idx="5043">
                  <c:v>2.6120603010810797</c:v>
                </c:pt>
                <c:pt idx="5044">
                  <c:v>2.6016332658862531</c:v>
                </c:pt>
                <c:pt idx="5045">
                  <c:v>2.5920654381345152</c:v>
                </c:pt>
                <c:pt idx="5046">
                  <c:v>2.581204749855913</c:v>
                </c:pt>
                <c:pt idx="5047">
                  <c:v>2.5723195446370699</c:v>
                </c:pt>
                <c:pt idx="5048">
                  <c:v>2.5624215860339681</c:v>
                </c:pt>
                <c:pt idx="5049">
                  <c:v>2.5505422469979742</c:v>
                </c:pt>
                <c:pt idx="5050">
                  <c:v>2.539254450245171</c:v>
                </c:pt>
                <c:pt idx="5051">
                  <c:v>2.5297914445643701</c:v>
                </c:pt>
                <c:pt idx="5052">
                  <c:v>2.5214789324231672</c:v>
                </c:pt>
                <c:pt idx="5053">
                  <c:v>2.512529120038737</c:v>
                </c:pt>
                <c:pt idx="5054">
                  <c:v>2.5050552865195814</c:v>
                </c:pt>
                <c:pt idx="5055">
                  <c:v>2.4960825074512387</c:v>
                </c:pt>
                <c:pt idx="5056">
                  <c:v>2.4898375008235831</c:v>
                </c:pt>
                <c:pt idx="5057">
                  <c:v>2.4807318393033375</c:v>
                </c:pt>
                <c:pt idx="5058">
                  <c:v>2.4743351848134219</c:v>
                </c:pt>
                <c:pt idx="5059">
                  <c:v>2.4679897316606949</c:v>
                </c:pt>
                <c:pt idx="5060">
                  <c:v>2.4607834435272959</c:v>
                </c:pt>
                <c:pt idx="5061">
                  <c:v>2.4551283340480281</c:v>
                </c:pt>
                <c:pt idx="5062">
                  <c:v>2.4477530456910066</c:v>
                </c:pt>
                <c:pt idx="5063">
                  <c:v>2.4398744837016686</c:v>
                </c:pt>
                <c:pt idx="5064">
                  <c:v>2.4337577376210686</c:v>
                </c:pt>
                <c:pt idx="5065">
                  <c:v>2.4284080654033624</c:v>
                </c:pt>
                <c:pt idx="5066">
                  <c:v>2.4212811415336404</c:v>
                </c:pt>
                <c:pt idx="5067">
                  <c:v>2.4159142676613703</c:v>
                </c:pt>
                <c:pt idx="5068">
                  <c:v>2.4110272944721696</c:v>
                </c:pt>
                <c:pt idx="5069">
                  <c:v>2.4045409446290718</c:v>
                </c:pt>
                <c:pt idx="5070">
                  <c:v>2.4000097774435654</c:v>
                </c:pt>
                <c:pt idx="5071">
                  <c:v>2.3957852219227984</c:v>
                </c:pt>
                <c:pt idx="5072">
                  <c:v>2.3900064795462255</c:v>
                </c:pt>
                <c:pt idx="5073">
                  <c:v>2.385068307522145</c:v>
                </c:pt>
                <c:pt idx="5074">
                  <c:v>2.3804117361214265</c:v>
                </c:pt>
                <c:pt idx="5075">
                  <c:v>2.3763742068415437</c:v>
                </c:pt>
                <c:pt idx="5076">
                  <c:v>2.3711815509476049</c:v>
                </c:pt>
                <c:pt idx="5077">
                  <c:v>2.3675196627344852</c:v>
                </c:pt>
                <c:pt idx="5078">
                  <c:v>2.3634091293496491</c:v>
                </c:pt>
                <c:pt idx="5079">
                  <c:v>2.359834153779329</c:v>
                </c:pt>
                <c:pt idx="5080">
                  <c:v>2.3564497591893523</c:v>
                </c:pt>
                <c:pt idx="5081">
                  <c:v>2.3529504260215672</c:v>
                </c:pt>
                <c:pt idx="5082">
                  <c:v>2.3488054392071729</c:v>
                </c:pt>
                <c:pt idx="5083">
                  <c:v>2.3457735809800409</c:v>
                </c:pt>
                <c:pt idx="5084">
                  <c:v>2.3427705089228077</c:v>
                </c:pt>
                <c:pt idx="5085">
                  <c:v>2.3397861665837052</c:v>
                </c:pt>
                <c:pt idx="5086">
                  <c:v>2.3375151982925759</c:v>
                </c:pt>
                <c:pt idx="5087">
                  <c:v>2.3355053058942055</c:v>
                </c:pt>
                <c:pt idx="5088">
                  <c:v>2.3333978042742318</c:v>
                </c:pt>
                <c:pt idx="5089">
                  <c:v>2.3310367794132461</c:v>
                </c:pt>
                <c:pt idx="5090">
                  <c:v>2.3286743534817109</c:v>
                </c:pt>
                <c:pt idx="5091">
                  <c:v>2.3262379141579728</c:v>
                </c:pt>
                <c:pt idx="5092">
                  <c:v>2.32359665072258</c:v>
                </c:pt>
                <c:pt idx="5093">
                  <c:v>2.320758987349147</c:v>
                </c:pt>
                <c:pt idx="5094">
                  <c:v>2.3179495080180712</c:v>
                </c:pt>
                <c:pt idx="5095">
                  <c:v>2.3160681916157833</c:v>
                </c:pt>
                <c:pt idx="5096">
                  <c:v>2.3137221739971201</c:v>
                </c:pt>
                <c:pt idx="5097">
                  <c:v>2.311898614203058</c:v>
                </c:pt>
                <c:pt idx="5098">
                  <c:v>2.3101838036805407</c:v>
                </c:pt>
                <c:pt idx="5099">
                  <c:v>2.307989224386668</c:v>
                </c:pt>
                <c:pt idx="5100">
                  <c:v>2.305691037101135</c:v>
                </c:pt>
                <c:pt idx="5101">
                  <c:v>2.3038557750735609</c:v>
                </c:pt>
                <c:pt idx="5102">
                  <c:v>2.3018225212760277</c:v>
                </c:pt>
                <c:pt idx="5103">
                  <c:v>2.2995910936207422</c:v>
                </c:pt>
                <c:pt idx="5104">
                  <c:v>2.2979899889609396</c:v>
                </c:pt>
                <c:pt idx="5105">
                  <c:v>2.2962023827642009</c:v>
                </c:pt>
                <c:pt idx="5106">
                  <c:v>2.2944381206072135</c:v>
                </c:pt>
                <c:pt idx="5107">
                  <c:v>2.2931849315407709</c:v>
                </c:pt>
                <c:pt idx="5108">
                  <c:v>2.2919985194163819</c:v>
                </c:pt>
                <c:pt idx="5109">
                  <c:v>2.2903316534688436</c:v>
                </c:pt>
                <c:pt idx="5110">
                  <c:v>2.2888288948645332</c:v>
                </c:pt>
                <c:pt idx="5111">
                  <c:v>2.2875427374833768</c:v>
                </c:pt>
                <c:pt idx="5112">
                  <c:v>2.2856507924419804</c:v>
                </c:pt>
                <c:pt idx="5113">
                  <c:v>2.2844177853256107</c:v>
                </c:pt>
                <c:pt idx="5114">
                  <c:v>2.2831594872786223</c:v>
                </c:pt>
                <c:pt idx="5115">
                  <c:v>2.2818071901721244</c:v>
                </c:pt>
                <c:pt idx="5116">
                  <c:v>2.2805968977308302</c:v>
                </c:pt>
                <c:pt idx="5117">
                  <c:v>2.2791776187839665</c:v>
                </c:pt>
                <c:pt idx="5118">
                  <c:v>2.277904417357707</c:v>
                </c:pt>
                <c:pt idx="5119">
                  <c:v>2.2769816043761351</c:v>
                </c:pt>
                <c:pt idx="5120">
                  <c:v>2.2756779461921539</c:v>
                </c:pt>
                <c:pt idx="5121">
                  <c:v>2.2747135370333496</c:v>
                </c:pt>
                <c:pt idx="5122">
                  <c:v>2.2738702255587904</c:v>
                </c:pt>
                <c:pt idx="5123">
                  <c:v>2.2728035476904864</c:v>
                </c:pt>
                <c:pt idx="5124">
                  <c:v>2.2723268627936584</c:v>
                </c:pt>
                <c:pt idx="5125">
                  <c:v>2.2721308593557903</c:v>
                </c:pt>
                <c:pt idx="5126">
                  <c:v>2.2717278650482853</c:v>
                </c:pt>
                <c:pt idx="5127">
                  <c:v>2.2709366415608039</c:v>
                </c:pt>
                <c:pt idx="5128">
                  <c:v>2.2695920322409284</c:v>
                </c:pt>
                <c:pt idx="5129">
                  <c:v>2.2676775567211904</c:v>
                </c:pt>
                <c:pt idx="5130">
                  <c:v>2.2666222235760549</c:v>
                </c:pt>
                <c:pt idx="5131">
                  <c:v>2.2659662902754043</c:v>
                </c:pt>
                <c:pt idx="5132">
                  <c:v>2.2654759428173232</c:v>
                </c:pt>
                <c:pt idx="5133">
                  <c:v>2.2650879058845783</c:v>
                </c:pt>
                <c:pt idx="5134">
                  <c:v>2.2647449145064398</c:v>
                </c:pt>
                <c:pt idx="5135">
                  <c:v>2.2642581867920315</c:v>
                </c:pt>
                <c:pt idx="5136">
                  <c:v>2.2643430968831724</c:v>
                </c:pt>
                <c:pt idx="5137">
                  <c:v>2.2647988596522328</c:v>
                </c:pt>
                <c:pt idx="5138">
                  <c:v>2.263795151092558</c:v>
                </c:pt>
                <c:pt idx="5139">
                  <c:v>2.2626224773665924</c:v>
                </c:pt>
                <c:pt idx="5140">
                  <c:v>2.2612748423921767</c:v>
                </c:pt>
                <c:pt idx="5141">
                  <c:v>2.2602028063138957</c:v>
                </c:pt>
                <c:pt idx="5142">
                  <c:v>2.2592933721286941</c:v>
                </c:pt>
                <c:pt idx="5143">
                  <c:v>2.2584170869881652</c:v>
                </c:pt>
                <c:pt idx="5144">
                  <c:v>2.2580844712841448</c:v>
                </c:pt>
                <c:pt idx="5145">
                  <c:v>2.2579597565912044</c:v>
                </c:pt>
                <c:pt idx="5146">
                  <c:v>2.2572354018530247</c:v>
                </c:pt>
                <c:pt idx="5147">
                  <c:v>2.2567081552632402</c:v>
                </c:pt>
                <c:pt idx="5148">
                  <c:v>2.2569591684180947</c:v>
                </c:pt>
                <c:pt idx="5149">
                  <c:v>2.2566028565288456</c:v>
                </c:pt>
                <c:pt idx="5150">
                  <c:v>2.2560244299868435</c:v>
                </c:pt>
                <c:pt idx="5151">
                  <c:v>2.2556415072503708</c:v>
                </c:pt>
                <c:pt idx="5152">
                  <c:v>2.2554616409255481</c:v>
                </c:pt>
                <c:pt idx="5153">
                  <c:v>2.255073990437622</c:v>
                </c:pt>
                <c:pt idx="5154">
                  <c:v>2.2549574681459301</c:v>
                </c:pt>
                <c:pt idx="5155">
                  <c:v>2.2542323695508162</c:v>
                </c:pt>
                <c:pt idx="5156">
                  <c:v>2.2527406890013646</c:v>
                </c:pt>
                <c:pt idx="5157">
                  <c:v>2.2523020385486476</c:v>
                </c:pt>
                <c:pt idx="5158">
                  <c:v>2.2521402186594228</c:v>
                </c:pt>
                <c:pt idx="5159">
                  <c:v>2.2521145897082393</c:v>
                </c:pt>
                <c:pt idx="5160">
                  <c:v>2.2524482782604243</c:v>
                </c:pt>
                <c:pt idx="5161">
                  <c:v>2.2528944800698634</c:v>
                </c:pt>
                <c:pt idx="5162">
                  <c:v>2.2527307050194194</c:v>
                </c:pt>
                <c:pt idx="5163">
                  <c:v>2.2525343955892354</c:v>
                </c:pt>
                <c:pt idx="5164">
                  <c:v>2.2524186334345178</c:v>
                </c:pt>
                <c:pt idx="5165">
                  <c:v>2.2516917710356723</c:v>
                </c:pt>
                <c:pt idx="5166">
                  <c:v>2.2513430055403814</c:v>
                </c:pt>
                <c:pt idx="5167">
                  <c:v>2.251418122138789</c:v>
                </c:pt>
                <c:pt idx="5168">
                  <c:v>2.2517758598744906</c:v>
                </c:pt>
                <c:pt idx="5169">
                  <c:v>2.2513732092609522</c:v>
                </c:pt>
                <c:pt idx="5170">
                  <c:v>2.2507725140418429</c:v>
                </c:pt>
                <c:pt idx="5171">
                  <c:v>2.2500326389355134</c:v>
                </c:pt>
                <c:pt idx="5172">
                  <c:v>2.2493369525102835</c:v>
                </c:pt>
                <c:pt idx="5173">
                  <c:v>2.2491863827396377</c:v>
                </c:pt>
                <c:pt idx="5174">
                  <c:v>2.2485346950586211</c:v>
                </c:pt>
                <c:pt idx="5175">
                  <c:v>2.2466001859651783</c:v>
                </c:pt>
                <c:pt idx="5176">
                  <c:v>2.2434098922910337</c:v>
                </c:pt>
                <c:pt idx="5177">
                  <c:v>2.24156682771584</c:v>
                </c:pt>
                <c:pt idx="5178">
                  <c:v>2.2398862621864772</c:v>
                </c:pt>
                <c:pt idx="5179">
                  <c:v>2.2388903810243765</c:v>
                </c:pt>
                <c:pt idx="5180">
                  <c:v>2.2380097794225065</c:v>
                </c:pt>
                <c:pt idx="5181">
                  <c:v>2.2361538426879743</c:v>
                </c:pt>
                <c:pt idx="5182">
                  <c:v>2.2328263915902764</c:v>
                </c:pt>
                <c:pt idx="5183">
                  <c:v>2.2298557445663487</c:v>
                </c:pt>
                <c:pt idx="5184">
                  <c:v>2.2259565271164155</c:v>
                </c:pt>
                <c:pt idx="5185">
                  <c:v>2.2235346235920082</c:v>
                </c:pt>
                <c:pt idx="5186">
                  <c:v>2.219987904249987</c:v>
                </c:pt>
                <c:pt idx="5187">
                  <c:v>2.2177115222603212</c:v>
                </c:pt>
                <c:pt idx="5188">
                  <c:v>2.2148002510368876</c:v>
                </c:pt>
                <c:pt idx="5189">
                  <c:v>2.2127653100704765</c:v>
                </c:pt>
                <c:pt idx="5190">
                  <c:v>2.2103704901045913</c:v>
                </c:pt>
                <c:pt idx="5191">
                  <c:v>2.207230588015558</c:v>
                </c:pt>
                <c:pt idx="5192">
                  <c:v>2.2020351781439422</c:v>
                </c:pt>
                <c:pt idx="5193">
                  <c:v>2.1986649985100248</c:v>
                </c:pt>
                <c:pt idx="5194">
                  <c:v>2.1953711025986724</c:v>
                </c:pt>
                <c:pt idx="5195">
                  <c:v>2.1910467856222327</c:v>
                </c:pt>
                <c:pt idx="5196">
                  <c:v>2.1877666778624971</c:v>
                </c:pt>
                <c:pt idx="5197">
                  <c:v>2.1834234535148416</c:v>
                </c:pt>
                <c:pt idx="5198">
                  <c:v>2.1801687680888122</c:v>
                </c:pt>
                <c:pt idx="5199">
                  <c:v>2.1771481078343329</c:v>
                </c:pt>
                <c:pt idx="5200">
                  <c:v>2.1733518609724487</c:v>
                </c:pt>
                <c:pt idx="5201">
                  <c:v>2.1693470344190162</c:v>
                </c:pt>
                <c:pt idx="5202">
                  <c:v>2.1651854575368792</c:v>
                </c:pt>
                <c:pt idx="5203">
                  <c:v>2.1609012337624232</c:v>
                </c:pt>
                <c:pt idx="5204">
                  <c:v>2.1567964049353008</c:v>
                </c:pt>
                <c:pt idx="5205">
                  <c:v>2.1519568331351437</c:v>
                </c:pt>
                <c:pt idx="5206">
                  <c:v>2.1494991675275994</c:v>
                </c:pt>
                <c:pt idx="5207">
                  <c:v>2.1448979163611899</c:v>
                </c:pt>
                <c:pt idx="5208">
                  <c:v>2.1409908877147807</c:v>
                </c:pt>
                <c:pt idx="5209">
                  <c:v>2.1366040304813838</c:v>
                </c:pt>
                <c:pt idx="5210">
                  <c:v>2.132216521961555</c:v>
                </c:pt>
                <c:pt idx="5211">
                  <c:v>2.1278175754257815</c:v>
                </c:pt>
                <c:pt idx="5212">
                  <c:v>2.1236829084594557</c:v>
                </c:pt>
                <c:pt idx="5213">
                  <c:v>2.1198854305496604</c:v>
                </c:pt>
                <c:pt idx="5214">
                  <c:v>2.1148171441436348</c:v>
                </c:pt>
                <c:pt idx="5215">
                  <c:v>2.1108946585841561</c:v>
                </c:pt>
                <c:pt idx="5216">
                  <c:v>2.1059800013443351</c:v>
                </c:pt>
                <c:pt idx="5217">
                  <c:v>2.1018727419253338</c:v>
                </c:pt>
                <c:pt idx="5218">
                  <c:v>2.0982218129977293</c:v>
                </c:pt>
                <c:pt idx="5219">
                  <c:v>2.09335075811184</c:v>
                </c:pt>
                <c:pt idx="5220">
                  <c:v>2.0891928541528522</c:v>
                </c:pt>
                <c:pt idx="5221">
                  <c:v>2.0837860176373151</c:v>
                </c:pt>
                <c:pt idx="5222">
                  <c:v>2.0783933564968153</c:v>
                </c:pt>
                <c:pt idx="5223">
                  <c:v>2.0737838299855729</c:v>
                </c:pt>
                <c:pt idx="5224">
                  <c:v>2.0686479178271204</c:v>
                </c:pt>
                <c:pt idx="5225">
                  <c:v>2.0624933064555018</c:v>
                </c:pt>
                <c:pt idx="5226">
                  <c:v>2.0575690159790416</c:v>
                </c:pt>
                <c:pt idx="5227">
                  <c:v>2.0525395720170718</c:v>
                </c:pt>
                <c:pt idx="5228">
                  <c:v>2.0484510422354489</c:v>
                </c:pt>
                <c:pt idx="5229">
                  <c:v>2.043563032074974</c:v>
                </c:pt>
                <c:pt idx="5230">
                  <c:v>2.0381434271533205</c:v>
                </c:pt>
                <c:pt idx="5231">
                  <c:v>2.0310866933197138</c:v>
                </c:pt>
                <c:pt idx="5232">
                  <c:v>2.0236540796084901</c:v>
                </c:pt>
                <c:pt idx="5233">
                  <c:v>2.0193368233836417</c:v>
                </c:pt>
                <c:pt idx="5234">
                  <c:v>2.0139058751952308</c:v>
                </c:pt>
                <c:pt idx="5235">
                  <c:v>2.0093408179652794</c:v>
                </c:pt>
                <c:pt idx="5236">
                  <c:v>2.0051997511399242</c:v>
                </c:pt>
                <c:pt idx="5237">
                  <c:v>2.0003369218253835</c:v>
                </c:pt>
                <c:pt idx="5238">
                  <c:v>1.9961914408181134</c:v>
                </c:pt>
                <c:pt idx="5239">
                  <c:v>1.9916989535753518</c:v>
                </c:pt>
                <c:pt idx="5240">
                  <c:v>1.9850378713177308</c:v>
                </c:pt>
                <c:pt idx="5241">
                  <c:v>1.9799020435427765</c:v>
                </c:pt>
                <c:pt idx="5242">
                  <c:v>1.9751481782289184</c:v>
                </c:pt>
                <c:pt idx="5243">
                  <c:v>1.9681792069102688</c:v>
                </c:pt>
                <c:pt idx="5244">
                  <c:v>1.9619860704926539</c:v>
                </c:pt>
                <c:pt idx="5245">
                  <c:v>1.9550993381187562</c:v>
                </c:pt>
                <c:pt idx="5246">
                  <c:v>1.9500175765492194</c:v>
                </c:pt>
                <c:pt idx="5247">
                  <c:v>1.9445441550128921</c:v>
                </c:pt>
                <c:pt idx="5248">
                  <c:v>1.9383312571727775</c:v>
                </c:pt>
                <c:pt idx="5249">
                  <c:v>1.9330492538472424</c:v>
                </c:pt>
                <c:pt idx="5250">
                  <c:v>1.9266072673639119</c:v>
                </c:pt>
                <c:pt idx="5251">
                  <c:v>1.9216576584149043</c:v>
                </c:pt>
                <c:pt idx="5252">
                  <c:v>1.9148814105743595</c:v>
                </c:pt>
                <c:pt idx="5253">
                  <c:v>1.9098599571688653</c:v>
                </c:pt>
                <c:pt idx="5254">
                  <c:v>1.9051583740130733</c:v>
                </c:pt>
                <c:pt idx="5255">
                  <c:v>1.8984169742058015</c:v>
                </c:pt>
                <c:pt idx="5256">
                  <c:v>1.8922373095712133</c:v>
                </c:pt>
                <c:pt idx="5257">
                  <c:v>1.8852839116918234</c:v>
                </c:pt>
                <c:pt idx="5258">
                  <c:v>1.8790769229765039</c:v>
                </c:pt>
                <c:pt idx="5259">
                  <c:v>1.8729509902844748</c:v>
                </c:pt>
                <c:pt idx="5260">
                  <c:v>1.8662433108040111</c:v>
                </c:pt>
                <c:pt idx="5261">
                  <c:v>1.8607332494583722</c:v>
                </c:pt>
                <c:pt idx="5262">
                  <c:v>1.854701962713277</c:v>
                </c:pt>
                <c:pt idx="5263">
                  <c:v>1.8486078022261598</c:v>
                </c:pt>
                <c:pt idx="5264">
                  <c:v>1.8431482495237155</c:v>
                </c:pt>
                <c:pt idx="5265">
                  <c:v>1.8369899566079144</c:v>
                </c:pt>
                <c:pt idx="5266">
                  <c:v>1.8307104064711848</c:v>
                </c:pt>
                <c:pt idx="5267">
                  <c:v>1.8222287227508869</c:v>
                </c:pt>
                <c:pt idx="5268">
                  <c:v>1.8162549807704682</c:v>
                </c:pt>
                <c:pt idx="5269">
                  <c:v>1.8103227611530597</c:v>
                </c:pt>
                <c:pt idx="5270">
                  <c:v>1.8024535064583782</c:v>
                </c:pt>
                <c:pt idx="5271">
                  <c:v>1.7963466593774551</c:v>
                </c:pt>
                <c:pt idx="5272">
                  <c:v>1.7905835155458907</c:v>
                </c:pt>
                <c:pt idx="5273">
                  <c:v>1.781803728183798</c:v>
                </c:pt>
                <c:pt idx="5274">
                  <c:v>1.7755566918693875</c:v>
                </c:pt>
                <c:pt idx="5275">
                  <c:v>1.7690647958604229</c:v>
                </c:pt>
                <c:pt idx="5276">
                  <c:v>1.7602900171212643</c:v>
                </c:pt>
                <c:pt idx="5277">
                  <c:v>1.7538026082249263</c:v>
                </c:pt>
                <c:pt idx="5278">
                  <c:v>1.7449626811813004</c:v>
                </c:pt>
                <c:pt idx="5279">
                  <c:v>1.7389840574357514</c:v>
                </c:pt>
                <c:pt idx="5280">
                  <c:v>1.7327734471403655</c:v>
                </c:pt>
                <c:pt idx="5281">
                  <c:v>1.7263916222651821</c:v>
                </c:pt>
                <c:pt idx="5282">
                  <c:v>1.7186641383132155</c:v>
                </c:pt>
                <c:pt idx="5283">
                  <c:v>1.7126018642158858</c:v>
                </c:pt>
                <c:pt idx="5284">
                  <c:v>1.7037006861414579</c:v>
                </c:pt>
                <c:pt idx="5285">
                  <c:v>1.6974672909388377</c:v>
                </c:pt>
                <c:pt idx="5286">
                  <c:v>1.6885864988010264</c:v>
                </c:pt>
                <c:pt idx="5287">
                  <c:v>1.6813493027137989</c:v>
                </c:pt>
                <c:pt idx="5288">
                  <c:v>1.6745272831355453</c:v>
                </c:pt>
                <c:pt idx="5289">
                  <c:v>1.6677934625430444</c:v>
                </c:pt>
                <c:pt idx="5290">
                  <c:v>1.6591494165047171</c:v>
                </c:pt>
                <c:pt idx="5291">
                  <c:v>1.6526774971585185</c:v>
                </c:pt>
                <c:pt idx="5292">
                  <c:v>1.6446120683615089</c:v>
                </c:pt>
                <c:pt idx="5293">
                  <c:v>1.6385830581197884</c:v>
                </c:pt>
                <c:pt idx="5294">
                  <c:v>1.6327241965009773</c:v>
                </c:pt>
                <c:pt idx="5295">
                  <c:v>1.6250403829880447</c:v>
                </c:pt>
                <c:pt idx="5296">
                  <c:v>1.6182226764830179</c:v>
                </c:pt>
                <c:pt idx="5297">
                  <c:v>1.611279891264219</c:v>
                </c:pt>
                <c:pt idx="5298">
                  <c:v>1.6063586519082396</c:v>
                </c:pt>
                <c:pt idx="5299">
                  <c:v>1.5994657796509864</c:v>
                </c:pt>
                <c:pt idx="5300">
                  <c:v>1.594491896697229</c:v>
                </c:pt>
                <c:pt idx="5301">
                  <c:v>1.588655550552829</c:v>
                </c:pt>
                <c:pt idx="5302">
                  <c:v>1.5839884958517296</c:v>
                </c:pt>
                <c:pt idx="5303">
                  <c:v>1.5796125714858604</c:v>
                </c:pt>
                <c:pt idx="5304">
                  <c:v>1.5758857737988063</c:v>
                </c:pt>
                <c:pt idx="5305">
                  <c:v>1.5717114696398824</c:v>
                </c:pt>
                <c:pt idx="5306">
                  <c:v>1.5683202627485688</c:v>
                </c:pt>
                <c:pt idx="5307">
                  <c:v>1.5647272278914497</c:v>
                </c:pt>
                <c:pt idx="5308">
                  <c:v>1.559925653823039</c:v>
                </c:pt>
                <c:pt idx="5309">
                  <c:v>1.5558829284244422</c:v>
                </c:pt>
                <c:pt idx="5310">
                  <c:v>1.5503598104793475</c:v>
                </c:pt>
                <c:pt idx="5311">
                  <c:v>1.5466559159607658</c:v>
                </c:pt>
                <c:pt idx="5312">
                  <c:v>1.5433817499384048</c:v>
                </c:pt>
                <c:pt idx="5313">
                  <c:v>1.5397391760603962</c:v>
                </c:pt>
                <c:pt idx="5314">
                  <c:v>1.5378790799543753</c:v>
                </c:pt>
                <c:pt idx="5315">
                  <c:v>1.5363408928871232</c:v>
                </c:pt>
                <c:pt idx="5316">
                  <c:v>1.5332487472413605</c:v>
                </c:pt>
                <c:pt idx="5317">
                  <c:v>1.52994786342153</c:v>
                </c:pt>
                <c:pt idx="5318">
                  <c:v>1.5265225656462893</c:v>
                </c:pt>
                <c:pt idx="5319">
                  <c:v>1.5232726152009322</c:v>
                </c:pt>
                <c:pt idx="5320">
                  <c:v>1.5203848266622402</c:v>
                </c:pt>
                <c:pt idx="5321">
                  <c:v>1.5179113512180225</c:v>
                </c:pt>
                <c:pt idx="5322">
                  <c:v>1.5154197108617538</c:v>
                </c:pt>
                <c:pt idx="5323">
                  <c:v>1.5138937360829912</c:v>
                </c:pt>
                <c:pt idx="5324">
                  <c:v>1.5123805568989726</c:v>
                </c:pt>
                <c:pt idx="5325">
                  <c:v>1.5111089654917771</c:v>
                </c:pt>
                <c:pt idx="5326">
                  <c:v>1.5097024780989199</c:v>
                </c:pt>
                <c:pt idx="5327">
                  <c:v>1.5075204939054843</c:v>
                </c:pt>
                <c:pt idx="5328">
                  <c:v>1.5047836185263963</c:v>
                </c:pt>
                <c:pt idx="5329">
                  <c:v>1.5021713377818209</c:v>
                </c:pt>
                <c:pt idx="5330">
                  <c:v>1.4989522601044523</c:v>
                </c:pt>
                <c:pt idx="5331">
                  <c:v>1.4963505722241408</c:v>
                </c:pt>
                <c:pt idx="5332">
                  <c:v>1.4941147333014253</c:v>
                </c:pt>
                <c:pt idx="5333">
                  <c:v>1.4924749588272239</c:v>
                </c:pt>
                <c:pt idx="5334">
                  <c:v>1.4908570961139911</c:v>
                </c:pt>
                <c:pt idx="5335">
                  <c:v>1.4897307440301648</c:v>
                </c:pt>
                <c:pt idx="5336">
                  <c:v>1.4891059141504548</c:v>
                </c:pt>
                <c:pt idx="5337">
                  <c:v>1.4885046443864884</c:v>
                </c:pt>
                <c:pt idx="5338">
                  <c:v>1.4874174824640347</c:v>
                </c:pt>
                <c:pt idx="5339">
                  <c:v>1.4860631776591529</c:v>
                </c:pt>
                <c:pt idx="5340">
                  <c:v>1.4844027209848207</c:v>
                </c:pt>
                <c:pt idx="5341">
                  <c:v>1.4827862294264347</c:v>
                </c:pt>
                <c:pt idx="5342">
                  <c:v>1.4807109686740496</c:v>
                </c:pt>
                <c:pt idx="5343">
                  <c:v>1.4790018738759541</c:v>
                </c:pt>
                <c:pt idx="5344">
                  <c:v>1.4776050312229005</c:v>
                </c:pt>
                <c:pt idx="5345">
                  <c:v>1.4760708094743746</c:v>
                </c:pt>
                <c:pt idx="5346">
                  <c:v>1.4751211711537264</c:v>
                </c:pt>
                <c:pt idx="5347">
                  <c:v>1.4746777409478817</c:v>
                </c:pt>
                <c:pt idx="5348">
                  <c:v>1.4740954522125469</c:v>
                </c:pt>
                <c:pt idx="5349">
                  <c:v>1.4720952946035051</c:v>
                </c:pt>
                <c:pt idx="5350">
                  <c:v>1.4699357115340823</c:v>
                </c:pt>
                <c:pt idx="5351">
                  <c:v>1.4685692312846161</c:v>
                </c:pt>
                <c:pt idx="5352">
                  <c:v>1.4674893377178901</c:v>
                </c:pt>
                <c:pt idx="5353">
                  <c:v>1.4669685009644318</c:v>
                </c:pt>
                <c:pt idx="5354">
                  <c:v>1.4661479312854049</c:v>
                </c:pt>
                <c:pt idx="5355">
                  <c:v>1.4649876407242961</c:v>
                </c:pt>
                <c:pt idx="5356">
                  <c:v>1.4639800018856919</c:v>
                </c:pt>
                <c:pt idx="5357">
                  <c:v>1.4635095811810077</c:v>
                </c:pt>
                <c:pt idx="5358">
                  <c:v>1.4623659523304431</c:v>
                </c:pt>
                <c:pt idx="5359">
                  <c:v>1.4610951502442495</c:v>
                </c:pt>
                <c:pt idx="5360">
                  <c:v>1.4596869067764069</c:v>
                </c:pt>
                <c:pt idx="5361">
                  <c:v>1.4591046614576706</c:v>
                </c:pt>
                <c:pt idx="5362">
                  <c:v>1.4587764299949915</c:v>
                </c:pt>
                <c:pt idx="5363">
                  <c:v>1.4582352589256788</c:v>
                </c:pt>
                <c:pt idx="5364">
                  <c:v>1.4578653206636838</c:v>
                </c:pt>
                <c:pt idx="5365">
                  <c:v>1.4575368950839183</c:v>
                </c:pt>
                <c:pt idx="5366">
                  <c:v>1.4566293074778862</c:v>
                </c:pt>
                <c:pt idx="5367">
                  <c:v>1.455289928607177</c:v>
                </c:pt>
                <c:pt idx="5368">
                  <c:v>1.4542678353136149</c:v>
                </c:pt>
                <c:pt idx="5369">
                  <c:v>1.4532908019097532</c:v>
                </c:pt>
                <c:pt idx="5370">
                  <c:v>1.4517700225008294</c:v>
                </c:pt>
                <c:pt idx="5371">
                  <c:v>1.4509371252742573</c:v>
                </c:pt>
                <c:pt idx="5372">
                  <c:v>1.4503942267303986</c:v>
                </c:pt>
                <c:pt idx="5373">
                  <c:v>1.4497963567513135</c:v>
                </c:pt>
                <c:pt idx="5374">
                  <c:v>1.4491113488736251</c:v>
                </c:pt>
                <c:pt idx="5375">
                  <c:v>1.4485878259827356</c:v>
                </c:pt>
                <c:pt idx="5376">
                  <c:v>1.4477831858391297</c:v>
                </c:pt>
                <c:pt idx="5377">
                  <c:v>1.4470990050435415</c:v>
                </c:pt>
                <c:pt idx="5378">
                  <c:v>1.4464144138498951</c:v>
                </c:pt>
                <c:pt idx="5379">
                  <c:v>1.4457383436609537</c:v>
                </c:pt>
                <c:pt idx="5380">
                  <c:v>1.4450883488687389</c:v>
                </c:pt>
                <c:pt idx="5381">
                  <c:v>1.4447063876839963</c:v>
                </c:pt>
                <c:pt idx="5382">
                  <c:v>1.4443524093313189</c:v>
                </c:pt>
                <c:pt idx="5383">
                  <c:v>1.4443638234141654</c:v>
                </c:pt>
                <c:pt idx="5384">
                  <c:v>1.4449416986012464</c:v>
                </c:pt>
                <c:pt idx="5385">
                  <c:v>1.4447926122497394</c:v>
                </c:pt>
                <c:pt idx="5386">
                  <c:v>1.4443017164336021</c:v>
                </c:pt>
                <c:pt idx="5387">
                  <c:v>1.442887382158637</c:v>
                </c:pt>
                <c:pt idx="5388">
                  <c:v>1.4417026949195231</c:v>
                </c:pt>
                <c:pt idx="5389">
                  <c:v>1.4410640051074406</c:v>
                </c:pt>
                <c:pt idx="5390">
                  <c:v>1.4405493791241779</c:v>
                </c:pt>
                <c:pt idx="5391">
                  <c:v>1.4397882237493254</c:v>
                </c:pt>
                <c:pt idx="5392">
                  <c:v>1.4393082366151644</c:v>
                </c:pt>
                <c:pt idx="5393">
                  <c:v>1.4393170011786345</c:v>
                </c:pt>
                <c:pt idx="5394">
                  <c:v>1.4396949237503791</c:v>
                </c:pt>
                <c:pt idx="5395">
                  <c:v>1.440330091280553</c:v>
                </c:pt>
                <c:pt idx="5396">
                  <c:v>1.4403781196480827</c:v>
                </c:pt>
                <c:pt idx="5397">
                  <c:v>1.4400464124227539</c:v>
                </c:pt>
                <c:pt idx="5398">
                  <c:v>1.4393145026430072</c:v>
                </c:pt>
                <c:pt idx="5399">
                  <c:v>1.4385579677756266</c:v>
                </c:pt>
                <c:pt idx="5400">
                  <c:v>1.4377073135664213</c:v>
                </c:pt>
                <c:pt idx="5401">
                  <c:v>1.4373441732291203</c:v>
                </c:pt>
                <c:pt idx="5402">
                  <c:v>1.4372926002266024</c:v>
                </c:pt>
                <c:pt idx="5403">
                  <c:v>1.437111353986724</c:v>
                </c:pt>
                <c:pt idx="5404">
                  <c:v>1.4369510357195499</c:v>
                </c:pt>
                <c:pt idx="5405">
                  <c:v>1.4368214025152715</c:v>
                </c:pt>
                <c:pt idx="5406">
                  <c:v>1.4365080604980296</c:v>
                </c:pt>
                <c:pt idx="5407">
                  <c:v>1.4361809654913535</c:v>
                </c:pt>
                <c:pt idx="5408">
                  <c:v>1.435723711554592</c:v>
                </c:pt>
                <c:pt idx="5409">
                  <c:v>1.4353968845137326</c:v>
                </c:pt>
                <c:pt idx="5410">
                  <c:v>1.4360446580165502</c:v>
                </c:pt>
                <c:pt idx="5411">
                  <c:v>1.4367631391708096</c:v>
                </c:pt>
                <c:pt idx="5412">
                  <c:v>1.4379949173985109</c:v>
                </c:pt>
                <c:pt idx="5413">
                  <c:v>1.4397555316141568</c:v>
                </c:pt>
                <c:pt idx="5414">
                  <c:v>1.4426164295428405</c:v>
                </c:pt>
                <c:pt idx="5415">
                  <c:v>1.446569444277692</c:v>
                </c:pt>
                <c:pt idx="5416">
                  <c:v>1.4502538407128445</c:v>
                </c:pt>
                <c:pt idx="5417">
                  <c:v>1.4546840087283501</c:v>
                </c:pt>
                <c:pt idx="5418">
                  <c:v>1.4582317331684882</c:v>
                </c:pt>
                <c:pt idx="5419">
                  <c:v>1.4615644306814126</c:v>
                </c:pt>
                <c:pt idx="5420">
                  <c:v>1.4661388712517036</c:v>
                </c:pt>
                <c:pt idx="5421">
                  <c:v>1.4695813982012529</c:v>
                </c:pt>
                <c:pt idx="5422">
                  <c:v>1.4740028662695932</c:v>
                </c:pt>
                <c:pt idx="5423">
                  <c:v>1.4784639030029079</c:v>
                </c:pt>
                <c:pt idx="5424">
                  <c:v>1.4832093478961006</c:v>
                </c:pt>
                <c:pt idx="5425">
                  <c:v>1.4884901122429217</c:v>
                </c:pt>
                <c:pt idx="5426">
                  <c:v>1.4950729623110575</c:v>
                </c:pt>
                <c:pt idx="5427">
                  <c:v>1.5013782839746699</c:v>
                </c:pt>
                <c:pt idx="5428">
                  <c:v>1.5085872768341571</c:v>
                </c:pt>
                <c:pt idx="5429">
                  <c:v>1.5146075468613311</c:v>
                </c:pt>
                <c:pt idx="5430">
                  <c:v>1.520437730958532</c:v>
                </c:pt>
                <c:pt idx="5431">
                  <c:v>1.5274397718760151</c:v>
                </c:pt>
                <c:pt idx="5432">
                  <c:v>1.5335512297566607</c:v>
                </c:pt>
                <c:pt idx="5433">
                  <c:v>1.5417450942704354</c:v>
                </c:pt>
                <c:pt idx="5434">
                  <c:v>1.5483992123751011</c:v>
                </c:pt>
                <c:pt idx="5435">
                  <c:v>1.5573886489809079</c:v>
                </c:pt>
                <c:pt idx="5436">
                  <c:v>1.5679882252927402</c:v>
                </c:pt>
                <c:pt idx="5437">
                  <c:v>1.5752034902771581</c:v>
                </c:pt>
                <c:pt idx="5438">
                  <c:v>1.5826355409940522</c:v>
                </c:pt>
                <c:pt idx="5439">
                  <c:v>1.592580960144492</c:v>
                </c:pt>
                <c:pt idx="5440">
                  <c:v>1.6008638816680398</c:v>
                </c:pt>
                <c:pt idx="5441">
                  <c:v>1.6088055630721432</c:v>
                </c:pt>
                <c:pt idx="5442">
                  <c:v>1.6179657606682554</c:v>
                </c:pt>
                <c:pt idx="5443">
                  <c:v>1.6244179150427163</c:v>
                </c:pt>
                <c:pt idx="5444">
                  <c:v>1.6312459522001699</c:v>
                </c:pt>
                <c:pt idx="5445">
                  <c:v>1.6407567971794796</c:v>
                </c:pt>
                <c:pt idx="5446">
                  <c:v>1.6487952590470709</c:v>
                </c:pt>
                <c:pt idx="5447">
                  <c:v>1.6572812062479383</c:v>
                </c:pt>
                <c:pt idx="5448">
                  <c:v>1.6680013425143052</c:v>
                </c:pt>
                <c:pt idx="5449">
                  <c:v>1.6758244298692375</c:v>
                </c:pt>
                <c:pt idx="5450">
                  <c:v>1.6836589300538931</c:v>
                </c:pt>
                <c:pt idx="5451">
                  <c:v>1.6952868481937318</c:v>
                </c:pt>
                <c:pt idx="5452">
                  <c:v>1.7053778601636675</c:v>
                </c:pt>
                <c:pt idx="5453">
                  <c:v>1.715586182848726</c:v>
                </c:pt>
                <c:pt idx="5454">
                  <c:v>1.7252373519755333</c:v>
                </c:pt>
                <c:pt idx="5455">
                  <c:v>1.7342489283134201</c:v>
                </c:pt>
                <c:pt idx="5456">
                  <c:v>1.7438230245941195</c:v>
                </c:pt>
                <c:pt idx="5457">
                  <c:v>1.7565894124619039</c:v>
                </c:pt>
                <c:pt idx="5458">
                  <c:v>1.7660096569694974</c:v>
                </c:pt>
                <c:pt idx="5459">
                  <c:v>1.778425830625979</c:v>
                </c:pt>
                <c:pt idx="5460">
                  <c:v>1.7895000325538639</c:v>
                </c:pt>
                <c:pt idx="5461">
                  <c:v>1.8012953480053016</c:v>
                </c:pt>
                <c:pt idx="5462">
                  <c:v>1.8131496263972344</c:v>
                </c:pt>
                <c:pt idx="5463">
                  <c:v>1.8240311420362667</c:v>
                </c:pt>
                <c:pt idx="5464">
                  <c:v>1.8381256284387821</c:v>
                </c:pt>
                <c:pt idx="5465">
                  <c:v>1.8497149277063076</c:v>
                </c:pt>
                <c:pt idx="5466">
                  <c:v>1.862781631611556</c:v>
                </c:pt>
                <c:pt idx="5467">
                  <c:v>1.8750196331747366</c:v>
                </c:pt>
                <c:pt idx="5468">
                  <c:v>1.8890349479866728</c:v>
                </c:pt>
                <c:pt idx="5469">
                  <c:v>1.9015140336221756</c:v>
                </c:pt>
                <c:pt idx="5470">
                  <c:v>1.916836290216126</c:v>
                </c:pt>
                <c:pt idx="5471">
                  <c:v>1.93083831176544</c:v>
                </c:pt>
                <c:pt idx="5472">
                  <c:v>1.945230859287022</c:v>
                </c:pt>
                <c:pt idx="5473">
                  <c:v>1.9586430080843649</c:v>
                </c:pt>
                <c:pt idx="5474">
                  <c:v>1.9750486695073362</c:v>
                </c:pt>
                <c:pt idx="5475">
                  <c:v>1.9881244309039812</c:v>
                </c:pt>
                <c:pt idx="5476">
                  <c:v>2.0014288492732897</c:v>
                </c:pt>
                <c:pt idx="5477">
                  <c:v>2.0182164165098948</c:v>
                </c:pt>
                <c:pt idx="5478">
                  <c:v>2.031492820627272</c:v>
                </c:pt>
                <c:pt idx="5479">
                  <c:v>2.0468578392938817</c:v>
                </c:pt>
                <c:pt idx="5480">
                  <c:v>2.066835454218328</c:v>
                </c:pt>
                <c:pt idx="5481">
                  <c:v>2.0846571500685216</c:v>
                </c:pt>
                <c:pt idx="5482">
                  <c:v>2.1012957993792329</c:v>
                </c:pt>
                <c:pt idx="5483">
                  <c:v>2.1235182254722842</c:v>
                </c:pt>
                <c:pt idx="5484">
                  <c:v>2.1398580002690375</c:v>
                </c:pt>
                <c:pt idx="5485">
                  <c:v>2.1564948829436354</c:v>
                </c:pt>
                <c:pt idx="5486">
                  <c:v>2.1781002450088343</c:v>
                </c:pt>
                <c:pt idx="5487">
                  <c:v>2.1939562782874824</c:v>
                </c:pt>
                <c:pt idx="5488">
                  <c:v>2.2119996281012839</c:v>
                </c:pt>
                <c:pt idx="5489">
                  <c:v>2.2328366780436224</c:v>
                </c:pt>
                <c:pt idx="5490">
                  <c:v>2.2494899224666174</c:v>
                </c:pt>
                <c:pt idx="5491">
                  <c:v>2.2669354263824095</c:v>
                </c:pt>
                <c:pt idx="5492">
                  <c:v>2.289049222940978</c:v>
                </c:pt>
                <c:pt idx="5493">
                  <c:v>2.3061063172106149</c:v>
                </c:pt>
                <c:pt idx="5494">
                  <c:v>2.3288171975894909</c:v>
                </c:pt>
                <c:pt idx="5495">
                  <c:v>2.3494027531432091</c:v>
                </c:pt>
                <c:pt idx="5496">
                  <c:v>2.3729924799383584</c:v>
                </c:pt>
                <c:pt idx="5497">
                  <c:v>2.3904649179123223</c:v>
                </c:pt>
                <c:pt idx="5498">
                  <c:v>2.4095854275651116</c:v>
                </c:pt>
                <c:pt idx="5499">
                  <c:v>2.427350601256113</c:v>
                </c:pt>
                <c:pt idx="5500">
                  <c:v>2.4511806630856525</c:v>
                </c:pt>
                <c:pt idx="5501">
                  <c:v>2.4703012428945188</c:v>
                </c:pt>
                <c:pt idx="5502">
                  <c:v>2.4899272908521373</c:v>
                </c:pt>
                <c:pt idx="5503">
                  <c:v>2.5101622839762947</c:v>
                </c:pt>
                <c:pt idx="5504">
                  <c:v>2.5356299432228968</c:v>
                </c:pt>
                <c:pt idx="5505">
                  <c:v>2.5584423556968319</c:v>
                </c:pt>
                <c:pt idx="5506">
                  <c:v>2.5795916036691033</c:v>
                </c:pt>
                <c:pt idx="5507">
                  <c:v>2.5985052377223363</c:v>
                </c:pt>
                <c:pt idx="5508">
                  <c:v>2.621064306312356</c:v>
                </c:pt>
                <c:pt idx="5509">
                  <c:v>2.6428881039341521</c:v>
                </c:pt>
                <c:pt idx="5510">
                  <c:v>2.6631226666335808</c:v>
                </c:pt>
                <c:pt idx="5511">
                  <c:v>2.6818938032221857</c:v>
                </c:pt>
                <c:pt idx="5512">
                  <c:v>2.7060538470512872</c:v>
                </c:pt>
                <c:pt idx="5513">
                  <c:v>2.7266190668529813</c:v>
                </c:pt>
                <c:pt idx="5514">
                  <c:v>2.7495593731214427</c:v>
                </c:pt>
                <c:pt idx="5515">
                  <c:v>2.7670537331676903</c:v>
                </c:pt>
                <c:pt idx="5516">
                  <c:v>2.7901465684223332</c:v>
                </c:pt>
                <c:pt idx="5517">
                  <c:v>2.8114353876616942</c:v>
                </c:pt>
                <c:pt idx="5518">
                  <c:v>2.8247975122750586</c:v>
                </c:pt>
                <c:pt idx="5519">
                  <c:v>2.8468285327210103</c:v>
                </c:pt>
                <c:pt idx="5520">
                  <c:v>2.8613713982163582</c:v>
                </c:pt>
                <c:pt idx="5521">
                  <c:v>2.8794971299749501</c:v>
                </c:pt>
                <c:pt idx="5522">
                  <c:v>2.8943167286259888</c:v>
                </c:pt>
                <c:pt idx="5523">
                  <c:v>2.9096885064945619</c:v>
                </c:pt>
                <c:pt idx="5524">
                  <c:v>2.921400243760945</c:v>
                </c:pt>
                <c:pt idx="5525">
                  <c:v>2.9341601730050808</c:v>
                </c:pt>
                <c:pt idx="5526">
                  <c:v>2.9489862572231034</c:v>
                </c:pt>
                <c:pt idx="5527">
                  <c:v>2.9592643702305463</c:v>
                </c:pt>
                <c:pt idx="5528">
                  <c:v>2.9698415002443403</c:v>
                </c:pt>
                <c:pt idx="5529">
                  <c:v>2.9812925004599511</c:v>
                </c:pt>
                <c:pt idx="5530">
                  <c:v>2.9920316918186152</c:v>
                </c:pt>
                <c:pt idx="5531">
                  <c:v>3.0015603627605745</c:v>
                </c:pt>
                <c:pt idx="5532">
                  <c:v>3.0113690493413943</c:v>
                </c:pt>
                <c:pt idx="5533">
                  <c:v>3.0207857948052226</c:v>
                </c:pt>
                <c:pt idx="5534">
                  <c:v>3.0312284523798732</c:v>
                </c:pt>
                <c:pt idx="5535">
                  <c:v>3.0377974515969957</c:v>
                </c:pt>
                <c:pt idx="5536">
                  <c:v>3.0450352284187812</c:v>
                </c:pt>
                <c:pt idx="5537">
                  <c:v>3.0520705091545417</c:v>
                </c:pt>
                <c:pt idx="5538">
                  <c:v>3.0596578942974673</c:v>
                </c:pt>
                <c:pt idx="5539">
                  <c:v>3.0652333465421311</c:v>
                </c:pt>
                <c:pt idx="5540">
                  <c:v>3.0714467331229365</c:v>
                </c:pt>
                <c:pt idx="5541">
                  <c:v>3.0780963815225193</c:v>
                </c:pt>
                <c:pt idx="5542">
                  <c:v>3.0829094363014242</c:v>
                </c:pt>
                <c:pt idx="5543">
                  <c:v>3.0871625430322007</c:v>
                </c:pt>
                <c:pt idx="5544">
                  <c:v>3.0911955395200654</c:v>
                </c:pt>
                <c:pt idx="5545">
                  <c:v>3.0946464611000235</c:v>
                </c:pt>
                <c:pt idx="5546">
                  <c:v>3.0976232517770854</c:v>
                </c:pt>
                <c:pt idx="5547">
                  <c:v>3.1005121636333342</c:v>
                </c:pt>
                <c:pt idx="5548">
                  <c:v>3.1040073025453814</c:v>
                </c:pt>
                <c:pt idx="5549">
                  <c:v>3.1070098165278637</c:v>
                </c:pt>
                <c:pt idx="5550">
                  <c:v>3.1097937751479758</c:v>
                </c:pt>
                <c:pt idx="5551">
                  <c:v>3.1130958391729435</c:v>
                </c:pt>
                <c:pt idx="5552">
                  <c:v>3.116655611550033</c:v>
                </c:pt>
                <c:pt idx="5553">
                  <c:v>3.1212016438378933</c:v>
                </c:pt>
                <c:pt idx="5554">
                  <c:v>3.124333686768177</c:v>
                </c:pt>
                <c:pt idx="5555">
                  <c:v>3.1276128831409014</c:v>
                </c:pt>
                <c:pt idx="5556">
                  <c:v>3.1293914085998753</c:v>
                </c:pt>
                <c:pt idx="5557">
                  <c:v>3.1308822094320896</c:v>
                </c:pt>
                <c:pt idx="5558">
                  <c:v>3.1327057270998604</c:v>
                </c:pt>
                <c:pt idx="5559">
                  <c:v>3.1334375620188841</c:v>
                </c:pt>
                <c:pt idx="5560">
                  <c:v>3.1331226594499042</c:v>
                </c:pt>
                <c:pt idx="5561">
                  <c:v>3.1336480098633199</c:v>
                </c:pt>
                <c:pt idx="5562">
                  <c:v>3.1358474138907337</c:v>
                </c:pt>
                <c:pt idx="5563">
                  <c:v>3.138878550281365</c:v>
                </c:pt>
                <c:pt idx="5564">
                  <c:v>3.1412396289331608</c:v>
                </c:pt>
                <c:pt idx="5565">
                  <c:v>3.1440042899988554</c:v>
                </c:pt>
                <c:pt idx="5566">
                  <c:v>3.1459823221956649</c:v>
                </c:pt>
                <c:pt idx="5567">
                  <c:v>3.147591236011599</c:v>
                </c:pt>
                <c:pt idx="5568">
                  <c:v>3.1479136787795721</c:v>
                </c:pt>
                <c:pt idx="5569">
                  <c:v>3.1481644229207548</c:v>
                </c:pt>
                <c:pt idx="5570">
                  <c:v>3.1486100759085796</c:v>
                </c:pt>
                <c:pt idx="5571">
                  <c:v>3.149163155863274</c:v>
                </c:pt>
                <c:pt idx="5572">
                  <c:v>3.1497224456982824</c:v>
                </c:pt>
                <c:pt idx="5573">
                  <c:v>3.1504165554050561</c:v>
                </c:pt>
                <c:pt idx="5574">
                  <c:v>3.151014150549964</c:v>
                </c:pt>
                <c:pt idx="5575">
                  <c:v>3.15120575993258</c:v>
                </c:pt>
                <c:pt idx="5576">
                  <c:v>3.1515055417222189</c:v>
                </c:pt>
                <c:pt idx="5577">
                  <c:v>3.1527218438155513</c:v>
                </c:pt>
                <c:pt idx="5578">
                  <c:v>3.1543285921120741</c:v>
                </c:pt>
                <c:pt idx="5579">
                  <c:v>3.1556855930748369</c:v>
                </c:pt>
                <c:pt idx="5580">
                  <c:v>3.1566178488949506</c:v>
                </c:pt>
                <c:pt idx="5581">
                  <c:v>3.1570779906332858</c:v>
                </c:pt>
                <c:pt idx="5582">
                  <c:v>3.1566962387472368</c:v>
                </c:pt>
                <c:pt idx="5583">
                  <c:v>3.1561928067880043</c:v>
                </c:pt>
                <c:pt idx="5584">
                  <c:v>3.1561159635519309</c:v>
                </c:pt>
                <c:pt idx="5585">
                  <c:v>3.1559627406304491</c:v>
                </c:pt>
                <c:pt idx="5586">
                  <c:v>3.1562350253170535</c:v>
                </c:pt>
                <c:pt idx="5587">
                  <c:v>3.1570319449990798</c:v>
                </c:pt>
                <c:pt idx="5588">
                  <c:v>3.1577814693325936</c:v>
                </c:pt>
                <c:pt idx="5589">
                  <c:v>3.1583791353693043</c:v>
                </c:pt>
                <c:pt idx="5590">
                  <c:v>3.1588670492600981</c:v>
                </c:pt>
                <c:pt idx="5591">
                  <c:v>3.1593575420389306</c:v>
                </c:pt>
                <c:pt idx="5592">
                  <c:v>3.1601002211361422</c:v>
                </c:pt>
                <c:pt idx="5593">
                  <c:v>3.1603916534919296</c:v>
                </c:pt>
                <c:pt idx="5594">
                  <c:v>3.1600939736569291</c:v>
                </c:pt>
                <c:pt idx="5595">
                  <c:v>3.1600670141901608</c:v>
                </c:pt>
                <c:pt idx="5596">
                  <c:v>3.1598654063445784</c:v>
                </c:pt>
                <c:pt idx="5597">
                  <c:v>3.1597967630800188</c:v>
                </c:pt>
                <c:pt idx="5598">
                  <c:v>3.1603944667311499</c:v>
                </c:pt>
                <c:pt idx="5599">
                  <c:v>3.161448039960153</c:v>
                </c:pt>
                <c:pt idx="5600">
                  <c:v>3.1617200939474661</c:v>
                </c:pt>
                <c:pt idx="5601">
                  <c:v>3.1619321164753544</c:v>
                </c:pt>
                <c:pt idx="5602">
                  <c:v>3.1623226899496375</c:v>
                </c:pt>
                <c:pt idx="5603">
                  <c:v>3.1626485605190946</c:v>
                </c:pt>
                <c:pt idx="5604">
                  <c:v>3.1631800550825822</c:v>
                </c:pt>
                <c:pt idx="5605">
                  <c:v>3.1633246341994479</c:v>
                </c:pt>
                <c:pt idx="5606">
                  <c:v>3.1637265782032014</c:v>
                </c:pt>
                <c:pt idx="5607">
                  <c:v>3.1632955585873574</c:v>
                </c:pt>
                <c:pt idx="5608">
                  <c:v>3.1628302670657966</c:v>
                </c:pt>
                <c:pt idx="5609">
                  <c:v>3.1626084450330705</c:v>
                </c:pt>
                <c:pt idx="5610">
                  <c:v>3.1619214582481736</c:v>
                </c:pt>
                <c:pt idx="5611">
                  <c:v>3.1611248736321205</c:v>
                </c:pt>
                <c:pt idx="5612">
                  <c:v>3.1600615061900297</c:v>
                </c:pt>
                <c:pt idx="5613">
                  <c:v>3.1598120785117048</c:v>
                </c:pt>
                <c:pt idx="5614">
                  <c:v>3.1612858185405392</c:v>
                </c:pt>
                <c:pt idx="5615">
                  <c:v>3.1646613459941983</c:v>
                </c:pt>
                <c:pt idx="5616">
                  <c:v>3.1664728740335266</c:v>
                </c:pt>
                <c:pt idx="5617">
                  <c:v>3.1675501744826793</c:v>
                </c:pt>
                <c:pt idx="5618">
                  <c:v>3.1684436840429955</c:v>
                </c:pt>
                <c:pt idx="5619">
                  <c:v>3.1687348529212573</c:v>
                </c:pt>
                <c:pt idx="5620">
                  <c:v>3.1676783848057513</c:v>
                </c:pt>
                <c:pt idx="5621">
                  <c:v>3.1668849823606813</c:v>
                </c:pt>
                <c:pt idx="5622">
                  <c:v>3.1659777721588642</c:v>
                </c:pt>
                <c:pt idx="5623">
                  <c:v>3.1653315509150493</c:v>
                </c:pt>
                <c:pt idx="5624">
                  <c:v>3.1656584746034961</c:v>
                </c:pt>
                <c:pt idx="5625">
                  <c:v>3.1666067254927115</c:v>
                </c:pt>
                <c:pt idx="5626">
                  <c:v>3.1673176066642323</c:v>
                </c:pt>
                <c:pt idx="5627">
                  <c:v>3.168677979408193</c:v>
                </c:pt>
                <c:pt idx="5628">
                  <c:v>3.1691400980723921</c:v>
                </c:pt>
                <c:pt idx="5629">
                  <c:v>3.1687617595151227</c:v>
                </c:pt>
                <c:pt idx="5630">
                  <c:v>3.1683785878132626</c:v>
                </c:pt>
                <c:pt idx="5631">
                  <c:v>3.1683164427035946</c:v>
                </c:pt>
                <c:pt idx="5632">
                  <c:v>3.1685911122769834</c:v>
                </c:pt>
                <c:pt idx="5633">
                  <c:v>3.1688280319436903</c:v>
                </c:pt>
                <c:pt idx="5634">
                  <c:v>3.1691043809825263</c:v>
                </c:pt>
                <c:pt idx="5635">
                  <c:v>3.1698870581897833</c:v>
                </c:pt>
                <c:pt idx="5636">
                  <c:v>3.170399777840804</c:v>
                </c:pt>
                <c:pt idx="5637">
                  <c:v>3.17015570429795</c:v>
                </c:pt>
                <c:pt idx="5638">
                  <c:v>3.1695904353709703</c:v>
                </c:pt>
                <c:pt idx="5639">
                  <c:v>3.1687789642666129</c:v>
                </c:pt>
                <c:pt idx="5640">
                  <c:v>3.1685485007668288</c:v>
                </c:pt>
                <c:pt idx="5641">
                  <c:v>3.1687997949622919</c:v>
                </c:pt>
                <c:pt idx="5642">
                  <c:v>3.1691078431186632</c:v>
                </c:pt>
                <c:pt idx="5643">
                  <c:v>3.1691891317418093</c:v>
                </c:pt>
                <c:pt idx="5644">
                  <c:v>3.169354106292682</c:v>
                </c:pt>
                <c:pt idx="5645">
                  <c:v>3.1701188618834872</c:v>
                </c:pt>
                <c:pt idx="5646">
                  <c:v>3.1708142373419101</c:v>
                </c:pt>
                <c:pt idx="5647">
                  <c:v>3.1716811229437543</c:v>
                </c:pt>
                <c:pt idx="5648">
                  <c:v>3.1724606647003535</c:v>
                </c:pt>
                <c:pt idx="5649">
                  <c:v>3.1731534125550462</c:v>
                </c:pt>
                <c:pt idx="5650">
                  <c:v>3.1738283016000164</c:v>
                </c:pt>
                <c:pt idx="5651">
                  <c:v>3.1737952124596793</c:v>
                </c:pt>
                <c:pt idx="5652">
                  <c:v>3.1737474050443795</c:v>
                </c:pt>
                <c:pt idx="5653">
                  <c:v>3.1744948190324633</c:v>
                </c:pt>
                <c:pt idx="5654">
                  <c:v>3.175902542592377</c:v>
                </c:pt>
                <c:pt idx="5655">
                  <c:v>3.1785393285443657</c:v>
                </c:pt>
                <c:pt idx="5656">
                  <c:v>3.1831021743002936</c:v>
                </c:pt>
                <c:pt idx="5657">
                  <c:v>3.1867654783912545</c:v>
                </c:pt>
                <c:pt idx="5658">
                  <c:v>3.1894820641973762</c:v>
                </c:pt>
                <c:pt idx="5659">
                  <c:v>3.1928128780573859</c:v>
                </c:pt>
                <c:pt idx="5660">
                  <c:v>3.195443896066263</c:v>
                </c:pt>
                <c:pt idx="5661">
                  <c:v>3.198848472607807</c:v>
                </c:pt>
                <c:pt idx="5662">
                  <c:v>3.2021874175777283</c:v>
                </c:pt>
                <c:pt idx="5663">
                  <c:v>3.205456573345117</c:v>
                </c:pt>
                <c:pt idx="5664">
                  <c:v>3.2094411484988323</c:v>
                </c:pt>
                <c:pt idx="5665">
                  <c:v>3.2129219558793656</c:v>
                </c:pt>
                <c:pt idx="5666">
                  <c:v>3.215474068059172</c:v>
                </c:pt>
                <c:pt idx="5667">
                  <c:v>3.2182734623620348</c:v>
                </c:pt>
                <c:pt idx="5668">
                  <c:v>3.221096333661011</c:v>
                </c:pt>
                <c:pt idx="5669">
                  <c:v>3.2248266100849019</c:v>
                </c:pt>
                <c:pt idx="5670">
                  <c:v>3.2282219822697451</c:v>
                </c:pt>
                <c:pt idx="5671">
                  <c:v>3.2330721245442779</c:v>
                </c:pt>
                <c:pt idx="5672">
                  <c:v>3.2364356641119421</c:v>
                </c:pt>
                <c:pt idx="5673">
                  <c:v>3.2396249892094908</c:v>
                </c:pt>
                <c:pt idx="5674">
                  <c:v>3.2435472465839319</c:v>
                </c:pt>
                <c:pt idx="5675">
                  <c:v>3.2469604944866268</c:v>
                </c:pt>
                <c:pt idx="5676">
                  <c:v>3.2500226745767251</c:v>
                </c:pt>
                <c:pt idx="5677">
                  <c:v>3.2536358087582817</c:v>
                </c:pt>
                <c:pt idx="5678">
                  <c:v>3.2567902834196825</c:v>
                </c:pt>
                <c:pt idx="5679">
                  <c:v>3.2610797916168464</c:v>
                </c:pt>
                <c:pt idx="5680">
                  <c:v>3.2642608261451986</c:v>
                </c:pt>
                <c:pt idx="5681">
                  <c:v>3.268254704634685</c:v>
                </c:pt>
                <c:pt idx="5682">
                  <c:v>3.2728076433738589</c:v>
                </c:pt>
                <c:pt idx="5683">
                  <c:v>3.2770474270837671</c:v>
                </c:pt>
                <c:pt idx="5684">
                  <c:v>3.2798690921462308</c:v>
                </c:pt>
                <c:pt idx="5685">
                  <c:v>3.2824649027686066</c:v>
                </c:pt>
                <c:pt idx="5686">
                  <c:v>3.2853780909825816</c:v>
                </c:pt>
                <c:pt idx="5687">
                  <c:v>3.2874733852548519</c:v>
                </c:pt>
                <c:pt idx="5688">
                  <c:v>3.290200598361773</c:v>
                </c:pt>
                <c:pt idx="5689">
                  <c:v>3.2921877148121825</c:v>
                </c:pt>
                <c:pt idx="5690">
                  <c:v>3.2942957685566445</c:v>
                </c:pt>
                <c:pt idx="5691">
                  <c:v>3.2965715397988338</c:v>
                </c:pt>
                <c:pt idx="5692">
                  <c:v>3.2984587128682898</c:v>
                </c:pt>
                <c:pt idx="5693">
                  <c:v>3.3004473805584222</c:v>
                </c:pt>
                <c:pt idx="5694">
                  <c:v>3.302443315644227</c:v>
                </c:pt>
                <c:pt idx="5695">
                  <c:v>3.3051026507891264</c:v>
                </c:pt>
                <c:pt idx="5696">
                  <c:v>3.3078213771387808</c:v>
                </c:pt>
                <c:pt idx="5697">
                  <c:v>3.3116893514075518</c:v>
                </c:pt>
                <c:pt idx="5698">
                  <c:v>3.3143211590103148</c:v>
                </c:pt>
                <c:pt idx="5699">
                  <c:v>3.3167909642926041</c:v>
                </c:pt>
                <c:pt idx="5700">
                  <c:v>3.3190232104599713</c:v>
                </c:pt>
                <c:pt idx="5701">
                  <c:v>3.3215228682556073</c:v>
                </c:pt>
                <c:pt idx="5702">
                  <c:v>3.3242366965662189</c:v>
                </c:pt>
                <c:pt idx="5703">
                  <c:v>3.3259297765758014</c:v>
                </c:pt>
                <c:pt idx="5704">
                  <c:v>3.3271371244180981</c:v>
                </c:pt>
                <c:pt idx="5705">
                  <c:v>3.3284338574182493</c:v>
                </c:pt>
                <c:pt idx="5706">
                  <c:v>3.3306603465726661</c:v>
                </c:pt>
                <c:pt idx="5707">
                  <c:v>3.3325888326511222</c:v>
                </c:pt>
                <c:pt idx="5708">
                  <c:v>3.3352462543286099</c:v>
                </c:pt>
                <c:pt idx="5709">
                  <c:v>3.3375424131989435</c:v>
                </c:pt>
                <c:pt idx="5710">
                  <c:v>3.3391727427040245</c:v>
                </c:pt>
                <c:pt idx="5711">
                  <c:v>3.3407099585310323</c:v>
                </c:pt>
                <c:pt idx="5712">
                  <c:v>3.342140757921336</c:v>
                </c:pt>
                <c:pt idx="5713">
                  <c:v>3.3438064985382807</c:v>
                </c:pt>
                <c:pt idx="5714">
                  <c:v>3.3448572700763388</c:v>
                </c:pt>
                <c:pt idx="5715">
                  <c:v>3.3455580872126465</c:v>
                </c:pt>
                <c:pt idx="5716">
                  <c:v>3.3462611203448009</c:v>
                </c:pt>
                <c:pt idx="5717">
                  <c:v>3.3473254948592746</c:v>
                </c:pt>
                <c:pt idx="5718">
                  <c:v>3.3485856877473985</c:v>
                </c:pt>
                <c:pt idx="5719">
                  <c:v>3.3492787270430946</c:v>
                </c:pt>
                <c:pt idx="5720">
                  <c:v>3.3503220170906665</c:v>
                </c:pt>
                <c:pt idx="5721">
                  <c:v>3.3512247890623161</c:v>
                </c:pt>
                <c:pt idx="5722">
                  <c:v>3.3523633967801412</c:v>
                </c:pt>
                <c:pt idx="5723">
                  <c:v>3.3541340288107042</c:v>
                </c:pt>
                <c:pt idx="5724">
                  <c:v>3.35512973368074</c:v>
                </c:pt>
                <c:pt idx="5725">
                  <c:v>3.3552119990577269</c:v>
                </c:pt>
                <c:pt idx="5726">
                  <c:v>3.3552293544494876</c:v>
                </c:pt>
                <c:pt idx="5727">
                  <c:v>3.3562639029958383</c:v>
                </c:pt>
                <c:pt idx="5728">
                  <c:v>3.3580642916400034</c:v>
                </c:pt>
                <c:pt idx="5729">
                  <c:v>3.3594744867714694</c:v>
                </c:pt>
                <c:pt idx="5730">
                  <c:v>3.3607589410071572</c:v>
                </c:pt>
                <c:pt idx="5731">
                  <c:v>3.3622022097166409</c:v>
                </c:pt>
                <c:pt idx="5732">
                  <c:v>3.3636683507367944</c:v>
                </c:pt>
                <c:pt idx="5733">
                  <c:v>3.3646147986913042</c:v>
                </c:pt>
                <c:pt idx="5734">
                  <c:v>3.3647740169859199</c:v>
                </c:pt>
                <c:pt idx="5735">
                  <c:v>3.3643873063760843</c:v>
                </c:pt>
                <c:pt idx="5736">
                  <c:v>3.3642805052803033</c:v>
                </c:pt>
                <c:pt idx="5737">
                  <c:v>3.3645350681525685</c:v>
                </c:pt>
                <c:pt idx="5738">
                  <c:v>3.3660085588216</c:v>
                </c:pt>
                <c:pt idx="5739">
                  <c:v>3.3676754611717583</c:v>
                </c:pt>
                <c:pt idx="5740">
                  <c:v>3.3688097661506453</c:v>
                </c:pt>
                <c:pt idx="5741">
                  <c:v>3.3691506868162704</c:v>
                </c:pt>
                <c:pt idx="5742">
                  <c:v>3.3684593093045612</c:v>
                </c:pt>
                <c:pt idx="5743">
                  <c:v>3.3675454945580641</c:v>
                </c:pt>
                <c:pt idx="5744">
                  <c:v>3.3673418663524921</c:v>
                </c:pt>
                <c:pt idx="5745">
                  <c:v>3.3681760704496697</c:v>
                </c:pt>
                <c:pt idx="5746">
                  <c:v>3.3685827040256395</c:v>
                </c:pt>
                <c:pt idx="5747">
                  <c:v>3.3686991837900675</c:v>
                </c:pt>
                <c:pt idx="5748">
                  <c:v>3.3691185250639419</c:v>
                </c:pt>
                <c:pt idx="5749">
                  <c:v>3.3691249302501731</c:v>
                </c:pt>
                <c:pt idx="5750">
                  <c:v>3.3689019925547381</c:v>
                </c:pt>
                <c:pt idx="5751">
                  <c:v>3.3684058948835687</c:v>
                </c:pt>
                <c:pt idx="5752">
                  <c:v>3.3682511766765173</c:v>
                </c:pt>
                <c:pt idx="5753">
                  <c:v>3.3688002849080183</c:v>
                </c:pt>
                <c:pt idx="5754">
                  <c:v>3.3699504221850627</c:v>
                </c:pt>
                <c:pt idx="5755">
                  <c:v>3.3712746444567774</c:v>
                </c:pt>
                <c:pt idx="5756">
                  <c:v>3.3720898849546055</c:v>
                </c:pt>
                <c:pt idx="5757">
                  <c:v>3.3724483015570454</c:v>
                </c:pt>
                <c:pt idx="5758">
                  <c:v>3.3721640271307671</c:v>
                </c:pt>
                <c:pt idx="5759">
                  <c:v>3.370303814672992</c:v>
                </c:pt>
                <c:pt idx="5760">
                  <c:v>3.3687540288725035</c:v>
                </c:pt>
                <c:pt idx="5761">
                  <c:v>3.3675054134723745</c:v>
                </c:pt>
                <c:pt idx="5762">
                  <c:v>3.3667201581410908</c:v>
                </c:pt>
                <c:pt idx="5763">
                  <c:v>3.3669160054529197</c:v>
                </c:pt>
                <c:pt idx="5764">
                  <c:v>3.368337644567772</c:v>
                </c:pt>
                <c:pt idx="5765">
                  <c:v>3.3700908547712425</c:v>
                </c:pt>
                <c:pt idx="5766">
                  <c:v>3.3708871898992343</c:v>
                </c:pt>
                <c:pt idx="5767">
                  <c:v>3.3711200755591229</c:v>
                </c:pt>
                <c:pt idx="5768">
                  <c:v>3.3706107875930957</c:v>
                </c:pt>
                <c:pt idx="5769">
                  <c:v>3.3693456955927625</c:v>
                </c:pt>
                <c:pt idx="5770">
                  <c:v>3.3677754520337868</c:v>
                </c:pt>
                <c:pt idx="5771">
                  <c:v>3.3667730499150683</c:v>
                </c:pt>
                <c:pt idx="5772">
                  <c:v>3.3663195094493616</c:v>
                </c:pt>
                <c:pt idx="5773">
                  <c:v>3.3663723328835058</c:v>
                </c:pt>
                <c:pt idx="5774">
                  <c:v>3.3671084663435709</c:v>
                </c:pt>
                <c:pt idx="5775">
                  <c:v>3.3675458807982017</c:v>
                </c:pt>
                <c:pt idx="5776">
                  <c:v>3.3681828614885982</c:v>
                </c:pt>
                <c:pt idx="5777">
                  <c:v>3.3685021647942093</c:v>
                </c:pt>
                <c:pt idx="5778">
                  <c:v>3.3688382962894567</c:v>
                </c:pt>
                <c:pt idx="5779">
                  <c:v>3.3688086278334128</c:v>
                </c:pt>
                <c:pt idx="5780">
                  <c:v>3.3687720132045778</c:v>
                </c:pt>
                <c:pt idx="5781">
                  <c:v>3.3684529540292747</c:v>
                </c:pt>
                <c:pt idx="5782">
                  <c:v>3.3688026286563644</c:v>
                </c:pt>
                <c:pt idx="5783">
                  <c:v>3.3700889939788938</c:v>
                </c:pt>
                <c:pt idx="5784">
                  <c:v>3.3712711658460934</c:v>
                </c:pt>
                <c:pt idx="5785">
                  <c:v>3.3729539491540725</c:v>
                </c:pt>
                <c:pt idx="5786">
                  <c:v>3.3740095988240637</c:v>
                </c:pt>
                <c:pt idx="5787">
                  <c:v>3.3751718944553182</c:v>
                </c:pt>
                <c:pt idx="5788">
                  <c:v>3.3754625236949782</c:v>
                </c:pt>
                <c:pt idx="5789">
                  <c:v>3.3749753995090654</c:v>
                </c:pt>
                <c:pt idx="5790">
                  <c:v>3.3742155947241455</c:v>
                </c:pt>
                <c:pt idx="5791">
                  <c:v>3.3738493981493867</c:v>
                </c:pt>
                <c:pt idx="5792">
                  <c:v>3.3744834039033607</c:v>
                </c:pt>
                <c:pt idx="5793">
                  <c:v>3.3753459131282937</c:v>
                </c:pt>
                <c:pt idx="5794">
                  <c:v>3.3760876776341213</c:v>
                </c:pt>
                <c:pt idx="5795">
                  <c:v>3.3770218374327454</c:v>
                </c:pt>
                <c:pt idx="5796">
                  <c:v>3.3773487295438507</c:v>
                </c:pt>
                <c:pt idx="5797">
                  <c:v>3.3773433409582747</c:v>
                </c:pt>
                <c:pt idx="5798">
                  <c:v>3.3763338241246097</c:v>
                </c:pt>
                <c:pt idx="5799">
                  <c:v>3.3750187700258754</c:v>
                </c:pt>
                <c:pt idx="5800">
                  <c:v>3.3740933340022825</c:v>
                </c:pt>
                <c:pt idx="5801">
                  <c:v>3.3749912612916959</c:v>
                </c:pt>
                <c:pt idx="5802">
                  <c:v>3.376934087277474</c:v>
                </c:pt>
                <c:pt idx="5803">
                  <c:v>3.3789621489696748</c:v>
                </c:pt>
                <c:pt idx="5804">
                  <c:v>3.380297997236922</c:v>
                </c:pt>
                <c:pt idx="5805">
                  <c:v>3.3813735109176886</c:v>
                </c:pt>
                <c:pt idx="5806">
                  <c:v>3.3819615137291885</c:v>
                </c:pt>
                <c:pt idx="5807">
                  <c:v>3.3814179252404504</c:v>
                </c:pt>
                <c:pt idx="5808">
                  <c:v>3.380615427607053</c:v>
                </c:pt>
                <c:pt idx="5809">
                  <c:v>3.3800266654498294</c:v>
                </c:pt>
                <c:pt idx="5810">
                  <c:v>3.3799179700631479</c:v>
                </c:pt>
                <c:pt idx="5811">
                  <c:v>3.3799735663640988</c:v>
                </c:pt>
                <c:pt idx="5812">
                  <c:v>3.3806200082387212</c:v>
                </c:pt>
                <c:pt idx="5813">
                  <c:v>3.3811807854967273</c:v>
                </c:pt>
                <c:pt idx="5814">
                  <c:v>3.3816450720951514</c:v>
                </c:pt>
                <c:pt idx="5815">
                  <c:v>3.3822172356263978</c:v>
                </c:pt>
                <c:pt idx="5816">
                  <c:v>3.3831951271320393</c:v>
                </c:pt>
                <c:pt idx="5817">
                  <c:v>3.3843277830518401</c:v>
                </c:pt>
                <c:pt idx="5818">
                  <c:v>3.3847660374397432</c:v>
                </c:pt>
                <c:pt idx="5819">
                  <c:v>3.3847372933235964</c:v>
                </c:pt>
                <c:pt idx="5820">
                  <c:v>3.3838516326325681</c:v>
                </c:pt>
                <c:pt idx="5821">
                  <c:v>3.3834220657873151</c:v>
                </c:pt>
                <c:pt idx="5822">
                  <c:v>3.3834966591437947</c:v>
                </c:pt>
                <c:pt idx="5823">
                  <c:v>3.3835289468899141</c:v>
                </c:pt>
                <c:pt idx="5824">
                  <c:v>3.3835525092512189</c:v>
                </c:pt>
                <c:pt idx="5825">
                  <c:v>3.3838374798793631</c:v>
                </c:pt>
                <c:pt idx="5826">
                  <c:v>3.3843955036937565</c:v>
                </c:pt>
                <c:pt idx="5827">
                  <c:v>3.3845235849828987</c:v>
                </c:pt>
                <c:pt idx="5828">
                  <c:v>3.3845735294821</c:v>
                </c:pt>
                <c:pt idx="5829">
                  <c:v>3.3844236542599178</c:v>
                </c:pt>
                <c:pt idx="5830">
                  <c:v>3.3842971992522592</c:v>
                </c:pt>
                <c:pt idx="5831">
                  <c:v>3.3843577192080487</c:v>
                </c:pt>
                <c:pt idx="5832">
                  <c:v>3.3849274019787692</c:v>
                </c:pt>
                <c:pt idx="5833">
                  <c:v>3.3860027255289369</c:v>
                </c:pt>
                <c:pt idx="5834">
                  <c:v>3.3869824596483915</c:v>
                </c:pt>
                <c:pt idx="5835">
                  <c:v>3.3876754469035495</c:v>
                </c:pt>
                <c:pt idx="5836">
                  <c:v>3.3884668390765769</c:v>
                </c:pt>
                <c:pt idx="5837">
                  <c:v>3.3886717632125221</c:v>
                </c:pt>
                <c:pt idx="5838">
                  <c:v>3.3887414604142783</c:v>
                </c:pt>
                <c:pt idx="5839">
                  <c:v>3.3889031702536285</c:v>
                </c:pt>
                <c:pt idx="5840">
                  <c:v>3.3887454621186972</c:v>
                </c:pt>
                <c:pt idx="5841">
                  <c:v>3.3883898330188478</c:v>
                </c:pt>
                <c:pt idx="5842">
                  <c:v>3.3876179206719548</c:v>
                </c:pt>
                <c:pt idx="5843">
                  <c:v>3.3873113397143526</c:v>
                </c:pt>
                <c:pt idx="5844">
                  <c:v>3.3883219477994784</c:v>
                </c:pt>
                <c:pt idx="5845">
                  <c:v>3.3896861601662516</c:v>
                </c:pt>
                <c:pt idx="5846">
                  <c:v>3.3909413047316992</c:v>
                </c:pt>
                <c:pt idx="5847">
                  <c:v>3.3920871801944514</c:v>
                </c:pt>
                <c:pt idx="5848">
                  <c:v>3.391908682499428</c:v>
                </c:pt>
                <c:pt idx="5849">
                  <c:v>3.3913401743251406</c:v>
                </c:pt>
                <c:pt idx="5850">
                  <c:v>3.3906914255404801</c:v>
                </c:pt>
                <c:pt idx="5851">
                  <c:v>3.389919921302218</c:v>
                </c:pt>
                <c:pt idx="5852">
                  <c:v>3.3899625431369436</c:v>
                </c:pt>
                <c:pt idx="5853">
                  <c:v>3.3906383013261219</c:v>
                </c:pt>
                <c:pt idx="5854">
                  <c:v>3.391678128664295</c:v>
                </c:pt>
                <c:pt idx="5855">
                  <c:v>3.3925178470922455</c:v>
                </c:pt>
                <c:pt idx="5856">
                  <c:v>3.3929886612198183</c:v>
                </c:pt>
                <c:pt idx="5857">
                  <c:v>3.3929932485688719</c:v>
                </c:pt>
                <c:pt idx="5858">
                  <c:v>3.3928371347267459</c:v>
                </c:pt>
                <c:pt idx="5859">
                  <c:v>3.3923448897119775</c:v>
                </c:pt>
                <c:pt idx="5860">
                  <c:v>3.3914894449581072</c:v>
                </c:pt>
                <c:pt idx="5861">
                  <c:v>3.3908686720309071</c:v>
                </c:pt>
                <c:pt idx="5862">
                  <c:v>3.3906088115988848</c:v>
                </c:pt>
                <c:pt idx="5863">
                  <c:v>3.3904988097838999</c:v>
                </c:pt>
                <c:pt idx="5864">
                  <c:v>3.3917873251082535</c:v>
                </c:pt>
                <c:pt idx="5865">
                  <c:v>3.3935603668744863</c:v>
                </c:pt>
                <c:pt idx="5866">
                  <c:v>3.3954603275374224</c:v>
                </c:pt>
                <c:pt idx="5867">
                  <c:v>3.3961292409580874</c:v>
                </c:pt>
                <c:pt idx="5868">
                  <c:v>3.3953788753423857</c:v>
                </c:pt>
                <c:pt idx="5869">
                  <c:v>3.3939857599868217</c:v>
                </c:pt>
                <c:pt idx="5870">
                  <c:v>3.3936154704974668</c:v>
                </c:pt>
                <c:pt idx="5871">
                  <c:v>3.3935825599659717</c:v>
                </c:pt>
                <c:pt idx="5872">
                  <c:v>3.3935844772765247</c:v>
                </c:pt>
                <c:pt idx="5873">
                  <c:v>3.3935610042943174</c:v>
                </c:pt>
                <c:pt idx="5874">
                  <c:v>3.3939432328958472</c:v>
                </c:pt>
                <c:pt idx="5875">
                  <c:v>3.3950349044322619</c:v>
                </c:pt>
                <c:pt idx="5876">
                  <c:v>3.3959073052907538</c:v>
                </c:pt>
                <c:pt idx="5877">
                  <c:v>3.3967349182386704</c:v>
                </c:pt>
                <c:pt idx="5878">
                  <c:v>3.3971745039218488</c:v>
                </c:pt>
                <c:pt idx="5879">
                  <c:v>3.3972477570414465</c:v>
                </c:pt>
                <c:pt idx="5880">
                  <c:v>3.3976160217363138</c:v>
                </c:pt>
                <c:pt idx="5881">
                  <c:v>3.3979185407674808</c:v>
                </c:pt>
                <c:pt idx="5882">
                  <c:v>3.3979715303350195</c:v>
                </c:pt>
                <c:pt idx="5883">
                  <c:v>3.3981122279252287</c:v>
                </c:pt>
                <c:pt idx="5884">
                  <c:v>3.3980908977317257</c:v>
                </c:pt>
                <c:pt idx="5885">
                  <c:v>3.3984207356972016</c:v>
                </c:pt>
                <c:pt idx="5886">
                  <c:v>3.3985234440882781</c:v>
                </c:pt>
                <c:pt idx="5887">
                  <c:v>3.3986926800079189</c:v>
                </c:pt>
                <c:pt idx="5888">
                  <c:v>3.3989427501380955</c:v>
                </c:pt>
                <c:pt idx="5889">
                  <c:v>3.3994280779631389</c:v>
                </c:pt>
                <c:pt idx="5890">
                  <c:v>3.4003993002375661</c:v>
                </c:pt>
                <c:pt idx="5891">
                  <c:v>3.4027019866564321</c:v>
                </c:pt>
                <c:pt idx="5892">
                  <c:v>3.4046261310952257</c:v>
                </c:pt>
                <c:pt idx="5893">
                  <c:v>3.4049422337068087</c:v>
                </c:pt>
                <c:pt idx="5894">
                  <c:v>3.4041774667537341</c:v>
                </c:pt>
                <c:pt idx="5895">
                  <c:v>3.4026949537882718</c:v>
                </c:pt>
                <c:pt idx="5896">
                  <c:v>3.4014230731077029</c:v>
                </c:pt>
                <c:pt idx="5897">
                  <c:v>3.3997009004822552</c:v>
                </c:pt>
                <c:pt idx="5898">
                  <c:v>3.3991434353579271</c:v>
                </c:pt>
                <c:pt idx="5899">
                  <c:v>3.3992989888999601</c:v>
                </c:pt>
                <c:pt idx="5900">
                  <c:v>3.4003099384213558</c:v>
                </c:pt>
                <c:pt idx="5901">
                  <c:v>3.4013845585030267</c:v>
                </c:pt>
                <c:pt idx="5902">
                  <c:v>3.402738606892115</c:v>
                </c:pt>
                <c:pt idx="5903">
                  <c:v>3.4028760409669658</c:v>
                </c:pt>
                <c:pt idx="5904">
                  <c:v>3.4017798428755182</c:v>
                </c:pt>
                <c:pt idx="5905">
                  <c:v>3.4011444551600518</c:v>
                </c:pt>
                <c:pt idx="5906">
                  <c:v>3.4014143417345069</c:v>
                </c:pt>
                <c:pt idx="5907">
                  <c:v>3.4020041915956774</c:v>
                </c:pt>
                <c:pt idx="5908">
                  <c:v>3.4031082229196943</c:v>
                </c:pt>
                <c:pt idx="5909">
                  <c:v>3.4036980724657191</c:v>
                </c:pt>
                <c:pt idx="5910">
                  <c:v>3.4047502390504865</c:v>
                </c:pt>
                <c:pt idx="5911">
                  <c:v>3.4058652075337799</c:v>
                </c:pt>
                <c:pt idx="5912">
                  <c:v>3.4064117884283251</c:v>
                </c:pt>
                <c:pt idx="5913">
                  <c:v>3.4054121475828567</c:v>
                </c:pt>
                <c:pt idx="5914">
                  <c:v>3.4044717211998936</c:v>
                </c:pt>
                <c:pt idx="5915">
                  <c:v>3.4031378112045321</c:v>
                </c:pt>
                <c:pt idx="5916">
                  <c:v>3.4023918413741989</c:v>
                </c:pt>
                <c:pt idx="5917">
                  <c:v>3.4022185421146278</c:v>
                </c:pt>
                <c:pt idx="5918">
                  <c:v>3.4023529393440688</c:v>
                </c:pt>
                <c:pt idx="5919">
                  <c:v>3.4029708511144903</c:v>
                </c:pt>
                <c:pt idx="5920">
                  <c:v>3.4041777025964755</c:v>
                </c:pt>
                <c:pt idx="5921">
                  <c:v>3.4049568297716206</c:v>
                </c:pt>
                <c:pt idx="5922">
                  <c:v>3.4050444791481045</c:v>
                </c:pt>
                <c:pt idx="5923">
                  <c:v>3.4047267795928806</c:v>
                </c:pt>
                <c:pt idx="5924">
                  <c:v>3.4045763936992763</c:v>
                </c:pt>
                <c:pt idx="5925">
                  <c:v>3.4038972526041626</c:v>
                </c:pt>
                <c:pt idx="5926">
                  <c:v>3.4032539837605613</c:v>
                </c:pt>
                <c:pt idx="5927">
                  <c:v>3.4028371319825959</c:v>
                </c:pt>
                <c:pt idx="5928">
                  <c:v>3.4028951644798275</c:v>
                </c:pt>
                <c:pt idx="5929">
                  <c:v>3.4034112086906165</c:v>
                </c:pt>
                <c:pt idx="5930">
                  <c:v>3.4043893074571683</c:v>
                </c:pt>
                <c:pt idx="5931">
                  <c:v>3.406039788328898</c:v>
                </c:pt>
                <c:pt idx="5932">
                  <c:v>3.4066686931510266</c:v>
                </c:pt>
                <c:pt idx="5933">
                  <c:v>3.4064695767316535</c:v>
                </c:pt>
                <c:pt idx="5934">
                  <c:v>3.4055375137019204</c:v>
                </c:pt>
                <c:pt idx="5935">
                  <c:v>3.4037025184547147</c:v>
                </c:pt>
                <c:pt idx="5936">
                  <c:v>3.4024371832759246</c:v>
                </c:pt>
                <c:pt idx="5937">
                  <c:v>3.4015212680469982</c:v>
                </c:pt>
                <c:pt idx="5938">
                  <c:v>3.4008837020120946</c:v>
                </c:pt>
                <c:pt idx="5939">
                  <c:v>3.400433545476294</c:v>
                </c:pt>
                <c:pt idx="5940">
                  <c:v>3.4002709857785915</c:v>
                </c:pt>
                <c:pt idx="5941">
                  <c:v>3.400214561270106</c:v>
                </c:pt>
                <c:pt idx="5942">
                  <c:v>3.3999174452060741</c:v>
                </c:pt>
                <c:pt idx="5943">
                  <c:v>3.3994187219112821</c:v>
                </c:pt>
                <c:pt idx="5944">
                  <c:v>3.3991646468231695</c:v>
                </c:pt>
                <c:pt idx="5945">
                  <c:v>3.39906782436903</c:v>
                </c:pt>
                <c:pt idx="5946">
                  <c:v>3.3984071350756699</c:v>
                </c:pt>
                <c:pt idx="5947">
                  <c:v>3.3980086922965107</c:v>
                </c:pt>
                <c:pt idx="5948">
                  <c:v>3.397480150655356</c:v>
                </c:pt>
                <c:pt idx="5949">
                  <c:v>3.3972619466106848</c:v>
                </c:pt>
                <c:pt idx="5950">
                  <c:v>3.3969745281254577</c:v>
                </c:pt>
                <c:pt idx="5951">
                  <c:v>3.3963778857619351</c:v>
                </c:pt>
                <c:pt idx="5952">
                  <c:v>3.3964048529492028</c:v>
                </c:pt>
                <c:pt idx="5953">
                  <c:v>3.3964501737863211</c:v>
                </c:pt>
                <c:pt idx="5954">
                  <c:v>3.3963869367911155</c:v>
                </c:pt>
                <c:pt idx="5955">
                  <c:v>3.3962374282259988</c:v>
                </c:pt>
                <c:pt idx="5956">
                  <c:v>3.3955716664894573</c:v>
                </c:pt>
                <c:pt idx="5957">
                  <c:v>3.3940608307269553</c:v>
                </c:pt>
                <c:pt idx="5958">
                  <c:v>3.3935944261244781</c:v>
                </c:pt>
                <c:pt idx="5959">
                  <c:v>3.3933067744970113</c:v>
                </c:pt>
                <c:pt idx="5960">
                  <c:v>3.3930269198289178</c:v>
                </c:pt>
                <c:pt idx="5961">
                  <c:v>3.393381206140337</c:v>
                </c:pt>
                <c:pt idx="5962">
                  <c:v>3.3936468241956974</c:v>
                </c:pt>
                <c:pt idx="5963">
                  <c:v>3.3938832658458633</c:v>
                </c:pt>
                <c:pt idx="5964">
                  <c:v>3.394134855224535</c:v>
                </c:pt>
                <c:pt idx="5965">
                  <c:v>3.3941168573204963</c:v>
                </c:pt>
                <c:pt idx="5966">
                  <c:v>3.3941361890584707</c:v>
                </c:pt>
                <c:pt idx="5967">
                  <c:v>3.39350675731917</c:v>
                </c:pt>
                <c:pt idx="5968">
                  <c:v>3.3915367613725222</c:v>
                </c:pt>
                <c:pt idx="5969">
                  <c:v>3.3902996469083249</c:v>
                </c:pt>
                <c:pt idx="5970">
                  <c:v>3.389533914044339</c:v>
                </c:pt>
                <c:pt idx="5971">
                  <c:v>3.3889987725766053</c:v>
                </c:pt>
                <c:pt idx="5972">
                  <c:v>3.3889844828367099</c:v>
                </c:pt>
                <c:pt idx="5973">
                  <c:v>3.3894557968432468</c:v>
                </c:pt>
                <c:pt idx="5974">
                  <c:v>3.3894812718627647</c:v>
                </c:pt>
                <c:pt idx="5975">
                  <c:v>3.3888778552487571</c:v>
                </c:pt>
                <c:pt idx="5976">
                  <c:v>3.3877410317935857</c:v>
                </c:pt>
                <c:pt idx="5977">
                  <c:v>3.3866505931017259</c:v>
                </c:pt>
                <c:pt idx="5978">
                  <c:v>3.3864605715825093</c:v>
                </c:pt>
                <c:pt idx="5979">
                  <c:v>3.3866631827226965</c:v>
                </c:pt>
                <c:pt idx="5980">
                  <c:v>3.3869322844481697</c:v>
                </c:pt>
                <c:pt idx="5981">
                  <c:v>3.3868910719650986</c:v>
                </c:pt>
                <c:pt idx="5982">
                  <c:v>3.3865478456111981</c:v>
                </c:pt>
                <c:pt idx="5983">
                  <c:v>3.3856242537517027</c:v>
                </c:pt>
                <c:pt idx="5984">
                  <c:v>3.384104775942907</c:v>
                </c:pt>
                <c:pt idx="5985">
                  <c:v>3.3832540964205506</c:v>
                </c:pt>
                <c:pt idx="5986">
                  <c:v>3.3831679617121675</c:v>
                </c:pt>
                <c:pt idx="5987">
                  <c:v>3.3832701351146532</c:v>
                </c:pt>
                <c:pt idx="5988">
                  <c:v>3.3842106733438859</c:v>
                </c:pt>
                <c:pt idx="5989">
                  <c:v>3.384775480300426</c:v>
                </c:pt>
                <c:pt idx="5990">
                  <c:v>3.3837934859079759</c:v>
                </c:pt>
                <c:pt idx="5991">
                  <c:v>3.3829903447739813</c:v>
                </c:pt>
                <c:pt idx="5992">
                  <c:v>3.3820316490168914</c:v>
                </c:pt>
                <c:pt idx="5993">
                  <c:v>3.3808129962144684</c:v>
                </c:pt>
                <c:pt idx="5994">
                  <c:v>3.3798274283744765</c:v>
                </c:pt>
                <c:pt idx="5995">
                  <c:v>3.3792243705782439</c:v>
                </c:pt>
                <c:pt idx="5996">
                  <c:v>3.3787293706730401</c:v>
                </c:pt>
                <c:pt idx="5997">
                  <c:v>3.3787834299765764</c:v>
                </c:pt>
                <c:pt idx="5998">
                  <c:v>3.3797501481828269</c:v>
                </c:pt>
                <c:pt idx="5999">
                  <c:v>3.3801558852849469</c:v>
                </c:pt>
                <c:pt idx="6000">
                  <c:v>3.3800497515978258</c:v>
                </c:pt>
                <c:pt idx="6001">
                  <c:v>3.37947213860045</c:v>
                </c:pt>
                <c:pt idx="6002">
                  <c:v>3.3781705399482562</c:v>
                </c:pt>
                <c:pt idx="6003">
                  <c:v>3.376169496929224</c:v>
                </c:pt>
                <c:pt idx="6004">
                  <c:v>3.3749313478579763</c:v>
                </c:pt>
                <c:pt idx="6005">
                  <c:v>3.3739990392949686</c:v>
                </c:pt>
                <c:pt idx="6006">
                  <c:v>3.3733518624951531</c:v>
                </c:pt>
                <c:pt idx="6007">
                  <c:v>3.3727843906863093</c:v>
                </c:pt>
                <c:pt idx="6008">
                  <c:v>3.371985301173607</c:v>
                </c:pt>
                <c:pt idx="6009">
                  <c:v>3.3713878089025813</c:v>
                </c:pt>
                <c:pt idx="6010">
                  <c:v>3.3707218518742459</c:v>
                </c:pt>
                <c:pt idx="6011">
                  <c:v>3.3702767477432007</c:v>
                </c:pt>
                <c:pt idx="6012">
                  <c:v>3.3697592912331924</c:v>
                </c:pt>
                <c:pt idx="6013">
                  <c:v>3.3687179932584104</c:v>
                </c:pt>
                <c:pt idx="6014">
                  <c:v>3.368025978399471</c:v>
                </c:pt>
                <c:pt idx="6015">
                  <c:v>3.3674135201329181</c:v>
                </c:pt>
                <c:pt idx="6016">
                  <c:v>3.3677564702768188</c:v>
                </c:pt>
                <c:pt idx="6017">
                  <c:v>3.3689690438213993</c:v>
                </c:pt>
                <c:pt idx="6018">
                  <c:v>3.370193351931507</c:v>
                </c:pt>
                <c:pt idx="6019">
                  <c:v>3.3709983765123721</c:v>
                </c:pt>
                <c:pt idx="6020">
                  <c:v>3.3713912171453191</c:v>
                </c:pt>
                <c:pt idx="6021">
                  <c:v>3.3714367997860721</c:v>
                </c:pt>
                <c:pt idx="6022">
                  <c:v>3.3709056750901425</c:v>
                </c:pt>
                <c:pt idx="6023">
                  <c:v>3.3704637139463727</c:v>
                </c:pt>
                <c:pt idx="6024">
                  <c:v>3.3694262736705385</c:v>
                </c:pt>
                <c:pt idx="6025">
                  <c:v>3.368292117868299</c:v>
                </c:pt>
                <c:pt idx="6026">
                  <c:v>3.3676243602278744</c:v>
                </c:pt>
                <c:pt idx="6027">
                  <c:v>3.3679681990711932</c:v>
                </c:pt>
                <c:pt idx="6028">
                  <c:v>3.3695406108517849</c:v>
                </c:pt>
                <c:pt idx="6029">
                  <c:v>3.3705951782924419</c:v>
                </c:pt>
                <c:pt idx="6030">
                  <c:v>3.3713389527980135</c:v>
                </c:pt>
                <c:pt idx="6031">
                  <c:v>3.3716562224018483</c:v>
                </c:pt>
                <c:pt idx="6032">
                  <c:v>3.3717784388643306</c:v>
                </c:pt>
                <c:pt idx="6033">
                  <c:v>3.3718923938097549</c:v>
                </c:pt>
                <c:pt idx="6034">
                  <c:v>3.3714892227107032</c:v>
                </c:pt>
                <c:pt idx="6035">
                  <c:v>3.3703464724937384</c:v>
                </c:pt>
                <c:pt idx="6036">
                  <c:v>3.3691120794771874</c:v>
                </c:pt>
                <c:pt idx="6037">
                  <c:v>3.3691371571726103</c:v>
                </c:pt>
                <c:pt idx="6038">
                  <c:v>3.3700452662907638</c:v>
                </c:pt>
                <c:pt idx="6039">
                  <c:v>3.3712659579585429</c:v>
                </c:pt>
                <c:pt idx="6040">
                  <c:v>3.3727027308301367</c:v>
                </c:pt>
                <c:pt idx="6041">
                  <c:v>3.3732581707057183</c:v>
                </c:pt>
                <c:pt idx="6042">
                  <c:v>3.3728146932476974</c:v>
                </c:pt>
                <c:pt idx="6043">
                  <c:v>3.3713344206455735</c:v>
                </c:pt>
                <c:pt idx="6044">
                  <c:v>3.370728936145416</c:v>
                </c:pt>
                <c:pt idx="6045">
                  <c:v>3.3713300449174342</c:v>
                </c:pt>
                <c:pt idx="6046">
                  <c:v>3.3721368135145311</c:v>
                </c:pt>
                <c:pt idx="6047">
                  <c:v>3.3729763635335894</c:v>
                </c:pt>
                <c:pt idx="6048">
                  <c:v>3.3730893957302763</c:v>
                </c:pt>
                <c:pt idx="6049">
                  <c:v>3.3730368487686353</c:v>
                </c:pt>
                <c:pt idx="6050">
                  <c:v>3.3727747397267769</c:v>
                </c:pt>
                <c:pt idx="6051">
                  <c:v>3.3723544145864026</c:v>
                </c:pt>
                <c:pt idx="6052">
                  <c:v>3.3720348462531091</c:v>
                </c:pt>
                <c:pt idx="6053">
                  <c:v>3.3711358876136672</c:v>
                </c:pt>
                <c:pt idx="6054">
                  <c:v>3.3706327869221546</c:v>
                </c:pt>
                <c:pt idx="6055">
                  <c:v>3.3715969552009244</c:v>
                </c:pt>
                <c:pt idx="6056">
                  <c:v>3.3731489704517883</c:v>
                </c:pt>
                <c:pt idx="6057">
                  <c:v>3.3745232066215514</c:v>
                </c:pt>
                <c:pt idx="6058">
                  <c:v>3.3756212192989952</c:v>
                </c:pt>
                <c:pt idx="6059">
                  <c:v>3.3749221828256331</c:v>
                </c:pt>
                <c:pt idx="6060">
                  <c:v>3.3733806112477587</c:v>
                </c:pt>
                <c:pt idx="6061">
                  <c:v>3.3717132714793969</c:v>
                </c:pt>
                <c:pt idx="6062">
                  <c:v>3.3718069486753515</c:v>
                </c:pt>
                <c:pt idx="6063">
                  <c:v>3.3725509272007099</c:v>
                </c:pt>
                <c:pt idx="6064">
                  <c:v>3.3735511501011826</c:v>
                </c:pt>
                <c:pt idx="6065">
                  <c:v>3.3744525387548276</c:v>
                </c:pt>
                <c:pt idx="6066">
                  <c:v>3.3755114856163271</c:v>
                </c:pt>
                <c:pt idx="6067">
                  <c:v>3.3758118784495688</c:v>
                </c:pt>
                <c:pt idx="6068">
                  <c:v>3.3756345397658967</c:v>
                </c:pt>
                <c:pt idx="6069">
                  <c:v>3.3752769474827722</c:v>
                </c:pt>
                <c:pt idx="6070">
                  <c:v>3.3745339774652834</c:v>
                </c:pt>
                <c:pt idx="6071">
                  <c:v>3.3740949562991362</c:v>
                </c:pt>
                <c:pt idx="6072">
                  <c:v>3.3748213238161964</c:v>
                </c:pt>
                <c:pt idx="6073">
                  <c:v>3.3763719704199762</c:v>
                </c:pt>
                <c:pt idx="6074">
                  <c:v>3.3771923512063236</c:v>
                </c:pt>
                <c:pt idx="6075">
                  <c:v>3.3776796166353322</c:v>
                </c:pt>
                <c:pt idx="6076">
                  <c:v>3.3776635817783038</c:v>
                </c:pt>
                <c:pt idx="6077">
                  <c:v>3.3773415577879198</c:v>
                </c:pt>
                <c:pt idx="6078">
                  <c:v>3.3770291324863697</c:v>
                </c:pt>
                <c:pt idx="6079">
                  <c:v>3.3754227019842271</c:v>
                </c:pt>
                <c:pt idx="6080">
                  <c:v>3.373596030725448</c:v>
                </c:pt>
                <c:pt idx="6081">
                  <c:v>3.3724273897295274</c:v>
                </c:pt>
                <c:pt idx="6082">
                  <c:v>3.372984394233443</c:v>
                </c:pt>
                <c:pt idx="6083">
                  <c:v>3.3743828245071201</c:v>
                </c:pt>
                <c:pt idx="6084">
                  <c:v>3.3756121253727271</c:v>
                </c:pt>
                <c:pt idx="6085">
                  <c:v>3.3767317694333325</c:v>
                </c:pt>
                <c:pt idx="6086">
                  <c:v>3.3774813367138181</c:v>
                </c:pt>
                <c:pt idx="6087">
                  <c:v>3.377941962794309</c:v>
                </c:pt>
                <c:pt idx="6088">
                  <c:v>3.3773812368558835</c:v>
                </c:pt>
                <c:pt idx="6089">
                  <c:v>3.3766771170203009</c:v>
                </c:pt>
                <c:pt idx="6090">
                  <c:v>3.3759640166855238</c:v>
                </c:pt>
                <c:pt idx="6091">
                  <c:v>3.376524108331612</c:v>
                </c:pt>
                <c:pt idx="6092">
                  <c:v>3.3771619569765594</c:v>
                </c:pt>
                <c:pt idx="6093">
                  <c:v>3.3786204256765813</c:v>
                </c:pt>
                <c:pt idx="6094">
                  <c:v>3.3793044954105946</c:v>
                </c:pt>
                <c:pt idx="6095">
                  <c:v>3.3803662285951699</c:v>
                </c:pt>
                <c:pt idx="6096">
                  <c:v>3.3811373947252035</c:v>
                </c:pt>
                <c:pt idx="6097">
                  <c:v>3.3812168955663595</c:v>
                </c:pt>
                <c:pt idx="6098">
                  <c:v>3.3806942787973617</c:v>
                </c:pt>
                <c:pt idx="6099">
                  <c:v>3.3797225378191542</c:v>
                </c:pt>
                <c:pt idx="6100">
                  <c:v>3.3794935636781704</c:v>
                </c:pt>
                <c:pt idx="6101">
                  <c:v>3.3795375523472777</c:v>
                </c:pt>
                <c:pt idx="6102">
                  <c:v>3.3799589129285232</c:v>
                </c:pt>
                <c:pt idx="6103">
                  <c:v>3.379855303903462</c:v>
                </c:pt>
                <c:pt idx="6104">
                  <c:v>3.3786641754836642</c:v>
                </c:pt>
                <c:pt idx="6105">
                  <c:v>3.3778808941939356</c:v>
                </c:pt>
                <c:pt idx="6106">
                  <c:v>3.3772945915889823</c:v>
                </c:pt>
                <c:pt idx="6107">
                  <c:v>3.3771581608571157</c:v>
                </c:pt>
                <c:pt idx="6108">
                  <c:v>3.3775293387428862</c:v>
                </c:pt>
                <c:pt idx="6109">
                  <c:v>3.379099523605126</c:v>
                </c:pt>
                <c:pt idx="6110">
                  <c:v>3.380767165353888</c:v>
                </c:pt>
                <c:pt idx="6111">
                  <c:v>3.3818312551022709</c:v>
                </c:pt>
                <c:pt idx="6112">
                  <c:v>3.3829841438800563</c:v>
                </c:pt>
                <c:pt idx="6113">
                  <c:v>3.3836546431055758</c:v>
                </c:pt>
                <c:pt idx="6114">
                  <c:v>3.3839844670627088</c:v>
                </c:pt>
                <c:pt idx="6115">
                  <c:v>3.3837482366025107</c:v>
                </c:pt>
                <c:pt idx="6116">
                  <c:v>3.3825698454968309</c:v>
                </c:pt>
                <c:pt idx="6117">
                  <c:v>3.3806976470913672</c:v>
                </c:pt>
                <c:pt idx="6118">
                  <c:v>3.3806724676369564</c:v>
                </c:pt>
                <c:pt idx="6119">
                  <c:v>3.3806738161743821</c:v>
                </c:pt>
                <c:pt idx="6120">
                  <c:v>3.3807597123774409</c:v>
                </c:pt>
                <c:pt idx="6121">
                  <c:v>3.3817017397482032</c:v>
                </c:pt>
                <c:pt idx="6122">
                  <c:v>3.3816862961831466</c:v>
                </c:pt>
                <c:pt idx="6123">
                  <c:v>3.3812965129447905</c:v>
                </c:pt>
                <c:pt idx="6124">
                  <c:v>3.3809861873915033</c:v>
                </c:pt>
                <c:pt idx="6125">
                  <c:v>3.3810625755912129</c:v>
                </c:pt>
                <c:pt idx="6126">
                  <c:v>3.3818649194370525</c:v>
                </c:pt>
                <c:pt idx="6127">
                  <c:v>3.382153258280348</c:v>
                </c:pt>
                <c:pt idx="6128">
                  <c:v>3.3818695645969288</c:v>
                </c:pt>
                <c:pt idx="6129">
                  <c:v>3.3816534858393918</c:v>
                </c:pt>
                <c:pt idx="6130">
                  <c:v>3.3819768150338914</c:v>
                </c:pt>
                <c:pt idx="6131">
                  <c:v>3.3845116412450662</c:v>
                </c:pt>
                <c:pt idx="6132">
                  <c:v>3.3868742080209451</c:v>
                </c:pt>
                <c:pt idx="6133">
                  <c:v>3.3882826809969022</c:v>
                </c:pt>
                <c:pt idx="6134">
                  <c:v>3.3879640443956593</c:v>
                </c:pt>
                <c:pt idx="6135">
                  <c:v>3.3853008167358403</c:v>
                </c:pt>
                <c:pt idx="6136">
                  <c:v>3.3827983964515984</c:v>
                </c:pt>
                <c:pt idx="6137">
                  <c:v>3.3802738873880798</c:v>
                </c:pt>
                <c:pt idx="6138">
                  <c:v>3.378721552051116</c:v>
                </c:pt>
                <c:pt idx="6139">
                  <c:v>3.3788470916144298</c:v>
                </c:pt>
                <c:pt idx="6140">
                  <c:v>3.3802424244962794</c:v>
                </c:pt>
                <c:pt idx="6141">
                  <c:v>3.3815039112289629</c:v>
                </c:pt>
                <c:pt idx="6142">
                  <c:v>3.3815285117364127</c:v>
                </c:pt>
                <c:pt idx="6143">
                  <c:v>3.3800435028478564</c:v>
                </c:pt>
                <c:pt idx="6144">
                  <c:v>3.3781273126837252</c:v>
                </c:pt>
                <c:pt idx="6145">
                  <c:v>3.3768349197269338</c:v>
                </c:pt>
                <c:pt idx="6146">
                  <c:v>3.3752216126821142</c:v>
                </c:pt>
                <c:pt idx="6147">
                  <c:v>3.3749343725770933</c:v>
                </c:pt>
                <c:pt idx="6148">
                  <c:v>3.3757793567910905</c:v>
                </c:pt>
                <c:pt idx="6149">
                  <c:v>3.37651541346664</c:v>
                </c:pt>
                <c:pt idx="6150">
                  <c:v>3.3765839002596794</c:v>
                </c:pt>
                <c:pt idx="6151">
                  <c:v>3.3753671579804498</c:v>
                </c:pt>
                <c:pt idx="6152">
                  <c:v>3.3737112990144689</c:v>
                </c:pt>
                <c:pt idx="6153">
                  <c:v>3.3723559053597167</c:v>
                </c:pt>
                <c:pt idx="6154">
                  <c:v>3.3708987527066223</c:v>
                </c:pt>
                <c:pt idx="6155">
                  <c:v>3.3702009095823571</c:v>
                </c:pt>
                <c:pt idx="6156">
                  <c:v>3.3698347379588318</c:v>
                </c:pt>
                <c:pt idx="6157">
                  <c:v>3.3699331119499418</c:v>
                </c:pt>
                <c:pt idx="6158">
                  <c:v>3.3702119099657764</c:v>
                </c:pt>
                <c:pt idx="6159">
                  <c:v>3.3703433464055723</c:v>
                </c:pt>
                <c:pt idx="6160">
                  <c:v>3.3704757540793779</c:v>
                </c:pt>
                <c:pt idx="6161">
                  <c:v>3.3704591212834001</c:v>
                </c:pt>
                <c:pt idx="6162">
                  <c:v>3.3696481594415135</c:v>
                </c:pt>
                <c:pt idx="6163">
                  <c:v>3.3689279662329681</c:v>
                </c:pt>
                <c:pt idx="6164">
                  <c:v>3.3683659394147401</c:v>
                </c:pt>
                <c:pt idx="6165">
                  <c:v>3.3677870938706986</c:v>
                </c:pt>
                <c:pt idx="6166">
                  <c:v>3.3670875163938607</c:v>
                </c:pt>
                <c:pt idx="6167">
                  <c:v>3.3666110006616008</c:v>
                </c:pt>
                <c:pt idx="6168">
                  <c:v>3.3659663450870529</c:v>
                </c:pt>
                <c:pt idx="6169">
                  <c:v>3.3659874404230181</c:v>
                </c:pt>
                <c:pt idx="6170">
                  <c:v>3.3667412930299601</c:v>
                </c:pt>
                <c:pt idx="6171">
                  <c:v>3.367799092807378</c:v>
                </c:pt>
                <c:pt idx="6172">
                  <c:v>3.368165976802203</c:v>
                </c:pt>
                <c:pt idx="6173">
                  <c:v>3.3682875750826988</c:v>
                </c:pt>
                <c:pt idx="6174">
                  <c:v>3.367688916066975</c:v>
                </c:pt>
                <c:pt idx="6175">
                  <c:v>3.3657978058545739</c:v>
                </c:pt>
                <c:pt idx="6176">
                  <c:v>3.3634018249831628</c:v>
                </c:pt>
                <c:pt idx="6177">
                  <c:v>3.3615277186664523</c:v>
                </c:pt>
                <c:pt idx="6178">
                  <c:v>3.3600633949550374</c:v>
                </c:pt>
                <c:pt idx="6179">
                  <c:v>3.3581169273812148</c:v>
                </c:pt>
                <c:pt idx="6180">
                  <c:v>3.3569769416942452</c:v>
                </c:pt>
                <c:pt idx="6181">
                  <c:v>3.3560628713707152</c:v>
                </c:pt>
                <c:pt idx="6182">
                  <c:v>3.355635286778877</c:v>
                </c:pt>
                <c:pt idx="6183">
                  <c:v>3.3555980382678348</c:v>
                </c:pt>
                <c:pt idx="6184">
                  <c:v>3.3551719228111412</c:v>
                </c:pt>
                <c:pt idx="6185">
                  <c:v>3.3536271618606577</c:v>
                </c:pt>
                <c:pt idx="6186">
                  <c:v>3.3524781616753563</c:v>
                </c:pt>
                <c:pt idx="6187">
                  <c:v>3.3512583417578705</c:v>
                </c:pt>
                <c:pt idx="6188">
                  <c:v>3.3496373963172434</c:v>
                </c:pt>
                <c:pt idx="6189">
                  <c:v>3.3483189602365484</c:v>
                </c:pt>
                <c:pt idx="6190">
                  <c:v>3.347878359356864</c:v>
                </c:pt>
                <c:pt idx="6191">
                  <c:v>3.3477982811592208</c:v>
                </c:pt>
                <c:pt idx="6192">
                  <c:v>3.3470609251354082</c:v>
                </c:pt>
                <c:pt idx="6193">
                  <c:v>3.3454415210131621</c:v>
                </c:pt>
                <c:pt idx="6194">
                  <c:v>3.3428155230540062</c:v>
                </c:pt>
                <c:pt idx="6195">
                  <c:v>3.3398124658936132</c:v>
                </c:pt>
                <c:pt idx="6196">
                  <c:v>3.3371167353046602</c:v>
                </c:pt>
                <c:pt idx="6197">
                  <c:v>3.3345774585683969</c:v>
                </c:pt>
                <c:pt idx="6198">
                  <c:v>3.3319011492067587</c:v>
                </c:pt>
                <c:pt idx="6199">
                  <c:v>3.3300309339993652</c:v>
                </c:pt>
                <c:pt idx="6200">
                  <c:v>3.3285443258152605</c:v>
                </c:pt>
                <c:pt idx="6201">
                  <c:v>3.3273499556901824</c:v>
                </c:pt>
                <c:pt idx="6202">
                  <c:v>3.3257326809462304</c:v>
                </c:pt>
                <c:pt idx="6203">
                  <c:v>3.3241183756549075</c:v>
                </c:pt>
                <c:pt idx="6204">
                  <c:v>3.3223281841995957</c:v>
                </c:pt>
                <c:pt idx="6205">
                  <c:v>3.3183833522226829</c:v>
                </c:pt>
                <c:pt idx="6206">
                  <c:v>3.3154035666336092</c:v>
                </c:pt>
                <c:pt idx="6207">
                  <c:v>3.3118154524705661</c:v>
                </c:pt>
                <c:pt idx="6208">
                  <c:v>3.3079009519778424</c:v>
                </c:pt>
                <c:pt idx="6209">
                  <c:v>3.3048809676925659</c:v>
                </c:pt>
                <c:pt idx="6210">
                  <c:v>3.3014172838837124</c:v>
                </c:pt>
                <c:pt idx="6211">
                  <c:v>3.2973654799570684</c:v>
                </c:pt>
                <c:pt idx="6212">
                  <c:v>3.2943191031625068</c:v>
                </c:pt>
                <c:pt idx="6213">
                  <c:v>3.2910615685456852</c:v>
                </c:pt>
                <c:pt idx="6214">
                  <c:v>3.2880946531357513</c:v>
                </c:pt>
                <c:pt idx="6215">
                  <c:v>3.28405986420873</c:v>
                </c:pt>
                <c:pt idx="6216">
                  <c:v>3.281021760785586</c:v>
                </c:pt>
                <c:pt idx="6217">
                  <c:v>3.2774265610915752</c:v>
                </c:pt>
                <c:pt idx="6218">
                  <c:v>3.2740483257051185</c:v>
                </c:pt>
                <c:pt idx="6219">
                  <c:v>3.2707899065817334</c:v>
                </c:pt>
                <c:pt idx="6220">
                  <c:v>3.2675140484709249</c:v>
                </c:pt>
                <c:pt idx="6221">
                  <c:v>3.2639793086119209</c:v>
                </c:pt>
                <c:pt idx="6222">
                  <c:v>3.2603705448787288</c:v>
                </c:pt>
                <c:pt idx="6223">
                  <c:v>3.2568962162496211</c:v>
                </c:pt>
                <c:pt idx="6224">
                  <c:v>3.253352523864423</c:v>
                </c:pt>
                <c:pt idx="6225">
                  <c:v>3.2486829038892244</c:v>
                </c:pt>
                <c:pt idx="6226">
                  <c:v>3.244906448505477</c:v>
                </c:pt>
                <c:pt idx="6227">
                  <c:v>3.241197045697346</c:v>
                </c:pt>
                <c:pt idx="6228">
                  <c:v>3.2355973054469516</c:v>
                </c:pt>
                <c:pt idx="6229">
                  <c:v>3.2299892628781781</c:v>
                </c:pt>
                <c:pt idx="6230">
                  <c:v>3.2248197473612881</c:v>
                </c:pt>
                <c:pt idx="6231">
                  <c:v>3.2188738800198498</c:v>
                </c:pt>
                <c:pt idx="6232">
                  <c:v>3.2133824649057741</c:v>
                </c:pt>
                <c:pt idx="6233">
                  <c:v>3.2082540185768886</c:v>
                </c:pt>
                <c:pt idx="6234">
                  <c:v>3.2022255047032835</c:v>
                </c:pt>
                <c:pt idx="6235">
                  <c:v>3.1973054865960027</c:v>
                </c:pt>
                <c:pt idx="6236">
                  <c:v>3.1923996586381422</c:v>
                </c:pt>
                <c:pt idx="6237">
                  <c:v>3.1867855188992973</c:v>
                </c:pt>
                <c:pt idx="6238">
                  <c:v>3.181239439538714</c:v>
                </c:pt>
                <c:pt idx="6239">
                  <c:v>3.1761549751000206</c:v>
                </c:pt>
                <c:pt idx="6240">
                  <c:v>3.1697044624809805</c:v>
                </c:pt>
                <c:pt idx="6241">
                  <c:v>3.1644443499752071</c:v>
                </c:pt>
                <c:pt idx="6242">
                  <c:v>3.1578453965109703</c:v>
                </c:pt>
                <c:pt idx="6243">
                  <c:v>3.1522144538159544</c:v>
                </c:pt>
                <c:pt idx="6244">
                  <c:v>3.1458653155233312</c:v>
                </c:pt>
                <c:pt idx="6245">
                  <c:v>3.1395466458603916</c:v>
                </c:pt>
                <c:pt idx="6246">
                  <c:v>3.1305802890577965</c:v>
                </c:pt>
                <c:pt idx="6247">
                  <c:v>3.1229955401917082</c:v>
                </c:pt>
                <c:pt idx="6248">
                  <c:v>3.1122464884573455</c:v>
                </c:pt>
                <c:pt idx="6249">
                  <c:v>3.1028944975178785</c:v>
                </c:pt>
                <c:pt idx="6250">
                  <c:v>3.0952356507875707</c:v>
                </c:pt>
                <c:pt idx="6251">
                  <c:v>3.0881804900868999</c:v>
                </c:pt>
                <c:pt idx="6252">
                  <c:v>3.0806383248292786</c:v>
                </c:pt>
                <c:pt idx="6253">
                  <c:v>3.0754189496477484</c:v>
                </c:pt>
                <c:pt idx="6254">
                  <c:v>3.0687207559365111</c:v>
                </c:pt>
                <c:pt idx="6255">
                  <c:v>3.0635974667207639</c:v>
                </c:pt>
                <c:pt idx="6256">
                  <c:v>3.059753624853415</c:v>
                </c:pt>
                <c:pt idx="6257">
                  <c:v>3.0540357010152812</c:v>
                </c:pt>
                <c:pt idx="6258">
                  <c:v>3.0493147506222722</c:v>
                </c:pt>
                <c:pt idx="6259">
                  <c:v>3.0446155534239958</c:v>
                </c:pt>
                <c:pt idx="6260">
                  <c:v>3.0379145972392547</c:v>
                </c:pt>
                <c:pt idx="6261">
                  <c:v>3.0325237792775579</c:v>
                </c:pt>
                <c:pt idx="6262">
                  <c:v>3.0267981589965496</c:v>
                </c:pt>
                <c:pt idx="6263">
                  <c:v>3.0224566128547932</c:v>
                </c:pt>
                <c:pt idx="6264">
                  <c:v>3.0190457564578872</c:v>
                </c:pt>
                <c:pt idx="6265">
                  <c:v>3.0154897340091269</c:v>
                </c:pt>
                <c:pt idx="6266">
                  <c:v>3.0131628045956993</c:v>
                </c:pt>
                <c:pt idx="6267">
                  <c:v>3.0104432418589422</c:v>
                </c:pt>
                <c:pt idx="6268">
                  <c:v>3.0078867219514387</c:v>
                </c:pt>
                <c:pt idx="6269">
                  <c:v>3.004455302442087</c:v>
                </c:pt>
                <c:pt idx="6270">
                  <c:v>3.0012362336951477</c:v>
                </c:pt>
                <c:pt idx="6271">
                  <c:v>2.9970125310789282</c:v>
                </c:pt>
                <c:pt idx="6272">
                  <c:v>2.9925766100365006</c:v>
                </c:pt>
                <c:pt idx="6273">
                  <c:v>2.9881331973745926</c:v>
                </c:pt>
                <c:pt idx="6274">
                  <c:v>2.9843559359053269</c:v>
                </c:pt>
                <c:pt idx="6275">
                  <c:v>2.9807477981775747</c:v>
                </c:pt>
                <c:pt idx="6276">
                  <c:v>2.9779977625228167</c:v>
                </c:pt>
                <c:pt idx="6277">
                  <c:v>2.9752599491516247</c:v>
                </c:pt>
                <c:pt idx="6278">
                  <c:v>2.9732573130928803</c:v>
                </c:pt>
                <c:pt idx="6279">
                  <c:v>2.9710641437792638</c:v>
                </c:pt>
                <c:pt idx="6280">
                  <c:v>2.9688694306684931</c:v>
                </c:pt>
                <c:pt idx="6281">
                  <c:v>2.9670813728620153</c:v>
                </c:pt>
                <c:pt idx="6282">
                  <c:v>2.9649676799173128</c:v>
                </c:pt>
                <c:pt idx="6283">
                  <c:v>2.9628844186442365</c:v>
                </c:pt>
                <c:pt idx="6284">
                  <c:v>2.960389241505387</c:v>
                </c:pt>
                <c:pt idx="6285">
                  <c:v>2.958117189809792</c:v>
                </c:pt>
                <c:pt idx="6286">
                  <c:v>2.9554327859290215</c:v>
                </c:pt>
                <c:pt idx="6287">
                  <c:v>2.9539344582344476</c:v>
                </c:pt>
                <c:pt idx="6288">
                  <c:v>2.9517166451082417</c:v>
                </c:pt>
                <c:pt idx="6289">
                  <c:v>2.9496986672597845</c:v>
                </c:pt>
                <c:pt idx="6290">
                  <c:v>2.9477956419787885</c:v>
                </c:pt>
                <c:pt idx="6291">
                  <c:v>2.9466997898037048</c:v>
                </c:pt>
                <c:pt idx="6292">
                  <c:v>2.9452524764245087</c:v>
                </c:pt>
                <c:pt idx="6293">
                  <c:v>2.943945337267396</c:v>
                </c:pt>
                <c:pt idx="6294">
                  <c:v>2.9432699753828238</c:v>
                </c:pt>
                <c:pt idx="6295">
                  <c:v>2.9428774068998043</c:v>
                </c:pt>
                <c:pt idx="6296">
                  <c:v>2.9413416181227499</c:v>
                </c:pt>
                <c:pt idx="6297">
                  <c:v>2.9391603688954717</c:v>
                </c:pt>
                <c:pt idx="6298">
                  <c:v>2.9369058140672024</c:v>
                </c:pt>
                <c:pt idx="6299">
                  <c:v>2.935146808876187</c:v>
                </c:pt>
                <c:pt idx="6300">
                  <c:v>2.933055830357834</c:v>
                </c:pt>
                <c:pt idx="6301">
                  <c:v>2.931602212476645</c:v>
                </c:pt>
                <c:pt idx="6302">
                  <c:v>2.9305754291377402</c:v>
                </c:pt>
                <c:pt idx="6303">
                  <c:v>2.9300293549137368</c:v>
                </c:pt>
                <c:pt idx="6304">
                  <c:v>2.9289969617440654</c:v>
                </c:pt>
                <c:pt idx="6305">
                  <c:v>2.9269988200723382</c:v>
                </c:pt>
                <c:pt idx="6306">
                  <c:v>2.925328575462796</c:v>
                </c:pt>
                <c:pt idx="6307">
                  <c:v>2.924195134215076</c:v>
                </c:pt>
                <c:pt idx="6308">
                  <c:v>2.9224352522531611</c:v>
                </c:pt>
                <c:pt idx="6309">
                  <c:v>2.9210428351553932</c:v>
                </c:pt>
                <c:pt idx="6310">
                  <c:v>2.919935570282143</c:v>
                </c:pt>
                <c:pt idx="6311">
                  <c:v>2.918928083067482</c:v>
                </c:pt>
                <c:pt idx="6312">
                  <c:v>2.9183840279194504</c:v>
                </c:pt>
                <c:pt idx="6313">
                  <c:v>2.9180200487218202</c:v>
                </c:pt>
                <c:pt idx="6314">
                  <c:v>2.91744135810398</c:v>
                </c:pt>
                <c:pt idx="6315">
                  <c:v>2.9169811207416605</c:v>
                </c:pt>
                <c:pt idx="6316">
                  <c:v>2.9164707196577395</c:v>
                </c:pt>
                <c:pt idx="6317">
                  <c:v>2.9161006838002104</c:v>
                </c:pt>
                <c:pt idx="6318">
                  <c:v>2.9158415527267723</c:v>
                </c:pt>
                <c:pt idx="6319">
                  <c:v>2.9154792882098084</c:v>
                </c:pt>
                <c:pt idx="6320">
                  <c:v>2.9143705352186884</c:v>
                </c:pt>
                <c:pt idx="6321">
                  <c:v>2.9128418660023612</c:v>
                </c:pt>
                <c:pt idx="6322">
                  <c:v>2.9103547685268891</c:v>
                </c:pt>
                <c:pt idx="6323">
                  <c:v>2.9087381615879844</c:v>
                </c:pt>
                <c:pt idx="6324">
                  <c:v>2.9074944967657039</c:v>
                </c:pt>
                <c:pt idx="6325">
                  <c:v>2.9063037236672171</c:v>
                </c:pt>
                <c:pt idx="6326">
                  <c:v>2.9055269276319766</c:v>
                </c:pt>
                <c:pt idx="6327">
                  <c:v>2.905422217752216</c:v>
                </c:pt>
                <c:pt idx="6328">
                  <c:v>2.905548708071116</c:v>
                </c:pt>
                <c:pt idx="6329">
                  <c:v>2.9056315018935681</c:v>
                </c:pt>
                <c:pt idx="6330">
                  <c:v>2.905995759164016</c:v>
                </c:pt>
                <c:pt idx="6331">
                  <c:v>2.9065577825086986</c:v>
                </c:pt>
                <c:pt idx="6332">
                  <c:v>2.9070295465852829</c:v>
                </c:pt>
                <c:pt idx="6333">
                  <c:v>2.9064275859345976</c:v>
                </c:pt>
                <c:pt idx="6334">
                  <c:v>2.9050674847250364</c:v>
                </c:pt>
                <c:pt idx="6335">
                  <c:v>2.9035001676444994</c:v>
                </c:pt>
                <c:pt idx="6336">
                  <c:v>2.901954195834636</c:v>
                </c:pt>
                <c:pt idx="6337">
                  <c:v>2.9003378329862008</c:v>
                </c:pt>
                <c:pt idx="6338">
                  <c:v>2.8997703613204888</c:v>
                </c:pt>
                <c:pt idx="6339">
                  <c:v>2.8997814303537175</c:v>
                </c:pt>
                <c:pt idx="6340">
                  <c:v>2.8994171791318744</c:v>
                </c:pt>
                <c:pt idx="6341">
                  <c:v>2.8987325364336414</c:v>
                </c:pt>
                <c:pt idx="6342">
                  <c:v>2.8978125549081803</c:v>
                </c:pt>
                <c:pt idx="6343">
                  <c:v>2.8968473132098018</c:v>
                </c:pt>
                <c:pt idx="6344">
                  <c:v>2.8955739307513721</c:v>
                </c:pt>
                <c:pt idx="6345">
                  <c:v>2.8948659043070242</c:v>
                </c:pt>
                <c:pt idx="6346">
                  <c:v>2.8950838572535478</c:v>
                </c:pt>
                <c:pt idx="6347">
                  <c:v>2.8954286242637663</c:v>
                </c:pt>
                <c:pt idx="6348">
                  <c:v>2.8955320996290208</c:v>
                </c:pt>
                <c:pt idx="6349">
                  <c:v>2.8958106415108529</c:v>
                </c:pt>
                <c:pt idx="6350">
                  <c:v>2.8958937874274944</c:v>
                </c:pt>
                <c:pt idx="6351">
                  <c:v>2.8953179039983143</c:v>
                </c:pt>
                <c:pt idx="6352">
                  <c:v>2.8945461366338714</c:v>
                </c:pt>
                <c:pt idx="6353">
                  <c:v>2.8935428271633294</c:v>
                </c:pt>
                <c:pt idx="6354">
                  <c:v>2.8917233793538273</c:v>
                </c:pt>
                <c:pt idx="6355">
                  <c:v>2.890403376278964</c:v>
                </c:pt>
                <c:pt idx="6356">
                  <c:v>2.8894650114706582</c:v>
                </c:pt>
                <c:pt idx="6357">
                  <c:v>2.8883516320078675</c:v>
                </c:pt>
                <c:pt idx="6358">
                  <c:v>2.8881038468601012</c:v>
                </c:pt>
                <c:pt idx="6359">
                  <c:v>2.8883382868277123</c:v>
                </c:pt>
                <c:pt idx="6360">
                  <c:v>2.8887051900914011</c:v>
                </c:pt>
                <c:pt idx="6361">
                  <c:v>2.8889754406941228</c:v>
                </c:pt>
                <c:pt idx="6362">
                  <c:v>2.8888638770528972</c:v>
                </c:pt>
                <c:pt idx="6363">
                  <c:v>2.8890231598796197</c:v>
                </c:pt>
                <c:pt idx="6364">
                  <c:v>2.8890615992098088</c:v>
                </c:pt>
                <c:pt idx="6365">
                  <c:v>2.888964112995243</c:v>
                </c:pt>
                <c:pt idx="6366">
                  <c:v>2.8886484219126678</c:v>
                </c:pt>
                <c:pt idx="6367">
                  <c:v>2.8881727627928022</c:v>
                </c:pt>
                <c:pt idx="6368">
                  <c:v>2.8878138712778987</c:v>
                </c:pt>
                <c:pt idx="6369">
                  <c:v>2.8876080665866315</c:v>
                </c:pt>
                <c:pt idx="6370">
                  <c:v>2.8875450047056632</c:v>
                </c:pt>
                <c:pt idx="6371">
                  <c:v>2.8883238093712933</c:v>
                </c:pt>
                <c:pt idx="6372">
                  <c:v>2.888290556108454</c:v>
                </c:pt>
                <c:pt idx="6373">
                  <c:v>2.8868976494901637</c:v>
                </c:pt>
                <c:pt idx="6374">
                  <c:v>2.8847697170320474</c:v>
                </c:pt>
                <c:pt idx="6375">
                  <c:v>2.8817377220992819</c:v>
                </c:pt>
                <c:pt idx="6376">
                  <c:v>2.8762414107211196</c:v>
                </c:pt>
                <c:pt idx="6377">
                  <c:v>2.8701803010615721</c:v>
                </c:pt>
                <c:pt idx="6378">
                  <c:v>2.863946215686044</c:v>
                </c:pt>
                <c:pt idx="6379">
                  <c:v>2.8588743372370407</c:v>
                </c:pt>
                <c:pt idx="6380">
                  <c:v>2.8531693901112836</c:v>
                </c:pt>
                <c:pt idx="6381">
                  <c:v>2.8476211442899753</c:v>
                </c:pt>
                <c:pt idx="6382">
                  <c:v>2.8419185473843234</c:v>
                </c:pt>
                <c:pt idx="6383">
                  <c:v>2.8348634657949039</c:v>
                </c:pt>
                <c:pt idx="6384">
                  <c:v>2.8274408825424961</c:v>
                </c:pt>
                <c:pt idx="6385">
                  <c:v>2.8204711325876679</c:v>
                </c:pt>
                <c:pt idx="6386">
                  <c:v>2.8116637264619513</c:v>
                </c:pt>
                <c:pt idx="6387">
                  <c:v>2.8041651884778624</c:v>
                </c:pt>
                <c:pt idx="6388">
                  <c:v>2.7929778149970348</c:v>
                </c:pt>
                <c:pt idx="6389">
                  <c:v>2.7836395811120433</c:v>
                </c:pt>
                <c:pt idx="6390">
                  <c:v>2.7738960200796758</c:v>
                </c:pt>
                <c:pt idx="6391">
                  <c:v>2.7637774351589091</c:v>
                </c:pt>
                <c:pt idx="6392">
                  <c:v>2.7515733698809544</c:v>
                </c:pt>
                <c:pt idx="6393">
                  <c:v>2.7376375039214924</c:v>
                </c:pt>
                <c:pt idx="6394">
                  <c:v>2.7270332902926131</c:v>
                </c:pt>
                <c:pt idx="6395">
                  <c:v>2.7132502502485041</c:v>
                </c:pt>
                <c:pt idx="6396">
                  <c:v>2.7010474622994991</c:v>
                </c:pt>
                <c:pt idx="6397">
                  <c:v>2.6887714412131243</c:v>
                </c:pt>
                <c:pt idx="6398">
                  <c:v>2.6736930719379384</c:v>
                </c:pt>
                <c:pt idx="6399">
                  <c:v>2.6549016475062133</c:v>
                </c:pt>
                <c:pt idx="6400">
                  <c:v>2.6419330924032356</c:v>
                </c:pt>
                <c:pt idx="6401">
                  <c:v>2.6276500236916487</c:v>
                </c:pt>
                <c:pt idx="6402">
                  <c:v>2.6149900119220941</c:v>
                </c:pt>
                <c:pt idx="6403">
                  <c:v>2.6011715803612012</c:v>
                </c:pt>
                <c:pt idx="6404">
                  <c:v>2.585321198351421</c:v>
                </c:pt>
                <c:pt idx="6405">
                  <c:v>2.5707774907234286</c:v>
                </c:pt>
                <c:pt idx="6406">
                  <c:v>2.5560881613677071</c:v>
                </c:pt>
                <c:pt idx="6407">
                  <c:v>2.5368703227553171</c:v>
                </c:pt>
                <c:pt idx="6408">
                  <c:v>2.5215933564911834</c:v>
                </c:pt>
                <c:pt idx="6409">
                  <c:v>2.5048373948704206</c:v>
                </c:pt>
                <c:pt idx="6410">
                  <c:v>2.4854297626258419</c:v>
                </c:pt>
                <c:pt idx="6411">
                  <c:v>2.4687764138372916</c:v>
                </c:pt>
                <c:pt idx="6412">
                  <c:v>2.4471731859369994</c:v>
                </c:pt>
                <c:pt idx="6413">
                  <c:v>2.4281722815611597</c:v>
                </c:pt>
                <c:pt idx="6414">
                  <c:v>2.4089142552780483</c:v>
                </c:pt>
                <c:pt idx="6415">
                  <c:v>2.3923446156069001</c:v>
                </c:pt>
                <c:pt idx="6416">
                  <c:v>2.3734705288255631</c:v>
                </c:pt>
                <c:pt idx="6417">
                  <c:v>2.3517984994742895</c:v>
                </c:pt>
                <c:pt idx="6418">
                  <c:v>2.3344324779838233</c:v>
                </c:pt>
                <c:pt idx="6419">
                  <c:v>2.3096287498184429</c:v>
                </c:pt>
                <c:pt idx="6420">
                  <c:v>2.2913326443023569</c:v>
                </c:pt>
                <c:pt idx="6421">
                  <c:v>2.2720943074812077</c:v>
                </c:pt>
                <c:pt idx="6422">
                  <c:v>2.2514168046014649</c:v>
                </c:pt>
                <c:pt idx="6423">
                  <c:v>2.2295074124676644</c:v>
                </c:pt>
                <c:pt idx="6424">
                  <c:v>2.2041679441706519</c:v>
                </c:pt>
                <c:pt idx="6425">
                  <c:v>2.1863414581641081</c:v>
                </c:pt>
                <c:pt idx="6426">
                  <c:v>2.1659219358402666</c:v>
                </c:pt>
                <c:pt idx="6427">
                  <c:v>2.1466907666832071</c:v>
                </c:pt>
                <c:pt idx="6428">
                  <c:v>2.119616456852297</c:v>
                </c:pt>
                <c:pt idx="6429">
                  <c:v>2.0958921794817824</c:v>
                </c:pt>
                <c:pt idx="6430">
                  <c:v>2.0748697090578401</c:v>
                </c:pt>
                <c:pt idx="6431">
                  <c:v>2.0558136966940341</c:v>
                </c:pt>
                <c:pt idx="6432">
                  <c:v>2.0299540209269002</c:v>
                </c:pt>
                <c:pt idx="6433">
                  <c:v>2.0095237916861275</c:v>
                </c:pt>
                <c:pt idx="6434">
                  <c:v>1.9874266665238134</c:v>
                </c:pt>
                <c:pt idx="6435">
                  <c:v>1.9615676157452366</c:v>
                </c:pt>
                <c:pt idx="6436">
                  <c:v>1.9420041004241886</c:v>
                </c:pt>
                <c:pt idx="6437">
                  <c:v>1.9215279172639015</c:v>
                </c:pt>
                <c:pt idx="6438">
                  <c:v>1.8987174874059984</c:v>
                </c:pt>
                <c:pt idx="6439">
                  <c:v>1.8789129921196102</c:v>
                </c:pt>
                <c:pt idx="6440">
                  <c:v>1.859602197359951</c:v>
                </c:pt>
                <c:pt idx="6441">
                  <c:v>1.8359769865499131</c:v>
                </c:pt>
                <c:pt idx="6442">
                  <c:v>1.817592899593357</c:v>
                </c:pt>
                <c:pt idx="6443">
                  <c:v>1.7999101570073726</c:v>
                </c:pt>
                <c:pt idx="6444">
                  <c:v>1.7769407020715622</c:v>
                </c:pt>
                <c:pt idx="6445">
                  <c:v>1.7577881175248056</c:v>
                </c:pt>
                <c:pt idx="6446">
                  <c:v>1.7379628632199091</c:v>
                </c:pt>
                <c:pt idx="6447">
                  <c:v>1.7166838057884501</c:v>
                </c:pt>
                <c:pt idx="6448">
                  <c:v>1.6999228681568865</c:v>
                </c:pt>
                <c:pt idx="6449">
                  <c:v>1.6780068354265201</c:v>
                </c:pt>
                <c:pt idx="6450">
                  <c:v>1.6598660793181208</c:v>
                </c:pt>
                <c:pt idx="6451">
                  <c:v>1.6424660832174929</c:v>
                </c:pt>
                <c:pt idx="6452">
                  <c:v>1.6269874253139844</c:v>
                </c:pt>
                <c:pt idx="6453">
                  <c:v>1.6091175256549595</c:v>
                </c:pt>
                <c:pt idx="6454">
                  <c:v>1.5924888575674052</c:v>
                </c:pt>
                <c:pt idx="6455">
                  <c:v>1.5801560225384628</c:v>
                </c:pt>
                <c:pt idx="6456">
                  <c:v>1.5684644600706021</c:v>
                </c:pt>
                <c:pt idx="6457">
                  <c:v>1.5531570746208714</c:v>
                </c:pt>
                <c:pt idx="6458">
                  <c:v>1.5407457704095406</c:v>
                </c:pt>
                <c:pt idx="6459">
                  <c:v>1.5276687434643557</c:v>
                </c:pt>
                <c:pt idx="6460">
                  <c:v>1.5161901584659785</c:v>
                </c:pt>
                <c:pt idx="6461">
                  <c:v>1.5070356507675624</c:v>
                </c:pt>
                <c:pt idx="6462">
                  <c:v>1.4985881870751798</c:v>
                </c:pt>
                <c:pt idx="6463">
                  <c:v>1.4866445909648243</c:v>
                </c:pt>
                <c:pt idx="6464">
                  <c:v>1.4771458110299145</c:v>
                </c:pt>
                <c:pt idx="6465">
                  <c:v>1.4680366921648635</c:v>
                </c:pt>
                <c:pt idx="6466">
                  <c:v>1.4601968110886305</c:v>
                </c:pt>
                <c:pt idx="6467">
                  <c:v>1.4496686660061864</c:v>
                </c:pt>
                <c:pt idx="6468">
                  <c:v>1.4422977612514696</c:v>
                </c:pt>
                <c:pt idx="6469">
                  <c:v>1.43535193612723</c:v>
                </c:pt>
                <c:pt idx="6470">
                  <c:v>1.4278316346639837</c:v>
                </c:pt>
                <c:pt idx="6471">
                  <c:v>1.4200428530558156</c:v>
                </c:pt>
                <c:pt idx="6472">
                  <c:v>1.4111077606170512</c:v>
                </c:pt>
                <c:pt idx="6473">
                  <c:v>1.4043276262391897</c:v>
                </c:pt>
                <c:pt idx="6474">
                  <c:v>1.3965279743537604</c:v>
                </c:pt>
                <c:pt idx="6475">
                  <c:v>1.3890033371229793</c:v>
                </c:pt>
                <c:pt idx="6476">
                  <c:v>1.3825400014554126</c:v>
                </c:pt>
                <c:pt idx="6477">
                  <c:v>1.3757021367350428</c:v>
                </c:pt>
                <c:pt idx="6478">
                  <c:v>1.3700463632636337</c:v>
                </c:pt>
                <c:pt idx="6479">
                  <c:v>1.3640217390292169</c:v>
                </c:pt>
                <c:pt idx="6480">
                  <c:v>1.3570062270389547</c:v>
                </c:pt>
                <c:pt idx="6481">
                  <c:v>1.3517809731136952</c:v>
                </c:pt>
                <c:pt idx="6482">
                  <c:v>1.3442984167128509</c:v>
                </c:pt>
                <c:pt idx="6483">
                  <c:v>1.3390154089923203</c:v>
                </c:pt>
                <c:pt idx="6484">
                  <c:v>1.3322591076652628</c:v>
                </c:pt>
                <c:pt idx="6485">
                  <c:v>1.3270009895623618</c:v>
                </c:pt>
                <c:pt idx="6486">
                  <c:v>1.3209071351384896</c:v>
                </c:pt>
                <c:pt idx="6487">
                  <c:v>1.3146547913833171</c:v>
                </c:pt>
                <c:pt idx="6488">
                  <c:v>1.3090327059678377</c:v>
                </c:pt>
                <c:pt idx="6489">
                  <c:v>1.3021582943538208</c:v>
                </c:pt>
                <c:pt idx="6490">
                  <c:v>1.297035423402688</c:v>
                </c:pt>
                <c:pt idx="6491">
                  <c:v>1.2909791443215959</c:v>
                </c:pt>
                <c:pt idx="6492">
                  <c:v>1.2875027382681135</c:v>
                </c:pt>
                <c:pt idx="6493">
                  <c:v>1.2835682846344978</c:v>
                </c:pt>
                <c:pt idx="6494">
                  <c:v>1.2803202384446226</c:v>
                </c:pt>
                <c:pt idx="6495">
                  <c:v>1.2780193151118571</c:v>
                </c:pt>
                <c:pt idx="6496">
                  <c:v>1.2757005802143013</c:v>
                </c:pt>
                <c:pt idx="6497">
                  <c:v>1.2739517246423375</c:v>
                </c:pt>
                <c:pt idx="6498">
                  <c:v>1.2725968650928816</c:v>
                </c:pt>
                <c:pt idx="6499">
                  <c:v>1.2715573740979278</c:v>
                </c:pt>
                <c:pt idx="6500">
                  <c:v>1.2706582680172847</c:v>
                </c:pt>
                <c:pt idx="6501">
                  <c:v>1.2702006964998067</c:v>
                </c:pt>
                <c:pt idx="6502">
                  <c:v>1.2695151720454565</c:v>
                </c:pt>
                <c:pt idx="6503">
                  <c:v>1.2682476405059748</c:v>
                </c:pt>
                <c:pt idx="6504">
                  <c:v>1.2667179539904605</c:v>
                </c:pt>
                <c:pt idx="6505">
                  <c:v>1.2652395748539733</c:v>
                </c:pt>
                <c:pt idx="6506">
                  <c:v>1.263711629091256</c:v>
                </c:pt>
                <c:pt idx="6507">
                  <c:v>1.2627292332751454</c:v>
                </c:pt>
                <c:pt idx="6508">
                  <c:v>1.2617930708321163</c:v>
                </c:pt>
                <c:pt idx="6509">
                  <c:v>1.2609255479228427</c:v>
                </c:pt>
                <c:pt idx="6510">
                  <c:v>1.2602947015947967</c:v>
                </c:pt>
                <c:pt idx="6511">
                  <c:v>1.2597482466721961</c:v>
                </c:pt>
                <c:pt idx="6512">
                  <c:v>1.259998422567147</c:v>
                </c:pt>
                <c:pt idx="6513">
                  <c:v>1.2602193870919673</c:v>
                </c:pt>
                <c:pt idx="6514">
                  <c:v>1.2601072946504439</c:v>
                </c:pt>
                <c:pt idx="6515">
                  <c:v>1.2603159788030116</c:v>
                </c:pt>
                <c:pt idx="6516">
                  <c:v>1.2601007443696661</c:v>
                </c:pt>
                <c:pt idx="6517">
                  <c:v>1.2590960586438178</c:v>
                </c:pt>
                <c:pt idx="6518">
                  <c:v>1.2579378143086091</c:v>
                </c:pt>
                <c:pt idx="6519">
                  <c:v>1.2574787942372476</c:v>
                </c:pt>
                <c:pt idx="6520">
                  <c:v>1.2572221530632979</c:v>
                </c:pt>
                <c:pt idx="6521">
                  <c:v>1.2565507932188451</c:v>
                </c:pt>
                <c:pt idx="6522">
                  <c:v>1.2560444921419809</c:v>
                </c:pt>
                <c:pt idx="6523">
                  <c:v>1.255501293968081</c:v>
                </c:pt>
                <c:pt idx="6524">
                  <c:v>1.2551853527877352</c:v>
                </c:pt>
                <c:pt idx="6525">
                  <c:v>1.2546918860305638</c:v>
                </c:pt>
                <c:pt idx="6526">
                  <c:v>1.2539994056474439</c:v>
                </c:pt>
                <c:pt idx="6527">
                  <c:v>1.2539985339584983</c:v>
                </c:pt>
                <c:pt idx="6528">
                  <c:v>1.2547265245682715</c:v>
                </c:pt>
                <c:pt idx="6529">
                  <c:v>1.255616150379663</c:v>
                </c:pt>
                <c:pt idx="6530">
                  <c:v>1.2553841682822571</c:v>
                </c:pt>
                <c:pt idx="6531">
                  <c:v>1.2547158307113226</c:v>
                </c:pt>
                <c:pt idx="6532">
                  <c:v>1.2534983713916976</c:v>
                </c:pt>
                <c:pt idx="6533">
                  <c:v>1.2529197208869935</c:v>
                </c:pt>
                <c:pt idx="6534">
                  <c:v>1.25291481471219</c:v>
                </c:pt>
                <c:pt idx="6535">
                  <c:v>1.2532808255772052</c:v>
                </c:pt>
                <c:pt idx="6536">
                  <c:v>1.2531537803581383</c:v>
                </c:pt>
                <c:pt idx="6537">
                  <c:v>1.2533261881743432</c:v>
                </c:pt>
                <c:pt idx="6538">
                  <c:v>1.2544450130162257</c:v>
                </c:pt>
                <c:pt idx="6539">
                  <c:v>1.2549364947735038</c:v>
                </c:pt>
                <c:pt idx="6540">
                  <c:v>1.2549018570965333</c:v>
                </c:pt>
                <c:pt idx="6541">
                  <c:v>1.2541222616453527</c:v>
                </c:pt>
                <c:pt idx="6542">
                  <c:v>1.2531699314540696</c:v>
                </c:pt>
                <c:pt idx="6543">
                  <c:v>1.2517261714605781</c:v>
                </c:pt>
                <c:pt idx="6544">
                  <c:v>1.2513057602603062</c:v>
                </c:pt>
                <c:pt idx="6545">
                  <c:v>1.2516033609026247</c:v>
                </c:pt>
                <c:pt idx="6546">
                  <c:v>1.2522911573096231</c:v>
                </c:pt>
                <c:pt idx="6547">
                  <c:v>1.2528896975861461</c:v>
                </c:pt>
                <c:pt idx="6548">
                  <c:v>1.2536111946729616</c:v>
                </c:pt>
                <c:pt idx="6549">
                  <c:v>1.2531485316974669</c:v>
                </c:pt>
                <c:pt idx="6550">
                  <c:v>1.2515122510433432</c:v>
                </c:pt>
                <c:pt idx="6551">
                  <c:v>1.2504522143200303</c:v>
                </c:pt>
                <c:pt idx="6552">
                  <c:v>1.2501977446757471</c:v>
                </c:pt>
                <c:pt idx="6553">
                  <c:v>1.2502975666805363</c:v>
                </c:pt>
                <c:pt idx="6554">
                  <c:v>1.251246412584657</c:v>
                </c:pt>
                <c:pt idx="6555">
                  <c:v>1.2526434708582286</c:v>
                </c:pt>
                <c:pt idx="6556">
                  <c:v>1.25354805090462</c:v>
                </c:pt>
                <c:pt idx="6557">
                  <c:v>1.2541445144774019</c:v>
                </c:pt>
                <c:pt idx="6558">
                  <c:v>1.2539800840352164</c:v>
                </c:pt>
                <c:pt idx="6559">
                  <c:v>1.2533939387649613</c:v>
                </c:pt>
                <c:pt idx="6560">
                  <c:v>1.2521931324006601</c:v>
                </c:pt>
                <c:pt idx="6561">
                  <c:v>1.2513836109457737</c:v>
                </c:pt>
                <c:pt idx="6562">
                  <c:v>1.2503349088907403</c:v>
                </c:pt>
                <c:pt idx="6563">
                  <c:v>1.2499102180413915</c:v>
                </c:pt>
                <c:pt idx="6564">
                  <c:v>1.2501495295268203</c:v>
                </c:pt>
                <c:pt idx="6565">
                  <c:v>1.2505132408662241</c:v>
                </c:pt>
                <c:pt idx="6566">
                  <c:v>1.2510901367217955</c:v>
                </c:pt>
                <c:pt idx="6567">
                  <c:v>1.250731976792357</c:v>
                </c:pt>
                <c:pt idx="6568">
                  <c:v>1.2504737505154182</c:v>
                </c:pt>
                <c:pt idx="6569">
                  <c:v>1.250174231020813</c:v>
                </c:pt>
                <c:pt idx="6570">
                  <c:v>1.2498144484176819</c:v>
                </c:pt>
                <c:pt idx="6571">
                  <c:v>1.2493114177251081</c:v>
                </c:pt>
                <c:pt idx="6572">
                  <c:v>1.2499672651738625</c:v>
                </c:pt>
                <c:pt idx="6573">
                  <c:v>1.250583654516378</c:v>
                </c:pt>
                <c:pt idx="6574">
                  <c:v>1.2505252709994672</c:v>
                </c:pt>
                <c:pt idx="6575">
                  <c:v>1.250243434501848</c:v>
                </c:pt>
                <c:pt idx="6576">
                  <c:v>1.2498153806235672</c:v>
                </c:pt>
                <c:pt idx="6577">
                  <c:v>1.248998480383803</c:v>
                </c:pt>
                <c:pt idx="6578">
                  <c:v>1.2473269086649015</c:v>
                </c:pt>
                <c:pt idx="6579">
                  <c:v>1.2462485205187821</c:v>
                </c:pt>
                <c:pt idx="6580">
                  <c:v>1.2461492573741237</c:v>
                </c:pt>
                <c:pt idx="6581">
                  <c:v>1.2467705979459032</c:v>
                </c:pt>
                <c:pt idx="6582">
                  <c:v>1.24815166906898</c:v>
                </c:pt>
                <c:pt idx="6583">
                  <c:v>1.2495324552833871</c:v>
                </c:pt>
                <c:pt idx="6584">
                  <c:v>1.2505891296062785</c:v>
                </c:pt>
                <c:pt idx="6585">
                  <c:v>1.2504478226546119</c:v>
                </c:pt>
                <c:pt idx="6586">
                  <c:v>1.2493029539070426</c:v>
                </c:pt>
                <c:pt idx="6587">
                  <c:v>1.2484438275640839</c:v>
                </c:pt>
                <c:pt idx="6588">
                  <c:v>1.2480147980116441</c:v>
                </c:pt>
                <c:pt idx="6589">
                  <c:v>1.2482688617784004</c:v>
                </c:pt>
                <c:pt idx="6590">
                  <c:v>1.24895679146849</c:v>
                </c:pt>
                <c:pt idx="6591">
                  <c:v>1.2502913650399337</c:v>
                </c:pt>
                <c:pt idx="6592">
                  <c:v>1.251529614115968</c:v>
                </c:pt>
                <c:pt idx="6593">
                  <c:v>1.2523163417814416</c:v>
                </c:pt>
                <c:pt idx="6594">
                  <c:v>1.2516420790143454</c:v>
                </c:pt>
                <c:pt idx="6595">
                  <c:v>1.2501575331329773</c:v>
                </c:pt>
                <c:pt idx="6596">
                  <c:v>1.249023487054495</c:v>
                </c:pt>
                <c:pt idx="6597">
                  <c:v>1.2484178467285985</c:v>
                </c:pt>
                <c:pt idx="6598">
                  <c:v>1.2485533218221931</c:v>
                </c:pt>
                <c:pt idx="6599">
                  <c:v>1.2489104930648238</c:v>
                </c:pt>
                <c:pt idx="6600">
                  <c:v>1.2491980785859127</c:v>
                </c:pt>
                <c:pt idx="6601">
                  <c:v>1.2491402018919904</c:v>
                </c:pt>
                <c:pt idx="6602">
                  <c:v>1.249013248685251</c:v>
                </c:pt>
                <c:pt idx="6603">
                  <c:v>1.2490103557983765</c:v>
                </c:pt>
                <c:pt idx="6604">
                  <c:v>1.2487455960187568</c:v>
                </c:pt>
                <c:pt idx="6605">
                  <c:v>1.2488504330225376</c:v>
                </c:pt>
                <c:pt idx="6606">
                  <c:v>1.2498646003550102</c:v>
                </c:pt>
                <c:pt idx="6607">
                  <c:v>1.2501524332143223</c:v>
                </c:pt>
                <c:pt idx="6608">
                  <c:v>1.2498065074700306</c:v>
                </c:pt>
                <c:pt idx="6609">
                  <c:v>1.2496681545834321</c:v>
                </c:pt>
                <c:pt idx="6610">
                  <c:v>1.2497213676097256</c:v>
                </c:pt>
                <c:pt idx="6611">
                  <c:v>1.2509197346943188</c:v>
                </c:pt>
                <c:pt idx="6612">
                  <c:v>1.2534333851436077</c:v>
                </c:pt>
                <c:pt idx="6613">
                  <c:v>1.2584898344961646</c:v>
                </c:pt>
                <c:pt idx="6614">
                  <c:v>1.2644418104851103</c:v>
                </c:pt>
                <c:pt idx="6615">
                  <c:v>1.2700765085318961</c:v>
                </c:pt>
                <c:pt idx="6616">
                  <c:v>1.2750887403887128</c:v>
                </c:pt>
                <c:pt idx="6617">
                  <c:v>1.2808671148502391</c:v>
                </c:pt>
                <c:pt idx="6618">
                  <c:v>1.2847332107482112</c:v>
                </c:pt>
                <c:pt idx="6619">
                  <c:v>1.2878588244752658</c:v>
                </c:pt>
                <c:pt idx="6620">
                  <c:v>1.2907958090408305</c:v>
                </c:pt>
                <c:pt idx="6621">
                  <c:v>1.2943395749829578</c:v>
                </c:pt>
                <c:pt idx="6622">
                  <c:v>1.2971784686949217</c:v>
                </c:pt>
                <c:pt idx="6623">
                  <c:v>1.3003591551187512</c:v>
                </c:pt>
                <c:pt idx="6624">
                  <c:v>1.3036429698929948</c:v>
                </c:pt>
                <c:pt idx="6625">
                  <c:v>1.306734521012018</c:v>
                </c:pt>
                <c:pt idx="6626">
                  <c:v>1.3104982368707503</c:v>
                </c:pt>
                <c:pt idx="6627">
                  <c:v>1.3133496298210021</c:v>
                </c:pt>
                <c:pt idx="6628">
                  <c:v>1.3159518984661367</c:v>
                </c:pt>
                <c:pt idx="6629">
                  <c:v>1.3183011933420399</c:v>
                </c:pt>
                <c:pt idx="6630">
                  <c:v>1.3210959160943172</c:v>
                </c:pt>
                <c:pt idx="6631">
                  <c:v>1.3244085367538847</c:v>
                </c:pt>
                <c:pt idx="6632">
                  <c:v>1.3278450669246256</c:v>
                </c:pt>
                <c:pt idx="6633">
                  <c:v>1.3318564698884803</c:v>
                </c:pt>
                <c:pt idx="6634">
                  <c:v>1.3351835557075924</c:v>
                </c:pt>
                <c:pt idx="6635">
                  <c:v>1.3395192025438432</c:v>
                </c:pt>
                <c:pt idx="6636">
                  <c:v>1.3426562156797675</c:v>
                </c:pt>
                <c:pt idx="6637">
                  <c:v>1.3455630813017547</c:v>
                </c:pt>
                <c:pt idx="6638">
                  <c:v>1.3487507267025245</c:v>
                </c:pt>
                <c:pt idx="6639">
                  <c:v>1.3513426320251452</c:v>
                </c:pt>
                <c:pt idx="6640">
                  <c:v>1.3543434280925393</c:v>
                </c:pt>
                <c:pt idx="6641">
                  <c:v>1.358034318241043</c:v>
                </c:pt>
                <c:pt idx="6642">
                  <c:v>1.3611855314396031</c:v>
                </c:pt>
                <c:pt idx="6643">
                  <c:v>1.3656183740213623</c:v>
                </c:pt>
                <c:pt idx="6644">
                  <c:v>1.3686928661415931</c:v>
                </c:pt>
                <c:pt idx="6645">
                  <c:v>1.3719153444881902</c:v>
                </c:pt>
                <c:pt idx="6646">
                  <c:v>1.3745225740876081</c:v>
                </c:pt>
                <c:pt idx="6647">
                  <c:v>1.3777555810860089</c:v>
                </c:pt>
                <c:pt idx="6648">
                  <c:v>1.3805514412144497</c:v>
                </c:pt>
                <c:pt idx="6649">
                  <c:v>1.3838256191203602</c:v>
                </c:pt>
                <c:pt idx="6650">
                  <c:v>1.3868525962535891</c:v>
                </c:pt>
                <c:pt idx="6651">
                  <c:v>1.389874996059405</c:v>
                </c:pt>
                <c:pt idx="6652">
                  <c:v>1.3930219008005535</c:v>
                </c:pt>
                <c:pt idx="6653">
                  <c:v>1.3957332345620259</c:v>
                </c:pt>
                <c:pt idx="6654">
                  <c:v>1.3997191025662938</c:v>
                </c:pt>
                <c:pt idx="6655">
                  <c:v>1.4029614005231454</c:v>
                </c:pt>
                <c:pt idx="6656">
                  <c:v>1.4075157054172727</c:v>
                </c:pt>
                <c:pt idx="6657">
                  <c:v>1.4111806635888839</c:v>
                </c:pt>
                <c:pt idx="6658">
                  <c:v>1.4145086088661938</c:v>
                </c:pt>
                <c:pt idx="6659">
                  <c:v>1.419496463724272</c:v>
                </c:pt>
                <c:pt idx="6660">
                  <c:v>1.4228993339267439</c:v>
                </c:pt>
                <c:pt idx="6661">
                  <c:v>1.4272731475620282</c:v>
                </c:pt>
                <c:pt idx="6662">
                  <c:v>1.4308212478118494</c:v>
                </c:pt>
                <c:pt idx="6663">
                  <c:v>1.434671060324912</c:v>
                </c:pt>
                <c:pt idx="6664">
                  <c:v>1.439061756733764</c:v>
                </c:pt>
                <c:pt idx="6665">
                  <c:v>1.4433698526931205</c:v>
                </c:pt>
                <c:pt idx="6666">
                  <c:v>1.4485148679910362</c:v>
                </c:pt>
                <c:pt idx="6667">
                  <c:v>1.4541102412062983</c:v>
                </c:pt>
                <c:pt idx="6668">
                  <c:v>1.4583015289010601</c:v>
                </c:pt>
                <c:pt idx="6669">
                  <c:v>1.462226094969328</c:v>
                </c:pt>
                <c:pt idx="6670">
                  <c:v>1.4672295292763224</c:v>
                </c:pt>
                <c:pt idx="6671">
                  <c:v>1.4706050612858685</c:v>
                </c:pt>
                <c:pt idx="6672">
                  <c:v>1.4738494279543632</c:v>
                </c:pt>
                <c:pt idx="6673">
                  <c:v>1.4787094210322465</c:v>
                </c:pt>
                <c:pt idx="6674">
                  <c:v>1.4823981993027515</c:v>
                </c:pt>
                <c:pt idx="6675">
                  <c:v>1.4875578599118984</c:v>
                </c:pt>
                <c:pt idx="6676">
                  <c:v>1.4923346040098766</c:v>
                </c:pt>
                <c:pt idx="6677">
                  <c:v>1.4968767186885892</c:v>
                </c:pt>
                <c:pt idx="6678">
                  <c:v>1.501409646830882</c:v>
                </c:pt>
                <c:pt idx="6679">
                  <c:v>1.5076494661037909</c:v>
                </c:pt>
                <c:pt idx="6680">
                  <c:v>1.51220748124602</c:v>
                </c:pt>
                <c:pt idx="6681">
                  <c:v>1.5182806891041587</c:v>
                </c:pt>
                <c:pt idx="6682">
                  <c:v>1.5234689637492584</c:v>
                </c:pt>
                <c:pt idx="6683">
                  <c:v>1.5289872387210912</c:v>
                </c:pt>
                <c:pt idx="6684">
                  <c:v>1.5353206021411379</c:v>
                </c:pt>
                <c:pt idx="6685">
                  <c:v>1.5396562721744371</c:v>
                </c:pt>
                <c:pt idx="6686">
                  <c:v>1.5456872327687377</c:v>
                </c:pt>
                <c:pt idx="6687">
                  <c:v>1.5500573386355472</c:v>
                </c:pt>
                <c:pt idx="6688">
                  <c:v>1.556632058860179</c:v>
                </c:pt>
                <c:pt idx="6689">
                  <c:v>1.5616073581218197</c:v>
                </c:pt>
                <c:pt idx="6690">
                  <c:v>1.5667793352510624</c:v>
                </c:pt>
                <c:pt idx="6691">
                  <c:v>1.5733667011632462</c:v>
                </c:pt>
                <c:pt idx="6692">
                  <c:v>1.5783378515880211</c:v>
                </c:pt>
                <c:pt idx="6693">
                  <c:v>1.5847980358190696</c:v>
                </c:pt>
                <c:pt idx="6694">
                  <c:v>1.5909802325458038</c:v>
                </c:pt>
                <c:pt idx="6695">
                  <c:v>1.5964233496587046</c:v>
                </c:pt>
                <c:pt idx="6696">
                  <c:v>1.603228050912223</c:v>
                </c:pt>
                <c:pt idx="6697">
                  <c:v>1.6090138622652221</c:v>
                </c:pt>
                <c:pt idx="6698">
                  <c:v>1.6156646979825398</c:v>
                </c:pt>
                <c:pt idx="6699">
                  <c:v>1.6225833325051777</c:v>
                </c:pt>
                <c:pt idx="6700">
                  <c:v>1.6282929979072969</c:v>
                </c:pt>
                <c:pt idx="6701">
                  <c:v>1.6348732970634097</c:v>
                </c:pt>
                <c:pt idx="6702">
                  <c:v>1.6405633657523648</c:v>
                </c:pt>
                <c:pt idx="6703">
                  <c:v>1.6482998075699842</c:v>
                </c:pt>
                <c:pt idx="6704">
                  <c:v>1.6547909449175218</c:v>
                </c:pt>
                <c:pt idx="6705">
                  <c:v>1.6611595916521522</c:v>
                </c:pt>
                <c:pt idx="6706">
                  <c:v>1.6685456732484243</c:v>
                </c:pt>
                <c:pt idx="6707">
                  <c:v>1.6752394482635058</c:v>
                </c:pt>
                <c:pt idx="6708">
                  <c:v>1.6819703714485739</c:v>
                </c:pt>
                <c:pt idx="6709">
                  <c:v>1.6915026903540389</c:v>
                </c:pt>
                <c:pt idx="6710">
                  <c:v>1.698539221511514</c:v>
                </c:pt>
                <c:pt idx="6711">
                  <c:v>1.7057834937287284</c:v>
                </c:pt>
                <c:pt idx="6712">
                  <c:v>1.7130858500511259</c:v>
                </c:pt>
                <c:pt idx="6713">
                  <c:v>1.7223344731731798</c:v>
                </c:pt>
                <c:pt idx="6714">
                  <c:v>1.7306903260664181</c:v>
                </c:pt>
                <c:pt idx="6715">
                  <c:v>1.7386546167839139</c:v>
                </c:pt>
                <c:pt idx="6716">
                  <c:v>1.7479883346016414</c:v>
                </c:pt>
                <c:pt idx="6717">
                  <c:v>1.7565395112439173</c:v>
                </c:pt>
                <c:pt idx="6718">
                  <c:v>1.764683730196696</c:v>
                </c:pt>
                <c:pt idx="6719">
                  <c:v>1.7744389664965601</c:v>
                </c:pt>
                <c:pt idx="6720">
                  <c:v>1.786216834976486</c:v>
                </c:pt>
                <c:pt idx="6721">
                  <c:v>1.7949680898300229</c:v>
                </c:pt>
                <c:pt idx="6722">
                  <c:v>1.8060231420328721</c:v>
                </c:pt>
                <c:pt idx="6723">
                  <c:v>1.8159657829217937</c:v>
                </c:pt>
                <c:pt idx="6724">
                  <c:v>1.8255737172574378</c:v>
                </c:pt>
                <c:pt idx="6725">
                  <c:v>1.8368702567403195</c:v>
                </c:pt>
                <c:pt idx="6726">
                  <c:v>1.8481310651670857</c:v>
                </c:pt>
                <c:pt idx="6727">
                  <c:v>1.858408729202538</c:v>
                </c:pt>
                <c:pt idx="6728">
                  <c:v>1.8695213823731316</c:v>
                </c:pt>
                <c:pt idx="6729">
                  <c:v>1.8821586371393759</c:v>
                </c:pt>
                <c:pt idx="6730">
                  <c:v>1.8934147516187074</c:v>
                </c:pt>
                <c:pt idx="6731">
                  <c:v>1.9043888703747622</c:v>
                </c:pt>
                <c:pt idx="6732">
                  <c:v>1.9146068469602036</c:v>
                </c:pt>
                <c:pt idx="6733">
                  <c:v>1.9249116743005672</c:v>
                </c:pt>
                <c:pt idx="6734">
                  <c:v>1.9348986500856784</c:v>
                </c:pt>
                <c:pt idx="6735">
                  <c:v>1.948886180332605</c:v>
                </c:pt>
                <c:pt idx="6736">
                  <c:v>1.9595875544738661</c:v>
                </c:pt>
                <c:pt idx="6737">
                  <c:v>1.9715500731632611</c:v>
                </c:pt>
                <c:pt idx="6738">
                  <c:v>1.9834403120073871</c:v>
                </c:pt>
                <c:pt idx="6739">
                  <c:v>1.9927982994882705</c:v>
                </c:pt>
                <c:pt idx="6740">
                  <c:v>2.0024416168215389</c:v>
                </c:pt>
                <c:pt idx="6741">
                  <c:v>2.0123079558301873</c:v>
                </c:pt>
                <c:pt idx="6742">
                  <c:v>2.0208948537468352</c:v>
                </c:pt>
                <c:pt idx="6743">
                  <c:v>2.0306106648621243</c:v>
                </c:pt>
                <c:pt idx="6744">
                  <c:v>2.0399772463159582</c:v>
                </c:pt>
                <c:pt idx="6745">
                  <c:v>2.0494132777001224</c:v>
                </c:pt>
                <c:pt idx="6746">
                  <c:v>2.0574864594516669</c:v>
                </c:pt>
                <c:pt idx="6747">
                  <c:v>2.0672277788392366</c:v>
                </c:pt>
                <c:pt idx="6748">
                  <c:v>2.0756713233966928</c:v>
                </c:pt>
                <c:pt idx="6749">
                  <c:v>2.0851905490087175</c:v>
                </c:pt>
                <c:pt idx="6750">
                  <c:v>2.0925031460165053</c:v>
                </c:pt>
                <c:pt idx="6751">
                  <c:v>2.1022515860075122</c:v>
                </c:pt>
                <c:pt idx="6752">
                  <c:v>2.1089147686662053</c:v>
                </c:pt>
                <c:pt idx="6753">
                  <c:v>2.1177940634833976</c:v>
                </c:pt>
                <c:pt idx="6754">
                  <c:v>2.1253847951376974</c:v>
                </c:pt>
                <c:pt idx="6755">
                  <c:v>2.132534124715161</c:v>
                </c:pt>
                <c:pt idx="6756">
                  <c:v>2.1388539553847115</c:v>
                </c:pt>
                <c:pt idx="6757">
                  <c:v>2.1464024597774198</c:v>
                </c:pt>
                <c:pt idx="6758">
                  <c:v>2.1545979028963336</c:v>
                </c:pt>
                <c:pt idx="6759">
                  <c:v>2.1609913841409196</c:v>
                </c:pt>
                <c:pt idx="6760">
                  <c:v>2.1678308156333506</c:v>
                </c:pt>
                <c:pt idx="6761">
                  <c:v>2.1758692048095827</c:v>
                </c:pt>
                <c:pt idx="6762">
                  <c:v>2.1823937097737316</c:v>
                </c:pt>
                <c:pt idx="6763">
                  <c:v>2.1884879728879252</c:v>
                </c:pt>
                <c:pt idx="6764">
                  <c:v>2.1963956952977592</c:v>
                </c:pt>
                <c:pt idx="6765">
                  <c:v>2.2026695046575613</c:v>
                </c:pt>
                <c:pt idx="6766">
                  <c:v>2.2085227833304932</c:v>
                </c:pt>
                <c:pt idx="6767">
                  <c:v>2.2162614412975179</c:v>
                </c:pt>
                <c:pt idx="6768">
                  <c:v>2.2222976650235031</c:v>
                </c:pt>
                <c:pt idx="6769">
                  <c:v>2.2293033667105524</c:v>
                </c:pt>
                <c:pt idx="6770">
                  <c:v>2.2362809321274919</c:v>
                </c:pt>
                <c:pt idx="6771">
                  <c:v>2.2420341815073686</c:v>
                </c:pt>
                <c:pt idx="6772">
                  <c:v>2.2491229147367289</c:v>
                </c:pt>
                <c:pt idx="6773">
                  <c:v>2.2546975928657642</c:v>
                </c:pt>
                <c:pt idx="6774">
                  <c:v>2.2608533093948893</c:v>
                </c:pt>
                <c:pt idx="6775">
                  <c:v>2.2688530269724958</c:v>
                </c:pt>
                <c:pt idx="6776">
                  <c:v>2.2753996900639066</c:v>
                </c:pt>
                <c:pt idx="6777">
                  <c:v>2.2829622319861804</c:v>
                </c:pt>
                <c:pt idx="6778">
                  <c:v>2.2887328637464779</c:v>
                </c:pt>
                <c:pt idx="6779">
                  <c:v>2.2950463490933042</c:v>
                </c:pt>
                <c:pt idx="6780">
                  <c:v>2.3021751481353667</c:v>
                </c:pt>
                <c:pt idx="6781">
                  <c:v>2.3072163146207547</c:v>
                </c:pt>
                <c:pt idx="6782">
                  <c:v>2.3130695691926095</c:v>
                </c:pt>
                <c:pt idx="6783">
                  <c:v>2.3187648526041826</c:v>
                </c:pt>
                <c:pt idx="6784">
                  <c:v>2.3254638149039333</c:v>
                </c:pt>
                <c:pt idx="6785">
                  <c:v>2.3308187889289735</c:v>
                </c:pt>
                <c:pt idx="6786">
                  <c:v>2.3362755521183685</c:v>
                </c:pt>
                <c:pt idx="6787">
                  <c:v>2.3408138167276396</c:v>
                </c:pt>
                <c:pt idx="6788">
                  <c:v>2.346302570366301</c:v>
                </c:pt>
                <c:pt idx="6789">
                  <c:v>2.3517750920201426</c:v>
                </c:pt>
                <c:pt idx="6790">
                  <c:v>2.3567711298001948</c:v>
                </c:pt>
                <c:pt idx="6791">
                  <c:v>2.3619597903849314</c:v>
                </c:pt>
                <c:pt idx="6792">
                  <c:v>2.3670078625400448</c:v>
                </c:pt>
                <c:pt idx="6793">
                  <c:v>2.3714844342072192</c:v>
                </c:pt>
                <c:pt idx="6794">
                  <c:v>2.3772539545647189</c:v>
                </c:pt>
                <c:pt idx="6795">
                  <c:v>2.383364078683583</c:v>
                </c:pt>
                <c:pt idx="6796">
                  <c:v>2.3883000550169715</c:v>
                </c:pt>
                <c:pt idx="6797">
                  <c:v>2.3953337176874157</c:v>
                </c:pt>
                <c:pt idx="6798">
                  <c:v>2.4010439917641797</c:v>
                </c:pt>
                <c:pt idx="6799">
                  <c:v>2.4062349547284088</c:v>
                </c:pt>
                <c:pt idx="6800">
                  <c:v>2.4106324115145501</c:v>
                </c:pt>
                <c:pt idx="6801">
                  <c:v>2.4163872298561335</c:v>
                </c:pt>
                <c:pt idx="6802">
                  <c:v>2.4206878149819784</c:v>
                </c:pt>
                <c:pt idx="6803">
                  <c:v>2.4259255285939538</c:v>
                </c:pt>
                <c:pt idx="6804">
                  <c:v>2.4313653579458872</c:v>
                </c:pt>
                <c:pt idx="6805">
                  <c:v>2.4362943986981804</c:v>
                </c:pt>
                <c:pt idx="6806">
                  <c:v>2.4413409373620856</c:v>
                </c:pt>
                <c:pt idx="6807">
                  <c:v>2.4456270590057807</c:v>
                </c:pt>
                <c:pt idx="6808">
                  <c:v>2.4492225873229216</c:v>
                </c:pt>
                <c:pt idx="6809">
                  <c:v>2.4536729282252168</c:v>
                </c:pt>
                <c:pt idx="6810">
                  <c:v>2.4588523302591896</c:v>
                </c:pt>
                <c:pt idx="6811">
                  <c:v>2.4642357659217931</c:v>
                </c:pt>
                <c:pt idx="6812">
                  <c:v>2.4684337811421218</c:v>
                </c:pt>
                <c:pt idx="6813">
                  <c:v>2.4726113125057019</c:v>
                </c:pt>
                <c:pt idx="6814">
                  <c:v>2.4781180433282328</c:v>
                </c:pt>
                <c:pt idx="6815">
                  <c:v>2.4828365084038442</c:v>
                </c:pt>
                <c:pt idx="6816">
                  <c:v>2.4875716358388926</c:v>
                </c:pt>
                <c:pt idx="6817">
                  <c:v>2.491341077711771</c:v>
                </c:pt>
                <c:pt idx="6818">
                  <c:v>2.4955133425740255</c:v>
                </c:pt>
                <c:pt idx="6819">
                  <c:v>2.4991026345535841</c:v>
                </c:pt>
                <c:pt idx="6820">
                  <c:v>2.5029981888703321</c:v>
                </c:pt>
                <c:pt idx="6821">
                  <c:v>2.5076493817901087</c:v>
                </c:pt>
                <c:pt idx="6822">
                  <c:v>2.511276005495501</c:v>
                </c:pt>
                <c:pt idx="6823">
                  <c:v>2.5150679789210977</c:v>
                </c:pt>
                <c:pt idx="6824">
                  <c:v>2.5179193584782618</c:v>
                </c:pt>
                <c:pt idx="6825">
                  <c:v>2.5218558249464005</c:v>
                </c:pt>
                <c:pt idx="6826">
                  <c:v>2.5253584914356537</c:v>
                </c:pt>
                <c:pt idx="6827">
                  <c:v>2.5288819455851383</c:v>
                </c:pt>
                <c:pt idx="6828">
                  <c:v>2.5323874630631464</c:v>
                </c:pt>
                <c:pt idx="6829">
                  <c:v>2.5357504953643129</c:v>
                </c:pt>
                <c:pt idx="6830">
                  <c:v>2.5398870902254362</c:v>
                </c:pt>
                <c:pt idx="6831">
                  <c:v>2.543752459193851</c:v>
                </c:pt>
                <c:pt idx="6832">
                  <c:v>2.547070505080038</c:v>
                </c:pt>
                <c:pt idx="6833">
                  <c:v>2.5509429432885589</c:v>
                </c:pt>
                <c:pt idx="6834">
                  <c:v>2.5541936999247197</c:v>
                </c:pt>
                <c:pt idx="6835">
                  <c:v>2.5578127446303172</c:v>
                </c:pt>
                <c:pt idx="6836">
                  <c:v>2.5611586883518895</c:v>
                </c:pt>
                <c:pt idx="6837">
                  <c:v>2.5642825171385266</c:v>
                </c:pt>
                <c:pt idx="6838">
                  <c:v>2.5668412630761086</c:v>
                </c:pt>
                <c:pt idx="6839">
                  <c:v>2.569202998437119</c:v>
                </c:pt>
                <c:pt idx="6840">
                  <c:v>2.572756816852773</c:v>
                </c:pt>
                <c:pt idx="6841">
                  <c:v>2.5758534278132359</c:v>
                </c:pt>
                <c:pt idx="6842">
                  <c:v>2.5784256355221142</c:v>
                </c:pt>
                <c:pt idx="6843">
                  <c:v>2.5809150751300249</c:v>
                </c:pt>
                <c:pt idx="6844">
                  <c:v>2.583545508863248</c:v>
                </c:pt>
                <c:pt idx="6845">
                  <c:v>2.5868460066757337</c:v>
                </c:pt>
                <c:pt idx="6846">
                  <c:v>2.5899377938038848</c:v>
                </c:pt>
                <c:pt idx="6847">
                  <c:v>2.5940906688655714</c:v>
                </c:pt>
                <c:pt idx="6848">
                  <c:v>2.5978450073687034</c:v>
                </c:pt>
                <c:pt idx="6849">
                  <c:v>2.6015859486831197</c:v>
                </c:pt>
                <c:pt idx="6850">
                  <c:v>2.605497806083755</c:v>
                </c:pt>
                <c:pt idx="6851">
                  <c:v>2.6097783776166352</c:v>
                </c:pt>
                <c:pt idx="6852">
                  <c:v>2.6129593546368017</c:v>
                </c:pt>
                <c:pt idx="6853">
                  <c:v>2.6156341588410728</c:v>
                </c:pt>
                <c:pt idx="6854">
                  <c:v>2.6176655375338425</c:v>
                </c:pt>
                <c:pt idx="6855">
                  <c:v>2.6203753056042642</c:v>
                </c:pt>
                <c:pt idx="6856">
                  <c:v>2.6233747510265064</c:v>
                </c:pt>
                <c:pt idx="6857">
                  <c:v>2.6273310062981667</c:v>
                </c:pt>
                <c:pt idx="6858">
                  <c:v>2.6320703974982465</c:v>
                </c:pt>
                <c:pt idx="6859">
                  <c:v>2.6357920427918629</c:v>
                </c:pt>
                <c:pt idx="6860">
                  <c:v>2.6380745976420967</c:v>
                </c:pt>
                <c:pt idx="6861">
                  <c:v>2.6405918450826387</c:v>
                </c:pt>
                <c:pt idx="6862">
                  <c:v>2.6430085431253834</c:v>
                </c:pt>
                <c:pt idx="6863">
                  <c:v>2.6453560719638518</c:v>
                </c:pt>
                <c:pt idx="6864">
                  <c:v>2.6479234037135413</c:v>
                </c:pt>
                <c:pt idx="6865">
                  <c:v>2.6509814569747077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041344"/>
        <c:axId val="176051712"/>
      </c:lineChart>
      <c:catAx>
        <c:axId val="176041344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Time</a:t>
                </a:r>
              </a:p>
            </c:rich>
          </c:tx>
          <c:layout/>
          <c:overlay val="0"/>
        </c:title>
        <c:majorTickMark val="none"/>
        <c:minorTickMark val="none"/>
        <c:tickLblPos val="nextTo"/>
        <c:crossAx val="176051712"/>
        <c:crosses val="autoZero"/>
        <c:auto val="1"/>
        <c:lblAlgn val="ctr"/>
        <c:lblOffset val="100"/>
        <c:noMultiLvlLbl val="0"/>
      </c:catAx>
      <c:valAx>
        <c:axId val="17605171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7604134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3227773427006393"/>
          <c:y val="0.43481773111694372"/>
          <c:w val="0.20624336853726549"/>
          <c:h val="0.25115157480314959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Rotations (degrees)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03544975316168"/>
          <c:y val="0.17218759113444151"/>
          <c:w val="0.62988721373978551"/>
          <c:h val="0.71159703995333912"/>
        </c:manualLayout>
      </c:layout>
      <c:lineChart>
        <c:grouping val="standard"/>
        <c:varyColors val="0"/>
        <c:ser>
          <c:idx val="0"/>
          <c:order val="0"/>
          <c:tx>
            <c:strRef>
              <c:f>Sheet4!$D$1</c:f>
              <c:strCache>
                <c:ptCount val="1"/>
                <c:pt idx="0">
                  <c:v>Flexion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val>
            <c:numRef>
              <c:f>Sheet4!$D$2:$D$6867</c:f>
              <c:numCache>
                <c:formatCode>General</c:formatCode>
                <c:ptCount val="6866"/>
                <c:pt idx="0">
                  <c:v>30.073559244820828</c:v>
                </c:pt>
                <c:pt idx="1">
                  <c:v>30.073296777743426</c:v>
                </c:pt>
                <c:pt idx="2">
                  <c:v>30.071844819180964</c:v>
                </c:pt>
                <c:pt idx="3">
                  <c:v>30.070447674635233</c:v>
                </c:pt>
                <c:pt idx="4">
                  <c:v>30.068933378816425</c:v>
                </c:pt>
                <c:pt idx="5">
                  <c:v>30.06753584283852</c:v>
                </c:pt>
                <c:pt idx="6">
                  <c:v>30.066255287268355</c:v>
                </c:pt>
                <c:pt idx="7">
                  <c:v>30.064995750141424</c:v>
                </c:pt>
                <c:pt idx="8">
                  <c:v>30.063343539654852</c:v>
                </c:pt>
                <c:pt idx="9">
                  <c:v>30.062125562022334</c:v>
                </c:pt>
                <c:pt idx="10">
                  <c:v>30.060663202771138</c:v>
                </c:pt>
                <c:pt idx="11">
                  <c:v>30.059499815195881</c:v>
                </c:pt>
                <c:pt idx="12">
                  <c:v>30.058356731493205</c:v>
                </c:pt>
                <c:pt idx="13">
                  <c:v>30.057198314928719</c:v>
                </c:pt>
                <c:pt idx="14">
                  <c:v>30.056114187203786</c:v>
                </c:pt>
                <c:pt idx="15">
                  <c:v>30.055061266520116</c:v>
                </c:pt>
                <c:pt idx="16">
                  <c:v>30.053983155182657</c:v>
                </c:pt>
                <c:pt idx="17">
                  <c:v>30.05281125272127</c:v>
                </c:pt>
                <c:pt idx="18">
                  <c:v>30.051776453604226</c:v>
                </c:pt>
                <c:pt idx="19">
                  <c:v>30.050738174469885</c:v>
                </c:pt>
                <c:pt idx="20">
                  <c:v>30.049785278931289</c:v>
                </c:pt>
                <c:pt idx="21">
                  <c:v>30.048583258992107</c:v>
                </c:pt>
                <c:pt idx="22">
                  <c:v>30.047611649831481</c:v>
                </c:pt>
                <c:pt idx="23">
                  <c:v>30.046468220822735</c:v>
                </c:pt>
                <c:pt idx="24">
                  <c:v>30.04553643245541</c:v>
                </c:pt>
                <c:pt idx="25">
                  <c:v>30.04467073614698</c:v>
                </c:pt>
                <c:pt idx="26">
                  <c:v>30.043797499192479</c:v>
                </c:pt>
                <c:pt idx="27">
                  <c:v>30.042687452976022</c:v>
                </c:pt>
                <c:pt idx="28">
                  <c:v>30.041944096814248</c:v>
                </c:pt>
                <c:pt idx="29">
                  <c:v>30.041099351630614</c:v>
                </c:pt>
                <c:pt idx="30">
                  <c:v>30.039984242985927</c:v>
                </c:pt>
                <c:pt idx="31">
                  <c:v>30.039081933408706</c:v>
                </c:pt>
                <c:pt idx="32">
                  <c:v>30.037548985905744</c:v>
                </c:pt>
                <c:pt idx="33">
                  <c:v>30.036552162370132</c:v>
                </c:pt>
                <c:pt idx="34">
                  <c:v>30.035229065119672</c:v>
                </c:pt>
                <c:pt idx="35">
                  <c:v>30.034132067917653</c:v>
                </c:pt>
                <c:pt idx="36">
                  <c:v>30.03292736159986</c:v>
                </c:pt>
                <c:pt idx="37">
                  <c:v>30.031857820361189</c:v>
                </c:pt>
                <c:pt idx="38">
                  <c:v>30.030887568407493</c:v>
                </c:pt>
                <c:pt idx="39">
                  <c:v>30.030025245383285</c:v>
                </c:pt>
                <c:pt idx="40">
                  <c:v>30.029037140128985</c:v>
                </c:pt>
                <c:pt idx="41">
                  <c:v>30.028145914810963</c:v>
                </c:pt>
                <c:pt idx="42">
                  <c:v>30.027151436577483</c:v>
                </c:pt>
                <c:pt idx="43">
                  <c:v>30.02638368817891</c:v>
                </c:pt>
                <c:pt idx="44">
                  <c:v>30.025452984400463</c:v>
                </c:pt>
                <c:pt idx="45">
                  <c:v>30.024617708158811</c:v>
                </c:pt>
                <c:pt idx="46">
                  <c:v>30.023881653307956</c:v>
                </c:pt>
                <c:pt idx="47">
                  <c:v>30.02315408880655</c:v>
                </c:pt>
                <c:pt idx="48">
                  <c:v>30.022482133372012</c:v>
                </c:pt>
                <c:pt idx="49">
                  <c:v>30.021651407117098</c:v>
                </c:pt>
                <c:pt idx="50">
                  <c:v>30.021172753662338</c:v>
                </c:pt>
                <c:pt idx="51">
                  <c:v>30.020316607730866</c:v>
                </c:pt>
                <c:pt idx="52">
                  <c:v>30.019736382483348</c:v>
                </c:pt>
                <c:pt idx="53">
                  <c:v>30.018957186378049</c:v>
                </c:pt>
                <c:pt idx="54">
                  <c:v>30.018416550063634</c:v>
                </c:pt>
                <c:pt idx="55">
                  <c:v>30.017716370115629</c:v>
                </c:pt>
                <c:pt idx="56">
                  <c:v>30.017175048646347</c:v>
                </c:pt>
                <c:pt idx="57">
                  <c:v>30.016559828524912</c:v>
                </c:pt>
                <c:pt idx="58">
                  <c:v>30.016032400213469</c:v>
                </c:pt>
                <c:pt idx="59">
                  <c:v>30.015510032600201</c:v>
                </c:pt>
                <c:pt idx="60">
                  <c:v>30.014968442609842</c:v>
                </c:pt>
                <c:pt idx="61">
                  <c:v>30.014560799493392</c:v>
                </c:pt>
                <c:pt idx="62">
                  <c:v>30.014115778624522</c:v>
                </c:pt>
                <c:pt idx="63">
                  <c:v>30.013727061124975</c:v>
                </c:pt>
                <c:pt idx="64">
                  <c:v>30.013310574262587</c:v>
                </c:pt>
                <c:pt idx="65">
                  <c:v>30.012854340128161</c:v>
                </c:pt>
                <c:pt idx="66">
                  <c:v>30.012422380381349</c:v>
                </c:pt>
                <c:pt idx="67">
                  <c:v>30.012042734722293</c:v>
                </c:pt>
                <c:pt idx="68">
                  <c:v>30.011687414867001</c:v>
                </c:pt>
                <c:pt idx="69">
                  <c:v>30.011216649198893</c:v>
                </c:pt>
                <c:pt idx="70">
                  <c:v>30.010885440509316</c:v>
                </c:pt>
                <c:pt idx="71">
                  <c:v>30.010550150519297</c:v>
                </c:pt>
                <c:pt idx="72">
                  <c:v>30.010229338843669</c:v>
                </c:pt>
                <c:pt idx="73">
                  <c:v>30.009923575441906</c:v>
                </c:pt>
                <c:pt idx="74">
                  <c:v>30.009625685348468</c:v>
                </c:pt>
                <c:pt idx="75">
                  <c:v>30.009318501089091</c:v>
                </c:pt>
                <c:pt idx="76">
                  <c:v>30.009006050931699</c:v>
                </c:pt>
                <c:pt idx="77">
                  <c:v>30.008711495201418</c:v>
                </c:pt>
                <c:pt idx="78">
                  <c:v>30.008386061278767</c:v>
                </c:pt>
                <c:pt idx="79">
                  <c:v>30.008149150956477</c:v>
                </c:pt>
                <c:pt idx="80">
                  <c:v>30.00784439351574</c:v>
                </c:pt>
                <c:pt idx="81">
                  <c:v>30.007610038375283</c:v>
                </c:pt>
                <c:pt idx="82">
                  <c:v>30.007384698322962</c:v>
                </c:pt>
                <c:pt idx="83">
                  <c:v>30.007167083371154</c:v>
                </c:pt>
                <c:pt idx="84">
                  <c:v>30.00694903981287</c:v>
                </c:pt>
                <c:pt idx="85">
                  <c:v>30.006736863279809</c:v>
                </c:pt>
                <c:pt idx="86">
                  <c:v>30.006495121361354</c:v>
                </c:pt>
                <c:pt idx="87">
                  <c:v>30.006245476625214</c:v>
                </c:pt>
                <c:pt idx="88">
                  <c:v>30.006052599905626</c:v>
                </c:pt>
                <c:pt idx="89">
                  <c:v>30.00586722032682</c:v>
                </c:pt>
                <c:pt idx="90">
                  <c:v>30.005692656327994</c:v>
                </c:pt>
                <c:pt idx="91">
                  <c:v>30.005510302452045</c:v>
                </c:pt>
                <c:pt idx="92">
                  <c:v>30.00531420507744</c:v>
                </c:pt>
                <c:pt idx="93">
                  <c:v>30.005147110215916</c:v>
                </c:pt>
                <c:pt idx="94">
                  <c:v>30.004958261558407</c:v>
                </c:pt>
                <c:pt idx="95">
                  <c:v>30.004808342936808</c:v>
                </c:pt>
                <c:pt idx="96">
                  <c:v>30.004658222848015</c:v>
                </c:pt>
                <c:pt idx="97">
                  <c:v>30.004498950035526</c:v>
                </c:pt>
                <c:pt idx="98">
                  <c:v>30.004362011424735</c:v>
                </c:pt>
                <c:pt idx="99">
                  <c:v>30.004239208680698</c:v>
                </c:pt>
                <c:pt idx="100">
                  <c:v>30.004081713097904</c:v>
                </c:pt>
                <c:pt idx="101">
                  <c:v>30.003958350422678</c:v>
                </c:pt>
                <c:pt idx="102">
                  <c:v>30.003832998915339</c:v>
                </c:pt>
                <c:pt idx="103">
                  <c:v>30.003717602226669</c:v>
                </c:pt>
                <c:pt idx="104">
                  <c:v>30.003572439771126</c:v>
                </c:pt>
                <c:pt idx="105">
                  <c:v>30.003466815619202</c:v>
                </c:pt>
                <c:pt idx="106">
                  <c:v>30.003366977098707</c:v>
                </c:pt>
                <c:pt idx="107">
                  <c:v>30.003263829141726</c:v>
                </c:pt>
                <c:pt idx="108">
                  <c:v>30.003172039047172</c:v>
                </c:pt>
                <c:pt idx="109">
                  <c:v>30.003046913784186</c:v>
                </c:pt>
                <c:pt idx="110">
                  <c:v>30.002961788561876</c:v>
                </c:pt>
                <c:pt idx="111">
                  <c:v>30.002871282341744</c:v>
                </c:pt>
                <c:pt idx="112">
                  <c:v>30.002786587388957</c:v>
                </c:pt>
                <c:pt idx="113">
                  <c:v>30.002681739625981</c:v>
                </c:pt>
                <c:pt idx="114">
                  <c:v>30.002599168037403</c:v>
                </c:pt>
                <c:pt idx="115">
                  <c:v>30.002520645660841</c:v>
                </c:pt>
                <c:pt idx="116">
                  <c:v>30.002445529312578</c:v>
                </c:pt>
                <c:pt idx="117">
                  <c:v>30.002373413021669</c:v>
                </c:pt>
                <c:pt idx="118">
                  <c:v>30.002303092924805</c:v>
                </c:pt>
                <c:pt idx="119">
                  <c:v>30.002215324054305</c:v>
                </c:pt>
                <c:pt idx="120">
                  <c:v>30.002152293482109</c:v>
                </c:pt>
                <c:pt idx="121">
                  <c:v>30.002087619425701</c:v>
                </c:pt>
                <c:pt idx="122">
                  <c:v>30.002021596959814</c:v>
                </c:pt>
                <c:pt idx="123">
                  <c:v>30.001944828510606</c:v>
                </c:pt>
                <c:pt idx="124">
                  <c:v>30.001884021767019</c:v>
                </c:pt>
                <c:pt idx="125">
                  <c:v>30.001826849012208</c:v>
                </c:pt>
                <c:pt idx="126">
                  <c:v>30.001771207083273</c:v>
                </c:pt>
                <c:pt idx="127">
                  <c:v>30.00171948136115</c:v>
                </c:pt>
                <c:pt idx="128">
                  <c:v>30.001652953715098</c:v>
                </c:pt>
                <c:pt idx="129">
                  <c:v>30.001619780735247</c:v>
                </c:pt>
                <c:pt idx="130">
                  <c:v>30.001570925521939</c:v>
                </c:pt>
                <c:pt idx="131">
                  <c:v>30.001524048573039</c:v>
                </c:pt>
                <c:pt idx="132">
                  <c:v>30.001473600549719</c:v>
                </c:pt>
                <c:pt idx="133">
                  <c:v>30.001423182460716</c:v>
                </c:pt>
                <c:pt idx="134">
                  <c:v>30.001384862883043</c:v>
                </c:pt>
                <c:pt idx="135">
                  <c:v>30.00134547148021</c:v>
                </c:pt>
                <c:pt idx="136">
                  <c:v>30.001312726676801</c:v>
                </c:pt>
                <c:pt idx="137">
                  <c:v>30.001279750352033</c:v>
                </c:pt>
                <c:pt idx="138">
                  <c:v>30.001247733110045</c:v>
                </c:pt>
                <c:pt idx="139">
                  <c:v>30.001216523463292</c:v>
                </c:pt>
                <c:pt idx="140">
                  <c:v>30.001187125687771</c:v>
                </c:pt>
                <c:pt idx="141">
                  <c:v>30.00115144786837</c:v>
                </c:pt>
                <c:pt idx="142">
                  <c:v>30.001118719746657</c:v>
                </c:pt>
                <c:pt idx="143">
                  <c:v>30.001089721747377</c:v>
                </c:pt>
                <c:pt idx="144">
                  <c:v>30.001063828302573</c:v>
                </c:pt>
                <c:pt idx="145">
                  <c:v>30.001036067625673</c:v>
                </c:pt>
                <c:pt idx="146">
                  <c:v>30.001002476843762</c:v>
                </c:pt>
                <c:pt idx="147">
                  <c:v>30.00097536377719</c:v>
                </c:pt>
                <c:pt idx="148">
                  <c:v>30.000957374599221</c:v>
                </c:pt>
                <c:pt idx="149">
                  <c:v>30.000927478993233</c:v>
                </c:pt>
                <c:pt idx="150">
                  <c:v>30.000906188695655</c:v>
                </c:pt>
                <c:pt idx="151">
                  <c:v>30.000884933554936</c:v>
                </c:pt>
                <c:pt idx="152">
                  <c:v>30.000864815194998</c:v>
                </c:pt>
                <c:pt idx="153">
                  <c:v>30.000846773471228</c:v>
                </c:pt>
                <c:pt idx="154">
                  <c:v>30.000827070485354</c:v>
                </c:pt>
                <c:pt idx="155">
                  <c:v>30.000809047394494</c:v>
                </c:pt>
                <c:pt idx="156">
                  <c:v>30.000788365664079</c:v>
                </c:pt>
                <c:pt idx="157">
                  <c:v>30.000768810771035</c:v>
                </c:pt>
                <c:pt idx="158">
                  <c:v>30.000751190007424</c:v>
                </c:pt>
                <c:pt idx="159">
                  <c:v>30.000734472054553</c:v>
                </c:pt>
                <c:pt idx="160">
                  <c:v>30.000717620891248</c:v>
                </c:pt>
                <c:pt idx="161">
                  <c:v>30.000702096818589</c:v>
                </c:pt>
                <c:pt idx="162">
                  <c:v>30.000681423488764</c:v>
                </c:pt>
                <c:pt idx="163">
                  <c:v>30.00067040145359</c:v>
                </c:pt>
                <c:pt idx="164">
                  <c:v>30.0006510757241</c:v>
                </c:pt>
                <c:pt idx="165">
                  <c:v>30.000636595039726</c:v>
                </c:pt>
                <c:pt idx="166">
                  <c:v>30.000622138589421</c:v>
                </c:pt>
                <c:pt idx="167">
                  <c:v>30.000607416742664</c:v>
                </c:pt>
                <c:pt idx="168">
                  <c:v>30.000592475830576</c:v>
                </c:pt>
                <c:pt idx="169">
                  <c:v>30.000579091675643</c:v>
                </c:pt>
                <c:pt idx="170">
                  <c:v>30.000562724290731</c:v>
                </c:pt>
                <c:pt idx="171">
                  <c:v>30.000548095336715</c:v>
                </c:pt>
                <c:pt idx="172">
                  <c:v>30.000535196226021</c:v>
                </c:pt>
                <c:pt idx="173">
                  <c:v>30.000523117427154</c:v>
                </c:pt>
                <c:pt idx="174">
                  <c:v>30.000506756732939</c:v>
                </c:pt>
                <c:pt idx="175">
                  <c:v>30.00049459836406</c:v>
                </c:pt>
                <c:pt idx="176">
                  <c:v>30.000482566787991</c:v>
                </c:pt>
                <c:pt idx="177">
                  <c:v>30.000470497226981</c:v>
                </c:pt>
                <c:pt idx="178">
                  <c:v>30.000456933560411</c:v>
                </c:pt>
                <c:pt idx="179">
                  <c:v>30.000446516082704</c:v>
                </c:pt>
                <c:pt idx="180">
                  <c:v>30.000435873867836</c:v>
                </c:pt>
                <c:pt idx="181">
                  <c:v>30.000422954670221</c:v>
                </c:pt>
                <c:pt idx="182">
                  <c:v>30.000412693722659</c:v>
                </c:pt>
                <c:pt idx="183">
                  <c:v>30.000403199978834</c:v>
                </c:pt>
                <c:pt idx="184">
                  <c:v>30.000393971874836</c:v>
                </c:pt>
                <c:pt idx="185">
                  <c:v>30.000384915705311</c:v>
                </c:pt>
                <c:pt idx="186">
                  <c:v>30.000376225404391</c:v>
                </c:pt>
                <c:pt idx="187">
                  <c:v>30.000367050394342</c:v>
                </c:pt>
                <c:pt idx="188">
                  <c:v>30.000358226313868</c:v>
                </c:pt>
                <c:pt idx="189">
                  <c:v>30.000350048616539</c:v>
                </c:pt>
                <c:pt idx="190">
                  <c:v>30.000339508087212</c:v>
                </c:pt>
                <c:pt idx="191">
                  <c:v>30.000331256134622</c:v>
                </c:pt>
                <c:pt idx="192">
                  <c:v>30.000323144893905</c:v>
                </c:pt>
                <c:pt idx="193">
                  <c:v>30.000315448254231</c:v>
                </c:pt>
                <c:pt idx="194">
                  <c:v>30.000308133018159</c:v>
                </c:pt>
                <c:pt idx="195">
                  <c:v>30.000298731102959</c:v>
                </c:pt>
                <c:pt idx="196">
                  <c:v>30.000291834594577</c:v>
                </c:pt>
                <c:pt idx="197">
                  <c:v>30.00028507441743</c:v>
                </c:pt>
                <c:pt idx="198">
                  <c:v>30.000278009331062</c:v>
                </c:pt>
                <c:pt idx="199">
                  <c:v>30.000271222088131</c:v>
                </c:pt>
                <c:pt idx="200">
                  <c:v>30.000264687699946</c:v>
                </c:pt>
                <c:pt idx="201">
                  <c:v>30.000258493845397</c:v>
                </c:pt>
                <c:pt idx="202">
                  <c:v>30.000252156785258</c:v>
                </c:pt>
                <c:pt idx="203">
                  <c:v>30.00024486275537</c:v>
                </c:pt>
                <c:pt idx="204">
                  <c:v>30.000238967346128</c:v>
                </c:pt>
                <c:pt idx="205">
                  <c:v>30.000233137545308</c:v>
                </c:pt>
                <c:pt idx="206">
                  <c:v>30.000227324299647</c:v>
                </c:pt>
                <c:pt idx="207">
                  <c:v>30.00022183677169</c:v>
                </c:pt>
                <c:pt idx="208">
                  <c:v>30.000216861233699</c:v>
                </c:pt>
                <c:pt idx="209">
                  <c:v>30.000209919759506</c:v>
                </c:pt>
                <c:pt idx="210">
                  <c:v>30.000204806881339</c:v>
                </c:pt>
                <c:pt idx="211">
                  <c:v>30.000199756211018</c:v>
                </c:pt>
                <c:pt idx="212">
                  <c:v>30.000194903065079</c:v>
                </c:pt>
                <c:pt idx="213">
                  <c:v>30.000190534804901</c:v>
                </c:pt>
                <c:pt idx="214">
                  <c:v>30.000184449675697</c:v>
                </c:pt>
                <c:pt idx="215">
                  <c:v>30.000180892385682</c:v>
                </c:pt>
                <c:pt idx="216">
                  <c:v>30.000175825659884</c:v>
                </c:pt>
                <c:pt idx="217">
                  <c:v>30.000171575563311</c:v>
                </c:pt>
                <c:pt idx="218">
                  <c:v>30.000167363582786</c:v>
                </c:pt>
                <c:pt idx="219">
                  <c:v>30.00016359824852</c:v>
                </c:pt>
                <c:pt idx="220">
                  <c:v>30.000159038669263</c:v>
                </c:pt>
                <c:pt idx="221">
                  <c:v>30.000154560944182</c:v>
                </c:pt>
                <c:pt idx="222">
                  <c:v>30.000150772602865</c:v>
                </c:pt>
                <c:pt idx="223">
                  <c:v>30.000147091513647</c:v>
                </c:pt>
                <c:pt idx="224">
                  <c:v>30.000143479087367</c:v>
                </c:pt>
                <c:pt idx="225">
                  <c:v>30.000138859262414</c:v>
                </c:pt>
                <c:pt idx="226">
                  <c:v>30.000136645256465</c:v>
                </c:pt>
                <c:pt idx="227">
                  <c:v>30.000133346029113</c:v>
                </c:pt>
                <c:pt idx="228">
                  <c:v>30.000129448151029</c:v>
                </c:pt>
                <c:pt idx="229">
                  <c:v>30.00012622611878</c:v>
                </c:pt>
                <c:pt idx="230">
                  <c:v>30.000123152149147</c:v>
                </c:pt>
                <c:pt idx="231">
                  <c:v>30.000120220217042</c:v>
                </c:pt>
                <c:pt idx="232">
                  <c:v>30.000117274085188</c:v>
                </c:pt>
                <c:pt idx="233">
                  <c:v>30.00011457225289</c:v>
                </c:pt>
                <c:pt idx="234">
                  <c:v>30.000111906941502</c:v>
                </c:pt>
                <c:pt idx="235">
                  <c:v>30.000109259101578</c:v>
                </c:pt>
                <c:pt idx="236">
                  <c:v>30.000106705995574</c:v>
                </c:pt>
                <c:pt idx="237">
                  <c:v>30.000104156562962</c:v>
                </c:pt>
                <c:pt idx="238">
                  <c:v>30.000101694966023</c:v>
                </c:pt>
                <c:pt idx="239">
                  <c:v>30.000099927873798</c:v>
                </c:pt>
                <c:pt idx="240">
                  <c:v>30.000097270491008</c:v>
                </c:pt>
                <c:pt idx="241">
                  <c:v>30.000095098942751</c:v>
                </c:pt>
                <c:pt idx="242">
                  <c:v>30.000092208934952</c:v>
                </c:pt>
                <c:pt idx="243">
                  <c:v>30.000089970288034</c:v>
                </c:pt>
                <c:pt idx="244">
                  <c:v>30.000087788925725</c:v>
                </c:pt>
                <c:pt idx="245">
                  <c:v>30.000085707370594</c:v>
                </c:pt>
                <c:pt idx="246">
                  <c:v>30.000083804778072</c:v>
                </c:pt>
                <c:pt idx="247">
                  <c:v>30.000081146544161</c:v>
                </c:pt>
                <c:pt idx="248">
                  <c:v>30.000079458383581</c:v>
                </c:pt>
                <c:pt idx="249">
                  <c:v>30.00007766871429</c:v>
                </c:pt>
                <c:pt idx="250">
                  <c:v>30.000075196741768</c:v>
                </c:pt>
                <c:pt idx="251">
                  <c:v>30.000073897407034</c:v>
                </c:pt>
                <c:pt idx="252">
                  <c:v>30.000071699056463</c:v>
                </c:pt>
                <c:pt idx="253">
                  <c:v>30.000070006995379</c:v>
                </c:pt>
                <c:pt idx="254">
                  <c:v>30.000068389526984</c:v>
                </c:pt>
                <c:pt idx="255">
                  <c:v>30.000066700848176</c:v>
                </c:pt>
                <c:pt idx="256">
                  <c:v>30.000065179411251</c:v>
                </c:pt>
                <c:pt idx="257">
                  <c:v>30.000063185782071</c:v>
                </c:pt>
                <c:pt idx="258">
                  <c:v>30.000062198798759</c:v>
                </c:pt>
                <c:pt idx="259">
                  <c:v>30.000060838792312</c:v>
                </c:pt>
                <c:pt idx="260">
                  <c:v>30.00005920970673</c:v>
                </c:pt>
                <c:pt idx="261">
                  <c:v>30.000057591449025</c:v>
                </c:pt>
                <c:pt idx="262">
                  <c:v>30.000056223201618</c:v>
                </c:pt>
                <c:pt idx="263">
                  <c:v>30.000054852863986</c:v>
                </c:pt>
                <c:pt idx="264">
                  <c:v>30.000053612895126</c:v>
                </c:pt>
                <c:pt idx="265">
                  <c:v>30.00005237193583</c:v>
                </c:pt>
                <c:pt idx="266">
                  <c:v>30.000050949634883</c:v>
                </c:pt>
                <c:pt idx="267">
                  <c:v>30.000049620264598</c:v>
                </c:pt>
                <c:pt idx="268">
                  <c:v>30.000048405097942</c:v>
                </c:pt>
                <c:pt idx="269">
                  <c:v>30.000047258908268</c:v>
                </c:pt>
                <c:pt idx="270">
                  <c:v>30.000045880091683</c:v>
                </c:pt>
                <c:pt idx="271">
                  <c:v>30.000044789476487</c:v>
                </c:pt>
                <c:pt idx="272">
                  <c:v>30.00004378057681</c:v>
                </c:pt>
                <c:pt idx="273">
                  <c:v>30.00004238682002</c:v>
                </c:pt>
                <c:pt idx="274">
                  <c:v>30.000041444115421</c:v>
                </c:pt>
                <c:pt idx="275">
                  <c:v>30.000040464692585</c:v>
                </c:pt>
                <c:pt idx="276">
                  <c:v>30.000039505584493</c:v>
                </c:pt>
                <c:pt idx="277">
                  <c:v>30.000038477666621</c:v>
                </c:pt>
                <c:pt idx="278">
                  <c:v>30.000037675139531</c:v>
                </c:pt>
                <c:pt idx="279">
                  <c:v>30.000036580302496</c:v>
                </c:pt>
                <c:pt idx="280">
                  <c:v>30.000035773114284</c:v>
                </c:pt>
                <c:pt idx="281">
                  <c:v>30.00003496619491</c:v>
                </c:pt>
                <c:pt idx="282">
                  <c:v>30.000033902560133</c:v>
                </c:pt>
                <c:pt idx="283">
                  <c:v>30.00003306477716</c:v>
                </c:pt>
                <c:pt idx="284">
                  <c:v>30.000032272736906</c:v>
                </c:pt>
                <c:pt idx="285">
                  <c:v>30.000031503869728</c:v>
                </c:pt>
                <c:pt idx="286">
                  <c:v>30.000030773565665</c:v>
                </c:pt>
                <c:pt idx="287">
                  <c:v>30.000030095919715</c:v>
                </c:pt>
                <c:pt idx="288">
                  <c:v>30.000029171919646</c:v>
                </c:pt>
                <c:pt idx="289">
                  <c:v>30.00002848578022</c:v>
                </c:pt>
                <c:pt idx="290">
                  <c:v>30.000027842389134</c:v>
                </c:pt>
                <c:pt idx="291">
                  <c:v>30.000027145365838</c:v>
                </c:pt>
                <c:pt idx="292">
                  <c:v>30.000026380835898</c:v>
                </c:pt>
                <c:pt idx="293">
                  <c:v>30.000025814956409</c:v>
                </c:pt>
                <c:pt idx="294">
                  <c:v>30.000025205740926</c:v>
                </c:pt>
                <c:pt idx="295">
                  <c:v>30.000024580758573</c:v>
                </c:pt>
                <c:pt idx="296">
                  <c:v>30.00002389411738</c:v>
                </c:pt>
                <c:pt idx="297">
                  <c:v>30.000023318545235</c:v>
                </c:pt>
                <c:pt idx="298">
                  <c:v>30.000022759933966</c:v>
                </c:pt>
                <c:pt idx="299">
                  <c:v>30.000022104774015</c:v>
                </c:pt>
                <c:pt idx="300">
                  <c:v>30.000021561577011</c:v>
                </c:pt>
                <c:pt idx="301">
                  <c:v>30.000021016562833</c:v>
                </c:pt>
                <c:pt idx="302">
                  <c:v>30.000020411383218</c:v>
                </c:pt>
                <c:pt idx="303">
                  <c:v>30.000019951008344</c:v>
                </c:pt>
                <c:pt idx="304">
                  <c:v>30.00001945670693</c:v>
                </c:pt>
                <c:pt idx="305">
                  <c:v>30.000019017779675</c:v>
                </c:pt>
                <c:pt idx="306">
                  <c:v>30.000018568583158</c:v>
                </c:pt>
                <c:pt idx="307">
                  <c:v>30.000018014639839</c:v>
                </c:pt>
                <c:pt idx="308">
                  <c:v>30.000017603011617</c:v>
                </c:pt>
                <c:pt idx="309">
                  <c:v>30.000017176186724</c:v>
                </c:pt>
                <c:pt idx="310">
                  <c:v>30.000016788686537</c:v>
                </c:pt>
                <c:pt idx="311">
                  <c:v>30.000016281486971</c:v>
                </c:pt>
                <c:pt idx="312">
                  <c:v>30.000016028573416</c:v>
                </c:pt>
                <c:pt idx="313">
                  <c:v>30.000015544087383</c:v>
                </c:pt>
                <c:pt idx="314">
                  <c:v>30.000015163573305</c:v>
                </c:pt>
                <c:pt idx="315">
                  <c:v>30.000014814115271</c:v>
                </c:pt>
                <c:pt idx="316">
                  <c:v>30.000014499075174</c:v>
                </c:pt>
                <c:pt idx="317">
                  <c:v>30.000014199674109</c:v>
                </c:pt>
                <c:pt idx="318">
                  <c:v>30.000013905310574</c:v>
                </c:pt>
                <c:pt idx="319">
                  <c:v>30.00001364699342</c:v>
                </c:pt>
                <c:pt idx="320">
                  <c:v>30.000013368846425</c:v>
                </c:pt>
                <c:pt idx="321">
                  <c:v>30.000013110744664</c:v>
                </c:pt>
                <c:pt idx="322">
                  <c:v>30.000012848186227</c:v>
                </c:pt>
                <c:pt idx="323">
                  <c:v>30.000012514912257</c:v>
                </c:pt>
                <c:pt idx="324">
                  <c:v>30.00001226509054</c:v>
                </c:pt>
                <c:pt idx="325">
                  <c:v>30.000012032654219</c:v>
                </c:pt>
                <c:pt idx="326">
                  <c:v>30.000011791381233</c:v>
                </c:pt>
                <c:pt idx="327">
                  <c:v>30.000011490338515</c:v>
                </c:pt>
                <c:pt idx="328">
                  <c:v>30.000011271073898</c:v>
                </c:pt>
                <c:pt idx="329">
                  <c:v>30.000011051162627</c:v>
                </c:pt>
                <c:pt idx="330">
                  <c:v>30.000010768742651</c:v>
                </c:pt>
                <c:pt idx="331">
                  <c:v>30.000010560066848</c:v>
                </c:pt>
                <c:pt idx="332">
                  <c:v>30.000010349734207</c:v>
                </c:pt>
                <c:pt idx="333">
                  <c:v>30.000010097731288</c:v>
                </c:pt>
                <c:pt idx="334">
                  <c:v>30.000009886970002</c:v>
                </c:pt>
                <c:pt idx="335">
                  <c:v>30.000009711682612</c:v>
                </c:pt>
                <c:pt idx="336">
                  <c:v>30.000009488002828</c:v>
                </c:pt>
                <c:pt idx="337">
                  <c:v>30.000009276880039</c:v>
                </c:pt>
                <c:pt idx="338">
                  <c:v>30.000009086414117</c:v>
                </c:pt>
                <c:pt idx="339">
                  <c:v>30.000008908739456</c:v>
                </c:pt>
                <c:pt idx="340">
                  <c:v>30.000008731998498</c:v>
                </c:pt>
                <c:pt idx="341">
                  <c:v>30.000008507054236</c:v>
                </c:pt>
                <c:pt idx="342">
                  <c:v>30.000008347270469</c:v>
                </c:pt>
                <c:pt idx="343">
                  <c:v>30.000008179052127</c:v>
                </c:pt>
                <c:pt idx="344">
                  <c:v>30.000008012563583</c:v>
                </c:pt>
                <c:pt idx="345">
                  <c:v>30.000007863747889</c:v>
                </c:pt>
                <c:pt idx="346">
                  <c:v>30.000007719606575</c:v>
                </c:pt>
                <c:pt idx="347">
                  <c:v>30.000007589541443</c:v>
                </c:pt>
                <c:pt idx="348">
                  <c:v>30.000007460238258</c:v>
                </c:pt>
                <c:pt idx="349">
                  <c:v>30.00000728766156</c:v>
                </c:pt>
                <c:pt idx="350">
                  <c:v>30.000007156347447</c:v>
                </c:pt>
                <c:pt idx="351">
                  <c:v>30.000007026181372</c:v>
                </c:pt>
                <c:pt idx="352">
                  <c:v>30.000006897399658</c:v>
                </c:pt>
                <c:pt idx="353">
                  <c:v>30.000006738326043</c:v>
                </c:pt>
                <c:pt idx="354">
                  <c:v>30.000006608399158</c:v>
                </c:pt>
                <c:pt idx="355">
                  <c:v>30.000006485093547</c:v>
                </c:pt>
                <c:pt idx="356">
                  <c:v>30.000006338878887</c:v>
                </c:pt>
                <c:pt idx="357">
                  <c:v>30.000006207520023</c:v>
                </c:pt>
                <c:pt idx="358">
                  <c:v>30.000006097374555</c:v>
                </c:pt>
                <c:pt idx="359">
                  <c:v>30.000005983331807</c:v>
                </c:pt>
                <c:pt idx="360">
                  <c:v>30.000005871728231</c:v>
                </c:pt>
                <c:pt idx="361">
                  <c:v>30.000005731692976</c:v>
                </c:pt>
                <c:pt idx="362">
                  <c:v>30.000005626412282</c:v>
                </c:pt>
                <c:pt idx="363">
                  <c:v>30.000005524949103</c:v>
                </c:pt>
                <c:pt idx="364">
                  <c:v>30.000005408652484</c:v>
                </c:pt>
                <c:pt idx="365">
                  <c:v>30.00000529019157</c:v>
                </c:pt>
                <c:pt idx="366">
                  <c:v>30.000005189880138</c:v>
                </c:pt>
                <c:pt idx="367">
                  <c:v>30.000005068054033</c:v>
                </c:pt>
                <c:pt idx="368">
                  <c:v>30.000004977404238</c:v>
                </c:pt>
                <c:pt idx="369">
                  <c:v>30.000004856951008</c:v>
                </c:pt>
                <c:pt idx="370">
                  <c:v>30.000004762274365</c:v>
                </c:pt>
                <c:pt idx="371">
                  <c:v>30.000004675423533</c:v>
                </c:pt>
                <c:pt idx="372">
                  <c:v>30.00000459071877</c:v>
                </c:pt>
                <c:pt idx="373">
                  <c:v>30.000004492879228</c:v>
                </c:pt>
                <c:pt idx="374">
                  <c:v>30.0000043938613</c:v>
                </c:pt>
                <c:pt idx="375">
                  <c:v>30.000004314813317</c:v>
                </c:pt>
                <c:pt idx="376">
                  <c:v>30.000004212394732</c:v>
                </c:pt>
                <c:pt idx="377">
                  <c:v>30.000004132989311</c:v>
                </c:pt>
                <c:pt idx="378">
                  <c:v>30.000004053680232</c:v>
                </c:pt>
                <c:pt idx="379">
                  <c:v>30.000003981103948</c:v>
                </c:pt>
                <c:pt idx="380">
                  <c:v>30.000003903470379</c:v>
                </c:pt>
                <c:pt idx="381">
                  <c:v>30.00000382965332</c:v>
                </c:pt>
                <c:pt idx="382">
                  <c:v>30.000003740770048</c:v>
                </c:pt>
                <c:pt idx="383">
                  <c:v>30.000003672643203</c:v>
                </c:pt>
                <c:pt idx="384">
                  <c:v>30.000003607760725</c:v>
                </c:pt>
                <c:pt idx="385">
                  <c:v>30.00000354097142</c:v>
                </c:pt>
                <c:pt idx="386">
                  <c:v>30.000003476609983</c:v>
                </c:pt>
                <c:pt idx="387">
                  <c:v>30.000003391218442</c:v>
                </c:pt>
                <c:pt idx="388">
                  <c:v>30.000003327496508</c:v>
                </c:pt>
                <c:pt idx="389">
                  <c:v>30.000003246149898</c:v>
                </c:pt>
                <c:pt idx="390">
                  <c:v>30.000003203927051</c:v>
                </c:pt>
                <c:pt idx="391">
                  <c:v>30.000003128602678</c:v>
                </c:pt>
                <c:pt idx="392">
                  <c:v>30.000003073244681</c:v>
                </c:pt>
                <c:pt idx="393">
                  <c:v>30.000003020295605</c:v>
                </c:pt>
                <c:pt idx="394">
                  <c:v>30.000002962113268</c:v>
                </c:pt>
                <c:pt idx="395">
                  <c:v>30.000002909211137</c:v>
                </c:pt>
                <c:pt idx="396">
                  <c:v>30.000002857250021</c:v>
                </c:pt>
                <c:pt idx="397">
                  <c:v>30.000002805806677</c:v>
                </c:pt>
                <c:pt idx="398">
                  <c:v>30.000002736586726</c:v>
                </c:pt>
                <c:pt idx="399">
                  <c:v>30.000002686516833</c:v>
                </c:pt>
                <c:pt idx="400">
                  <c:v>30.000002639108711</c:v>
                </c:pt>
                <c:pt idx="401">
                  <c:v>30.000002580022688</c:v>
                </c:pt>
                <c:pt idx="402">
                  <c:v>30.000002532806359</c:v>
                </c:pt>
                <c:pt idx="403">
                  <c:v>30.000002487227761</c:v>
                </c:pt>
                <c:pt idx="404">
                  <c:v>30.000002430788765</c:v>
                </c:pt>
                <c:pt idx="405">
                  <c:v>30.000002383785873</c:v>
                </c:pt>
                <c:pt idx="406">
                  <c:v>30.00000233522298</c:v>
                </c:pt>
                <c:pt idx="407">
                  <c:v>30.000002281900329</c:v>
                </c:pt>
                <c:pt idx="408">
                  <c:v>30.000002240450417</c:v>
                </c:pt>
                <c:pt idx="409">
                  <c:v>30.00000219725078</c:v>
                </c:pt>
                <c:pt idx="410">
                  <c:v>30.000002155384095</c:v>
                </c:pt>
                <c:pt idx="411">
                  <c:v>30.000002114502667</c:v>
                </c:pt>
                <c:pt idx="412">
                  <c:v>30.000002075383623</c:v>
                </c:pt>
                <c:pt idx="413">
                  <c:v>30.000002039007597</c:v>
                </c:pt>
                <c:pt idx="414">
                  <c:v>30.000001989869759</c:v>
                </c:pt>
                <c:pt idx="415">
                  <c:v>30.000001950819335</c:v>
                </c:pt>
                <c:pt idx="416">
                  <c:v>30.000001924113317</c:v>
                </c:pt>
                <c:pt idx="417">
                  <c:v>30.000001877237317</c:v>
                </c:pt>
                <c:pt idx="418">
                  <c:v>30.000001841266908</c:v>
                </c:pt>
                <c:pt idx="419">
                  <c:v>30.00000180873224</c:v>
                </c:pt>
                <c:pt idx="420">
                  <c:v>30.000001766537142</c:v>
                </c:pt>
                <c:pt idx="421">
                  <c:v>30.000001726939519</c:v>
                </c:pt>
                <c:pt idx="422">
                  <c:v>30.00000169341293</c:v>
                </c:pt>
                <c:pt idx="423">
                  <c:v>30.00000166108725</c:v>
                </c:pt>
                <c:pt idx="424">
                  <c:v>30.00000162847175</c:v>
                </c:pt>
                <c:pt idx="425">
                  <c:v>30.000001598759972</c:v>
                </c:pt>
                <c:pt idx="426">
                  <c:v>30.00000156130826</c:v>
                </c:pt>
                <c:pt idx="427">
                  <c:v>30.000001533612032</c:v>
                </c:pt>
                <c:pt idx="428">
                  <c:v>30.000001504670831</c:v>
                </c:pt>
                <c:pt idx="429">
                  <c:v>30.000001472132535</c:v>
                </c:pt>
                <c:pt idx="430">
                  <c:v>30.000001444939834</c:v>
                </c:pt>
                <c:pt idx="431">
                  <c:v>30.000001422493334</c:v>
                </c:pt>
                <c:pt idx="432">
                  <c:v>30.000001400776654</c:v>
                </c:pt>
                <c:pt idx="433">
                  <c:v>30.000001372521911</c:v>
                </c:pt>
                <c:pt idx="434">
                  <c:v>30.000001351435568</c:v>
                </c:pt>
                <c:pt idx="435">
                  <c:v>30.00000132851579</c:v>
                </c:pt>
                <c:pt idx="436">
                  <c:v>30.000001303037408</c:v>
                </c:pt>
                <c:pt idx="437">
                  <c:v>30.000001282010462</c:v>
                </c:pt>
                <c:pt idx="438">
                  <c:v>30.000001261716399</c:v>
                </c:pt>
                <c:pt idx="439">
                  <c:v>30.000001239210313</c:v>
                </c:pt>
                <c:pt idx="440">
                  <c:v>30.000001217390338</c:v>
                </c:pt>
                <c:pt idx="441">
                  <c:v>30.000001198275122</c:v>
                </c:pt>
                <c:pt idx="442">
                  <c:v>30.00000117532478</c:v>
                </c:pt>
                <c:pt idx="443">
                  <c:v>30.000001156990216</c:v>
                </c:pt>
                <c:pt idx="444">
                  <c:v>30.000001138374657</c:v>
                </c:pt>
                <c:pt idx="445">
                  <c:v>30.000001115342183</c:v>
                </c:pt>
                <c:pt idx="446">
                  <c:v>30.000001097101805</c:v>
                </c:pt>
                <c:pt idx="447">
                  <c:v>30.000001079555386</c:v>
                </c:pt>
                <c:pt idx="448">
                  <c:v>30.000001062861838</c:v>
                </c:pt>
                <c:pt idx="449">
                  <c:v>30.000001041033158</c:v>
                </c:pt>
                <c:pt idx="450">
                  <c:v>30.000001024687062</c:v>
                </c:pt>
                <c:pt idx="451">
                  <c:v>30.000001008959909</c:v>
                </c:pt>
                <c:pt idx="452">
                  <c:v>30.000000994088513</c:v>
                </c:pt>
                <c:pt idx="453">
                  <c:v>30.00000097184812</c:v>
                </c:pt>
                <c:pt idx="454">
                  <c:v>30.000000959277148</c:v>
                </c:pt>
                <c:pt idx="455">
                  <c:v>30.000000942086039</c:v>
                </c:pt>
                <c:pt idx="456">
                  <c:v>30.00000092574474</c:v>
                </c:pt>
                <c:pt idx="457">
                  <c:v>30.000000910335014</c:v>
                </c:pt>
                <c:pt idx="458">
                  <c:v>30.000000895246522</c:v>
                </c:pt>
                <c:pt idx="459">
                  <c:v>30.000000881084194</c:v>
                </c:pt>
                <c:pt idx="460">
                  <c:v>30.000000866782869</c:v>
                </c:pt>
                <c:pt idx="461">
                  <c:v>30.000000853475662</c:v>
                </c:pt>
                <c:pt idx="462">
                  <c:v>30.000000836855033</c:v>
                </c:pt>
                <c:pt idx="463">
                  <c:v>30.00000082466563</c:v>
                </c:pt>
                <c:pt idx="464">
                  <c:v>30.00000080714209</c:v>
                </c:pt>
                <c:pt idx="465">
                  <c:v>30.000000795081661</c:v>
                </c:pt>
                <c:pt idx="466">
                  <c:v>30.000000783369106</c:v>
                </c:pt>
                <c:pt idx="467">
                  <c:v>30.000000766987288</c:v>
                </c:pt>
                <c:pt idx="468">
                  <c:v>30.000000754813815</c:v>
                </c:pt>
                <c:pt idx="469">
                  <c:v>30.000000742277699</c:v>
                </c:pt>
                <c:pt idx="470">
                  <c:v>30.000000729672248</c:v>
                </c:pt>
                <c:pt idx="471">
                  <c:v>30.000000718504527</c:v>
                </c:pt>
                <c:pt idx="472">
                  <c:v>30.000000707608947</c:v>
                </c:pt>
                <c:pt idx="473">
                  <c:v>30.000000695928829</c:v>
                </c:pt>
                <c:pt idx="474">
                  <c:v>30.000000681001119</c:v>
                </c:pt>
                <c:pt idx="475">
                  <c:v>30.000000670465344</c:v>
                </c:pt>
                <c:pt idx="476">
                  <c:v>30.000000659744572</c:v>
                </c:pt>
                <c:pt idx="477">
                  <c:v>30.000000649840601</c:v>
                </c:pt>
                <c:pt idx="478">
                  <c:v>30.000000639589082</c:v>
                </c:pt>
                <c:pt idx="479">
                  <c:v>30.000000629866026</c:v>
                </c:pt>
                <c:pt idx="480">
                  <c:v>30.000000616819083</c:v>
                </c:pt>
                <c:pt idx="481">
                  <c:v>30.000000606783235</c:v>
                </c:pt>
                <c:pt idx="482">
                  <c:v>30.000000597417824</c:v>
                </c:pt>
                <c:pt idx="483">
                  <c:v>30.000000586468541</c:v>
                </c:pt>
                <c:pt idx="484">
                  <c:v>30.000000573817658</c:v>
                </c:pt>
                <c:pt idx="485">
                  <c:v>30.00000056439643</c:v>
                </c:pt>
                <c:pt idx="486">
                  <c:v>30.000000551710777</c:v>
                </c:pt>
                <c:pt idx="487">
                  <c:v>30.000000542387813</c:v>
                </c:pt>
                <c:pt idx="488">
                  <c:v>30.000000532867929</c:v>
                </c:pt>
                <c:pt idx="489">
                  <c:v>30.000000520959926</c:v>
                </c:pt>
                <c:pt idx="490">
                  <c:v>30.000000511718969</c:v>
                </c:pt>
                <c:pt idx="491">
                  <c:v>30.000000503044269</c:v>
                </c:pt>
                <c:pt idx="492">
                  <c:v>30.000000494470953</c:v>
                </c:pt>
                <c:pt idx="493">
                  <c:v>30.000000484090087</c:v>
                </c:pt>
                <c:pt idx="494">
                  <c:v>30.000000475019934</c:v>
                </c:pt>
                <c:pt idx="495">
                  <c:v>30.000000466583355</c:v>
                </c:pt>
                <c:pt idx="496">
                  <c:v>30.000000458158446</c:v>
                </c:pt>
                <c:pt idx="497">
                  <c:v>30.000000450293097</c:v>
                </c:pt>
                <c:pt idx="498">
                  <c:v>30.000000442139321</c:v>
                </c:pt>
                <c:pt idx="499">
                  <c:v>30.000000434492058</c:v>
                </c:pt>
                <c:pt idx="500">
                  <c:v>30.000000427240604</c:v>
                </c:pt>
                <c:pt idx="501">
                  <c:v>30.000000418457983</c:v>
                </c:pt>
                <c:pt idx="502">
                  <c:v>30.000000410610888</c:v>
                </c:pt>
                <c:pt idx="503">
                  <c:v>30.000000401307979</c:v>
                </c:pt>
                <c:pt idx="504">
                  <c:v>30.000000394130137</c:v>
                </c:pt>
                <c:pt idx="505">
                  <c:v>30.000000387493678</c:v>
                </c:pt>
                <c:pt idx="506">
                  <c:v>30.000000380786322</c:v>
                </c:pt>
                <c:pt idx="507">
                  <c:v>30.000000373166316</c:v>
                </c:pt>
                <c:pt idx="508">
                  <c:v>30.000000365959334</c:v>
                </c:pt>
                <c:pt idx="509">
                  <c:v>30.000000359487938</c:v>
                </c:pt>
                <c:pt idx="510">
                  <c:v>30.000000353900287</c:v>
                </c:pt>
                <c:pt idx="511">
                  <c:v>30.000000346395083</c:v>
                </c:pt>
                <c:pt idx="512">
                  <c:v>30.000000339852829</c:v>
                </c:pt>
                <c:pt idx="513">
                  <c:v>30.000000333981273</c:v>
                </c:pt>
                <c:pt idx="514">
                  <c:v>30.000000326786139</c:v>
                </c:pt>
                <c:pt idx="515">
                  <c:v>30.000000321287935</c:v>
                </c:pt>
                <c:pt idx="516">
                  <c:v>30.000000315494177</c:v>
                </c:pt>
                <c:pt idx="517">
                  <c:v>30.000000309728268</c:v>
                </c:pt>
                <c:pt idx="518">
                  <c:v>30.000000304149012</c:v>
                </c:pt>
                <c:pt idx="519">
                  <c:v>30.000000299286175</c:v>
                </c:pt>
                <c:pt idx="520">
                  <c:v>30.00000029290176</c:v>
                </c:pt>
                <c:pt idx="521">
                  <c:v>30.000000287198972</c:v>
                </c:pt>
                <c:pt idx="522">
                  <c:v>30.000000281838254</c:v>
                </c:pt>
                <c:pt idx="523">
                  <c:v>30.000000275811892</c:v>
                </c:pt>
                <c:pt idx="524">
                  <c:v>30.000000270686474</c:v>
                </c:pt>
                <c:pt idx="525">
                  <c:v>30.000000266040121</c:v>
                </c:pt>
                <c:pt idx="526">
                  <c:v>30.000000261218073</c:v>
                </c:pt>
                <c:pt idx="527">
                  <c:v>30.000000256260428</c:v>
                </c:pt>
                <c:pt idx="528">
                  <c:v>30.000000250522845</c:v>
                </c:pt>
                <c:pt idx="529">
                  <c:v>30.000000245951927</c:v>
                </c:pt>
                <c:pt idx="530">
                  <c:v>30.000000241946246</c:v>
                </c:pt>
                <c:pt idx="531">
                  <c:v>30.000000238399405</c:v>
                </c:pt>
                <c:pt idx="532">
                  <c:v>30.000000235692674</c:v>
                </c:pt>
                <c:pt idx="533">
                  <c:v>30.00000023253854</c:v>
                </c:pt>
                <c:pt idx="534">
                  <c:v>30.000000230328602</c:v>
                </c:pt>
                <c:pt idx="535">
                  <c:v>30.000000228041994</c:v>
                </c:pt>
                <c:pt idx="536">
                  <c:v>30.000000225836903</c:v>
                </c:pt>
                <c:pt idx="537">
                  <c:v>30.000000223528655</c:v>
                </c:pt>
                <c:pt idx="538">
                  <c:v>30.000000221345449</c:v>
                </c:pt>
                <c:pt idx="539">
                  <c:v>30.000000219182741</c:v>
                </c:pt>
                <c:pt idx="540">
                  <c:v>30.000000217168228</c:v>
                </c:pt>
                <c:pt idx="541">
                  <c:v>30.000000214239041</c:v>
                </c:pt>
                <c:pt idx="542">
                  <c:v>30.000000211719588</c:v>
                </c:pt>
                <c:pt idx="543">
                  <c:v>30.000000208241513</c:v>
                </c:pt>
                <c:pt idx="544">
                  <c:v>30.000000204921054</c:v>
                </c:pt>
                <c:pt idx="545">
                  <c:v>30.000000201860281</c:v>
                </c:pt>
                <c:pt idx="546">
                  <c:v>30.000000198876542</c:v>
                </c:pt>
                <c:pt idx="547">
                  <c:v>30.000000195981393</c:v>
                </c:pt>
                <c:pt idx="548">
                  <c:v>30.000000193161831</c:v>
                </c:pt>
                <c:pt idx="549">
                  <c:v>30.000000189708651</c:v>
                </c:pt>
                <c:pt idx="550">
                  <c:v>30.000000186867602</c:v>
                </c:pt>
                <c:pt idx="551">
                  <c:v>30.000000184222198</c:v>
                </c:pt>
                <c:pt idx="552">
                  <c:v>30.000000181516594</c:v>
                </c:pt>
                <c:pt idx="553">
                  <c:v>30.000000178990494</c:v>
                </c:pt>
                <c:pt idx="554">
                  <c:v>30.000000175683642</c:v>
                </c:pt>
                <c:pt idx="555">
                  <c:v>30.000000173045994</c:v>
                </c:pt>
                <c:pt idx="556">
                  <c:v>30.000000170441893</c:v>
                </c:pt>
                <c:pt idx="557">
                  <c:v>30.00000016678537</c:v>
                </c:pt>
                <c:pt idx="558">
                  <c:v>30.000000163908961</c:v>
                </c:pt>
                <c:pt idx="559">
                  <c:v>30.000000160951632</c:v>
                </c:pt>
                <c:pt idx="560">
                  <c:v>30.000000158111934</c:v>
                </c:pt>
                <c:pt idx="561">
                  <c:v>30.000000155390008</c:v>
                </c:pt>
                <c:pt idx="562">
                  <c:v>30.00000015233346</c:v>
                </c:pt>
                <c:pt idx="563">
                  <c:v>30.000000148572983</c:v>
                </c:pt>
                <c:pt idx="564">
                  <c:v>30.00000014564549</c:v>
                </c:pt>
                <c:pt idx="565">
                  <c:v>30.00000014131</c:v>
                </c:pt>
                <c:pt idx="566">
                  <c:v>30.00000013819546</c:v>
                </c:pt>
                <c:pt idx="567">
                  <c:v>30.000000135045095</c:v>
                </c:pt>
                <c:pt idx="568">
                  <c:v>30.000000130996831</c:v>
                </c:pt>
                <c:pt idx="569">
                  <c:v>30.000000127876422</c:v>
                </c:pt>
                <c:pt idx="570">
                  <c:v>30.000000125197293</c:v>
                </c:pt>
                <c:pt idx="571">
                  <c:v>30.000000121277662</c:v>
                </c:pt>
                <c:pt idx="572">
                  <c:v>30.000000118574818</c:v>
                </c:pt>
                <c:pt idx="573">
                  <c:v>30.000000115690654</c:v>
                </c:pt>
                <c:pt idx="574">
                  <c:v>30.00000011309146</c:v>
                </c:pt>
                <c:pt idx="575">
                  <c:v>30.000000110519704</c:v>
                </c:pt>
                <c:pt idx="576">
                  <c:v>30.000000108092717</c:v>
                </c:pt>
                <c:pt idx="577">
                  <c:v>30.000000105078481</c:v>
                </c:pt>
                <c:pt idx="578">
                  <c:v>30.000000103159479</c:v>
                </c:pt>
                <c:pt idx="579">
                  <c:v>30.000000101695552</c:v>
                </c:pt>
                <c:pt idx="580">
                  <c:v>30.000000100319962</c:v>
                </c:pt>
                <c:pt idx="581">
                  <c:v>30.000000099067307</c:v>
                </c:pt>
                <c:pt idx="582">
                  <c:v>30.00000009767761</c:v>
                </c:pt>
                <c:pt idx="583">
                  <c:v>30.000000096453174</c:v>
                </c:pt>
                <c:pt idx="584">
                  <c:v>30.000000094899512</c:v>
                </c:pt>
                <c:pt idx="585">
                  <c:v>30.000000093559692</c:v>
                </c:pt>
                <c:pt idx="586">
                  <c:v>30.000000092279716</c:v>
                </c:pt>
                <c:pt idx="587">
                  <c:v>30.000000091060219</c:v>
                </c:pt>
                <c:pt idx="588">
                  <c:v>30.000000089899075</c:v>
                </c:pt>
                <c:pt idx="589">
                  <c:v>30.000000088530431</c:v>
                </c:pt>
                <c:pt idx="590">
                  <c:v>30.000000087290356</c:v>
                </c:pt>
                <c:pt idx="591">
                  <c:v>30.000000086156035</c:v>
                </c:pt>
                <c:pt idx="592">
                  <c:v>30.000000085086185</c:v>
                </c:pt>
                <c:pt idx="593">
                  <c:v>30.000000084009177</c:v>
                </c:pt>
                <c:pt idx="594">
                  <c:v>30.000000082971045</c:v>
                </c:pt>
                <c:pt idx="595">
                  <c:v>30.000000081942197</c:v>
                </c:pt>
                <c:pt idx="596">
                  <c:v>30.000000080594589</c:v>
                </c:pt>
                <c:pt idx="597">
                  <c:v>30.000000079464588</c:v>
                </c:pt>
                <c:pt idx="598">
                  <c:v>30.000000077933475</c:v>
                </c:pt>
                <c:pt idx="599">
                  <c:v>30.000000076428559</c:v>
                </c:pt>
                <c:pt idx="600">
                  <c:v>30.00000007442442</c:v>
                </c:pt>
                <c:pt idx="601">
                  <c:v>30.000000072905713</c:v>
                </c:pt>
                <c:pt idx="602">
                  <c:v>30.000000071451467</c:v>
                </c:pt>
                <c:pt idx="603">
                  <c:v>30.000000070138277</c:v>
                </c:pt>
                <c:pt idx="604">
                  <c:v>30.000000068881036</c:v>
                </c:pt>
                <c:pt idx="605">
                  <c:v>30.000000067647626</c:v>
                </c:pt>
                <c:pt idx="606">
                  <c:v>30.000000066492653</c:v>
                </c:pt>
                <c:pt idx="607">
                  <c:v>30.000000065291818</c:v>
                </c:pt>
                <c:pt idx="608">
                  <c:v>30.000000064102647</c:v>
                </c:pt>
                <c:pt idx="609">
                  <c:v>30.000000062978735</c:v>
                </c:pt>
                <c:pt idx="610">
                  <c:v>30.000000061889359</c:v>
                </c:pt>
                <c:pt idx="611">
                  <c:v>30.000000060809651</c:v>
                </c:pt>
                <c:pt idx="612">
                  <c:v>30.000000059392512</c:v>
                </c:pt>
                <c:pt idx="613">
                  <c:v>30.000000058317646</c:v>
                </c:pt>
                <c:pt idx="614">
                  <c:v>30.000000057183126</c:v>
                </c:pt>
                <c:pt idx="615">
                  <c:v>30.000000055767284</c:v>
                </c:pt>
                <c:pt idx="616">
                  <c:v>30.000000054499409</c:v>
                </c:pt>
                <c:pt idx="617">
                  <c:v>30.000000053267438</c:v>
                </c:pt>
                <c:pt idx="618">
                  <c:v>30.000000051757308</c:v>
                </c:pt>
                <c:pt idx="619">
                  <c:v>30.000000050411945</c:v>
                </c:pt>
                <c:pt idx="620">
                  <c:v>30.000000049032447</c:v>
                </c:pt>
                <c:pt idx="621">
                  <c:v>30.000000047758149</c:v>
                </c:pt>
                <c:pt idx="622">
                  <c:v>30.00000004631044</c:v>
                </c:pt>
                <c:pt idx="623">
                  <c:v>30.000000044903857</c:v>
                </c:pt>
                <c:pt idx="624">
                  <c:v>30.000000043763006</c:v>
                </c:pt>
                <c:pt idx="625">
                  <c:v>30.000000042611532</c:v>
                </c:pt>
                <c:pt idx="626">
                  <c:v>30.000000041459092</c:v>
                </c:pt>
                <c:pt idx="627">
                  <c:v>30.00000004037399</c:v>
                </c:pt>
                <c:pt idx="628">
                  <c:v>30.000000038997289</c:v>
                </c:pt>
                <c:pt idx="629">
                  <c:v>30.000000037838984</c:v>
                </c:pt>
                <c:pt idx="630">
                  <c:v>30.000000036773876</c:v>
                </c:pt>
                <c:pt idx="631">
                  <c:v>30.00000003582014</c:v>
                </c:pt>
                <c:pt idx="632">
                  <c:v>30.00000003486889</c:v>
                </c:pt>
                <c:pt idx="633">
                  <c:v>30.000000033987249</c:v>
                </c:pt>
                <c:pt idx="634">
                  <c:v>30.000000032788815</c:v>
                </c:pt>
                <c:pt idx="635">
                  <c:v>30.000000031994194</c:v>
                </c:pt>
                <c:pt idx="636">
                  <c:v>30.000000031270655</c:v>
                </c:pt>
                <c:pt idx="637">
                  <c:v>30.000000030476908</c:v>
                </c:pt>
                <c:pt idx="638">
                  <c:v>30.000000029788072</c:v>
                </c:pt>
                <c:pt idx="639">
                  <c:v>30.000000029164607</c:v>
                </c:pt>
                <c:pt idx="640">
                  <c:v>30.000000028557682</c:v>
                </c:pt>
                <c:pt idx="641">
                  <c:v>30.000000027975496</c:v>
                </c:pt>
                <c:pt idx="642">
                  <c:v>30.00000002731565</c:v>
                </c:pt>
                <c:pt idx="643">
                  <c:v>30.000000026776004</c:v>
                </c:pt>
                <c:pt idx="644">
                  <c:v>30.000000026095005</c:v>
                </c:pt>
                <c:pt idx="645">
                  <c:v>30.000000025501926</c:v>
                </c:pt>
                <c:pt idx="646">
                  <c:v>30.000000024817705</c:v>
                </c:pt>
                <c:pt idx="647">
                  <c:v>30.000000024186239</c:v>
                </c:pt>
                <c:pt idx="648">
                  <c:v>30.000000023611495</c:v>
                </c:pt>
                <c:pt idx="649">
                  <c:v>30.000000023087214</c:v>
                </c:pt>
                <c:pt idx="650">
                  <c:v>30.000000022576671</c:v>
                </c:pt>
                <c:pt idx="651">
                  <c:v>30.000000022080464</c:v>
                </c:pt>
                <c:pt idx="652">
                  <c:v>30.000000021607764</c:v>
                </c:pt>
                <c:pt idx="653">
                  <c:v>30.000000021172259</c:v>
                </c:pt>
                <c:pt idx="654">
                  <c:v>30.00000002060365</c:v>
                </c:pt>
                <c:pt idx="655">
                  <c:v>30.00000002014184</c:v>
                </c:pt>
                <c:pt idx="656">
                  <c:v>30.000000019705354</c:v>
                </c:pt>
                <c:pt idx="657">
                  <c:v>30.000000019280357</c:v>
                </c:pt>
                <c:pt idx="658">
                  <c:v>30.00000001875004</c:v>
                </c:pt>
                <c:pt idx="659">
                  <c:v>30.000000018369853</c:v>
                </c:pt>
                <c:pt idx="660">
                  <c:v>30.000000018008759</c:v>
                </c:pt>
                <c:pt idx="661">
                  <c:v>30.000000017522073</c:v>
                </c:pt>
                <c:pt idx="662">
                  <c:v>30.00000001711075</c:v>
                </c:pt>
                <c:pt idx="663">
                  <c:v>30.000000016686002</c:v>
                </c:pt>
                <c:pt idx="664">
                  <c:v>30.000000016326418</c:v>
                </c:pt>
                <c:pt idx="665">
                  <c:v>30.000000015906906</c:v>
                </c:pt>
                <c:pt idx="666">
                  <c:v>30.000000015637003</c:v>
                </c:pt>
                <c:pt idx="667">
                  <c:v>30.000000015192402</c:v>
                </c:pt>
                <c:pt idx="668">
                  <c:v>30.000000014889185</c:v>
                </c:pt>
                <c:pt idx="669">
                  <c:v>30.000000014566918</c:v>
                </c:pt>
                <c:pt idx="670">
                  <c:v>30.000000014277589</c:v>
                </c:pt>
                <c:pt idx="671">
                  <c:v>30.000000013991933</c:v>
                </c:pt>
                <c:pt idx="672">
                  <c:v>30.000000013706455</c:v>
                </c:pt>
                <c:pt idx="673">
                  <c:v>30.000000013488926</c:v>
                </c:pt>
                <c:pt idx="674">
                  <c:v>30.000000013282254</c:v>
                </c:pt>
                <c:pt idx="675">
                  <c:v>30.00000001308597</c:v>
                </c:pt>
                <c:pt idx="676">
                  <c:v>30.000000012813249</c:v>
                </c:pt>
                <c:pt idx="677">
                  <c:v>30.000000012613572</c:v>
                </c:pt>
                <c:pt idx="678">
                  <c:v>30.000000012375917</c:v>
                </c:pt>
                <c:pt idx="679">
                  <c:v>30.000000012173729</c:v>
                </c:pt>
                <c:pt idx="680">
                  <c:v>30.000000011977846</c:v>
                </c:pt>
                <c:pt idx="681">
                  <c:v>30.000000011736411</c:v>
                </c:pt>
                <c:pt idx="682">
                  <c:v>30.000000011558505</c:v>
                </c:pt>
                <c:pt idx="683">
                  <c:v>30.000000011323312</c:v>
                </c:pt>
                <c:pt idx="684">
                  <c:v>30.000000011095452</c:v>
                </c:pt>
                <c:pt idx="685">
                  <c:v>30.000000010917411</c:v>
                </c:pt>
                <c:pt idx="686">
                  <c:v>30.000000010752913</c:v>
                </c:pt>
                <c:pt idx="687">
                  <c:v>30.000000010576528</c:v>
                </c:pt>
                <c:pt idx="688">
                  <c:v>30.000000010409316</c:v>
                </c:pt>
                <c:pt idx="689">
                  <c:v>30.000000010228455</c:v>
                </c:pt>
                <c:pt idx="690">
                  <c:v>30.000000010031776</c:v>
                </c:pt>
                <c:pt idx="691">
                  <c:v>30.000000009827101</c:v>
                </c:pt>
                <c:pt idx="692">
                  <c:v>30.000000009687085</c:v>
                </c:pt>
                <c:pt idx="693">
                  <c:v>30.000000009536919</c:v>
                </c:pt>
                <c:pt idx="694">
                  <c:v>30.000000009342056</c:v>
                </c:pt>
                <c:pt idx="695">
                  <c:v>30.000000009176226</c:v>
                </c:pt>
                <c:pt idx="696">
                  <c:v>30.000000009011629</c:v>
                </c:pt>
                <c:pt idx="697">
                  <c:v>30.000000008871051</c:v>
                </c:pt>
                <c:pt idx="698">
                  <c:v>30.000000008719187</c:v>
                </c:pt>
                <c:pt idx="699">
                  <c:v>30.000000008557564</c:v>
                </c:pt>
                <c:pt idx="700">
                  <c:v>30.000000008424365</c:v>
                </c:pt>
                <c:pt idx="701">
                  <c:v>30.000000008256137</c:v>
                </c:pt>
                <c:pt idx="702">
                  <c:v>30.000000008137395</c:v>
                </c:pt>
                <c:pt idx="703">
                  <c:v>30.000000008010993</c:v>
                </c:pt>
                <c:pt idx="704">
                  <c:v>30.000000007881212</c:v>
                </c:pt>
                <c:pt idx="705">
                  <c:v>30.000000007728339</c:v>
                </c:pt>
                <c:pt idx="706">
                  <c:v>30.000000007573565</c:v>
                </c:pt>
                <c:pt idx="707">
                  <c:v>30.000000007450684</c:v>
                </c:pt>
                <c:pt idx="708">
                  <c:v>30.000000007329717</c:v>
                </c:pt>
                <c:pt idx="709">
                  <c:v>30.000000007213561</c:v>
                </c:pt>
                <c:pt idx="710">
                  <c:v>30.000000007084928</c:v>
                </c:pt>
                <c:pt idx="711">
                  <c:v>30.000000006947836</c:v>
                </c:pt>
                <c:pt idx="712">
                  <c:v>30.000000006839368</c:v>
                </c:pt>
                <c:pt idx="713">
                  <c:v>30.000000006698222</c:v>
                </c:pt>
                <c:pt idx="714">
                  <c:v>30.000000006596441</c:v>
                </c:pt>
                <c:pt idx="715">
                  <c:v>30.000000006487351</c:v>
                </c:pt>
                <c:pt idx="716">
                  <c:v>30.000000006355965</c:v>
                </c:pt>
                <c:pt idx="717">
                  <c:v>30.000000006254403</c:v>
                </c:pt>
                <c:pt idx="718">
                  <c:v>30.000000006129934</c:v>
                </c:pt>
                <c:pt idx="719">
                  <c:v>30.000000006037514</c:v>
                </c:pt>
                <c:pt idx="720">
                  <c:v>30.000000005938475</c:v>
                </c:pt>
                <c:pt idx="721">
                  <c:v>30.000000005844626</c:v>
                </c:pt>
                <c:pt idx="722">
                  <c:v>30.000000005730346</c:v>
                </c:pt>
                <c:pt idx="723">
                  <c:v>30.000000005635567</c:v>
                </c:pt>
                <c:pt idx="724">
                  <c:v>30.00000000552269</c:v>
                </c:pt>
                <c:pt idx="725">
                  <c:v>30.000000005437577</c:v>
                </c:pt>
                <c:pt idx="726">
                  <c:v>30.000000005356924</c:v>
                </c:pt>
                <c:pt idx="727">
                  <c:v>30.000000005243713</c:v>
                </c:pt>
                <c:pt idx="728">
                  <c:v>30.000000005164793</c:v>
                </c:pt>
                <c:pt idx="729">
                  <c:v>30.000000005061526</c:v>
                </c:pt>
                <c:pt idx="730">
                  <c:v>30.000000004972865</c:v>
                </c:pt>
                <c:pt idx="731">
                  <c:v>30.000000004875091</c:v>
                </c:pt>
                <c:pt idx="732">
                  <c:v>30.000000004800889</c:v>
                </c:pt>
                <c:pt idx="733">
                  <c:v>30.00000000470639</c:v>
                </c:pt>
                <c:pt idx="734">
                  <c:v>30.000000004630252</c:v>
                </c:pt>
                <c:pt idx="735">
                  <c:v>30.000000004558611</c:v>
                </c:pt>
                <c:pt idx="736">
                  <c:v>30.000000004461086</c:v>
                </c:pt>
                <c:pt idx="737">
                  <c:v>30.000000004389733</c:v>
                </c:pt>
                <c:pt idx="738">
                  <c:v>30.000000004322999</c:v>
                </c:pt>
                <c:pt idx="739">
                  <c:v>30.000000004238483</c:v>
                </c:pt>
                <c:pt idx="740">
                  <c:v>30.000000004173682</c:v>
                </c:pt>
                <c:pt idx="741">
                  <c:v>30.00000000409133</c:v>
                </c:pt>
                <c:pt idx="742">
                  <c:v>30.000000004005773</c:v>
                </c:pt>
                <c:pt idx="743">
                  <c:v>30.000000003945559</c:v>
                </c:pt>
                <c:pt idx="744">
                  <c:v>30.000000003883567</c:v>
                </c:pt>
                <c:pt idx="745">
                  <c:v>30.000000003802825</c:v>
                </c:pt>
                <c:pt idx="746">
                  <c:v>30.000000003746802</c:v>
                </c:pt>
                <c:pt idx="747">
                  <c:v>30.000000003673588</c:v>
                </c:pt>
                <c:pt idx="748">
                  <c:v>30.000000003612552</c:v>
                </c:pt>
                <c:pt idx="749">
                  <c:v>30.000000003544891</c:v>
                </c:pt>
                <c:pt idx="750">
                  <c:v>30.000000003487376</c:v>
                </c:pt>
                <c:pt idx="751">
                  <c:v>30.000000003432607</c:v>
                </c:pt>
                <c:pt idx="752">
                  <c:v>30.000000003380567</c:v>
                </c:pt>
                <c:pt idx="753">
                  <c:v>30.000000003329621</c:v>
                </c:pt>
                <c:pt idx="754">
                  <c:v>30.000000003263366</c:v>
                </c:pt>
                <c:pt idx="755">
                  <c:v>30.000000003212236</c:v>
                </c:pt>
                <c:pt idx="756">
                  <c:v>30.000000003152788</c:v>
                </c:pt>
                <c:pt idx="757">
                  <c:v>30.000000003091994</c:v>
                </c:pt>
                <c:pt idx="758">
                  <c:v>30.00000000303373</c:v>
                </c:pt>
                <c:pt idx="759">
                  <c:v>30.000000002964551</c:v>
                </c:pt>
                <c:pt idx="760">
                  <c:v>30.00000000289495</c:v>
                </c:pt>
                <c:pt idx="761">
                  <c:v>30.000000002838412</c:v>
                </c:pt>
                <c:pt idx="762">
                  <c:v>30.000000002788124</c:v>
                </c:pt>
                <c:pt idx="763">
                  <c:v>30.000000002717215</c:v>
                </c:pt>
                <c:pt idx="764">
                  <c:v>30.000000002665164</c:v>
                </c:pt>
                <c:pt idx="765">
                  <c:v>30.000000002603311</c:v>
                </c:pt>
                <c:pt idx="766">
                  <c:v>30.000000002551513</c:v>
                </c:pt>
                <c:pt idx="767">
                  <c:v>30.00000000250186</c:v>
                </c:pt>
                <c:pt idx="768">
                  <c:v>30.000000002446555</c:v>
                </c:pt>
                <c:pt idx="769">
                  <c:v>30.000000002390614</c:v>
                </c:pt>
                <c:pt idx="770">
                  <c:v>30.000000002345004</c:v>
                </c:pt>
                <c:pt idx="771">
                  <c:v>30.000000002302958</c:v>
                </c:pt>
                <c:pt idx="772">
                  <c:v>30.000000002245113</c:v>
                </c:pt>
                <c:pt idx="773">
                  <c:v>30.000000002206292</c:v>
                </c:pt>
                <c:pt idx="774">
                  <c:v>30.000000002172374</c:v>
                </c:pt>
                <c:pt idx="775">
                  <c:v>30.000000002146194</c:v>
                </c:pt>
                <c:pt idx="776">
                  <c:v>30.00000000212917</c:v>
                </c:pt>
                <c:pt idx="777">
                  <c:v>30.000000002111257</c:v>
                </c:pt>
                <c:pt idx="778">
                  <c:v>30.000000002099895</c:v>
                </c:pt>
                <c:pt idx="779">
                  <c:v>30.000000002092349</c:v>
                </c:pt>
                <c:pt idx="780">
                  <c:v>30.000000002083191</c:v>
                </c:pt>
                <c:pt idx="781">
                  <c:v>30.000000002076593</c:v>
                </c:pt>
                <c:pt idx="782">
                  <c:v>30.000000002069108</c:v>
                </c:pt>
                <c:pt idx="783">
                  <c:v>30.000000002062237</c:v>
                </c:pt>
                <c:pt idx="784">
                  <c:v>30.000000002056204</c:v>
                </c:pt>
                <c:pt idx="785">
                  <c:v>30.000000002048608</c:v>
                </c:pt>
                <c:pt idx="786">
                  <c:v>30.000000002039595</c:v>
                </c:pt>
                <c:pt idx="787">
                  <c:v>30.000000002027143</c:v>
                </c:pt>
                <c:pt idx="788">
                  <c:v>30.000000002013547</c:v>
                </c:pt>
                <c:pt idx="789">
                  <c:v>30.000000002002167</c:v>
                </c:pt>
                <c:pt idx="790">
                  <c:v>30.000000001990212</c:v>
                </c:pt>
                <c:pt idx="791">
                  <c:v>30.000000001978208</c:v>
                </c:pt>
                <c:pt idx="792">
                  <c:v>30.000000001965127</c:v>
                </c:pt>
                <c:pt idx="793">
                  <c:v>30.000000001949822</c:v>
                </c:pt>
                <c:pt idx="794">
                  <c:v>30.000000001931163</c:v>
                </c:pt>
                <c:pt idx="795">
                  <c:v>30.000000001914536</c:v>
                </c:pt>
                <c:pt idx="796">
                  <c:v>30.000000001893859</c:v>
                </c:pt>
                <c:pt idx="797">
                  <c:v>30.000000001876948</c:v>
                </c:pt>
                <c:pt idx="798">
                  <c:v>30.000000001855042</c:v>
                </c:pt>
                <c:pt idx="799">
                  <c:v>30.00000000183551</c:v>
                </c:pt>
                <c:pt idx="800">
                  <c:v>30.000000001817554</c:v>
                </c:pt>
                <c:pt idx="801">
                  <c:v>30.000000001795513</c:v>
                </c:pt>
                <c:pt idx="802">
                  <c:v>30.000000001779</c:v>
                </c:pt>
                <c:pt idx="803">
                  <c:v>30.000000001758373</c:v>
                </c:pt>
                <c:pt idx="804">
                  <c:v>30.000000001741611</c:v>
                </c:pt>
                <c:pt idx="805">
                  <c:v>30.000000001720707</c:v>
                </c:pt>
                <c:pt idx="806">
                  <c:v>30.000000001704951</c:v>
                </c:pt>
                <c:pt idx="807">
                  <c:v>30.000000001689092</c:v>
                </c:pt>
                <c:pt idx="808">
                  <c:v>30.000000001668244</c:v>
                </c:pt>
                <c:pt idx="809">
                  <c:v>30.000000001652328</c:v>
                </c:pt>
                <c:pt idx="810">
                  <c:v>30.000000001636728</c:v>
                </c:pt>
                <c:pt idx="811">
                  <c:v>30.000000001621519</c:v>
                </c:pt>
                <c:pt idx="812">
                  <c:v>30.000000001601535</c:v>
                </c:pt>
                <c:pt idx="813">
                  <c:v>30.000000001587239</c:v>
                </c:pt>
                <c:pt idx="814">
                  <c:v>30.000000001568438</c:v>
                </c:pt>
                <c:pt idx="815">
                  <c:v>30.000000001553154</c:v>
                </c:pt>
                <c:pt idx="816">
                  <c:v>30.000000001534879</c:v>
                </c:pt>
                <c:pt idx="817">
                  <c:v>30.000000001522196</c:v>
                </c:pt>
                <c:pt idx="818">
                  <c:v>30.000000001508393</c:v>
                </c:pt>
                <c:pt idx="819">
                  <c:v>30.000000001490271</c:v>
                </c:pt>
                <c:pt idx="820">
                  <c:v>30.000000001476028</c:v>
                </c:pt>
                <c:pt idx="821">
                  <c:v>30.000000001462016</c:v>
                </c:pt>
                <c:pt idx="822">
                  <c:v>30.000000001445617</c:v>
                </c:pt>
                <c:pt idx="823">
                  <c:v>30.000000001431239</c:v>
                </c:pt>
                <c:pt idx="824">
                  <c:v>30.000000001417636</c:v>
                </c:pt>
                <c:pt idx="825">
                  <c:v>30.000000001400871</c:v>
                </c:pt>
                <c:pt idx="826">
                  <c:v>30.00000000138866</c:v>
                </c:pt>
                <c:pt idx="827">
                  <c:v>30.00000000137549</c:v>
                </c:pt>
                <c:pt idx="828">
                  <c:v>30.00000000136184</c:v>
                </c:pt>
                <c:pt idx="829">
                  <c:v>30.0000000013471</c:v>
                </c:pt>
                <c:pt idx="830">
                  <c:v>30.000000001334598</c:v>
                </c:pt>
                <c:pt idx="831">
                  <c:v>30.000000001318803</c:v>
                </c:pt>
                <c:pt idx="832">
                  <c:v>30.000000001303665</c:v>
                </c:pt>
                <c:pt idx="833">
                  <c:v>30.000000001291347</c:v>
                </c:pt>
                <c:pt idx="834">
                  <c:v>30.0000000012786</c:v>
                </c:pt>
                <c:pt idx="835">
                  <c:v>30.000000001264826</c:v>
                </c:pt>
                <c:pt idx="836">
                  <c:v>30.000000001252939</c:v>
                </c:pt>
                <c:pt idx="837">
                  <c:v>30.000000001238533</c:v>
                </c:pt>
                <c:pt idx="838">
                  <c:v>30.000000001227097</c:v>
                </c:pt>
                <c:pt idx="839">
                  <c:v>30.000000001212733</c:v>
                </c:pt>
                <c:pt idx="840">
                  <c:v>30.00000000120081</c:v>
                </c:pt>
                <c:pt idx="841">
                  <c:v>30.000000001186908</c:v>
                </c:pt>
                <c:pt idx="842">
                  <c:v>30.000000001176165</c:v>
                </c:pt>
                <c:pt idx="843">
                  <c:v>30.000000001165336</c:v>
                </c:pt>
                <c:pt idx="844">
                  <c:v>30.00000000115153</c:v>
                </c:pt>
                <c:pt idx="845">
                  <c:v>30.000000001141277</c:v>
                </c:pt>
                <c:pt idx="846">
                  <c:v>30.000000001127844</c:v>
                </c:pt>
                <c:pt idx="847">
                  <c:v>30.000000001118742</c:v>
                </c:pt>
                <c:pt idx="848">
                  <c:v>30.000000001103583</c:v>
                </c:pt>
                <c:pt idx="849">
                  <c:v>30.000000001094506</c:v>
                </c:pt>
                <c:pt idx="850">
                  <c:v>30.000000001083137</c:v>
                </c:pt>
                <c:pt idx="851">
                  <c:v>30.000000001073325</c:v>
                </c:pt>
                <c:pt idx="852">
                  <c:v>30.000000001061156</c:v>
                </c:pt>
                <c:pt idx="853">
                  <c:v>30.000000001050509</c:v>
                </c:pt>
                <c:pt idx="854">
                  <c:v>30.000000001040636</c:v>
                </c:pt>
                <c:pt idx="855">
                  <c:v>30.000000001028958</c:v>
                </c:pt>
                <c:pt idx="856">
                  <c:v>30.000000001019533</c:v>
                </c:pt>
                <c:pt idx="857">
                  <c:v>30.000000001009969</c:v>
                </c:pt>
                <c:pt idx="858">
                  <c:v>30.000000001001293</c:v>
                </c:pt>
                <c:pt idx="859">
                  <c:v>30.000000000989008</c:v>
                </c:pt>
                <c:pt idx="860">
                  <c:v>30.000000000979615</c:v>
                </c:pt>
                <c:pt idx="861">
                  <c:v>30.000000000968836</c:v>
                </c:pt>
                <c:pt idx="862">
                  <c:v>30.000000000959545</c:v>
                </c:pt>
                <c:pt idx="863">
                  <c:v>30.000000000947018</c:v>
                </c:pt>
                <c:pt idx="864">
                  <c:v>30.000000000938236</c:v>
                </c:pt>
                <c:pt idx="865">
                  <c:v>30.000000000927834</c:v>
                </c:pt>
                <c:pt idx="866">
                  <c:v>30.000000000916266</c:v>
                </c:pt>
                <c:pt idx="867">
                  <c:v>30.000000000905715</c:v>
                </c:pt>
                <c:pt idx="868">
                  <c:v>30.00000000089463</c:v>
                </c:pt>
                <c:pt idx="869">
                  <c:v>30.000000000880551</c:v>
                </c:pt>
                <c:pt idx="870">
                  <c:v>30.000000000867903</c:v>
                </c:pt>
                <c:pt idx="871">
                  <c:v>30.000000000852747</c:v>
                </c:pt>
                <c:pt idx="872">
                  <c:v>30.000000000837066</c:v>
                </c:pt>
                <c:pt idx="873">
                  <c:v>30.000000000823466</c:v>
                </c:pt>
                <c:pt idx="874">
                  <c:v>30.000000000809383</c:v>
                </c:pt>
                <c:pt idx="875">
                  <c:v>30.000000000794202</c:v>
                </c:pt>
                <c:pt idx="876">
                  <c:v>30.000000000781807</c:v>
                </c:pt>
                <c:pt idx="877">
                  <c:v>30.000000000765862</c:v>
                </c:pt>
                <c:pt idx="878">
                  <c:v>30.000000000754053</c:v>
                </c:pt>
                <c:pt idx="879">
                  <c:v>30.000000000742446</c:v>
                </c:pt>
                <c:pt idx="880">
                  <c:v>30.000000000727741</c:v>
                </c:pt>
                <c:pt idx="881">
                  <c:v>30.000000000716806</c:v>
                </c:pt>
                <c:pt idx="882">
                  <c:v>30.000000000705526</c:v>
                </c:pt>
                <c:pt idx="883">
                  <c:v>30.000000000693777</c:v>
                </c:pt>
                <c:pt idx="884">
                  <c:v>30.000000000682661</c:v>
                </c:pt>
                <c:pt idx="885">
                  <c:v>30.000000000669704</c:v>
                </c:pt>
                <c:pt idx="886">
                  <c:v>30.000000000657323</c:v>
                </c:pt>
                <c:pt idx="887">
                  <c:v>30.000000000644739</c:v>
                </c:pt>
                <c:pt idx="888">
                  <c:v>30.000000000632156</c:v>
                </c:pt>
                <c:pt idx="889">
                  <c:v>30.000000000622798</c:v>
                </c:pt>
                <c:pt idx="890">
                  <c:v>30.000000000609749</c:v>
                </c:pt>
                <c:pt idx="891">
                  <c:v>30.000000000598416</c:v>
                </c:pt>
                <c:pt idx="892">
                  <c:v>30.000000000587526</c:v>
                </c:pt>
                <c:pt idx="893">
                  <c:v>30.000000000578186</c:v>
                </c:pt>
                <c:pt idx="894">
                  <c:v>30.000000000569575</c:v>
                </c:pt>
                <c:pt idx="895">
                  <c:v>30.000000000557346</c:v>
                </c:pt>
                <c:pt idx="896">
                  <c:v>30.000000000545885</c:v>
                </c:pt>
                <c:pt idx="897">
                  <c:v>30.000000000538144</c:v>
                </c:pt>
                <c:pt idx="898">
                  <c:v>30.000000000527166</c:v>
                </c:pt>
                <c:pt idx="899">
                  <c:v>30.00000000051838</c:v>
                </c:pt>
                <c:pt idx="900">
                  <c:v>30.000000000508408</c:v>
                </c:pt>
                <c:pt idx="901">
                  <c:v>30.000000000499778</c:v>
                </c:pt>
                <c:pt idx="902">
                  <c:v>30.000000000489607</c:v>
                </c:pt>
                <c:pt idx="903">
                  <c:v>30.000000000482586</c:v>
                </c:pt>
                <c:pt idx="904">
                  <c:v>30.000000000474255</c:v>
                </c:pt>
                <c:pt idx="905">
                  <c:v>30.000000000467189</c:v>
                </c:pt>
                <c:pt idx="906">
                  <c:v>30.000000000458069</c:v>
                </c:pt>
                <c:pt idx="907">
                  <c:v>30.000000000450157</c:v>
                </c:pt>
                <c:pt idx="908">
                  <c:v>30.00000000044129</c:v>
                </c:pt>
                <c:pt idx="909">
                  <c:v>30.000000000434902</c:v>
                </c:pt>
                <c:pt idx="910">
                  <c:v>30.000000000425914</c:v>
                </c:pt>
                <c:pt idx="911">
                  <c:v>30.00000000041878</c:v>
                </c:pt>
                <c:pt idx="912">
                  <c:v>30.000000000412861</c:v>
                </c:pt>
                <c:pt idx="913">
                  <c:v>30.000000000404704</c:v>
                </c:pt>
                <c:pt idx="914">
                  <c:v>30.000000000397677</c:v>
                </c:pt>
                <c:pt idx="915">
                  <c:v>30.000000000392365</c:v>
                </c:pt>
                <c:pt idx="916">
                  <c:v>30.000000000384258</c:v>
                </c:pt>
                <c:pt idx="917">
                  <c:v>30.000000000377689</c:v>
                </c:pt>
                <c:pt idx="918">
                  <c:v>30.000000000372374</c:v>
                </c:pt>
                <c:pt idx="919">
                  <c:v>30.00000000036507</c:v>
                </c:pt>
                <c:pt idx="920">
                  <c:v>30.000000000358568</c:v>
                </c:pt>
                <c:pt idx="921">
                  <c:v>30.000000000353328</c:v>
                </c:pt>
                <c:pt idx="922">
                  <c:v>30.000000000345462</c:v>
                </c:pt>
                <c:pt idx="923">
                  <c:v>30.000000000340091</c:v>
                </c:pt>
                <c:pt idx="924">
                  <c:v>30.000000000333497</c:v>
                </c:pt>
                <c:pt idx="925">
                  <c:v>30.000000000325976</c:v>
                </c:pt>
                <c:pt idx="926">
                  <c:v>30.000000000320977</c:v>
                </c:pt>
                <c:pt idx="927">
                  <c:v>30.00000000031616</c:v>
                </c:pt>
                <c:pt idx="928">
                  <c:v>30.00000000030948</c:v>
                </c:pt>
                <c:pt idx="929">
                  <c:v>30.000000000304627</c:v>
                </c:pt>
                <c:pt idx="930">
                  <c:v>30.000000000298964</c:v>
                </c:pt>
                <c:pt idx="931">
                  <c:v>30.000000000293227</c:v>
                </c:pt>
                <c:pt idx="932">
                  <c:v>30.000000000287617</c:v>
                </c:pt>
                <c:pt idx="933">
                  <c:v>30.000000000282729</c:v>
                </c:pt>
                <c:pt idx="934">
                  <c:v>30.000000000278305</c:v>
                </c:pt>
                <c:pt idx="935">
                  <c:v>30.000000000273065</c:v>
                </c:pt>
                <c:pt idx="936">
                  <c:v>30.000000000268596</c:v>
                </c:pt>
                <c:pt idx="937">
                  <c:v>30.000000000263171</c:v>
                </c:pt>
                <c:pt idx="938">
                  <c:v>30.000000000259302</c:v>
                </c:pt>
                <c:pt idx="939">
                  <c:v>30.000000000254168</c:v>
                </c:pt>
                <c:pt idx="940">
                  <c:v>30.000000000248974</c:v>
                </c:pt>
                <c:pt idx="941">
                  <c:v>30.000000000244938</c:v>
                </c:pt>
                <c:pt idx="942">
                  <c:v>30.000000000239556</c:v>
                </c:pt>
                <c:pt idx="943">
                  <c:v>30.000000000235488</c:v>
                </c:pt>
                <c:pt idx="944">
                  <c:v>30.000000000230649</c:v>
                </c:pt>
                <c:pt idx="945">
                  <c:v>30.000000000224706</c:v>
                </c:pt>
                <c:pt idx="946">
                  <c:v>30.000000000220759</c:v>
                </c:pt>
                <c:pt idx="947">
                  <c:v>30.000000000215543</c:v>
                </c:pt>
                <c:pt idx="948">
                  <c:v>30.000000000210655</c:v>
                </c:pt>
                <c:pt idx="949">
                  <c:v>30.000000000205571</c:v>
                </c:pt>
                <c:pt idx="950">
                  <c:v>30.00000000020184</c:v>
                </c:pt>
                <c:pt idx="951">
                  <c:v>30.000000000197179</c:v>
                </c:pt>
                <c:pt idx="952">
                  <c:v>30.000000000192404</c:v>
                </c:pt>
                <c:pt idx="953">
                  <c:v>30.000000000188543</c:v>
                </c:pt>
                <c:pt idx="954">
                  <c:v>30.000000000183356</c:v>
                </c:pt>
                <c:pt idx="955">
                  <c:v>30.00000000018003</c:v>
                </c:pt>
                <c:pt idx="956">
                  <c:v>30.000000000175795</c:v>
                </c:pt>
                <c:pt idx="957">
                  <c:v>30.000000000171614</c:v>
                </c:pt>
                <c:pt idx="958">
                  <c:v>30.000000000168615</c:v>
                </c:pt>
                <c:pt idx="959">
                  <c:v>30.000000000165223</c:v>
                </c:pt>
                <c:pt idx="960">
                  <c:v>30.00000000016087</c:v>
                </c:pt>
                <c:pt idx="961">
                  <c:v>30.000000000157911</c:v>
                </c:pt>
                <c:pt idx="962">
                  <c:v>30.000000000154454</c:v>
                </c:pt>
                <c:pt idx="963">
                  <c:v>30.000000000151388</c:v>
                </c:pt>
                <c:pt idx="964">
                  <c:v>30.000000000148539</c:v>
                </c:pt>
                <c:pt idx="965">
                  <c:v>30.000000000144528</c:v>
                </c:pt>
                <c:pt idx="966">
                  <c:v>30.000000000140691</c:v>
                </c:pt>
                <c:pt idx="967">
                  <c:v>30.000000000138066</c:v>
                </c:pt>
                <c:pt idx="968">
                  <c:v>30.000000000134825</c:v>
                </c:pt>
                <c:pt idx="969">
                  <c:v>30.000000000131568</c:v>
                </c:pt>
                <c:pt idx="970">
                  <c:v>30.000000000129038</c:v>
                </c:pt>
                <c:pt idx="971">
                  <c:v>30.000000000125432</c:v>
                </c:pt>
                <c:pt idx="972">
                  <c:v>30.000000000123134</c:v>
                </c:pt>
                <c:pt idx="973">
                  <c:v>30.000000000120156</c:v>
                </c:pt>
                <c:pt idx="974">
                  <c:v>30.000000000117357</c:v>
                </c:pt>
                <c:pt idx="975">
                  <c:v>30.000000000114483</c:v>
                </c:pt>
                <c:pt idx="976">
                  <c:v>30.000000000112031</c:v>
                </c:pt>
                <c:pt idx="977">
                  <c:v>30.000000000109836</c:v>
                </c:pt>
                <c:pt idx="978">
                  <c:v>30.000000000107839</c:v>
                </c:pt>
                <c:pt idx="979">
                  <c:v>30.000000000104908</c:v>
                </c:pt>
                <c:pt idx="980">
                  <c:v>30.000000000102851</c:v>
                </c:pt>
                <c:pt idx="981">
                  <c:v>30.000000000100858</c:v>
                </c:pt>
                <c:pt idx="982">
                  <c:v>30.00000000009813</c:v>
                </c:pt>
                <c:pt idx="983">
                  <c:v>30.000000000095667</c:v>
                </c:pt>
                <c:pt idx="984">
                  <c:v>30.000000000093998</c:v>
                </c:pt>
                <c:pt idx="985">
                  <c:v>30.000000000091777</c:v>
                </c:pt>
                <c:pt idx="986">
                  <c:v>30.000000000089649</c:v>
                </c:pt>
                <c:pt idx="987">
                  <c:v>30.00000000008805</c:v>
                </c:pt>
                <c:pt idx="988">
                  <c:v>30.000000000085979</c:v>
                </c:pt>
                <c:pt idx="989">
                  <c:v>30.000000000084022</c:v>
                </c:pt>
                <c:pt idx="990">
                  <c:v>30.000000000082036</c:v>
                </c:pt>
                <c:pt idx="991">
                  <c:v>30.000000000080476</c:v>
                </c:pt>
                <c:pt idx="992">
                  <c:v>30.000000000078607</c:v>
                </c:pt>
                <c:pt idx="993">
                  <c:v>30.000000000076835</c:v>
                </c:pt>
                <c:pt idx="994">
                  <c:v>30.000000000075708</c:v>
                </c:pt>
                <c:pt idx="995">
                  <c:v>30.000000000074255</c:v>
                </c:pt>
                <c:pt idx="996">
                  <c:v>30.000000000073026</c:v>
                </c:pt>
                <c:pt idx="997">
                  <c:v>30.000000000072209</c:v>
                </c:pt>
                <c:pt idx="998">
                  <c:v>30.000000000071122</c:v>
                </c:pt>
                <c:pt idx="999">
                  <c:v>30.000000000070397</c:v>
                </c:pt>
                <c:pt idx="1000">
                  <c:v>30.0000000000698</c:v>
                </c:pt>
                <c:pt idx="1001">
                  <c:v>30.000000000068987</c:v>
                </c:pt>
                <c:pt idx="1002">
                  <c:v>30.000000000068269</c:v>
                </c:pt>
                <c:pt idx="1003">
                  <c:v>30.000000000067711</c:v>
                </c:pt>
                <c:pt idx="1004">
                  <c:v>30.000000000067061</c:v>
                </c:pt>
                <c:pt idx="1005">
                  <c:v>30.000000000066592</c:v>
                </c:pt>
                <c:pt idx="1006">
                  <c:v>30.000000000066212</c:v>
                </c:pt>
                <c:pt idx="1007">
                  <c:v>30.000000000065768</c:v>
                </c:pt>
                <c:pt idx="1008">
                  <c:v>30.000000000065384</c:v>
                </c:pt>
                <c:pt idx="1009">
                  <c:v>30.000000000065022</c:v>
                </c:pt>
                <c:pt idx="1010">
                  <c:v>30.000000000064514</c:v>
                </c:pt>
                <c:pt idx="1011">
                  <c:v>30.000000000064052</c:v>
                </c:pt>
                <c:pt idx="1012">
                  <c:v>30.000000000063356</c:v>
                </c:pt>
                <c:pt idx="1013">
                  <c:v>30.000000000062631</c:v>
                </c:pt>
                <c:pt idx="1014">
                  <c:v>30.00000000006186</c:v>
                </c:pt>
                <c:pt idx="1015">
                  <c:v>30.000000000061291</c:v>
                </c:pt>
                <c:pt idx="1016">
                  <c:v>30.000000000060506</c:v>
                </c:pt>
                <c:pt idx="1017">
                  <c:v>30.000000000059892</c:v>
                </c:pt>
                <c:pt idx="1018">
                  <c:v>30.00000000005927</c:v>
                </c:pt>
                <c:pt idx="1019">
                  <c:v>30.000000000058524</c:v>
                </c:pt>
                <c:pt idx="1020">
                  <c:v>30.000000000057952</c:v>
                </c:pt>
                <c:pt idx="1021">
                  <c:v>30.000000000057401</c:v>
                </c:pt>
                <c:pt idx="1022">
                  <c:v>30.00000000005657</c:v>
                </c:pt>
                <c:pt idx="1023">
                  <c:v>30.000000000056037</c:v>
                </c:pt>
                <c:pt idx="1024">
                  <c:v>30.000000000055387</c:v>
                </c:pt>
                <c:pt idx="1025">
                  <c:v>30.000000000054712</c:v>
                </c:pt>
                <c:pt idx="1026">
                  <c:v>30.000000000054058</c:v>
                </c:pt>
                <c:pt idx="1027">
                  <c:v>30.000000000053486</c:v>
                </c:pt>
                <c:pt idx="1028">
                  <c:v>30.000000000052751</c:v>
                </c:pt>
                <c:pt idx="1029">
                  <c:v>30.000000000052292</c:v>
                </c:pt>
                <c:pt idx="1030">
                  <c:v>30.000000000051646</c:v>
                </c:pt>
                <c:pt idx="1031">
                  <c:v>30.000000000051049</c:v>
                </c:pt>
                <c:pt idx="1032">
                  <c:v>30.000000000050402</c:v>
                </c:pt>
                <c:pt idx="1033">
                  <c:v>30.00000000004993</c:v>
                </c:pt>
                <c:pt idx="1034">
                  <c:v>30.000000000049294</c:v>
                </c:pt>
                <c:pt idx="1035">
                  <c:v>30.000000000048793</c:v>
                </c:pt>
                <c:pt idx="1036">
                  <c:v>30.000000000048196</c:v>
                </c:pt>
                <c:pt idx="1037">
                  <c:v>30.000000000047649</c:v>
                </c:pt>
                <c:pt idx="1038">
                  <c:v>30.000000000047038</c:v>
                </c:pt>
                <c:pt idx="1039">
                  <c:v>30.000000000046612</c:v>
                </c:pt>
                <c:pt idx="1040">
                  <c:v>30.000000000045951</c:v>
                </c:pt>
                <c:pt idx="1041">
                  <c:v>30.000000000045464</c:v>
                </c:pt>
                <c:pt idx="1042">
                  <c:v>30.00000000004502</c:v>
                </c:pt>
                <c:pt idx="1043">
                  <c:v>30.000000000044345</c:v>
                </c:pt>
                <c:pt idx="1044">
                  <c:v>30.000000000043805</c:v>
                </c:pt>
                <c:pt idx="1045">
                  <c:v>30.00000000004308</c:v>
                </c:pt>
                <c:pt idx="1046">
                  <c:v>30.00000000004243</c:v>
                </c:pt>
                <c:pt idx="1047">
                  <c:v>30.000000000041705</c:v>
                </c:pt>
                <c:pt idx="1048">
                  <c:v>30.000000000041155</c:v>
                </c:pt>
                <c:pt idx="1049">
                  <c:v>30.000000000040519</c:v>
                </c:pt>
                <c:pt idx="1050">
                  <c:v>30.000000000039797</c:v>
                </c:pt>
                <c:pt idx="1051">
                  <c:v>30.000000000039275</c:v>
                </c:pt>
                <c:pt idx="1052">
                  <c:v>30.000000000038685</c:v>
                </c:pt>
                <c:pt idx="1053">
                  <c:v>30.000000000037925</c:v>
                </c:pt>
                <c:pt idx="1054">
                  <c:v>30.000000000037396</c:v>
                </c:pt>
                <c:pt idx="1055">
                  <c:v>30.000000000036817</c:v>
                </c:pt>
                <c:pt idx="1056">
                  <c:v>30.000000000036078</c:v>
                </c:pt>
                <c:pt idx="1057">
                  <c:v>30.000000000035588</c:v>
                </c:pt>
                <c:pt idx="1058">
                  <c:v>30.000000000034884</c:v>
                </c:pt>
                <c:pt idx="1059">
                  <c:v>30.000000000034369</c:v>
                </c:pt>
                <c:pt idx="1060">
                  <c:v>30.000000000033722</c:v>
                </c:pt>
                <c:pt idx="1061">
                  <c:v>30.000000000033076</c:v>
                </c:pt>
                <c:pt idx="1062">
                  <c:v>30.000000000032539</c:v>
                </c:pt>
                <c:pt idx="1063">
                  <c:v>30.000000000032145</c:v>
                </c:pt>
                <c:pt idx="1064">
                  <c:v>30.000000000031516</c:v>
                </c:pt>
                <c:pt idx="1065">
                  <c:v>30.000000000031037</c:v>
                </c:pt>
                <c:pt idx="1066">
                  <c:v>30.00000000003061</c:v>
                </c:pt>
                <c:pt idx="1067">
                  <c:v>30.000000000030028</c:v>
                </c:pt>
                <c:pt idx="1068">
                  <c:v>30.000000000029409</c:v>
                </c:pt>
                <c:pt idx="1069">
                  <c:v>30.000000000029019</c:v>
                </c:pt>
                <c:pt idx="1070">
                  <c:v>30.000000000028589</c:v>
                </c:pt>
                <c:pt idx="1071">
                  <c:v>30.000000000028116</c:v>
                </c:pt>
                <c:pt idx="1072">
                  <c:v>30.000000000027569</c:v>
                </c:pt>
                <c:pt idx="1073">
                  <c:v>30.000000000027118</c:v>
                </c:pt>
                <c:pt idx="1074">
                  <c:v>30.000000000026713</c:v>
                </c:pt>
                <c:pt idx="1075">
                  <c:v>30.000000000026418</c:v>
                </c:pt>
                <c:pt idx="1076">
                  <c:v>30.000000000025999</c:v>
                </c:pt>
                <c:pt idx="1077">
                  <c:v>30.000000000025725</c:v>
                </c:pt>
                <c:pt idx="1078">
                  <c:v>30.000000000025448</c:v>
                </c:pt>
                <c:pt idx="1079">
                  <c:v>30.000000000025111</c:v>
                </c:pt>
                <c:pt idx="1080">
                  <c:v>30.000000000024784</c:v>
                </c:pt>
                <c:pt idx="1081">
                  <c:v>30.00000000002451</c:v>
                </c:pt>
                <c:pt idx="1082">
                  <c:v>30.000000000024141</c:v>
                </c:pt>
                <c:pt idx="1083">
                  <c:v>30.00000000002391</c:v>
                </c:pt>
                <c:pt idx="1084">
                  <c:v>30.000000000023618</c:v>
                </c:pt>
                <c:pt idx="1085">
                  <c:v>30.000000000023281</c:v>
                </c:pt>
                <c:pt idx="1086">
                  <c:v>30.000000000023057</c:v>
                </c:pt>
                <c:pt idx="1087">
                  <c:v>30.000000000022762</c:v>
                </c:pt>
                <c:pt idx="1088">
                  <c:v>30.000000000022439</c:v>
                </c:pt>
                <c:pt idx="1089">
                  <c:v>30.00000000002219</c:v>
                </c:pt>
                <c:pt idx="1090">
                  <c:v>30.000000000021974</c:v>
                </c:pt>
                <c:pt idx="1091">
                  <c:v>30.000000000021661</c:v>
                </c:pt>
                <c:pt idx="1092">
                  <c:v>30.000000000021384</c:v>
                </c:pt>
                <c:pt idx="1093">
                  <c:v>30.000000000021124</c:v>
                </c:pt>
                <c:pt idx="1094">
                  <c:v>30.000000000020904</c:v>
                </c:pt>
                <c:pt idx="1095">
                  <c:v>30.000000000020588</c:v>
                </c:pt>
                <c:pt idx="1096">
                  <c:v>30.000000000020382</c:v>
                </c:pt>
                <c:pt idx="1097">
                  <c:v>30.000000000020165</c:v>
                </c:pt>
                <c:pt idx="1098">
                  <c:v>30.000000000019856</c:v>
                </c:pt>
                <c:pt idx="1099">
                  <c:v>30.0000000000197</c:v>
                </c:pt>
                <c:pt idx="1100">
                  <c:v>30.000000000019504</c:v>
                </c:pt>
                <c:pt idx="1101">
                  <c:v>30.000000000019313</c:v>
                </c:pt>
                <c:pt idx="1102">
                  <c:v>30.000000000019181</c:v>
                </c:pt>
                <c:pt idx="1103">
                  <c:v>30.000000000019011</c:v>
                </c:pt>
                <c:pt idx="1104">
                  <c:v>30.0000000000189</c:v>
                </c:pt>
                <c:pt idx="1105">
                  <c:v>30.000000000018733</c:v>
                </c:pt>
                <c:pt idx="1106">
                  <c:v>30.000000000018613</c:v>
                </c:pt>
                <c:pt idx="1107">
                  <c:v>30.000000000018542</c:v>
                </c:pt>
                <c:pt idx="1108">
                  <c:v>30.000000000018392</c:v>
                </c:pt>
                <c:pt idx="1109">
                  <c:v>30.00000000001825</c:v>
                </c:pt>
                <c:pt idx="1110">
                  <c:v>30.000000000018179</c:v>
                </c:pt>
                <c:pt idx="1111">
                  <c:v>30.000000000018023</c:v>
                </c:pt>
                <c:pt idx="1112">
                  <c:v>30.000000000017881</c:v>
                </c:pt>
                <c:pt idx="1113">
                  <c:v>30.000000000017721</c:v>
                </c:pt>
                <c:pt idx="1114">
                  <c:v>30.000000000017579</c:v>
                </c:pt>
                <c:pt idx="1115">
                  <c:v>30.000000000017366</c:v>
                </c:pt>
                <c:pt idx="1116">
                  <c:v>30.000000000017188</c:v>
                </c:pt>
                <c:pt idx="1117">
                  <c:v>30.000000000016929</c:v>
                </c:pt>
                <c:pt idx="1118">
                  <c:v>30.000000000016669</c:v>
                </c:pt>
                <c:pt idx="1119">
                  <c:v>30.000000000016488</c:v>
                </c:pt>
                <c:pt idx="1120">
                  <c:v>30.000000000016279</c:v>
                </c:pt>
                <c:pt idx="1121">
                  <c:v>30.00000000001603</c:v>
                </c:pt>
                <c:pt idx="1122">
                  <c:v>30.000000000015831</c:v>
                </c:pt>
                <c:pt idx="1123">
                  <c:v>30.000000000015618</c:v>
                </c:pt>
                <c:pt idx="1124">
                  <c:v>30.000000000015362</c:v>
                </c:pt>
                <c:pt idx="1125">
                  <c:v>30.000000000015188</c:v>
                </c:pt>
                <c:pt idx="1126">
                  <c:v>30.000000000014925</c:v>
                </c:pt>
                <c:pt idx="1127">
                  <c:v>30.000000000014712</c:v>
                </c:pt>
                <c:pt idx="1128">
                  <c:v>30.000000000014484</c:v>
                </c:pt>
                <c:pt idx="1129">
                  <c:v>30.000000000014246</c:v>
                </c:pt>
                <c:pt idx="1130">
                  <c:v>30.000000000014008</c:v>
                </c:pt>
                <c:pt idx="1131">
                  <c:v>30.000000000013792</c:v>
                </c:pt>
                <c:pt idx="1132">
                  <c:v>30.000000000013607</c:v>
                </c:pt>
                <c:pt idx="1133">
                  <c:v>30.000000000013394</c:v>
                </c:pt>
                <c:pt idx="1134">
                  <c:v>30.000000000013149</c:v>
                </c:pt>
                <c:pt idx="1135">
                  <c:v>30.000000000012982</c:v>
                </c:pt>
                <c:pt idx="1136">
                  <c:v>30.000000000012751</c:v>
                </c:pt>
                <c:pt idx="1137">
                  <c:v>30.000000000012594</c:v>
                </c:pt>
                <c:pt idx="1138">
                  <c:v>30.000000000012417</c:v>
                </c:pt>
                <c:pt idx="1139">
                  <c:v>30.0000000000122</c:v>
                </c:pt>
                <c:pt idx="1140">
                  <c:v>30.000000000012012</c:v>
                </c:pt>
                <c:pt idx="1141">
                  <c:v>30.000000000011859</c:v>
                </c:pt>
                <c:pt idx="1142">
                  <c:v>30.000000000011646</c:v>
                </c:pt>
                <c:pt idx="1143">
                  <c:v>30.0000000000115</c:v>
                </c:pt>
                <c:pt idx="1144">
                  <c:v>30.000000000011276</c:v>
                </c:pt>
                <c:pt idx="1145">
                  <c:v>30.000000000011106</c:v>
                </c:pt>
                <c:pt idx="1146">
                  <c:v>30.000000000010921</c:v>
                </c:pt>
                <c:pt idx="1147">
                  <c:v>30.000000000010811</c:v>
                </c:pt>
                <c:pt idx="1148">
                  <c:v>30.00000000001064</c:v>
                </c:pt>
                <c:pt idx="1149">
                  <c:v>30.000000000010537</c:v>
                </c:pt>
                <c:pt idx="1150">
                  <c:v>30.000000000010363</c:v>
                </c:pt>
                <c:pt idx="1151">
                  <c:v>30.000000000010189</c:v>
                </c:pt>
                <c:pt idx="1152">
                  <c:v>30.000000000010026</c:v>
                </c:pt>
                <c:pt idx="1153">
                  <c:v>30.000000000009898</c:v>
                </c:pt>
                <c:pt idx="1154">
                  <c:v>30.000000000009738</c:v>
                </c:pt>
                <c:pt idx="1155">
                  <c:v>30.000000000009642</c:v>
                </c:pt>
                <c:pt idx="1156">
                  <c:v>30.000000000009468</c:v>
                </c:pt>
                <c:pt idx="1157">
                  <c:v>30.000000000009351</c:v>
                </c:pt>
                <c:pt idx="1158">
                  <c:v>30.000000000009162</c:v>
                </c:pt>
                <c:pt idx="1159">
                  <c:v>30.000000000009059</c:v>
                </c:pt>
                <c:pt idx="1160">
                  <c:v>30.00000000000891</c:v>
                </c:pt>
                <c:pt idx="1161">
                  <c:v>30.000000000008789</c:v>
                </c:pt>
                <c:pt idx="1162">
                  <c:v>30.000000000008644</c:v>
                </c:pt>
                <c:pt idx="1163">
                  <c:v>30.000000000008498</c:v>
                </c:pt>
                <c:pt idx="1164">
                  <c:v>30.000000000008402</c:v>
                </c:pt>
                <c:pt idx="1165">
                  <c:v>30.00000000000826</c:v>
                </c:pt>
                <c:pt idx="1166">
                  <c:v>30.000000000008168</c:v>
                </c:pt>
                <c:pt idx="1167">
                  <c:v>30.000000000008072</c:v>
                </c:pt>
                <c:pt idx="1168">
                  <c:v>30.000000000007926</c:v>
                </c:pt>
                <c:pt idx="1169">
                  <c:v>30.00000000000778</c:v>
                </c:pt>
                <c:pt idx="1170">
                  <c:v>30.000000000007674</c:v>
                </c:pt>
                <c:pt idx="1171">
                  <c:v>30.000000000007557</c:v>
                </c:pt>
                <c:pt idx="1172">
                  <c:v>30.000000000007457</c:v>
                </c:pt>
                <c:pt idx="1173">
                  <c:v>30.000000000007354</c:v>
                </c:pt>
                <c:pt idx="1174">
                  <c:v>30.00000000000723</c:v>
                </c:pt>
                <c:pt idx="1175">
                  <c:v>30.000000000007091</c:v>
                </c:pt>
                <c:pt idx="1176">
                  <c:v>30.000000000007024</c:v>
                </c:pt>
                <c:pt idx="1177">
                  <c:v>30.000000000006928</c:v>
                </c:pt>
                <c:pt idx="1178">
                  <c:v>30.000000000006821</c:v>
                </c:pt>
                <c:pt idx="1179">
                  <c:v>30.000000000006743</c:v>
                </c:pt>
                <c:pt idx="1180">
                  <c:v>30.000000000006654</c:v>
                </c:pt>
                <c:pt idx="1181">
                  <c:v>30.000000000006537</c:v>
                </c:pt>
                <c:pt idx="1182">
                  <c:v>30.000000000006445</c:v>
                </c:pt>
                <c:pt idx="1183">
                  <c:v>30.000000000006338</c:v>
                </c:pt>
                <c:pt idx="1184">
                  <c:v>30.000000000006249</c:v>
                </c:pt>
                <c:pt idx="1185">
                  <c:v>30.000000000006185</c:v>
                </c:pt>
                <c:pt idx="1186">
                  <c:v>30.000000000006075</c:v>
                </c:pt>
                <c:pt idx="1187">
                  <c:v>30.000000000005983</c:v>
                </c:pt>
                <c:pt idx="1188">
                  <c:v>30.000000000005905</c:v>
                </c:pt>
                <c:pt idx="1189">
                  <c:v>30.00000000000583</c:v>
                </c:pt>
                <c:pt idx="1190">
                  <c:v>30.000000000005752</c:v>
                </c:pt>
                <c:pt idx="1191">
                  <c:v>30.000000000005695</c:v>
                </c:pt>
                <c:pt idx="1192">
                  <c:v>30.000000000005592</c:v>
                </c:pt>
                <c:pt idx="1193">
                  <c:v>30.000000000005535</c:v>
                </c:pt>
                <c:pt idx="1194">
                  <c:v>30.000000000005457</c:v>
                </c:pt>
                <c:pt idx="1195">
                  <c:v>30.000000000005386</c:v>
                </c:pt>
                <c:pt idx="1196">
                  <c:v>30.000000000005304</c:v>
                </c:pt>
                <c:pt idx="1197">
                  <c:v>30.000000000005222</c:v>
                </c:pt>
                <c:pt idx="1198">
                  <c:v>30.000000000005159</c:v>
                </c:pt>
                <c:pt idx="1199">
                  <c:v>30.000000000005077</c:v>
                </c:pt>
                <c:pt idx="1200">
                  <c:v>30.000000000005002</c:v>
                </c:pt>
                <c:pt idx="1201">
                  <c:v>30.000000000004917</c:v>
                </c:pt>
                <c:pt idx="1202">
                  <c:v>30.000000000004871</c:v>
                </c:pt>
                <c:pt idx="1203">
                  <c:v>30.000000000004786</c:v>
                </c:pt>
                <c:pt idx="1204">
                  <c:v>30.000000000004704</c:v>
                </c:pt>
                <c:pt idx="1205">
                  <c:v>30.000000000004658</c:v>
                </c:pt>
                <c:pt idx="1206">
                  <c:v>30.00000000000459</c:v>
                </c:pt>
                <c:pt idx="1207">
                  <c:v>30.000000000004512</c:v>
                </c:pt>
                <c:pt idx="1208">
                  <c:v>30.000000000004466</c:v>
                </c:pt>
                <c:pt idx="1209">
                  <c:v>30.00000000000442</c:v>
                </c:pt>
                <c:pt idx="1210">
                  <c:v>30.000000000004359</c:v>
                </c:pt>
                <c:pt idx="1211">
                  <c:v>30.000000000004299</c:v>
                </c:pt>
                <c:pt idx="1212">
                  <c:v>30.000000000004238</c:v>
                </c:pt>
                <c:pt idx="1213">
                  <c:v>30.000000000004189</c:v>
                </c:pt>
                <c:pt idx="1214">
                  <c:v>30.000000000004128</c:v>
                </c:pt>
                <c:pt idx="1215">
                  <c:v>30.000000000004047</c:v>
                </c:pt>
                <c:pt idx="1216">
                  <c:v>30.000000000004007</c:v>
                </c:pt>
                <c:pt idx="1217">
                  <c:v>30.000000000003951</c:v>
                </c:pt>
                <c:pt idx="1218">
                  <c:v>30.000000000003887</c:v>
                </c:pt>
                <c:pt idx="1219">
                  <c:v>30.000000000003858</c:v>
                </c:pt>
                <c:pt idx="1220">
                  <c:v>30.000000000003809</c:v>
                </c:pt>
                <c:pt idx="1221">
                  <c:v>30.000000000003741</c:v>
                </c:pt>
                <c:pt idx="1222">
                  <c:v>30.000000000003681</c:v>
                </c:pt>
                <c:pt idx="1223">
                  <c:v>30.000000000003634</c:v>
                </c:pt>
                <c:pt idx="1224">
                  <c:v>30.00000000000357</c:v>
                </c:pt>
                <c:pt idx="1225">
                  <c:v>30.000000000003503</c:v>
                </c:pt>
                <c:pt idx="1226">
                  <c:v>30.000000000003478</c:v>
                </c:pt>
                <c:pt idx="1227">
                  <c:v>30.000000000003403</c:v>
                </c:pt>
                <c:pt idx="1228">
                  <c:v>30.000000000003354</c:v>
                </c:pt>
                <c:pt idx="1229">
                  <c:v>30.000000000003272</c:v>
                </c:pt>
                <c:pt idx="1230">
                  <c:v>30.000000000003261</c:v>
                </c:pt>
                <c:pt idx="1231">
                  <c:v>30.000000000003208</c:v>
                </c:pt>
                <c:pt idx="1232">
                  <c:v>30.000000000003158</c:v>
                </c:pt>
                <c:pt idx="1233">
                  <c:v>30.000000000003094</c:v>
                </c:pt>
                <c:pt idx="1234">
                  <c:v>30.000000000003045</c:v>
                </c:pt>
                <c:pt idx="1235">
                  <c:v>30.000000000003002</c:v>
                </c:pt>
                <c:pt idx="1236">
                  <c:v>30.000000000002942</c:v>
                </c:pt>
                <c:pt idx="1237">
                  <c:v>30.000000000002863</c:v>
                </c:pt>
                <c:pt idx="1238">
                  <c:v>30.0000000000028</c:v>
                </c:pt>
                <c:pt idx="1239">
                  <c:v>30.000000000002732</c:v>
                </c:pt>
                <c:pt idx="1240">
                  <c:v>30.000000000002622</c:v>
                </c:pt>
                <c:pt idx="1241">
                  <c:v>30.000000000002583</c:v>
                </c:pt>
                <c:pt idx="1242">
                  <c:v>30.000000000002483</c:v>
                </c:pt>
                <c:pt idx="1243">
                  <c:v>30.000000000002412</c:v>
                </c:pt>
                <c:pt idx="1244">
                  <c:v>30.000000000002313</c:v>
                </c:pt>
                <c:pt idx="1245">
                  <c:v>30.000000000002256</c:v>
                </c:pt>
                <c:pt idx="1246">
                  <c:v>30.000000000002171</c:v>
                </c:pt>
                <c:pt idx="1247">
                  <c:v>30.000000000002096</c:v>
                </c:pt>
                <c:pt idx="1248">
                  <c:v>30.000000000002036</c:v>
                </c:pt>
                <c:pt idx="1249">
                  <c:v>30.000000000001965</c:v>
                </c:pt>
                <c:pt idx="1250">
                  <c:v>30.000000000001879</c:v>
                </c:pt>
                <c:pt idx="1251">
                  <c:v>30.000000000001805</c:v>
                </c:pt>
                <c:pt idx="1252">
                  <c:v>30.000000000001744</c:v>
                </c:pt>
                <c:pt idx="1253">
                  <c:v>30.000000000001698</c:v>
                </c:pt>
                <c:pt idx="1254">
                  <c:v>30.000000000001613</c:v>
                </c:pt>
                <c:pt idx="1255">
                  <c:v>30.000000000001592</c:v>
                </c:pt>
                <c:pt idx="1256">
                  <c:v>30.000000000001517</c:v>
                </c:pt>
                <c:pt idx="1257">
                  <c:v>30.000000000001453</c:v>
                </c:pt>
                <c:pt idx="1258">
                  <c:v>30.000000000001428</c:v>
                </c:pt>
                <c:pt idx="1259">
                  <c:v>30.000000000001354</c:v>
                </c:pt>
                <c:pt idx="1260">
                  <c:v>30.000000000001304</c:v>
                </c:pt>
                <c:pt idx="1261">
                  <c:v>30.000000000001265</c:v>
                </c:pt>
                <c:pt idx="1262">
                  <c:v>30.000000000001208</c:v>
                </c:pt>
                <c:pt idx="1263">
                  <c:v>30.00000000000118</c:v>
                </c:pt>
                <c:pt idx="1264">
                  <c:v>30.00000000000114</c:v>
                </c:pt>
                <c:pt idx="1265">
                  <c:v>30.000000000001101</c:v>
                </c:pt>
                <c:pt idx="1266">
                  <c:v>30.000000000001059</c:v>
                </c:pt>
                <c:pt idx="1267">
                  <c:v>30.000000000001041</c:v>
                </c:pt>
                <c:pt idx="1268">
                  <c:v>30.000000000000988</c:v>
                </c:pt>
                <c:pt idx="1269">
                  <c:v>30.00000000000097</c:v>
                </c:pt>
                <c:pt idx="1270">
                  <c:v>30.000000000000941</c:v>
                </c:pt>
                <c:pt idx="1271">
                  <c:v>30.000000000000906</c:v>
                </c:pt>
                <c:pt idx="1272">
                  <c:v>30.000000000000881</c:v>
                </c:pt>
                <c:pt idx="1273">
                  <c:v>30.000000000000881</c:v>
                </c:pt>
                <c:pt idx="1274">
                  <c:v>30.000000000000863</c:v>
                </c:pt>
                <c:pt idx="1275">
                  <c:v>30.000000000000831</c:v>
                </c:pt>
                <c:pt idx="1276">
                  <c:v>30.000000000000814</c:v>
                </c:pt>
                <c:pt idx="1277">
                  <c:v>30.000000000000792</c:v>
                </c:pt>
                <c:pt idx="1278">
                  <c:v>30.000000000000792</c:v>
                </c:pt>
                <c:pt idx="1279">
                  <c:v>30.000000000000796</c:v>
                </c:pt>
                <c:pt idx="1280">
                  <c:v>30.000000000000785</c:v>
                </c:pt>
                <c:pt idx="1281">
                  <c:v>30.000000000000792</c:v>
                </c:pt>
                <c:pt idx="1282">
                  <c:v>30.000000000000792</c:v>
                </c:pt>
                <c:pt idx="1283">
                  <c:v>30.000000000000814</c:v>
                </c:pt>
                <c:pt idx="1284">
                  <c:v>30.000000000000817</c:v>
                </c:pt>
                <c:pt idx="1285">
                  <c:v>30.000000000000796</c:v>
                </c:pt>
                <c:pt idx="1286">
                  <c:v>30.000000000000799</c:v>
                </c:pt>
                <c:pt idx="1287">
                  <c:v>30.000000000000806</c:v>
                </c:pt>
                <c:pt idx="1288">
                  <c:v>30.000000000000803</c:v>
                </c:pt>
                <c:pt idx="1289">
                  <c:v>30.000000000000799</c:v>
                </c:pt>
                <c:pt idx="1290">
                  <c:v>30.000000000000806</c:v>
                </c:pt>
                <c:pt idx="1291">
                  <c:v>30.000000000000789</c:v>
                </c:pt>
                <c:pt idx="1292">
                  <c:v>30.000000000000771</c:v>
                </c:pt>
                <c:pt idx="1293">
                  <c:v>30.000000000000753</c:v>
                </c:pt>
                <c:pt idx="1294">
                  <c:v>30.000000000000743</c:v>
                </c:pt>
                <c:pt idx="1295">
                  <c:v>30.000000000000728</c:v>
                </c:pt>
                <c:pt idx="1296">
                  <c:v>30.000000000000711</c:v>
                </c:pt>
                <c:pt idx="1297">
                  <c:v>30.000000000000693</c:v>
                </c:pt>
                <c:pt idx="1298">
                  <c:v>30.000000000000679</c:v>
                </c:pt>
                <c:pt idx="1299">
                  <c:v>30.000000000000657</c:v>
                </c:pt>
                <c:pt idx="1300">
                  <c:v>30.000000000000639</c:v>
                </c:pt>
                <c:pt idx="1301">
                  <c:v>30.000000000000639</c:v>
                </c:pt>
                <c:pt idx="1302">
                  <c:v>30.000000000000618</c:v>
                </c:pt>
                <c:pt idx="1303">
                  <c:v>30.0000000000006</c:v>
                </c:pt>
                <c:pt idx="1304">
                  <c:v>30.000000000000576</c:v>
                </c:pt>
                <c:pt idx="1305">
                  <c:v>30.000000000000558</c:v>
                </c:pt>
                <c:pt idx="1306">
                  <c:v>30.000000000000526</c:v>
                </c:pt>
                <c:pt idx="1307">
                  <c:v>30.00000000000054</c:v>
                </c:pt>
                <c:pt idx="1308">
                  <c:v>30.000000000000497</c:v>
                </c:pt>
                <c:pt idx="1309">
                  <c:v>30.000000000000501</c:v>
                </c:pt>
                <c:pt idx="1310">
                  <c:v>30.000000000000487</c:v>
                </c:pt>
                <c:pt idx="1311">
                  <c:v>30.000000000000501</c:v>
                </c:pt>
                <c:pt idx="1312">
                  <c:v>30.000000000000476</c:v>
                </c:pt>
                <c:pt idx="1313">
                  <c:v>30.000000000000497</c:v>
                </c:pt>
                <c:pt idx="1314">
                  <c:v>30.000000000000476</c:v>
                </c:pt>
                <c:pt idx="1315">
                  <c:v>30.000000000000476</c:v>
                </c:pt>
                <c:pt idx="1316">
                  <c:v>30.000000000000487</c:v>
                </c:pt>
                <c:pt idx="1317">
                  <c:v>30.000000000000487</c:v>
                </c:pt>
                <c:pt idx="1318">
                  <c:v>30.000000000000476</c:v>
                </c:pt>
                <c:pt idx="1319">
                  <c:v>30.000000000000476</c:v>
                </c:pt>
                <c:pt idx="1320">
                  <c:v>30.00000000000048</c:v>
                </c:pt>
                <c:pt idx="1321">
                  <c:v>30.000000000000487</c:v>
                </c:pt>
                <c:pt idx="1322">
                  <c:v>30.000000000000487</c:v>
                </c:pt>
                <c:pt idx="1323">
                  <c:v>30.000000000000487</c:v>
                </c:pt>
                <c:pt idx="1324">
                  <c:v>30.000000000000487</c:v>
                </c:pt>
                <c:pt idx="1325">
                  <c:v>30.000000000000476</c:v>
                </c:pt>
                <c:pt idx="1326">
                  <c:v>30.000000000000497</c:v>
                </c:pt>
                <c:pt idx="1327">
                  <c:v>30.000000000000476</c:v>
                </c:pt>
                <c:pt idx="1328">
                  <c:v>30.000000000000483</c:v>
                </c:pt>
                <c:pt idx="1329">
                  <c:v>30.000000000000487</c:v>
                </c:pt>
                <c:pt idx="1330">
                  <c:v>30.000000000000487</c:v>
                </c:pt>
                <c:pt idx="1331">
                  <c:v>30.000000000000483</c:v>
                </c:pt>
                <c:pt idx="1332">
                  <c:v>30.000000000000487</c:v>
                </c:pt>
                <c:pt idx="1333">
                  <c:v>30.000000000000476</c:v>
                </c:pt>
                <c:pt idx="1334">
                  <c:v>30.00000000000048</c:v>
                </c:pt>
                <c:pt idx="1335">
                  <c:v>30.000000000000476</c:v>
                </c:pt>
                <c:pt idx="1336">
                  <c:v>30.000000000000494</c:v>
                </c:pt>
                <c:pt idx="1337">
                  <c:v>30.000000000000469</c:v>
                </c:pt>
                <c:pt idx="1338">
                  <c:v>30.000000000000476</c:v>
                </c:pt>
                <c:pt idx="1339">
                  <c:v>30.000000000000476</c:v>
                </c:pt>
                <c:pt idx="1340">
                  <c:v>30.000000000000476</c:v>
                </c:pt>
                <c:pt idx="1341">
                  <c:v>30.000000000000487</c:v>
                </c:pt>
                <c:pt idx="1342">
                  <c:v>30.00000000000048</c:v>
                </c:pt>
                <c:pt idx="1343">
                  <c:v>30.000000000000487</c:v>
                </c:pt>
                <c:pt idx="1344">
                  <c:v>30.000000000000487</c:v>
                </c:pt>
                <c:pt idx="1345">
                  <c:v>30.000000000000483</c:v>
                </c:pt>
                <c:pt idx="1346">
                  <c:v>30.000000000000476</c:v>
                </c:pt>
                <c:pt idx="1347">
                  <c:v>30.000000000000476</c:v>
                </c:pt>
                <c:pt idx="1348">
                  <c:v>30.000000000000483</c:v>
                </c:pt>
                <c:pt idx="1349">
                  <c:v>30.000000000000476</c:v>
                </c:pt>
                <c:pt idx="1350">
                  <c:v>30.000000000000487</c:v>
                </c:pt>
                <c:pt idx="1351">
                  <c:v>30.000000000000465</c:v>
                </c:pt>
                <c:pt idx="1352">
                  <c:v>30.000000000000501</c:v>
                </c:pt>
                <c:pt idx="1353">
                  <c:v>30.000000000000476</c:v>
                </c:pt>
                <c:pt idx="1354">
                  <c:v>30.000000000000497</c:v>
                </c:pt>
                <c:pt idx="1355">
                  <c:v>30.000000000000476</c:v>
                </c:pt>
                <c:pt idx="1356">
                  <c:v>30.00000000000048</c:v>
                </c:pt>
                <c:pt idx="1357">
                  <c:v>30.000000000000476</c:v>
                </c:pt>
                <c:pt idx="1358">
                  <c:v>30.000000000000476</c:v>
                </c:pt>
                <c:pt idx="1359">
                  <c:v>30.000000000000487</c:v>
                </c:pt>
                <c:pt idx="1360">
                  <c:v>30.000000000000501</c:v>
                </c:pt>
                <c:pt idx="1361">
                  <c:v>30.000000000000497</c:v>
                </c:pt>
                <c:pt idx="1362">
                  <c:v>30.000000000000455</c:v>
                </c:pt>
                <c:pt idx="1363">
                  <c:v>30.000000000000423</c:v>
                </c:pt>
                <c:pt idx="1364">
                  <c:v>30.00000000000043</c:v>
                </c:pt>
                <c:pt idx="1365">
                  <c:v>30.000000000000409</c:v>
                </c:pt>
                <c:pt idx="1366">
                  <c:v>30.000000000000384</c:v>
                </c:pt>
                <c:pt idx="1367">
                  <c:v>30.000000000000355</c:v>
                </c:pt>
                <c:pt idx="1368">
                  <c:v>30.000000000000334</c:v>
                </c:pt>
                <c:pt idx="1369">
                  <c:v>30.000000000000323</c:v>
                </c:pt>
                <c:pt idx="1370">
                  <c:v>30.000000000000316</c:v>
                </c:pt>
                <c:pt idx="1371">
                  <c:v>30.000000000000323</c:v>
                </c:pt>
                <c:pt idx="1372">
                  <c:v>30.000000000000323</c:v>
                </c:pt>
                <c:pt idx="1373">
                  <c:v>30.000000000000334</c:v>
                </c:pt>
                <c:pt idx="1374">
                  <c:v>30.000000000000334</c:v>
                </c:pt>
                <c:pt idx="1375">
                  <c:v>30.000000000000323</c:v>
                </c:pt>
                <c:pt idx="1376">
                  <c:v>30.000000000000327</c:v>
                </c:pt>
                <c:pt idx="1377">
                  <c:v>30.000000000000338</c:v>
                </c:pt>
                <c:pt idx="1378">
                  <c:v>30.000000000000323</c:v>
                </c:pt>
                <c:pt idx="1379">
                  <c:v>30.000000000000334</c:v>
                </c:pt>
                <c:pt idx="1380">
                  <c:v>30.000000000000334</c:v>
                </c:pt>
                <c:pt idx="1381">
                  <c:v>30.000000000000334</c:v>
                </c:pt>
                <c:pt idx="1382">
                  <c:v>30.000000000000323</c:v>
                </c:pt>
                <c:pt idx="1383">
                  <c:v>30.000000000000313</c:v>
                </c:pt>
                <c:pt idx="1384">
                  <c:v>30.000000000000323</c:v>
                </c:pt>
                <c:pt idx="1385">
                  <c:v>30.000000000000323</c:v>
                </c:pt>
                <c:pt idx="1386">
                  <c:v>30.000000000000334</c:v>
                </c:pt>
                <c:pt idx="1387">
                  <c:v>30.000000000000348</c:v>
                </c:pt>
                <c:pt idx="1388">
                  <c:v>30.000000000000345</c:v>
                </c:pt>
                <c:pt idx="1389">
                  <c:v>30.000000000000323</c:v>
                </c:pt>
                <c:pt idx="1390">
                  <c:v>30.000000000000334</c:v>
                </c:pt>
                <c:pt idx="1391">
                  <c:v>30.000000000000334</c:v>
                </c:pt>
                <c:pt idx="1392">
                  <c:v>30.000000000000323</c:v>
                </c:pt>
                <c:pt idx="1393">
                  <c:v>30.000000000000334</c:v>
                </c:pt>
                <c:pt idx="1394">
                  <c:v>30.000000000000323</c:v>
                </c:pt>
                <c:pt idx="1395">
                  <c:v>30.000000000000334</c:v>
                </c:pt>
                <c:pt idx="1396">
                  <c:v>30.000000000000309</c:v>
                </c:pt>
                <c:pt idx="1397">
                  <c:v>30.000000000000323</c:v>
                </c:pt>
                <c:pt idx="1398">
                  <c:v>30.000000000000334</c:v>
                </c:pt>
                <c:pt idx="1399">
                  <c:v>30.000000000000334</c:v>
                </c:pt>
                <c:pt idx="1400">
                  <c:v>30.000000000000323</c:v>
                </c:pt>
                <c:pt idx="1401">
                  <c:v>30.000000000000334</c:v>
                </c:pt>
                <c:pt idx="1402">
                  <c:v>30.000000000000323</c:v>
                </c:pt>
                <c:pt idx="1403">
                  <c:v>30.000000000000309</c:v>
                </c:pt>
                <c:pt idx="1404">
                  <c:v>30.000000000000327</c:v>
                </c:pt>
                <c:pt idx="1405">
                  <c:v>30.000000000000334</c:v>
                </c:pt>
                <c:pt idx="1406">
                  <c:v>30.000000000000334</c:v>
                </c:pt>
                <c:pt idx="1407">
                  <c:v>30.00000000000033</c:v>
                </c:pt>
                <c:pt idx="1408">
                  <c:v>30.000000000000334</c:v>
                </c:pt>
                <c:pt idx="1409">
                  <c:v>30.000000000000323</c:v>
                </c:pt>
                <c:pt idx="1410">
                  <c:v>30.000000000000334</c:v>
                </c:pt>
                <c:pt idx="1411">
                  <c:v>30.000000000000334</c:v>
                </c:pt>
                <c:pt idx="1412">
                  <c:v>30.000000000000327</c:v>
                </c:pt>
                <c:pt idx="1413">
                  <c:v>30.000000000000309</c:v>
                </c:pt>
                <c:pt idx="1414">
                  <c:v>30.000000000000323</c:v>
                </c:pt>
                <c:pt idx="1415">
                  <c:v>30.000000000000341</c:v>
                </c:pt>
                <c:pt idx="1416">
                  <c:v>30.000000000000334</c:v>
                </c:pt>
                <c:pt idx="1417">
                  <c:v>30.000000000000323</c:v>
                </c:pt>
                <c:pt idx="1418">
                  <c:v>30.000000000000334</c:v>
                </c:pt>
                <c:pt idx="1419">
                  <c:v>30.000000000000348</c:v>
                </c:pt>
                <c:pt idx="1420">
                  <c:v>30.000000000000323</c:v>
                </c:pt>
                <c:pt idx="1421">
                  <c:v>30.00000000000033</c:v>
                </c:pt>
                <c:pt idx="1422">
                  <c:v>30.000000000000323</c:v>
                </c:pt>
                <c:pt idx="1423">
                  <c:v>30.000000000000323</c:v>
                </c:pt>
                <c:pt idx="1424">
                  <c:v>30.000000000000327</c:v>
                </c:pt>
                <c:pt idx="1425">
                  <c:v>30.000000000000348</c:v>
                </c:pt>
                <c:pt idx="1426">
                  <c:v>30.000000000000323</c:v>
                </c:pt>
                <c:pt idx="1427">
                  <c:v>30.00000000000033</c:v>
                </c:pt>
                <c:pt idx="1428">
                  <c:v>30.000000000000334</c:v>
                </c:pt>
                <c:pt idx="1429">
                  <c:v>30.00000000000032</c:v>
                </c:pt>
                <c:pt idx="1430">
                  <c:v>30.00000000000033</c:v>
                </c:pt>
                <c:pt idx="1431">
                  <c:v>30.000000000000334</c:v>
                </c:pt>
                <c:pt idx="1432">
                  <c:v>30.00000000000032</c:v>
                </c:pt>
                <c:pt idx="1433">
                  <c:v>30.000000000000348</c:v>
                </c:pt>
                <c:pt idx="1434">
                  <c:v>30.000000000000323</c:v>
                </c:pt>
                <c:pt idx="1435">
                  <c:v>30.000000000000323</c:v>
                </c:pt>
                <c:pt idx="1436">
                  <c:v>30.000000000000323</c:v>
                </c:pt>
                <c:pt idx="1437">
                  <c:v>30.000000000000334</c:v>
                </c:pt>
                <c:pt idx="1438">
                  <c:v>30.000000000000334</c:v>
                </c:pt>
                <c:pt idx="1439">
                  <c:v>30.000000000000334</c:v>
                </c:pt>
                <c:pt idx="1440">
                  <c:v>30.000000000000334</c:v>
                </c:pt>
                <c:pt idx="1441">
                  <c:v>30.000000000000334</c:v>
                </c:pt>
                <c:pt idx="1442">
                  <c:v>30.00000000000033</c:v>
                </c:pt>
                <c:pt idx="1443">
                  <c:v>30.000000000000309</c:v>
                </c:pt>
                <c:pt idx="1444">
                  <c:v>30.000000000000334</c:v>
                </c:pt>
                <c:pt idx="1445">
                  <c:v>30.000000000000323</c:v>
                </c:pt>
                <c:pt idx="1446">
                  <c:v>30.000000000000334</c:v>
                </c:pt>
                <c:pt idx="1447">
                  <c:v>30.000000000000334</c:v>
                </c:pt>
                <c:pt idx="1448">
                  <c:v>30.000000000000334</c:v>
                </c:pt>
                <c:pt idx="1449">
                  <c:v>30.000000000000323</c:v>
                </c:pt>
                <c:pt idx="1450">
                  <c:v>30.000000000000323</c:v>
                </c:pt>
                <c:pt idx="1451">
                  <c:v>30.000000000000323</c:v>
                </c:pt>
                <c:pt idx="1452">
                  <c:v>30.000000000000334</c:v>
                </c:pt>
                <c:pt idx="1453">
                  <c:v>30.000000000000323</c:v>
                </c:pt>
                <c:pt idx="1454">
                  <c:v>30.000000000000323</c:v>
                </c:pt>
                <c:pt idx="1455">
                  <c:v>30.000000000000323</c:v>
                </c:pt>
                <c:pt idx="1456">
                  <c:v>30.000000000000334</c:v>
                </c:pt>
                <c:pt idx="1457">
                  <c:v>30.000000000000327</c:v>
                </c:pt>
                <c:pt idx="1458">
                  <c:v>30.000000000000334</c:v>
                </c:pt>
                <c:pt idx="1459">
                  <c:v>30.00000000000033</c:v>
                </c:pt>
                <c:pt idx="1460">
                  <c:v>30.00000000000032</c:v>
                </c:pt>
                <c:pt idx="1461">
                  <c:v>30.000000000000334</c:v>
                </c:pt>
                <c:pt idx="1462">
                  <c:v>30.000000000000327</c:v>
                </c:pt>
                <c:pt idx="1463">
                  <c:v>30.000000000000338</c:v>
                </c:pt>
                <c:pt idx="1464">
                  <c:v>30.000000000000334</c:v>
                </c:pt>
                <c:pt idx="1465">
                  <c:v>30.000000000000348</c:v>
                </c:pt>
                <c:pt idx="1466">
                  <c:v>30.00000000000033</c:v>
                </c:pt>
                <c:pt idx="1467">
                  <c:v>30.000000000000323</c:v>
                </c:pt>
                <c:pt idx="1468">
                  <c:v>30.000000000000323</c:v>
                </c:pt>
                <c:pt idx="1469">
                  <c:v>30.000000000000316</c:v>
                </c:pt>
                <c:pt idx="1470">
                  <c:v>30.000000000000323</c:v>
                </c:pt>
                <c:pt idx="1471">
                  <c:v>30.000000000000334</c:v>
                </c:pt>
                <c:pt idx="1472">
                  <c:v>30.000000000000323</c:v>
                </c:pt>
                <c:pt idx="1473">
                  <c:v>30.000000000000309</c:v>
                </c:pt>
                <c:pt idx="1474">
                  <c:v>30.000000000000327</c:v>
                </c:pt>
                <c:pt idx="1475">
                  <c:v>30.00000000000032</c:v>
                </c:pt>
                <c:pt idx="1476">
                  <c:v>30.000000000000334</c:v>
                </c:pt>
                <c:pt idx="1477">
                  <c:v>30.000000000000323</c:v>
                </c:pt>
                <c:pt idx="1478">
                  <c:v>30.000000000000316</c:v>
                </c:pt>
                <c:pt idx="1479">
                  <c:v>30.000000000000334</c:v>
                </c:pt>
                <c:pt idx="1480">
                  <c:v>30.000000000000323</c:v>
                </c:pt>
                <c:pt idx="1481">
                  <c:v>30.000000000000341</c:v>
                </c:pt>
                <c:pt idx="1482">
                  <c:v>30.000000000000323</c:v>
                </c:pt>
                <c:pt idx="1483">
                  <c:v>30.000000000000323</c:v>
                </c:pt>
                <c:pt idx="1484">
                  <c:v>30.000000000000323</c:v>
                </c:pt>
                <c:pt idx="1485">
                  <c:v>30.000000000000323</c:v>
                </c:pt>
                <c:pt idx="1486">
                  <c:v>30.000000000000334</c:v>
                </c:pt>
                <c:pt idx="1487">
                  <c:v>30.000000000000334</c:v>
                </c:pt>
                <c:pt idx="1488">
                  <c:v>30.000000000000348</c:v>
                </c:pt>
                <c:pt idx="1489">
                  <c:v>30.00000000000033</c:v>
                </c:pt>
                <c:pt idx="1490">
                  <c:v>30.000000000000327</c:v>
                </c:pt>
                <c:pt idx="1491">
                  <c:v>30.000000000000323</c:v>
                </c:pt>
                <c:pt idx="1492">
                  <c:v>30.000000000000323</c:v>
                </c:pt>
                <c:pt idx="1493">
                  <c:v>30.000000000000327</c:v>
                </c:pt>
                <c:pt idx="1494">
                  <c:v>30.000000000000334</c:v>
                </c:pt>
                <c:pt idx="1495">
                  <c:v>30.000000000000334</c:v>
                </c:pt>
                <c:pt idx="1496">
                  <c:v>30.000000000000323</c:v>
                </c:pt>
                <c:pt idx="1497">
                  <c:v>30.00000000000032</c:v>
                </c:pt>
                <c:pt idx="1498">
                  <c:v>30.000000000000345</c:v>
                </c:pt>
                <c:pt idx="1499">
                  <c:v>30.000000000000316</c:v>
                </c:pt>
                <c:pt idx="1500">
                  <c:v>30.000000000000309</c:v>
                </c:pt>
                <c:pt idx="1501">
                  <c:v>30.000000000000323</c:v>
                </c:pt>
                <c:pt idx="1502">
                  <c:v>30.000000000000323</c:v>
                </c:pt>
                <c:pt idx="1503">
                  <c:v>30.000000000000323</c:v>
                </c:pt>
                <c:pt idx="1504">
                  <c:v>30.000000000000327</c:v>
                </c:pt>
                <c:pt idx="1505">
                  <c:v>30.000000000000334</c:v>
                </c:pt>
                <c:pt idx="1506">
                  <c:v>30.000000000000323</c:v>
                </c:pt>
                <c:pt idx="1507">
                  <c:v>30.000000000000338</c:v>
                </c:pt>
                <c:pt idx="1508">
                  <c:v>30.000000000000327</c:v>
                </c:pt>
                <c:pt idx="1509">
                  <c:v>30.000000000000323</c:v>
                </c:pt>
                <c:pt idx="1510">
                  <c:v>30.000000000000302</c:v>
                </c:pt>
                <c:pt idx="1511">
                  <c:v>30.000000000000313</c:v>
                </c:pt>
                <c:pt idx="1512">
                  <c:v>30.000000000000323</c:v>
                </c:pt>
                <c:pt idx="1513">
                  <c:v>30.00000000000033</c:v>
                </c:pt>
                <c:pt idx="1514">
                  <c:v>30.000000000000345</c:v>
                </c:pt>
                <c:pt idx="1515">
                  <c:v>30.000000000000334</c:v>
                </c:pt>
                <c:pt idx="1516">
                  <c:v>30.000000000000334</c:v>
                </c:pt>
                <c:pt idx="1517">
                  <c:v>30.000000000000348</c:v>
                </c:pt>
                <c:pt idx="1518">
                  <c:v>30.000000000000334</c:v>
                </c:pt>
                <c:pt idx="1519">
                  <c:v>30.000000000000334</c:v>
                </c:pt>
                <c:pt idx="1520">
                  <c:v>30.000000000000323</c:v>
                </c:pt>
                <c:pt idx="1521">
                  <c:v>30.000000000000334</c:v>
                </c:pt>
                <c:pt idx="1522">
                  <c:v>30.000000000000316</c:v>
                </c:pt>
                <c:pt idx="1523">
                  <c:v>30.000000000000323</c:v>
                </c:pt>
                <c:pt idx="1524">
                  <c:v>30.000000000000348</c:v>
                </c:pt>
                <c:pt idx="1525">
                  <c:v>30.000000000000323</c:v>
                </c:pt>
                <c:pt idx="1526">
                  <c:v>30.000000000000323</c:v>
                </c:pt>
                <c:pt idx="1527">
                  <c:v>30.000000000000334</c:v>
                </c:pt>
                <c:pt idx="1528">
                  <c:v>30.000000000000323</c:v>
                </c:pt>
                <c:pt idx="1529">
                  <c:v>30.000000000000323</c:v>
                </c:pt>
                <c:pt idx="1530">
                  <c:v>30.000000000000327</c:v>
                </c:pt>
                <c:pt idx="1531">
                  <c:v>30.000000000000323</c:v>
                </c:pt>
                <c:pt idx="1532">
                  <c:v>30.000000000000334</c:v>
                </c:pt>
                <c:pt idx="1533">
                  <c:v>30.000000000000334</c:v>
                </c:pt>
                <c:pt idx="1534">
                  <c:v>30.000000000000334</c:v>
                </c:pt>
                <c:pt idx="1535">
                  <c:v>30.000000000000323</c:v>
                </c:pt>
                <c:pt idx="1536">
                  <c:v>30.000000000000323</c:v>
                </c:pt>
                <c:pt idx="1537">
                  <c:v>30.000000000000334</c:v>
                </c:pt>
                <c:pt idx="1538">
                  <c:v>30.000000000000348</c:v>
                </c:pt>
                <c:pt idx="1539">
                  <c:v>30.000000000000345</c:v>
                </c:pt>
                <c:pt idx="1540">
                  <c:v>30.000000000000334</c:v>
                </c:pt>
                <c:pt idx="1541">
                  <c:v>30.000000000000348</c:v>
                </c:pt>
                <c:pt idx="1542">
                  <c:v>30.000000000000338</c:v>
                </c:pt>
                <c:pt idx="1543">
                  <c:v>30.000000000000309</c:v>
                </c:pt>
                <c:pt idx="1544">
                  <c:v>30.000000000000327</c:v>
                </c:pt>
                <c:pt idx="1545">
                  <c:v>30.000000000000323</c:v>
                </c:pt>
                <c:pt idx="1546">
                  <c:v>30.000000000000345</c:v>
                </c:pt>
                <c:pt idx="1547">
                  <c:v>30.000000000000306</c:v>
                </c:pt>
                <c:pt idx="1548">
                  <c:v>30.000000000000348</c:v>
                </c:pt>
                <c:pt idx="1549">
                  <c:v>30.000000000000323</c:v>
                </c:pt>
                <c:pt idx="1550">
                  <c:v>30.000000000000327</c:v>
                </c:pt>
                <c:pt idx="1551">
                  <c:v>30.00000000000033</c:v>
                </c:pt>
                <c:pt idx="1552">
                  <c:v>30.000000000000334</c:v>
                </c:pt>
                <c:pt idx="1553">
                  <c:v>30.000000000000323</c:v>
                </c:pt>
                <c:pt idx="1554">
                  <c:v>30.000000000000323</c:v>
                </c:pt>
                <c:pt idx="1555">
                  <c:v>30.000000000000323</c:v>
                </c:pt>
                <c:pt idx="1556">
                  <c:v>30.000000000000316</c:v>
                </c:pt>
                <c:pt idx="1557">
                  <c:v>30.000000000000323</c:v>
                </c:pt>
                <c:pt idx="1558">
                  <c:v>30.000000000000334</c:v>
                </c:pt>
                <c:pt idx="1559">
                  <c:v>30.000000000000323</c:v>
                </c:pt>
                <c:pt idx="1560">
                  <c:v>30.000000000000334</c:v>
                </c:pt>
                <c:pt idx="1561">
                  <c:v>30.000000000000327</c:v>
                </c:pt>
                <c:pt idx="1562">
                  <c:v>30.000000000000334</c:v>
                </c:pt>
                <c:pt idx="1563">
                  <c:v>30.000000000000323</c:v>
                </c:pt>
                <c:pt idx="1564">
                  <c:v>30.000000000000334</c:v>
                </c:pt>
                <c:pt idx="1565">
                  <c:v>30.000000000000334</c:v>
                </c:pt>
                <c:pt idx="1566">
                  <c:v>30.000000000000323</c:v>
                </c:pt>
                <c:pt idx="1567">
                  <c:v>30.000000000000341</c:v>
                </c:pt>
                <c:pt idx="1568">
                  <c:v>30.000000000000313</c:v>
                </c:pt>
                <c:pt idx="1569">
                  <c:v>30.000000000000323</c:v>
                </c:pt>
                <c:pt idx="1570">
                  <c:v>30.000000000000323</c:v>
                </c:pt>
                <c:pt idx="1571">
                  <c:v>30.000000000000309</c:v>
                </c:pt>
                <c:pt idx="1572">
                  <c:v>30.000000000000334</c:v>
                </c:pt>
                <c:pt idx="1573">
                  <c:v>30.000000000000323</c:v>
                </c:pt>
                <c:pt idx="1574">
                  <c:v>30.000000000000334</c:v>
                </c:pt>
                <c:pt idx="1575">
                  <c:v>30.000000000000341</c:v>
                </c:pt>
                <c:pt idx="1576">
                  <c:v>30.000000000000334</c:v>
                </c:pt>
                <c:pt idx="1577">
                  <c:v>30.000000000000323</c:v>
                </c:pt>
                <c:pt idx="1578">
                  <c:v>30.00000000000033</c:v>
                </c:pt>
                <c:pt idx="1579">
                  <c:v>30.000000000000323</c:v>
                </c:pt>
                <c:pt idx="1580">
                  <c:v>30.000000000000323</c:v>
                </c:pt>
                <c:pt idx="1581">
                  <c:v>30.00000000000033</c:v>
                </c:pt>
                <c:pt idx="1582">
                  <c:v>30.000000000000323</c:v>
                </c:pt>
                <c:pt idx="1583">
                  <c:v>30.000000000000334</c:v>
                </c:pt>
                <c:pt idx="1584">
                  <c:v>30.00000000000033</c:v>
                </c:pt>
                <c:pt idx="1585">
                  <c:v>30.000000000000323</c:v>
                </c:pt>
                <c:pt idx="1586">
                  <c:v>30.000000000000323</c:v>
                </c:pt>
                <c:pt idx="1587">
                  <c:v>30.000000000000334</c:v>
                </c:pt>
                <c:pt idx="1588">
                  <c:v>30.000000000000323</c:v>
                </c:pt>
                <c:pt idx="1589">
                  <c:v>30.000000000000309</c:v>
                </c:pt>
                <c:pt idx="1590">
                  <c:v>30.000000000000334</c:v>
                </c:pt>
                <c:pt idx="1591">
                  <c:v>30.00000000000032</c:v>
                </c:pt>
                <c:pt idx="1592">
                  <c:v>30.000000000000309</c:v>
                </c:pt>
                <c:pt idx="1593">
                  <c:v>30.000000000000334</c:v>
                </c:pt>
                <c:pt idx="1594">
                  <c:v>30.000000000000338</c:v>
                </c:pt>
                <c:pt idx="1595">
                  <c:v>30.000000000000348</c:v>
                </c:pt>
                <c:pt idx="1596">
                  <c:v>30.000000000000345</c:v>
                </c:pt>
                <c:pt idx="1597">
                  <c:v>30.000000000000334</c:v>
                </c:pt>
                <c:pt idx="1598">
                  <c:v>30.000000000000323</c:v>
                </c:pt>
                <c:pt idx="1599">
                  <c:v>30.000000000000334</c:v>
                </c:pt>
                <c:pt idx="1600">
                  <c:v>30.000000000000334</c:v>
                </c:pt>
                <c:pt idx="1601">
                  <c:v>30.000000000000323</c:v>
                </c:pt>
                <c:pt idx="1602">
                  <c:v>30.000000000000341</c:v>
                </c:pt>
                <c:pt idx="1603">
                  <c:v>30.000000000000334</c:v>
                </c:pt>
                <c:pt idx="1604">
                  <c:v>30.000000000000323</c:v>
                </c:pt>
                <c:pt idx="1605">
                  <c:v>30.000000000000323</c:v>
                </c:pt>
                <c:pt idx="1606">
                  <c:v>30.000000000000334</c:v>
                </c:pt>
                <c:pt idx="1607">
                  <c:v>30.00000000000033</c:v>
                </c:pt>
                <c:pt idx="1608">
                  <c:v>30.000000000000345</c:v>
                </c:pt>
                <c:pt idx="1609">
                  <c:v>30.000000000000323</c:v>
                </c:pt>
                <c:pt idx="1610">
                  <c:v>30.000000000000334</c:v>
                </c:pt>
                <c:pt idx="1611">
                  <c:v>30.000000000000323</c:v>
                </c:pt>
                <c:pt idx="1612">
                  <c:v>30.000000000000323</c:v>
                </c:pt>
                <c:pt idx="1613">
                  <c:v>30.000000000000323</c:v>
                </c:pt>
                <c:pt idx="1614">
                  <c:v>30.000000000000327</c:v>
                </c:pt>
                <c:pt idx="1615">
                  <c:v>30.000000000000334</c:v>
                </c:pt>
                <c:pt idx="1616">
                  <c:v>30.000000000000334</c:v>
                </c:pt>
                <c:pt idx="1617">
                  <c:v>30.000000000000334</c:v>
                </c:pt>
                <c:pt idx="1618">
                  <c:v>30.000000000000334</c:v>
                </c:pt>
                <c:pt idx="1619">
                  <c:v>30.000000000000334</c:v>
                </c:pt>
                <c:pt idx="1620">
                  <c:v>30.000000000000316</c:v>
                </c:pt>
                <c:pt idx="1621">
                  <c:v>30.000000000000334</c:v>
                </c:pt>
                <c:pt idx="1622">
                  <c:v>30.000000000000323</c:v>
                </c:pt>
                <c:pt idx="1623">
                  <c:v>30.000000000000334</c:v>
                </c:pt>
                <c:pt idx="1624">
                  <c:v>30.000000000000323</c:v>
                </c:pt>
                <c:pt idx="1625">
                  <c:v>30.000000000000334</c:v>
                </c:pt>
                <c:pt idx="1626">
                  <c:v>30.000000000000323</c:v>
                </c:pt>
                <c:pt idx="1627">
                  <c:v>30.000000000000334</c:v>
                </c:pt>
                <c:pt idx="1628">
                  <c:v>30.000000000000313</c:v>
                </c:pt>
                <c:pt idx="1629">
                  <c:v>30.000000000000323</c:v>
                </c:pt>
                <c:pt idx="1630">
                  <c:v>30.000000000000334</c:v>
                </c:pt>
                <c:pt idx="1631">
                  <c:v>30.000000000000323</c:v>
                </c:pt>
                <c:pt idx="1632">
                  <c:v>30.000000000000334</c:v>
                </c:pt>
                <c:pt idx="1633">
                  <c:v>30.000000000000334</c:v>
                </c:pt>
                <c:pt idx="1634">
                  <c:v>30.000000000000334</c:v>
                </c:pt>
                <c:pt idx="1635">
                  <c:v>30.000000000000334</c:v>
                </c:pt>
                <c:pt idx="1636">
                  <c:v>30.000000000000334</c:v>
                </c:pt>
                <c:pt idx="1637">
                  <c:v>30.000000000000323</c:v>
                </c:pt>
                <c:pt idx="1638">
                  <c:v>30.00000000000033</c:v>
                </c:pt>
                <c:pt idx="1639">
                  <c:v>30.000000000000323</c:v>
                </c:pt>
                <c:pt idx="1640">
                  <c:v>30.000000000000323</c:v>
                </c:pt>
                <c:pt idx="1641">
                  <c:v>30.000000000000334</c:v>
                </c:pt>
                <c:pt idx="1642">
                  <c:v>30.000000000000334</c:v>
                </c:pt>
                <c:pt idx="1643">
                  <c:v>30.000000000000334</c:v>
                </c:pt>
                <c:pt idx="1644">
                  <c:v>30.000000000000323</c:v>
                </c:pt>
                <c:pt idx="1645">
                  <c:v>30.000000000000334</c:v>
                </c:pt>
                <c:pt idx="1646">
                  <c:v>30.000000000000348</c:v>
                </c:pt>
                <c:pt idx="1647">
                  <c:v>30.000000000000323</c:v>
                </c:pt>
                <c:pt idx="1648">
                  <c:v>30.000000000000334</c:v>
                </c:pt>
                <c:pt idx="1649">
                  <c:v>30.000000000000334</c:v>
                </c:pt>
                <c:pt idx="1650">
                  <c:v>30.000000000000327</c:v>
                </c:pt>
                <c:pt idx="1651">
                  <c:v>30.000000000000323</c:v>
                </c:pt>
                <c:pt idx="1652">
                  <c:v>30.000000000000334</c:v>
                </c:pt>
                <c:pt idx="1653">
                  <c:v>30.000000000000323</c:v>
                </c:pt>
                <c:pt idx="1654">
                  <c:v>30.000000000000327</c:v>
                </c:pt>
                <c:pt idx="1655">
                  <c:v>30.000000000000323</c:v>
                </c:pt>
                <c:pt idx="1656">
                  <c:v>30.000000000000316</c:v>
                </c:pt>
                <c:pt idx="1657">
                  <c:v>30.000000000000323</c:v>
                </c:pt>
                <c:pt idx="1658">
                  <c:v>30.000000000000309</c:v>
                </c:pt>
                <c:pt idx="1659">
                  <c:v>30.000000000000323</c:v>
                </c:pt>
                <c:pt idx="1660">
                  <c:v>30.000000000000334</c:v>
                </c:pt>
                <c:pt idx="1661">
                  <c:v>30.000000000000334</c:v>
                </c:pt>
                <c:pt idx="1662">
                  <c:v>30.000000000000334</c:v>
                </c:pt>
                <c:pt idx="1663">
                  <c:v>30.000000000000316</c:v>
                </c:pt>
                <c:pt idx="1664">
                  <c:v>30.000000000000334</c:v>
                </c:pt>
                <c:pt idx="1665">
                  <c:v>30.000000000000334</c:v>
                </c:pt>
                <c:pt idx="1666">
                  <c:v>30.000000000000334</c:v>
                </c:pt>
                <c:pt idx="1667">
                  <c:v>30.000000000000334</c:v>
                </c:pt>
                <c:pt idx="1668">
                  <c:v>30.000000000000323</c:v>
                </c:pt>
                <c:pt idx="1669">
                  <c:v>30.00000000000033</c:v>
                </c:pt>
                <c:pt idx="1670">
                  <c:v>30.000000000000323</c:v>
                </c:pt>
                <c:pt idx="1671">
                  <c:v>30.000000000000323</c:v>
                </c:pt>
                <c:pt idx="1672">
                  <c:v>30.000000000000327</c:v>
                </c:pt>
                <c:pt idx="1673">
                  <c:v>30.000000000000334</c:v>
                </c:pt>
                <c:pt idx="1674">
                  <c:v>30.000000000000323</c:v>
                </c:pt>
                <c:pt idx="1675">
                  <c:v>30.00000000000032</c:v>
                </c:pt>
                <c:pt idx="1676">
                  <c:v>30.000000000000334</c:v>
                </c:pt>
                <c:pt idx="1677">
                  <c:v>30.000000000000313</c:v>
                </c:pt>
                <c:pt idx="1678">
                  <c:v>30.000000000000323</c:v>
                </c:pt>
                <c:pt idx="1679">
                  <c:v>30.000000000000323</c:v>
                </c:pt>
                <c:pt idx="1680">
                  <c:v>30.000000000000334</c:v>
                </c:pt>
                <c:pt idx="1681">
                  <c:v>30.000000000000323</c:v>
                </c:pt>
                <c:pt idx="1682">
                  <c:v>30.000000000000309</c:v>
                </c:pt>
                <c:pt idx="1683">
                  <c:v>30.000000000000334</c:v>
                </c:pt>
                <c:pt idx="1684">
                  <c:v>30.000000000000334</c:v>
                </c:pt>
                <c:pt idx="1685">
                  <c:v>30.00000000000033</c:v>
                </c:pt>
                <c:pt idx="1686">
                  <c:v>30.000000000000323</c:v>
                </c:pt>
                <c:pt idx="1687">
                  <c:v>30.000000000000323</c:v>
                </c:pt>
                <c:pt idx="1688">
                  <c:v>30.000000000000323</c:v>
                </c:pt>
                <c:pt idx="1689">
                  <c:v>30.000000000000341</c:v>
                </c:pt>
                <c:pt idx="1690">
                  <c:v>30.000000000000334</c:v>
                </c:pt>
                <c:pt idx="1691">
                  <c:v>30.000000000000334</c:v>
                </c:pt>
                <c:pt idx="1692">
                  <c:v>30.00000000000033</c:v>
                </c:pt>
                <c:pt idx="1693">
                  <c:v>30.000000000000348</c:v>
                </c:pt>
                <c:pt idx="1694">
                  <c:v>30.000000000000316</c:v>
                </c:pt>
                <c:pt idx="1695">
                  <c:v>30.00000000000033</c:v>
                </c:pt>
                <c:pt idx="1696">
                  <c:v>30.000000000000334</c:v>
                </c:pt>
                <c:pt idx="1697">
                  <c:v>30.00000000000033</c:v>
                </c:pt>
                <c:pt idx="1698">
                  <c:v>30.00000000000032</c:v>
                </c:pt>
                <c:pt idx="1699">
                  <c:v>30.000000000000334</c:v>
                </c:pt>
                <c:pt idx="1700">
                  <c:v>30.000000000000334</c:v>
                </c:pt>
                <c:pt idx="1701">
                  <c:v>30.000000000000334</c:v>
                </c:pt>
                <c:pt idx="1702">
                  <c:v>30.000000000000334</c:v>
                </c:pt>
                <c:pt idx="1703">
                  <c:v>30.000000000000323</c:v>
                </c:pt>
                <c:pt idx="1704">
                  <c:v>30.000000000000334</c:v>
                </c:pt>
                <c:pt idx="1705">
                  <c:v>30.000000000000323</c:v>
                </c:pt>
                <c:pt idx="1706">
                  <c:v>30.000000000000323</c:v>
                </c:pt>
                <c:pt idx="1707">
                  <c:v>30.000000000000323</c:v>
                </c:pt>
                <c:pt idx="1708">
                  <c:v>30.000000000000323</c:v>
                </c:pt>
                <c:pt idx="1709">
                  <c:v>30.000000000000323</c:v>
                </c:pt>
                <c:pt idx="1710">
                  <c:v>30.000000000000334</c:v>
                </c:pt>
                <c:pt idx="1711">
                  <c:v>30.000000000000309</c:v>
                </c:pt>
                <c:pt idx="1712">
                  <c:v>30.000000000000334</c:v>
                </c:pt>
                <c:pt idx="1713">
                  <c:v>30.000000000000323</c:v>
                </c:pt>
                <c:pt idx="1714">
                  <c:v>30.000000000000348</c:v>
                </c:pt>
                <c:pt idx="1715">
                  <c:v>30.000000000000323</c:v>
                </c:pt>
                <c:pt idx="1716">
                  <c:v>30.000000000000334</c:v>
                </c:pt>
                <c:pt idx="1717">
                  <c:v>30.000000000000323</c:v>
                </c:pt>
                <c:pt idx="1718">
                  <c:v>30.000000000000327</c:v>
                </c:pt>
                <c:pt idx="1719">
                  <c:v>30.000000000000323</c:v>
                </c:pt>
                <c:pt idx="1720">
                  <c:v>30.000000000000334</c:v>
                </c:pt>
                <c:pt idx="1721">
                  <c:v>30.000000000000323</c:v>
                </c:pt>
                <c:pt idx="1722">
                  <c:v>30.000000000000323</c:v>
                </c:pt>
                <c:pt idx="1723">
                  <c:v>30.000000000000323</c:v>
                </c:pt>
                <c:pt idx="1724">
                  <c:v>30.000000000000334</c:v>
                </c:pt>
                <c:pt idx="1725">
                  <c:v>30.000000000000327</c:v>
                </c:pt>
                <c:pt idx="1726">
                  <c:v>30.000000000000334</c:v>
                </c:pt>
                <c:pt idx="1727">
                  <c:v>30.000000000000316</c:v>
                </c:pt>
                <c:pt idx="1728">
                  <c:v>30.000000000000323</c:v>
                </c:pt>
                <c:pt idx="1729">
                  <c:v>30.000000000000309</c:v>
                </c:pt>
                <c:pt idx="1730">
                  <c:v>30.000000000000334</c:v>
                </c:pt>
                <c:pt idx="1731">
                  <c:v>30.000000000000345</c:v>
                </c:pt>
                <c:pt idx="1732">
                  <c:v>30.000000000000334</c:v>
                </c:pt>
                <c:pt idx="1733">
                  <c:v>30.000000000000323</c:v>
                </c:pt>
                <c:pt idx="1734">
                  <c:v>30.000000000000327</c:v>
                </c:pt>
                <c:pt idx="1735">
                  <c:v>30.000000000000334</c:v>
                </c:pt>
                <c:pt idx="1736">
                  <c:v>30.000000000000334</c:v>
                </c:pt>
                <c:pt idx="1737">
                  <c:v>30.000000000000327</c:v>
                </c:pt>
                <c:pt idx="1738">
                  <c:v>30.000000000000334</c:v>
                </c:pt>
                <c:pt idx="1739">
                  <c:v>30.000000000000334</c:v>
                </c:pt>
                <c:pt idx="1740">
                  <c:v>30.000000000000316</c:v>
                </c:pt>
                <c:pt idx="1741">
                  <c:v>30.00000000000032</c:v>
                </c:pt>
                <c:pt idx="1742">
                  <c:v>30.000000000000323</c:v>
                </c:pt>
                <c:pt idx="1743">
                  <c:v>30.00000000000033</c:v>
                </c:pt>
                <c:pt idx="1744">
                  <c:v>30.000000000000327</c:v>
                </c:pt>
                <c:pt idx="1745">
                  <c:v>30.000000000000323</c:v>
                </c:pt>
                <c:pt idx="1746">
                  <c:v>30.000000000000334</c:v>
                </c:pt>
                <c:pt idx="1747">
                  <c:v>30.000000000000334</c:v>
                </c:pt>
                <c:pt idx="1748">
                  <c:v>30.000000000000334</c:v>
                </c:pt>
                <c:pt idx="1749">
                  <c:v>30.000000000000341</c:v>
                </c:pt>
                <c:pt idx="1750">
                  <c:v>30.000000000000334</c:v>
                </c:pt>
                <c:pt idx="1751">
                  <c:v>30.000000000000323</c:v>
                </c:pt>
                <c:pt idx="1752">
                  <c:v>30.00000000000033</c:v>
                </c:pt>
                <c:pt idx="1753">
                  <c:v>30.000000000000348</c:v>
                </c:pt>
                <c:pt idx="1754">
                  <c:v>30.000000000000345</c:v>
                </c:pt>
                <c:pt idx="1755">
                  <c:v>30.000000000000323</c:v>
                </c:pt>
                <c:pt idx="1756">
                  <c:v>30.000000000000334</c:v>
                </c:pt>
                <c:pt idx="1757">
                  <c:v>30.000000000000334</c:v>
                </c:pt>
                <c:pt idx="1758">
                  <c:v>30.000000000000323</c:v>
                </c:pt>
                <c:pt idx="1759">
                  <c:v>30.000000000000348</c:v>
                </c:pt>
                <c:pt idx="1760">
                  <c:v>30.000000000000323</c:v>
                </c:pt>
                <c:pt idx="1761">
                  <c:v>30.000000000000334</c:v>
                </c:pt>
                <c:pt idx="1762">
                  <c:v>30.000000000000334</c:v>
                </c:pt>
                <c:pt idx="1763">
                  <c:v>30.000000000000334</c:v>
                </c:pt>
                <c:pt idx="1764">
                  <c:v>30.000000000000334</c:v>
                </c:pt>
                <c:pt idx="1765">
                  <c:v>30.000000000000323</c:v>
                </c:pt>
                <c:pt idx="1766">
                  <c:v>30.00000000000033</c:v>
                </c:pt>
                <c:pt idx="1767">
                  <c:v>30.000000000000323</c:v>
                </c:pt>
                <c:pt idx="1768">
                  <c:v>30.000000000000334</c:v>
                </c:pt>
                <c:pt idx="1769">
                  <c:v>30.00000000000033</c:v>
                </c:pt>
                <c:pt idx="1770">
                  <c:v>30.000000000000323</c:v>
                </c:pt>
                <c:pt idx="1771">
                  <c:v>30.000000000000334</c:v>
                </c:pt>
                <c:pt idx="1772">
                  <c:v>30.000000000000323</c:v>
                </c:pt>
                <c:pt idx="1773">
                  <c:v>30.000000000000345</c:v>
                </c:pt>
                <c:pt idx="1774">
                  <c:v>30.000000000000323</c:v>
                </c:pt>
                <c:pt idx="1775">
                  <c:v>30.000000000000323</c:v>
                </c:pt>
                <c:pt idx="1776">
                  <c:v>30.000000000000323</c:v>
                </c:pt>
                <c:pt idx="1777">
                  <c:v>30.000000000000309</c:v>
                </c:pt>
                <c:pt idx="1778">
                  <c:v>30.000000000000327</c:v>
                </c:pt>
                <c:pt idx="1779">
                  <c:v>30.000000000000323</c:v>
                </c:pt>
                <c:pt idx="1780">
                  <c:v>30.000000000000323</c:v>
                </c:pt>
                <c:pt idx="1781">
                  <c:v>30.000000000000323</c:v>
                </c:pt>
                <c:pt idx="1782">
                  <c:v>30.000000000000323</c:v>
                </c:pt>
                <c:pt idx="1783">
                  <c:v>30.000000000000334</c:v>
                </c:pt>
                <c:pt idx="1784">
                  <c:v>30.000000000000341</c:v>
                </c:pt>
                <c:pt idx="1785">
                  <c:v>30.000000000000348</c:v>
                </c:pt>
                <c:pt idx="1786">
                  <c:v>30.000000000000334</c:v>
                </c:pt>
                <c:pt idx="1787">
                  <c:v>30.000000000000327</c:v>
                </c:pt>
                <c:pt idx="1788">
                  <c:v>30.000000000000323</c:v>
                </c:pt>
                <c:pt idx="1789">
                  <c:v>30.000000000000323</c:v>
                </c:pt>
                <c:pt idx="1790">
                  <c:v>30.000000000000327</c:v>
                </c:pt>
                <c:pt idx="1791">
                  <c:v>30.000000000000334</c:v>
                </c:pt>
                <c:pt idx="1792">
                  <c:v>30.000000000000334</c:v>
                </c:pt>
                <c:pt idx="1793">
                  <c:v>30.000000000000327</c:v>
                </c:pt>
                <c:pt idx="1794">
                  <c:v>30.000000000000334</c:v>
                </c:pt>
                <c:pt idx="1795">
                  <c:v>30.000000000000334</c:v>
                </c:pt>
                <c:pt idx="1796">
                  <c:v>30.00000000000033</c:v>
                </c:pt>
                <c:pt idx="1797">
                  <c:v>30.000000000000348</c:v>
                </c:pt>
                <c:pt idx="1798">
                  <c:v>30.000000000000348</c:v>
                </c:pt>
                <c:pt idx="1799">
                  <c:v>30.000000000000323</c:v>
                </c:pt>
                <c:pt idx="1800">
                  <c:v>30.000000000000334</c:v>
                </c:pt>
                <c:pt idx="1801">
                  <c:v>30.000000000000323</c:v>
                </c:pt>
                <c:pt idx="1802">
                  <c:v>30.000000000000334</c:v>
                </c:pt>
                <c:pt idx="1803">
                  <c:v>30.000000000000334</c:v>
                </c:pt>
                <c:pt idx="1804">
                  <c:v>30.000000000000323</c:v>
                </c:pt>
                <c:pt idx="1805">
                  <c:v>30.00000000000032</c:v>
                </c:pt>
                <c:pt idx="1806">
                  <c:v>30.00000000000033</c:v>
                </c:pt>
                <c:pt idx="1807">
                  <c:v>30.000000000000323</c:v>
                </c:pt>
                <c:pt idx="1808">
                  <c:v>30.00000000000033</c:v>
                </c:pt>
                <c:pt idx="1809">
                  <c:v>30.000000000000323</c:v>
                </c:pt>
                <c:pt idx="1810">
                  <c:v>30.000000000000334</c:v>
                </c:pt>
                <c:pt idx="1811">
                  <c:v>30.000000000000345</c:v>
                </c:pt>
                <c:pt idx="1812">
                  <c:v>30.000000000000316</c:v>
                </c:pt>
                <c:pt idx="1813">
                  <c:v>30.000000000000323</c:v>
                </c:pt>
                <c:pt idx="1814">
                  <c:v>30.000000000000327</c:v>
                </c:pt>
                <c:pt idx="1815">
                  <c:v>30.000000000000348</c:v>
                </c:pt>
                <c:pt idx="1816">
                  <c:v>30.000000000000334</c:v>
                </c:pt>
                <c:pt idx="1817">
                  <c:v>30.000000000000355</c:v>
                </c:pt>
                <c:pt idx="1818">
                  <c:v>30.00000000000033</c:v>
                </c:pt>
                <c:pt idx="1819">
                  <c:v>30.000000000000334</c:v>
                </c:pt>
                <c:pt idx="1820">
                  <c:v>30.000000000000323</c:v>
                </c:pt>
                <c:pt idx="1821">
                  <c:v>30.000000000000327</c:v>
                </c:pt>
                <c:pt idx="1822">
                  <c:v>30.000000000000334</c:v>
                </c:pt>
                <c:pt idx="1823">
                  <c:v>30.000000000000323</c:v>
                </c:pt>
                <c:pt idx="1824">
                  <c:v>30.00000000000033</c:v>
                </c:pt>
                <c:pt idx="1825">
                  <c:v>30.000000000000334</c:v>
                </c:pt>
                <c:pt idx="1826">
                  <c:v>30.000000000000341</c:v>
                </c:pt>
                <c:pt idx="1827">
                  <c:v>30.000000000000323</c:v>
                </c:pt>
                <c:pt idx="1828">
                  <c:v>30.000000000000323</c:v>
                </c:pt>
                <c:pt idx="1829">
                  <c:v>30.000000000000323</c:v>
                </c:pt>
                <c:pt idx="1830">
                  <c:v>30.000000000000341</c:v>
                </c:pt>
                <c:pt idx="1831">
                  <c:v>30.000000000000323</c:v>
                </c:pt>
                <c:pt idx="1832">
                  <c:v>30.00000000000033</c:v>
                </c:pt>
                <c:pt idx="1833">
                  <c:v>30.000000000000323</c:v>
                </c:pt>
                <c:pt idx="1834">
                  <c:v>30.000000000000313</c:v>
                </c:pt>
                <c:pt idx="1835">
                  <c:v>30.000000000000334</c:v>
                </c:pt>
                <c:pt idx="1836">
                  <c:v>30.000000000000334</c:v>
                </c:pt>
                <c:pt idx="1837">
                  <c:v>30.000000000000323</c:v>
                </c:pt>
                <c:pt idx="1838">
                  <c:v>30.000000000000327</c:v>
                </c:pt>
                <c:pt idx="1839">
                  <c:v>30.000000000000334</c:v>
                </c:pt>
                <c:pt idx="1840">
                  <c:v>30.000000000000309</c:v>
                </c:pt>
                <c:pt idx="1841">
                  <c:v>30.00000000000033</c:v>
                </c:pt>
                <c:pt idx="1842">
                  <c:v>30.000000000000323</c:v>
                </c:pt>
                <c:pt idx="1843">
                  <c:v>30.000000000000323</c:v>
                </c:pt>
                <c:pt idx="1844">
                  <c:v>30.00000000000033</c:v>
                </c:pt>
                <c:pt idx="1845">
                  <c:v>30.000000000000323</c:v>
                </c:pt>
                <c:pt idx="1846">
                  <c:v>30.000000000000348</c:v>
                </c:pt>
                <c:pt idx="1847">
                  <c:v>30.000000000000313</c:v>
                </c:pt>
                <c:pt idx="1848">
                  <c:v>30.000000000000323</c:v>
                </c:pt>
                <c:pt idx="1849">
                  <c:v>30.000000000000323</c:v>
                </c:pt>
                <c:pt idx="1850">
                  <c:v>30.000000000000323</c:v>
                </c:pt>
                <c:pt idx="1851">
                  <c:v>30.000000000000323</c:v>
                </c:pt>
                <c:pt idx="1852">
                  <c:v>30.000000000000327</c:v>
                </c:pt>
                <c:pt idx="1853">
                  <c:v>30.000000000000338</c:v>
                </c:pt>
                <c:pt idx="1854">
                  <c:v>30.000000000000323</c:v>
                </c:pt>
                <c:pt idx="1855">
                  <c:v>30.000000000000334</c:v>
                </c:pt>
                <c:pt idx="1856">
                  <c:v>30.000000000000334</c:v>
                </c:pt>
                <c:pt idx="1857">
                  <c:v>30.000000000000348</c:v>
                </c:pt>
                <c:pt idx="1858">
                  <c:v>30.000000000000323</c:v>
                </c:pt>
                <c:pt idx="1859">
                  <c:v>30.000000000000334</c:v>
                </c:pt>
                <c:pt idx="1860">
                  <c:v>30.000000000000323</c:v>
                </c:pt>
                <c:pt idx="1861">
                  <c:v>30.000000000000323</c:v>
                </c:pt>
                <c:pt idx="1862">
                  <c:v>30.000000000000345</c:v>
                </c:pt>
                <c:pt idx="1863">
                  <c:v>30.000000000000309</c:v>
                </c:pt>
                <c:pt idx="1864">
                  <c:v>30.00000000000033</c:v>
                </c:pt>
                <c:pt idx="1865">
                  <c:v>30.000000000000327</c:v>
                </c:pt>
                <c:pt idx="1866">
                  <c:v>30.000000000000313</c:v>
                </c:pt>
                <c:pt idx="1867">
                  <c:v>30.000000000000341</c:v>
                </c:pt>
                <c:pt idx="1868">
                  <c:v>30.000000000000334</c:v>
                </c:pt>
                <c:pt idx="1869">
                  <c:v>30.000000000000334</c:v>
                </c:pt>
                <c:pt idx="1870">
                  <c:v>30.000000000000323</c:v>
                </c:pt>
                <c:pt idx="1871">
                  <c:v>30.000000000000323</c:v>
                </c:pt>
                <c:pt idx="1872">
                  <c:v>30.00000000000033</c:v>
                </c:pt>
                <c:pt idx="1873">
                  <c:v>30.00000000000032</c:v>
                </c:pt>
                <c:pt idx="1874">
                  <c:v>30.000000000000334</c:v>
                </c:pt>
                <c:pt idx="1875">
                  <c:v>30.000000000000348</c:v>
                </c:pt>
                <c:pt idx="1876">
                  <c:v>30.00000000000033</c:v>
                </c:pt>
                <c:pt idx="1877">
                  <c:v>30.00000000000033</c:v>
                </c:pt>
                <c:pt idx="1878">
                  <c:v>30.000000000000341</c:v>
                </c:pt>
                <c:pt idx="1879">
                  <c:v>30.00000000000032</c:v>
                </c:pt>
                <c:pt idx="1880">
                  <c:v>30.000000000000323</c:v>
                </c:pt>
                <c:pt idx="1881">
                  <c:v>30.000000000000345</c:v>
                </c:pt>
                <c:pt idx="1882">
                  <c:v>30.000000000000323</c:v>
                </c:pt>
                <c:pt idx="1883">
                  <c:v>30.000000000000348</c:v>
                </c:pt>
                <c:pt idx="1884">
                  <c:v>30.000000000000327</c:v>
                </c:pt>
                <c:pt idx="1885">
                  <c:v>30.000000000000338</c:v>
                </c:pt>
                <c:pt idx="1886">
                  <c:v>30.000000000000313</c:v>
                </c:pt>
                <c:pt idx="1887">
                  <c:v>30.000000000000334</c:v>
                </c:pt>
                <c:pt idx="1888">
                  <c:v>30.000000000000323</c:v>
                </c:pt>
                <c:pt idx="1889">
                  <c:v>30.000000000000323</c:v>
                </c:pt>
                <c:pt idx="1890">
                  <c:v>30.000000000000334</c:v>
                </c:pt>
                <c:pt idx="1891">
                  <c:v>30.000000000000345</c:v>
                </c:pt>
                <c:pt idx="1892">
                  <c:v>30.000000000000334</c:v>
                </c:pt>
                <c:pt idx="1893">
                  <c:v>30.000000000000334</c:v>
                </c:pt>
                <c:pt idx="1894">
                  <c:v>30.00000000000032</c:v>
                </c:pt>
                <c:pt idx="1895">
                  <c:v>30.000000000000323</c:v>
                </c:pt>
                <c:pt idx="1896">
                  <c:v>30.000000000000334</c:v>
                </c:pt>
                <c:pt idx="1897">
                  <c:v>30.000000000000327</c:v>
                </c:pt>
                <c:pt idx="1898">
                  <c:v>30.000000000000334</c:v>
                </c:pt>
                <c:pt idx="1899">
                  <c:v>30.000000000000348</c:v>
                </c:pt>
                <c:pt idx="1900">
                  <c:v>30.000000000000334</c:v>
                </c:pt>
                <c:pt idx="1901">
                  <c:v>30.000000000000313</c:v>
                </c:pt>
                <c:pt idx="1902">
                  <c:v>30.000000000000334</c:v>
                </c:pt>
                <c:pt idx="1903">
                  <c:v>30.000000000000327</c:v>
                </c:pt>
                <c:pt idx="1904">
                  <c:v>30.000000000000323</c:v>
                </c:pt>
                <c:pt idx="1905">
                  <c:v>30.000000000000334</c:v>
                </c:pt>
                <c:pt idx="1906">
                  <c:v>30.00000000000033</c:v>
                </c:pt>
                <c:pt idx="1907">
                  <c:v>30.000000000000309</c:v>
                </c:pt>
                <c:pt idx="1908">
                  <c:v>30.00000000000032</c:v>
                </c:pt>
                <c:pt idx="1909">
                  <c:v>30.000000000000323</c:v>
                </c:pt>
                <c:pt idx="1910">
                  <c:v>30.000000000000323</c:v>
                </c:pt>
                <c:pt idx="1911">
                  <c:v>30.000000000000323</c:v>
                </c:pt>
                <c:pt idx="1912">
                  <c:v>30.000000000000334</c:v>
                </c:pt>
                <c:pt idx="1913">
                  <c:v>30.000000000000323</c:v>
                </c:pt>
                <c:pt idx="1914">
                  <c:v>30.000000000000338</c:v>
                </c:pt>
                <c:pt idx="1915">
                  <c:v>30.000000000000334</c:v>
                </c:pt>
                <c:pt idx="1916">
                  <c:v>30.000000000000309</c:v>
                </c:pt>
                <c:pt idx="1917">
                  <c:v>30.000000000000327</c:v>
                </c:pt>
                <c:pt idx="1918">
                  <c:v>30.000000000000323</c:v>
                </c:pt>
                <c:pt idx="1919">
                  <c:v>30.000000000000323</c:v>
                </c:pt>
                <c:pt idx="1920">
                  <c:v>30.000000000000323</c:v>
                </c:pt>
                <c:pt idx="1921">
                  <c:v>30.000000000000334</c:v>
                </c:pt>
                <c:pt idx="1922">
                  <c:v>30.000000000000348</c:v>
                </c:pt>
                <c:pt idx="1923">
                  <c:v>30.00000000000033</c:v>
                </c:pt>
                <c:pt idx="1924">
                  <c:v>30.000000000000334</c:v>
                </c:pt>
                <c:pt idx="1925">
                  <c:v>30.000000000000334</c:v>
                </c:pt>
                <c:pt idx="1926">
                  <c:v>30.000000000000341</c:v>
                </c:pt>
                <c:pt idx="1927">
                  <c:v>30.000000000000341</c:v>
                </c:pt>
                <c:pt idx="1928">
                  <c:v>30.000000000000334</c:v>
                </c:pt>
                <c:pt idx="1929">
                  <c:v>30.000000000000309</c:v>
                </c:pt>
                <c:pt idx="1930">
                  <c:v>30.000000000000316</c:v>
                </c:pt>
                <c:pt idx="1931">
                  <c:v>30.000000000000348</c:v>
                </c:pt>
                <c:pt idx="1932">
                  <c:v>30.000000000000334</c:v>
                </c:pt>
                <c:pt idx="1933">
                  <c:v>30.000000000000334</c:v>
                </c:pt>
                <c:pt idx="1934">
                  <c:v>30.000000000000334</c:v>
                </c:pt>
                <c:pt idx="1935">
                  <c:v>30.000000000000341</c:v>
                </c:pt>
                <c:pt idx="1936">
                  <c:v>30.000000000000334</c:v>
                </c:pt>
                <c:pt idx="1937">
                  <c:v>30.000000000000323</c:v>
                </c:pt>
                <c:pt idx="1938">
                  <c:v>30.000000000000323</c:v>
                </c:pt>
                <c:pt idx="1939">
                  <c:v>30.000000000000345</c:v>
                </c:pt>
                <c:pt idx="1940">
                  <c:v>30.000000000000334</c:v>
                </c:pt>
                <c:pt idx="1941">
                  <c:v>30.000000000000345</c:v>
                </c:pt>
                <c:pt idx="1942">
                  <c:v>30.000000000000327</c:v>
                </c:pt>
                <c:pt idx="1943">
                  <c:v>30.000000000000323</c:v>
                </c:pt>
                <c:pt idx="1944">
                  <c:v>30.000000000000334</c:v>
                </c:pt>
                <c:pt idx="1945">
                  <c:v>30.000000000000327</c:v>
                </c:pt>
                <c:pt idx="1946">
                  <c:v>30.000000000000359</c:v>
                </c:pt>
                <c:pt idx="1947">
                  <c:v>30.000000000000334</c:v>
                </c:pt>
                <c:pt idx="1948">
                  <c:v>30.000000000000323</c:v>
                </c:pt>
                <c:pt idx="1949">
                  <c:v>30.000000000000323</c:v>
                </c:pt>
                <c:pt idx="1950">
                  <c:v>30.000000000000323</c:v>
                </c:pt>
                <c:pt idx="1951">
                  <c:v>30.000000000000323</c:v>
                </c:pt>
                <c:pt idx="1952">
                  <c:v>30.000000000000323</c:v>
                </c:pt>
                <c:pt idx="1953">
                  <c:v>30.000000000000323</c:v>
                </c:pt>
                <c:pt idx="1954">
                  <c:v>30.000000000000323</c:v>
                </c:pt>
                <c:pt idx="1955">
                  <c:v>30.000000000000334</c:v>
                </c:pt>
                <c:pt idx="1956">
                  <c:v>30.000000000000323</c:v>
                </c:pt>
                <c:pt idx="1957">
                  <c:v>30.000000000000334</c:v>
                </c:pt>
                <c:pt idx="1958">
                  <c:v>30.000000000000345</c:v>
                </c:pt>
                <c:pt idx="1959">
                  <c:v>30.000000000000309</c:v>
                </c:pt>
                <c:pt idx="1960">
                  <c:v>30.000000000000327</c:v>
                </c:pt>
                <c:pt idx="1961">
                  <c:v>30.000000000000341</c:v>
                </c:pt>
                <c:pt idx="1962">
                  <c:v>30.000000000000323</c:v>
                </c:pt>
                <c:pt idx="1963">
                  <c:v>30.000000000000323</c:v>
                </c:pt>
                <c:pt idx="1964">
                  <c:v>30.00000000000032</c:v>
                </c:pt>
                <c:pt idx="1965">
                  <c:v>30.00000000000033</c:v>
                </c:pt>
                <c:pt idx="1966">
                  <c:v>30.000000000000334</c:v>
                </c:pt>
                <c:pt idx="1967">
                  <c:v>30.000000000000334</c:v>
                </c:pt>
                <c:pt idx="1968">
                  <c:v>30.000000000000334</c:v>
                </c:pt>
                <c:pt idx="1969">
                  <c:v>30.000000000000334</c:v>
                </c:pt>
                <c:pt idx="1970">
                  <c:v>30.000000000000334</c:v>
                </c:pt>
                <c:pt idx="1971">
                  <c:v>30.000000000000323</c:v>
                </c:pt>
                <c:pt idx="1972">
                  <c:v>30.000000000000334</c:v>
                </c:pt>
                <c:pt idx="1973">
                  <c:v>30.000000000000334</c:v>
                </c:pt>
                <c:pt idx="1974">
                  <c:v>30.000000000000334</c:v>
                </c:pt>
                <c:pt idx="1975">
                  <c:v>30.000000000000348</c:v>
                </c:pt>
                <c:pt idx="1976">
                  <c:v>30.00000000000033</c:v>
                </c:pt>
                <c:pt idx="1977">
                  <c:v>30.000000000000334</c:v>
                </c:pt>
                <c:pt idx="1978">
                  <c:v>30.000000000000323</c:v>
                </c:pt>
                <c:pt idx="1979">
                  <c:v>30.000000000000334</c:v>
                </c:pt>
                <c:pt idx="1980">
                  <c:v>30.000000000000323</c:v>
                </c:pt>
                <c:pt idx="1981">
                  <c:v>30.000000000000323</c:v>
                </c:pt>
                <c:pt idx="1982">
                  <c:v>30.000000000000341</c:v>
                </c:pt>
                <c:pt idx="1983">
                  <c:v>30.000000000000323</c:v>
                </c:pt>
                <c:pt idx="1984">
                  <c:v>30.000000000000323</c:v>
                </c:pt>
                <c:pt idx="1985">
                  <c:v>30.000000000000338</c:v>
                </c:pt>
                <c:pt idx="1986">
                  <c:v>30.000000000000323</c:v>
                </c:pt>
                <c:pt idx="1987">
                  <c:v>30.000000000000323</c:v>
                </c:pt>
                <c:pt idx="1988">
                  <c:v>30.000000000000338</c:v>
                </c:pt>
                <c:pt idx="1989">
                  <c:v>30.000000000000334</c:v>
                </c:pt>
                <c:pt idx="1990">
                  <c:v>30.000000000000334</c:v>
                </c:pt>
                <c:pt idx="1991">
                  <c:v>30.000000000000323</c:v>
                </c:pt>
                <c:pt idx="1992">
                  <c:v>30.000000000000348</c:v>
                </c:pt>
                <c:pt idx="1993">
                  <c:v>30.000000000000334</c:v>
                </c:pt>
                <c:pt idx="1994">
                  <c:v>30.000000000000323</c:v>
                </c:pt>
                <c:pt idx="1995">
                  <c:v>30.000000000000323</c:v>
                </c:pt>
                <c:pt idx="1996">
                  <c:v>30.000000000000334</c:v>
                </c:pt>
                <c:pt idx="1997">
                  <c:v>30.00000000000033</c:v>
                </c:pt>
                <c:pt idx="1998">
                  <c:v>30.000000000000323</c:v>
                </c:pt>
                <c:pt idx="1999">
                  <c:v>30.000000000000323</c:v>
                </c:pt>
                <c:pt idx="2000">
                  <c:v>30.000000000000334</c:v>
                </c:pt>
                <c:pt idx="2001">
                  <c:v>30.000000000000309</c:v>
                </c:pt>
                <c:pt idx="2002">
                  <c:v>30.000000000000323</c:v>
                </c:pt>
                <c:pt idx="2003">
                  <c:v>30.00000000000032</c:v>
                </c:pt>
                <c:pt idx="2004">
                  <c:v>30.000000000000334</c:v>
                </c:pt>
                <c:pt idx="2005">
                  <c:v>30.000000000000334</c:v>
                </c:pt>
                <c:pt idx="2006">
                  <c:v>30.000000000000327</c:v>
                </c:pt>
                <c:pt idx="2007">
                  <c:v>30.000000000000323</c:v>
                </c:pt>
                <c:pt idx="2008">
                  <c:v>30.000000000000334</c:v>
                </c:pt>
                <c:pt idx="2009">
                  <c:v>30.000000000000345</c:v>
                </c:pt>
                <c:pt idx="2010">
                  <c:v>30.000000000000309</c:v>
                </c:pt>
                <c:pt idx="2011">
                  <c:v>30.000000000000327</c:v>
                </c:pt>
                <c:pt idx="2012">
                  <c:v>30.000000000000323</c:v>
                </c:pt>
                <c:pt idx="2013">
                  <c:v>30.000000000000323</c:v>
                </c:pt>
                <c:pt idx="2014">
                  <c:v>30.000000000000334</c:v>
                </c:pt>
                <c:pt idx="2015">
                  <c:v>30.000000000000316</c:v>
                </c:pt>
                <c:pt idx="2016">
                  <c:v>30.000000000000334</c:v>
                </c:pt>
                <c:pt idx="2017">
                  <c:v>30.000000000000327</c:v>
                </c:pt>
                <c:pt idx="2018">
                  <c:v>30.000000000000334</c:v>
                </c:pt>
                <c:pt idx="2019">
                  <c:v>30.000000000000334</c:v>
                </c:pt>
                <c:pt idx="2020">
                  <c:v>30.000000000000334</c:v>
                </c:pt>
                <c:pt idx="2021">
                  <c:v>30.000000000000323</c:v>
                </c:pt>
                <c:pt idx="2022">
                  <c:v>30.000000000000348</c:v>
                </c:pt>
                <c:pt idx="2023">
                  <c:v>30.000000000000341</c:v>
                </c:pt>
                <c:pt idx="2024">
                  <c:v>30.000000000000334</c:v>
                </c:pt>
                <c:pt idx="2025">
                  <c:v>30.000000000000309</c:v>
                </c:pt>
                <c:pt idx="2026">
                  <c:v>30.000000000000348</c:v>
                </c:pt>
                <c:pt idx="2027">
                  <c:v>30.000000000000327</c:v>
                </c:pt>
                <c:pt idx="2028">
                  <c:v>30.000000000000323</c:v>
                </c:pt>
                <c:pt idx="2029">
                  <c:v>30.000000000000323</c:v>
                </c:pt>
                <c:pt idx="2030">
                  <c:v>30.000000000000334</c:v>
                </c:pt>
                <c:pt idx="2031">
                  <c:v>30.000000000000334</c:v>
                </c:pt>
                <c:pt idx="2032">
                  <c:v>30.000000000000316</c:v>
                </c:pt>
                <c:pt idx="2033">
                  <c:v>30.00000000000033</c:v>
                </c:pt>
                <c:pt idx="2034">
                  <c:v>30.000000000000334</c:v>
                </c:pt>
                <c:pt idx="2035">
                  <c:v>30.00000000000033</c:v>
                </c:pt>
                <c:pt idx="2036">
                  <c:v>30.000000000000323</c:v>
                </c:pt>
                <c:pt idx="2037">
                  <c:v>30.000000000000334</c:v>
                </c:pt>
                <c:pt idx="2038">
                  <c:v>30.00000000000033</c:v>
                </c:pt>
                <c:pt idx="2039">
                  <c:v>30.000000000000323</c:v>
                </c:pt>
                <c:pt idx="2040">
                  <c:v>30.000000000000327</c:v>
                </c:pt>
                <c:pt idx="2041">
                  <c:v>30.000000000000334</c:v>
                </c:pt>
                <c:pt idx="2042">
                  <c:v>30.000000000000334</c:v>
                </c:pt>
                <c:pt idx="2043">
                  <c:v>30.000000000000323</c:v>
                </c:pt>
                <c:pt idx="2044">
                  <c:v>30.000000000000313</c:v>
                </c:pt>
                <c:pt idx="2045">
                  <c:v>30.000000000000323</c:v>
                </c:pt>
                <c:pt idx="2046">
                  <c:v>30.00000000000033</c:v>
                </c:pt>
                <c:pt idx="2047">
                  <c:v>30.000000000000338</c:v>
                </c:pt>
                <c:pt idx="2048">
                  <c:v>30.000000000000323</c:v>
                </c:pt>
                <c:pt idx="2049">
                  <c:v>30.000000000000323</c:v>
                </c:pt>
                <c:pt idx="2050">
                  <c:v>30.00000000000033</c:v>
                </c:pt>
                <c:pt idx="2051">
                  <c:v>30.000000000000323</c:v>
                </c:pt>
                <c:pt idx="2052">
                  <c:v>30.000000000000309</c:v>
                </c:pt>
                <c:pt idx="2053">
                  <c:v>30.000000000000323</c:v>
                </c:pt>
                <c:pt idx="2054">
                  <c:v>30.000000000000309</c:v>
                </c:pt>
                <c:pt idx="2055">
                  <c:v>30.000000000000334</c:v>
                </c:pt>
                <c:pt idx="2056">
                  <c:v>30.000000000000341</c:v>
                </c:pt>
                <c:pt idx="2057">
                  <c:v>30.000000000000323</c:v>
                </c:pt>
                <c:pt idx="2058">
                  <c:v>30.000000000000323</c:v>
                </c:pt>
                <c:pt idx="2059">
                  <c:v>30.00000000000033</c:v>
                </c:pt>
                <c:pt idx="2060">
                  <c:v>30.000000000000323</c:v>
                </c:pt>
                <c:pt idx="2061">
                  <c:v>30.000000000000323</c:v>
                </c:pt>
                <c:pt idx="2062">
                  <c:v>30.00000000000032</c:v>
                </c:pt>
                <c:pt idx="2063">
                  <c:v>30.000000000000323</c:v>
                </c:pt>
                <c:pt idx="2064">
                  <c:v>30.000000000000334</c:v>
                </c:pt>
                <c:pt idx="2065">
                  <c:v>30.00000000000032</c:v>
                </c:pt>
                <c:pt idx="2066">
                  <c:v>30.000000000000334</c:v>
                </c:pt>
                <c:pt idx="2067">
                  <c:v>30.000000000000316</c:v>
                </c:pt>
                <c:pt idx="2068">
                  <c:v>30.000000000000334</c:v>
                </c:pt>
                <c:pt idx="2069">
                  <c:v>30.000000000000334</c:v>
                </c:pt>
                <c:pt idx="2070">
                  <c:v>30.000000000000334</c:v>
                </c:pt>
                <c:pt idx="2071">
                  <c:v>30.000000000000313</c:v>
                </c:pt>
                <c:pt idx="2072">
                  <c:v>30.000000000000334</c:v>
                </c:pt>
                <c:pt idx="2073">
                  <c:v>30.000000000000323</c:v>
                </c:pt>
                <c:pt idx="2074">
                  <c:v>30.000000000000323</c:v>
                </c:pt>
                <c:pt idx="2075">
                  <c:v>30.000000000000334</c:v>
                </c:pt>
                <c:pt idx="2076">
                  <c:v>30.000000000000323</c:v>
                </c:pt>
                <c:pt idx="2077">
                  <c:v>30.000000000000345</c:v>
                </c:pt>
                <c:pt idx="2078">
                  <c:v>30.000000000000323</c:v>
                </c:pt>
                <c:pt idx="2079">
                  <c:v>30.000000000000313</c:v>
                </c:pt>
                <c:pt idx="2080">
                  <c:v>30.000000000000345</c:v>
                </c:pt>
                <c:pt idx="2081">
                  <c:v>30.000000000000323</c:v>
                </c:pt>
                <c:pt idx="2082">
                  <c:v>30.00000000000032</c:v>
                </c:pt>
                <c:pt idx="2083">
                  <c:v>30.000000000000327</c:v>
                </c:pt>
                <c:pt idx="2084">
                  <c:v>30.000000000000323</c:v>
                </c:pt>
                <c:pt idx="2085">
                  <c:v>30.000000000000345</c:v>
                </c:pt>
                <c:pt idx="2086">
                  <c:v>30.000000000000334</c:v>
                </c:pt>
                <c:pt idx="2087">
                  <c:v>30.000000000000334</c:v>
                </c:pt>
                <c:pt idx="2088">
                  <c:v>30.000000000000334</c:v>
                </c:pt>
                <c:pt idx="2089">
                  <c:v>30.000000000000313</c:v>
                </c:pt>
                <c:pt idx="2090">
                  <c:v>30.000000000000309</c:v>
                </c:pt>
                <c:pt idx="2091">
                  <c:v>30.000000000000345</c:v>
                </c:pt>
                <c:pt idx="2092">
                  <c:v>30.000000000000313</c:v>
                </c:pt>
                <c:pt idx="2093">
                  <c:v>30.000000000000323</c:v>
                </c:pt>
                <c:pt idx="2094">
                  <c:v>30.00000000000032</c:v>
                </c:pt>
                <c:pt idx="2095">
                  <c:v>30.000000000000327</c:v>
                </c:pt>
                <c:pt idx="2096">
                  <c:v>30.000000000000348</c:v>
                </c:pt>
                <c:pt idx="2097">
                  <c:v>30.00000000000033</c:v>
                </c:pt>
                <c:pt idx="2098">
                  <c:v>30.00000000000033</c:v>
                </c:pt>
                <c:pt idx="2099">
                  <c:v>30.000000000000323</c:v>
                </c:pt>
                <c:pt idx="2100">
                  <c:v>30.000000000000323</c:v>
                </c:pt>
                <c:pt idx="2101">
                  <c:v>30.000000000000323</c:v>
                </c:pt>
                <c:pt idx="2102">
                  <c:v>30.000000000000334</c:v>
                </c:pt>
                <c:pt idx="2103">
                  <c:v>30.000000000000334</c:v>
                </c:pt>
                <c:pt idx="2104">
                  <c:v>30.000000000000323</c:v>
                </c:pt>
                <c:pt idx="2105">
                  <c:v>30.000000000000323</c:v>
                </c:pt>
                <c:pt idx="2106">
                  <c:v>30.000000000000334</c:v>
                </c:pt>
                <c:pt idx="2107">
                  <c:v>30.000000000000327</c:v>
                </c:pt>
                <c:pt idx="2108">
                  <c:v>30.000000000000334</c:v>
                </c:pt>
                <c:pt idx="2109">
                  <c:v>30.000000000000327</c:v>
                </c:pt>
                <c:pt idx="2110">
                  <c:v>30.000000000000338</c:v>
                </c:pt>
                <c:pt idx="2111">
                  <c:v>30.000000000000323</c:v>
                </c:pt>
                <c:pt idx="2112">
                  <c:v>30.000000000000345</c:v>
                </c:pt>
                <c:pt idx="2113">
                  <c:v>30.000000000000334</c:v>
                </c:pt>
                <c:pt idx="2114">
                  <c:v>30.000000000000334</c:v>
                </c:pt>
                <c:pt idx="2115">
                  <c:v>30.000000000000323</c:v>
                </c:pt>
                <c:pt idx="2116">
                  <c:v>30.000000000000334</c:v>
                </c:pt>
                <c:pt idx="2117">
                  <c:v>30.000000000000334</c:v>
                </c:pt>
                <c:pt idx="2118">
                  <c:v>30.00000000000033</c:v>
                </c:pt>
                <c:pt idx="2119">
                  <c:v>30.00000000000032</c:v>
                </c:pt>
                <c:pt idx="2120">
                  <c:v>30.000000000000334</c:v>
                </c:pt>
                <c:pt idx="2121">
                  <c:v>30.000000000000327</c:v>
                </c:pt>
                <c:pt idx="2122">
                  <c:v>30.000000000000334</c:v>
                </c:pt>
                <c:pt idx="2123">
                  <c:v>30.000000000000334</c:v>
                </c:pt>
                <c:pt idx="2124">
                  <c:v>30.000000000000323</c:v>
                </c:pt>
                <c:pt idx="2125">
                  <c:v>30.000000000000334</c:v>
                </c:pt>
                <c:pt idx="2126">
                  <c:v>30.000000000000309</c:v>
                </c:pt>
                <c:pt idx="2127">
                  <c:v>30.00000000000033</c:v>
                </c:pt>
                <c:pt idx="2128">
                  <c:v>30.000000000000323</c:v>
                </c:pt>
                <c:pt idx="2129">
                  <c:v>30.000000000000323</c:v>
                </c:pt>
                <c:pt idx="2130">
                  <c:v>30.000000000000323</c:v>
                </c:pt>
                <c:pt idx="2131">
                  <c:v>30.000000000000334</c:v>
                </c:pt>
                <c:pt idx="2132">
                  <c:v>30.000000000000334</c:v>
                </c:pt>
                <c:pt idx="2133">
                  <c:v>30.000000000000327</c:v>
                </c:pt>
                <c:pt idx="2134">
                  <c:v>30.000000000000323</c:v>
                </c:pt>
                <c:pt idx="2135">
                  <c:v>30.000000000000338</c:v>
                </c:pt>
                <c:pt idx="2136">
                  <c:v>30.000000000000338</c:v>
                </c:pt>
                <c:pt idx="2137">
                  <c:v>30.000000000000309</c:v>
                </c:pt>
                <c:pt idx="2138">
                  <c:v>30.000000000000323</c:v>
                </c:pt>
                <c:pt idx="2139">
                  <c:v>30.000000000000323</c:v>
                </c:pt>
                <c:pt idx="2140">
                  <c:v>30.000000000000348</c:v>
                </c:pt>
                <c:pt idx="2141">
                  <c:v>30.000000000000327</c:v>
                </c:pt>
                <c:pt idx="2142">
                  <c:v>30.00000000000033</c:v>
                </c:pt>
                <c:pt idx="2143">
                  <c:v>30.000000000000323</c:v>
                </c:pt>
                <c:pt idx="2144">
                  <c:v>30.000000000000323</c:v>
                </c:pt>
                <c:pt idx="2145">
                  <c:v>30.000000000000323</c:v>
                </c:pt>
                <c:pt idx="2146">
                  <c:v>30.000000000000334</c:v>
                </c:pt>
                <c:pt idx="2147">
                  <c:v>30.000000000000334</c:v>
                </c:pt>
                <c:pt idx="2148">
                  <c:v>30.000000000000334</c:v>
                </c:pt>
                <c:pt idx="2149">
                  <c:v>30.000000000000334</c:v>
                </c:pt>
                <c:pt idx="2150">
                  <c:v>30.00000000000033</c:v>
                </c:pt>
                <c:pt idx="2151">
                  <c:v>30.000000000000334</c:v>
                </c:pt>
                <c:pt idx="2152">
                  <c:v>30.000000000000348</c:v>
                </c:pt>
                <c:pt idx="2153">
                  <c:v>30.00000000000033</c:v>
                </c:pt>
                <c:pt idx="2154">
                  <c:v>30.000000000000334</c:v>
                </c:pt>
                <c:pt idx="2155">
                  <c:v>30.000000000000323</c:v>
                </c:pt>
                <c:pt idx="2156">
                  <c:v>30.000000000000323</c:v>
                </c:pt>
                <c:pt idx="2157">
                  <c:v>30.000000000000334</c:v>
                </c:pt>
                <c:pt idx="2158">
                  <c:v>30.000000000000323</c:v>
                </c:pt>
                <c:pt idx="2159">
                  <c:v>30.000000000000334</c:v>
                </c:pt>
                <c:pt idx="2160">
                  <c:v>30.000000000000323</c:v>
                </c:pt>
                <c:pt idx="2161">
                  <c:v>30.000000000000323</c:v>
                </c:pt>
                <c:pt idx="2162">
                  <c:v>30.000000000000323</c:v>
                </c:pt>
                <c:pt idx="2163">
                  <c:v>30.000000000000334</c:v>
                </c:pt>
                <c:pt idx="2164">
                  <c:v>30.000000000000334</c:v>
                </c:pt>
                <c:pt idx="2165">
                  <c:v>30.000000000000323</c:v>
                </c:pt>
                <c:pt idx="2166">
                  <c:v>30.000000000000345</c:v>
                </c:pt>
                <c:pt idx="2167">
                  <c:v>30.000000000000323</c:v>
                </c:pt>
                <c:pt idx="2168">
                  <c:v>30.000000000000334</c:v>
                </c:pt>
                <c:pt idx="2169">
                  <c:v>30.000000000000334</c:v>
                </c:pt>
                <c:pt idx="2170">
                  <c:v>30.000000000000334</c:v>
                </c:pt>
                <c:pt idx="2171">
                  <c:v>30.000000000000334</c:v>
                </c:pt>
                <c:pt idx="2172">
                  <c:v>30.000000000000334</c:v>
                </c:pt>
                <c:pt idx="2173">
                  <c:v>30.000000000000323</c:v>
                </c:pt>
                <c:pt idx="2174">
                  <c:v>30.000000000000334</c:v>
                </c:pt>
                <c:pt idx="2175">
                  <c:v>30.000000000000334</c:v>
                </c:pt>
                <c:pt idx="2176">
                  <c:v>30.000000000000323</c:v>
                </c:pt>
                <c:pt idx="2177">
                  <c:v>30.000000000000334</c:v>
                </c:pt>
                <c:pt idx="2178">
                  <c:v>30.000000000000334</c:v>
                </c:pt>
                <c:pt idx="2179">
                  <c:v>30.000000000000334</c:v>
                </c:pt>
                <c:pt idx="2180">
                  <c:v>30.000000000000334</c:v>
                </c:pt>
                <c:pt idx="2181">
                  <c:v>30.000000000000334</c:v>
                </c:pt>
                <c:pt idx="2182">
                  <c:v>30.000000000000323</c:v>
                </c:pt>
                <c:pt idx="2183">
                  <c:v>30.00000000000033</c:v>
                </c:pt>
                <c:pt idx="2184">
                  <c:v>30.000000000000348</c:v>
                </c:pt>
                <c:pt idx="2185">
                  <c:v>30.00000000000033</c:v>
                </c:pt>
                <c:pt idx="2186">
                  <c:v>30.000000000000323</c:v>
                </c:pt>
                <c:pt idx="2187">
                  <c:v>30.000000000000334</c:v>
                </c:pt>
                <c:pt idx="2188">
                  <c:v>30.000000000000341</c:v>
                </c:pt>
                <c:pt idx="2189">
                  <c:v>30.000000000000334</c:v>
                </c:pt>
                <c:pt idx="2190">
                  <c:v>30.000000000000323</c:v>
                </c:pt>
                <c:pt idx="2191">
                  <c:v>30.000000000000323</c:v>
                </c:pt>
                <c:pt idx="2192">
                  <c:v>30.000000000000334</c:v>
                </c:pt>
                <c:pt idx="2193">
                  <c:v>30.000000000000334</c:v>
                </c:pt>
                <c:pt idx="2194">
                  <c:v>30.00000000000032</c:v>
                </c:pt>
                <c:pt idx="2195">
                  <c:v>30.000000000000309</c:v>
                </c:pt>
                <c:pt idx="2196">
                  <c:v>30.000000000000298</c:v>
                </c:pt>
                <c:pt idx="2197">
                  <c:v>30.000000000000309</c:v>
                </c:pt>
                <c:pt idx="2198">
                  <c:v>30.000000000000291</c:v>
                </c:pt>
                <c:pt idx="2199">
                  <c:v>30.000000000000284</c:v>
                </c:pt>
                <c:pt idx="2200">
                  <c:v>30.000000000000266</c:v>
                </c:pt>
                <c:pt idx="2201">
                  <c:v>30.000000000000256</c:v>
                </c:pt>
                <c:pt idx="2202">
                  <c:v>30.000000000000263</c:v>
                </c:pt>
                <c:pt idx="2203">
                  <c:v>30.000000000000245</c:v>
                </c:pt>
                <c:pt idx="2204">
                  <c:v>30.000000000000245</c:v>
                </c:pt>
                <c:pt idx="2205">
                  <c:v>30.000000000000259</c:v>
                </c:pt>
                <c:pt idx="2206">
                  <c:v>30.000000000000259</c:v>
                </c:pt>
                <c:pt idx="2207">
                  <c:v>30.000000000000245</c:v>
                </c:pt>
                <c:pt idx="2208">
                  <c:v>30.00000000000022</c:v>
                </c:pt>
                <c:pt idx="2209">
                  <c:v>30.000000000000245</c:v>
                </c:pt>
                <c:pt idx="2210">
                  <c:v>30.000000000000263</c:v>
                </c:pt>
                <c:pt idx="2211">
                  <c:v>30.000000000000259</c:v>
                </c:pt>
                <c:pt idx="2212">
                  <c:v>30.000000000000245</c:v>
                </c:pt>
                <c:pt idx="2213">
                  <c:v>30.000000000000238</c:v>
                </c:pt>
                <c:pt idx="2214">
                  <c:v>30.000000000000242</c:v>
                </c:pt>
                <c:pt idx="2215">
                  <c:v>30.000000000000259</c:v>
                </c:pt>
                <c:pt idx="2216">
                  <c:v>30.000000000000242</c:v>
                </c:pt>
                <c:pt idx="2217">
                  <c:v>30.000000000000234</c:v>
                </c:pt>
                <c:pt idx="2218">
                  <c:v>30.000000000000245</c:v>
                </c:pt>
                <c:pt idx="2219">
                  <c:v>30.000000000000256</c:v>
                </c:pt>
                <c:pt idx="2220">
                  <c:v>30.000000000000245</c:v>
                </c:pt>
                <c:pt idx="2221">
                  <c:v>30.000000000000245</c:v>
                </c:pt>
                <c:pt idx="2222">
                  <c:v>30.000000000000252</c:v>
                </c:pt>
                <c:pt idx="2223">
                  <c:v>30.000000000000234</c:v>
                </c:pt>
                <c:pt idx="2224">
                  <c:v>30.000000000000245</c:v>
                </c:pt>
                <c:pt idx="2225">
                  <c:v>30.000000000000238</c:v>
                </c:pt>
                <c:pt idx="2226">
                  <c:v>30.000000000000245</c:v>
                </c:pt>
                <c:pt idx="2227">
                  <c:v>30.000000000000245</c:v>
                </c:pt>
                <c:pt idx="2228">
                  <c:v>30.000000000000245</c:v>
                </c:pt>
                <c:pt idx="2229">
                  <c:v>30.000000000000245</c:v>
                </c:pt>
                <c:pt idx="2230">
                  <c:v>30.000000000000234</c:v>
                </c:pt>
                <c:pt idx="2231">
                  <c:v>30.000000000000238</c:v>
                </c:pt>
                <c:pt idx="2232">
                  <c:v>30.000000000000256</c:v>
                </c:pt>
                <c:pt idx="2233">
                  <c:v>30.000000000000245</c:v>
                </c:pt>
                <c:pt idx="2234">
                  <c:v>30.000000000000238</c:v>
                </c:pt>
                <c:pt idx="2235">
                  <c:v>30.000000000000259</c:v>
                </c:pt>
                <c:pt idx="2236">
                  <c:v>30.000000000000259</c:v>
                </c:pt>
                <c:pt idx="2237">
                  <c:v>30.000000000000238</c:v>
                </c:pt>
                <c:pt idx="2238">
                  <c:v>30.000000000000245</c:v>
                </c:pt>
                <c:pt idx="2239">
                  <c:v>30.000000000000245</c:v>
                </c:pt>
                <c:pt idx="2240">
                  <c:v>30.000000000000256</c:v>
                </c:pt>
                <c:pt idx="2241">
                  <c:v>30.000000000000234</c:v>
                </c:pt>
                <c:pt idx="2242">
                  <c:v>30.000000000000259</c:v>
                </c:pt>
                <c:pt idx="2243">
                  <c:v>30.000000000000249</c:v>
                </c:pt>
                <c:pt idx="2244">
                  <c:v>30.000000000000259</c:v>
                </c:pt>
                <c:pt idx="2245">
                  <c:v>30.000000000000249</c:v>
                </c:pt>
                <c:pt idx="2246">
                  <c:v>30.000000000000252</c:v>
                </c:pt>
                <c:pt idx="2247">
                  <c:v>30.000000000000259</c:v>
                </c:pt>
                <c:pt idx="2248">
                  <c:v>30.000000000000256</c:v>
                </c:pt>
                <c:pt idx="2249">
                  <c:v>30.000000000000256</c:v>
                </c:pt>
                <c:pt idx="2250">
                  <c:v>30.000000000000245</c:v>
                </c:pt>
                <c:pt idx="2251">
                  <c:v>30.000000000000245</c:v>
                </c:pt>
                <c:pt idx="2252">
                  <c:v>30.000000000000234</c:v>
                </c:pt>
                <c:pt idx="2253">
                  <c:v>30.000000000000245</c:v>
                </c:pt>
                <c:pt idx="2254">
                  <c:v>30.000000000000234</c:v>
                </c:pt>
                <c:pt idx="2255">
                  <c:v>30.000000000000245</c:v>
                </c:pt>
                <c:pt idx="2256">
                  <c:v>30.000000000000245</c:v>
                </c:pt>
                <c:pt idx="2257">
                  <c:v>30.000000000000242</c:v>
                </c:pt>
                <c:pt idx="2258">
                  <c:v>30.000000000000245</c:v>
                </c:pt>
                <c:pt idx="2259">
                  <c:v>30.00000000000027</c:v>
                </c:pt>
                <c:pt idx="2260">
                  <c:v>30.000000000000256</c:v>
                </c:pt>
                <c:pt idx="2261">
                  <c:v>30.000000000000263</c:v>
                </c:pt>
                <c:pt idx="2262">
                  <c:v>30.000000000000259</c:v>
                </c:pt>
                <c:pt idx="2263">
                  <c:v>30.000000000000242</c:v>
                </c:pt>
                <c:pt idx="2264">
                  <c:v>30.000000000000259</c:v>
                </c:pt>
                <c:pt idx="2265">
                  <c:v>30.000000000000234</c:v>
                </c:pt>
                <c:pt idx="2266">
                  <c:v>30.000000000000245</c:v>
                </c:pt>
                <c:pt idx="2267">
                  <c:v>30.000000000000245</c:v>
                </c:pt>
                <c:pt idx="2268">
                  <c:v>30.000000000000259</c:v>
                </c:pt>
                <c:pt idx="2269">
                  <c:v>30.000000000000245</c:v>
                </c:pt>
                <c:pt idx="2270">
                  <c:v>30.000000000000259</c:v>
                </c:pt>
                <c:pt idx="2271">
                  <c:v>30.000000000000259</c:v>
                </c:pt>
                <c:pt idx="2272">
                  <c:v>30.000000000000245</c:v>
                </c:pt>
                <c:pt idx="2273">
                  <c:v>30.000000000000245</c:v>
                </c:pt>
                <c:pt idx="2274">
                  <c:v>30.000000000000234</c:v>
                </c:pt>
                <c:pt idx="2275">
                  <c:v>30.000000000000234</c:v>
                </c:pt>
                <c:pt idx="2276">
                  <c:v>30.000000000000245</c:v>
                </c:pt>
                <c:pt idx="2277">
                  <c:v>30.000000000000245</c:v>
                </c:pt>
                <c:pt idx="2278">
                  <c:v>30.000000000000256</c:v>
                </c:pt>
                <c:pt idx="2279">
                  <c:v>30.000000000000245</c:v>
                </c:pt>
                <c:pt idx="2280">
                  <c:v>30.000000000000245</c:v>
                </c:pt>
                <c:pt idx="2281">
                  <c:v>30.000000000000245</c:v>
                </c:pt>
                <c:pt idx="2282">
                  <c:v>30.000000000000245</c:v>
                </c:pt>
                <c:pt idx="2283">
                  <c:v>30.000000000000245</c:v>
                </c:pt>
                <c:pt idx="2284">
                  <c:v>30.000000000000256</c:v>
                </c:pt>
                <c:pt idx="2285">
                  <c:v>30.000000000000245</c:v>
                </c:pt>
                <c:pt idx="2286">
                  <c:v>30.000000000000234</c:v>
                </c:pt>
                <c:pt idx="2287">
                  <c:v>30.000000000000245</c:v>
                </c:pt>
                <c:pt idx="2288">
                  <c:v>30.000000000000245</c:v>
                </c:pt>
                <c:pt idx="2289">
                  <c:v>30.000000000000245</c:v>
                </c:pt>
                <c:pt idx="2290">
                  <c:v>30.000000000000234</c:v>
                </c:pt>
                <c:pt idx="2291">
                  <c:v>30.000000000000252</c:v>
                </c:pt>
                <c:pt idx="2292">
                  <c:v>30.000000000000259</c:v>
                </c:pt>
                <c:pt idx="2293">
                  <c:v>30.000000000000245</c:v>
                </c:pt>
                <c:pt idx="2294">
                  <c:v>30.000000000000245</c:v>
                </c:pt>
                <c:pt idx="2295">
                  <c:v>30.000000000000245</c:v>
                </c:pt>
                <c:pt idx="2296">
                  <c:v>30.000000000000245</c:v>
                </c:pt>
                <c:pt idx="2297">
                  <c:v>30.000000000000245</c:v>
                </c:pt>
                <c:pt idx="2298">
                  <c:v>30.000000000000245</c:v>
                </c:pt>
                <c:pt idx="2299">
                  <c:v>30.000000000000252</c:v>
                </c:pt>
                <c:pt idx="2300">
                  <c:v>30.000000000000245</c:v>
                </c:pt>
                <c:pt idx="2301">
                  <c:v>30.000000000000245</c:v>
                </c:pt>
                <c:pt idx="2302">
                  <c:v>30.000000000000245</c:v>
                </c:pt>
                <c:pt idx="2303">
                  <c:v>30.000000000000242</c:v>
                </c:pt>
                <c:pt idx="2304">
                  <c:v>30.000000000000259</c:v>
                </c:pt>
                <c:pt idx="2305">
                  <c:v>30.000000000000259</c:v>
                </c:pt>
                <c:pt idx="2306">
                  <c:v>30.000000000000242</c:v>
                </c:pt>
                <c:pt idx="2307">
                  <c:v>30.000000000000234</c:v>
                </c:pt>
                <c:pt idx="2308">
                  <c:v>30.000000000000245</c:v>
                </c:pt>
                <c:pt idx="2309">
                  <c:v>30.000000000000245</c:v>
                </c:pt>
                <c:pt idx="2310">
                  <c:v>30.000000000000245</c:v>
                </c:pt>
                <c:pt idx="2311">
                  <c:v>30.000000000000234</c:v>
                </c:pt>
                <c:pt idx="2312">
                  <c:v>30.000000000000245</c:v>
                </c:pt>
                <c:pt idx="2313">
                  <c:v>30.000000000000245</c:v>
                </c:pt>
                <c:pt idx="2314">
                  <c:v>30.000000000000245</c:v>
                </c:pt>
                <c:pt idx="2315">
                  <c:v>30.000000000000238</c:v>
                </c:pt>
                <c:pt idx="2316">
                  <c:v>30.000000000000245</c:v>
                </c:pt>
                <c:pt idx="2317">
                  <c:v>30.000000000000245</c:v>
                </c:pt>
                <c:pt idx="2318">
                  <c:v>30.000000000000238</c:v>
                </c:pt>
                <c:pt idx="2319">
                  <c:v>30.000000000000245</c:v>
                </c:pt>
                <c:pt idx="2320">
                  <c:v>30.000000000000245</c:v>
                </c:pt>
                <c:pt idx="2321">
                  <c:v>30.000000000000245</c:v>
                </c:pt>
                <c:pt idx="2322">
                  <c:v>30.000000000000224</c:v>
                </c:pt>
                <c:pt idx="2323">
                  <c:v>30.000000000000234</c:v>
                </c:pt>
                <c:pt idx="2324">
                  <c:v>30.000000000000242</c:v>
                </c:pt>
                <c:pt idx="2325">
                  <c:v>30.000000000000259</c:v>
                </c:pt>
                <c:pt idx="2326">
                  <c:v>30.000000000000234</c:v>
                </c:pt>
                <c:pt idx="2327">
                  <c:v>30.000000000000238</c:v>
                </c:pt>
                <c:pt idx="2328">
                  <c:v>30.000000000000245</c:v>
                </c:pt>
                <c:pt idx="2329">
                  <c:v>30.000000000000259</c:v>
                </c:pt>
                <c:pt idx="2330">
                  <c:v>30.000000000000256</c:v>
                </c:pt>
                <c:pt idx="2331">
                  <c:v>30.000000000000234</c:v>
                </c:pt>
                <c:pt idx="2332">
                  <c:v>30.000000000000234</c:v>
                </c:pt>
                <c:pt idx="2333">
                  <c:v>30.000000000000245</c:v>
                </c:pt>
                <c:pt idx="2334">
                  <c:v>30.000000000000245</c:v>
                </c:pt>
                <c:pt idx="2335">
                  <c:v>30.000000000000245</c:v>
                </c:pt>
                <c:pt idx="2336">
                  <c:v>30.000000000000238</c:v>
                </c:pt>
                <c:pt idx="2337">
                  <c:v>30.000000000000259</c:v>
                </c:pt>
                <c:pt idx="2338">
                  <c:v>30.000000000000259</c:v>
                </c:pt>
                <c:pt idx="2339">
                  <c:v>30.00000000000027</c:v>
                </c:pt>
                <c:pt idx="2340">
                  <c:v>30.00000000000027</c:v>
                </c:pt>
                <c:pt idx="2341">
                  <c:v>30.000000000000245</c:v>
                </c:pt>
                <c:pt idx="2342">
                  <c:v>30.000000000000266</c:v>
                </c:pt>
                <c:pt idx="2343">
                  <c:v>30.000000000000245</c:v>
                </c:pt>
                <c:pt idx="2344">
                  <c:v>30.000000000000259</c:v>
                </c:pt>
                <c:pt idx="2345">
                  <c:v>30.000000000000259</c:v>
                </c:pt>
                <c:pt idx="2346">
                  <c:v>30.000000000000266</c:v>
                </c:pt>
                <c:pt idx="2347">
                  <c:v>30.000000000000245</c:v>
                </c:pt>
                <c:pt idx="2348">
                  <c:v>30.000000000000245</c:v>
                </c:pt>
                <c:pt idx="2349">
                  <c:v>30.000000000000234</c:v>
                </c:pt>
                <c:pt idx="2350">
                  <c:v>30.000000000000245</c:v>
                </c:pt>
                <c:pt idx="2351">
                  <c:v>30.000000000000263</c:v>
                </c:pt>
                <c:pt idx="2352">
                  <c:v>30.000000000000259</c:v>
                </c:pt>
                <c:pt idx="2353">
                  <c:v>30.000000000000234</c:v>
                </c:pt>
                <c:pt idx="2354">
                  <c:v>30.000000000000245</c:v>
                </c:pt>
                <c:pt idx="2355">
                  <c:v>30.000000000000252</c:v>
                </c:pt>
                <c:pt idx="2356">
                  <c:v>30.000000000000234</c:v>
                </c:pt>
                <c:pt idx="2357">
                  <c:v>30.000000000000245</c:v>
                </c:pt>
                <c:pt idx="2358">
                  <c:v>30.000000000000249</c:v>
                </c:pt>
                <c:pt idx="2359">
                  <c:v>30.000000000000245</c:v>
                </c:pt>
                <c:pt idx="2360">
                  <c:v>30.000000000000259</c:v>
                </c:pt>
                <c:pt idx="2361">
                  <c:v>30.000000000000252</c:v>
                </c:pt>
                <c:pt idx="2362">
                  <c:v>30.000000000000245</c:v>
                </c:pt>
                <c:pt idx="2363">
                  <c:v>30.000000000000259</c:v>
                </c:pt>
                <c:pt idx="2364">
                  <c:v>30.000000000000249</c:v>
                </c:pt>
                <c:pt idx="2365">
                  <c:v>30.000000000000245</c:v>
                </c:pt>
                <c:pt idx="2366">
                  <c:v>30.000000000000234</c:v>
                </c:pt>
                <c:pt idx="2367">
                  <c:v>30.000000000000252</c:v>
                </c:pt>
                <c:pt idx="2368">
                  <c:v>30.000000000000245</c:v>
                </c:pt>
                <c:pt idx="2369">
                  <c:v>30.000000000000259</c:v>
                </c:pt>
                <c:pt idx="2370">
                  <c:v>30.000000000000234</c:v>
                </c:pt>
                <c:pt idx="2371">
                  <c:v>30.000000000000245</c:v>
                </c:pt>
                <c:pt idx="2372">
                  <c:v>30.000000000000245</c:v>
                </c:pt>
                <c:pt idx="2373">
                  <c:v>30.000000000000245</c:v>
                </c:pt>
                <c:pt idx="2374">
                  <c:v>30.000000000000259</c:v>
                </c:pt>
                <c:pt idx="2375">
                  <c:v>30.000000000000238</c:v>
                </c:pt>
                <c:pt idx="2376">
                  <c:v>30.000000000000245</c:v>
                </c:pt>
                <c:pt idx="2377">
                  <c:v>30.000000000000259</c:v>
                </c:pt>
                <c:pt idx="2378">
                  <c:v>30.000000000000242</c:v>
                </c:pt>
                <c:pt idx="2379">
                  <c:v>30.000000000000234</c:v>
                </c:pt>
                <c:pt idx="2380">
                  <c:v>30.000000000000245</c:v>
                </c:pt>
                <c:pt idx="2381">
                  <c:v>30.000000000000256</c:v>
                </c:pt>
                <c:pt idx="2382">
                  <c:v>30.000000000000245</c:v>
                </c:pt>
                <c:pt idx="2383">
                  <c:v>30.000000000000252</c:v>
                </c:pt>
                <c:pt idx="2384">
                  <c:v>30.000000000000256</c:v>
                </c:pt>
                <c:pt idx="2385">
                  <c:v>30.000000000000245</c:v>
                </c:pt>
                <c:pt idx="2386">
                  <c:v>30.000000000000245</c:v>
                </c:pt>
                <c:pt idx="2387">
                  <c:v>30.000000000000259</c:v>
                </c:pt>
                <c:pt idx="2388">
                  <c:v>30.000000000000259</c:v>
                </c:pt>
                <c:pt idx="2389">
                  <c:v>30.000000000000245</c:v>
                </c:pt>
                <c:pt idx="2390">
                  <c:v>30.000000000000245</c:v>
                </c:pt>
                <c:pt idx="2391">
                  <c:v>30.000000000000234</c:v>
                </c:pt>
                <c:pt idx="2392">
                  <c:v>30.000000000000252</c:v>
                </c:pt>
                <c:pt idx="2393">
                  <c:v>30.000000000000245</c:v>
                </c:pt>
                <c:pt idx="2394">
                  <c:v>30.000000000000245</c:v>
                </c:pt>
                <c:pt idx="2395">
                  <c:v>30.000000000000263</c:v>
                </c:pt>
                <c:pt idx="2396">
                  <c:v>30.000000000000256</c:v>
                </c:pt>
                <c:pt idx="2397">
                  <c:v>30.000000000000245</c:v>
                </c:pt>
                <c:pt idx="2398">
                  <c:v>30.000000000000245</c:v>
                </c:pt>
                <c:pt idx="2399">
                  <c:v>30.000000000000259</c:v>
                </c:pt>
                <c:pt idx="2400">
                  <c:v>30.000000000000245</c:v>
                </c:pt>
                <c:pt idx="2401">
                  <c:v>30.000000000000238</c:v>
                </c:pt>
                <c:pt idx="2402">
                  <c:v>30.000000000000245</c:v>
                </c:pt>
                <c:pt idx="2403">
                  <c:v>30.000000000000245</c:v>
                </c:pt>
                <c:pt idx="2404">
                  <c:v>30.000000000000238</c:v>
                </c:pt>
                <c:pt idx="2405">
                  <c:v>30.000000000000245</c:v>
                </c:pt>
                <c:pt idx="2406">
                  <c:v>30.000000000000245</c:v>
                </c:pt>
                <c:pt idx="2407">
                  <c:v>30.000000000000242</c:v>
                </c:pt>
                <c:pt idx="2408">
                  <c:v>30.000000000000245</c:v>
                </c:pt>
                <c:pt idx="2409">
                  <c:v>30.000000000000259</c:v>
                </c:pt>
                <c:pt idx="2410">
                  <c:v>30.000000000000245</c:v>
                </c:pt>
                <c:pt idx="2411">
                  <c:v>30.000000000000245</c:v>
                </c:pt>
                <c:pt idx="2412">
                  <c:v>30.000000000000259</c:v>
                </c:pt>
                <c:pt idx="2413">
                  <c:v>30.000000000000234</c:v>
                </c:pt>
                <c:pt idx="2414">
                  <c:v>30.000000000000245</c:v>
                </c:pt>
                <c:pt idx="2415">
                  <c:v>30.000000000000245</c:v>
                </c:pt>
                <c:pt idx="2416">
                  <c:v>30.000000000000249</c:v>
                </c:pt>
                <c:pt idx="2417">
                  <c:v>30.000000000000263</c:v>
                </c:pt>
                <c:pt idx="2418">
                  <c:v>30.000000000000245</c:v>
                </c:pt>
                <c:pt idx="2419">
                  <c:v>30.000000000000245</c:v>
                </c:pt>
                <c:pt idx="2420">
                  <c:v>30.000000000000227</c:v>
                </c:pt>
                <c:pt idx="2421">
                  <c:v>30.000000000000259</c:v>
                </c:pt>
                <c:pt idx="2422">
                  <c:v>30.000000000000249</c:v>
                </c:pt>
                <c:pt idx="2423">
                  <c:v>30.000000000000259</c:v>
                </c:pt>
                <c:pt idx="2424">
                  <c:v>30.000000000000259</c:v>
                </c:pt>
                <c:pt idx="2425">
                  <c:v>30.000000000000245</c:v>
                </c:pt>
                <c:pt idx="2426">
                  <c:v>30.000000000000252</c:v>
                </c:pt>
                <c:pt idx="2427">
                  <c:v>30.000000000000245</c:v>
                </c:pt>
                <c:pt idx="2428">
                  <c:v>30.000000000000245</c:v>
                </c:pt>
                <c:pt idx="2429">
                  <c:v>30.000000000000245</c:v>
                </c:pt>
                <c:pt idx="2430">
                  <c:v>30.000000000000245</c:v>
                </c:pt>
                <c:pt idx="2431">
                  <c:v>30.000000000000259</c:v>
                </c:pt>
                <c:pt idx="2432">
                  <c:v>30.000000000000259</c:v>
                </c:pt>
                <c:pt idx="2433">
                  <c:v>30.000000000000234</c:v>
                </c:pt>
                <c:pt idx="2434">
                  <c:v>30.000000000000242</c:v>
                </c:pt>
                <c:pt idx="2435">
                  <c:v>30.000000000000234</c:v>
                </c:pt>
                <c:pt idx="2436">
                  <c:v>30.000000000000245</c:v>
                </c:pt>
                <c:pt idx="2437">
                  <c:v>30.000000000000249</c:v>
                </c:pt>
                <c:pt idx="2438">
                  <c:v>30.000000000000245</c:v>
                </c:pt>
                <c:pt idx="2439">
                  <c:v>30.000000000000259</c:v>
                </c:pt>
                <c:pt idx="2440">
                  <c:v>30.000000000000263</c:v>
                </c:pt>
                <c:pt idx="2441">
                  <c:v>30.000000000000259</c:v>
                </c:pt>
                <c:pt idx="2442">
                  <c:v>30.000000000000245</c:v>
                </c:pt>
                <c:pt idx="2443">
                  <c:v>30.000000000000245</c:v>
                </c:pt>
                <c:pt idx="2444">
                  <c:v>30.000000000000259</c:v>
                </c:pt>
                <c:pt idx="2445">
                  <c:v>30.000000000000245</c:v>
                </c:pt>
                <c:pt idx="2446">
                  <c:v>30.000000000000256</c:v>
                </c:pt>
                <c:pt idx="2447">
                  <c:v>30.00000000000027</c:v>
                </c:pt>
                <c:pt idx="2448">
                  <c:v>30.000000000000259</c:v>
                </c:pt>
                <c:pt idx="2449">
                  <c:v>30.000000000000238</c:v>
                </c:pt>
                <c:pt idx="2450">
                  <c:v>30.000000000000234</c:v>
                </c:pt>
                <c:pt idx="2451">
                  <c:v>30.000000000000245</c:v>
                </c:pt>
                <c:pt idx="2452">
                  <c:v>30.000000000000234</c:v>
                </c:pt>
                <c:pt idx="2453">
                  <c:v>30.000000000000245</c:v>
                </c:pt>
                <c:pt idx="2454">
                  <c:v>30.000000000000259</c:v>
                </c:pt>
                <c:pt idx="2455">
                  <c:v>30.000000000000256</c:v>
                </c:pt>
                <c:pt idx="2456">
                  <c:v>30.000000000000245</c:v>
                </c:pt>
                <c:pt idx="2457">
                  <c:v>30.000000000000245</c:v>
                </c:pt>
                <c:pt idx="2458">
                  <c:v>30.000000000000242</c:v>
                </c:pt>
                <c:pt idx="2459">
                  <c:v>30.000000000000245</c:v>
                </c:pt>
                <c:pt idx="2460">
                  <c:v>30.000000000000234</c:v>
                </c:pt>
                <c:pt idx="2461">
                  <c:v>30.000000000000256</c:v>
                </c:pt>
                <c:pt idx="2462">
                  <c:v>30.000000000000245</c:v>
                </c:pt>
                <c:pt idx="2463">
                  <c:v>30.000000000000252</c:v>
                </c:pt>
                <c:pt idx="2464">
                  <c:v>30.000000000000238</c:v>
                </c:pt>
                <c:pt idx="2465">
                  <c:v>30.000000000000245</c:v>
                </c:pt>
                <c:pt idx="2466">
                  <c:v>30.000000000000242</c:v>
                </c:pt>
                <c:pt idx="2467">
                  <c:v>30.000000000000249</c:v>
                </c:pt>
                <c:pt idx="2468">
                  <c:v>30.000000000000245</c:v>
                </c:pt>
                <c:pt idx="2469">
                  <c:v>30.000000000000245</c:v>
                </c:pt>
                <c:pt idx="2470">
                  <c:v>30.000000000000245</c:v>
                </c:pt>
                <c:pt idx="2471">
                  <c:v>30.000000000000245</c:v>
                </c:pt>
                <c:pt idx="2472">
                  <c:v>30.000000000000245</c:v>
                </c:pt>
                <c:pt idx="2473">
                  <c:v>30.000000000000242</c:v>
                </c:pt>
                <c:pt idx="2474">
                  <c:v>30.000000000000245</c:v>
                </c:pt>
                <c:pt idx="2475">
                  <c:v>30.000000000000256</c:v>
                </c:pt>
                <c:pt idx="2476">
                  <c:v>30.000000000000245</c:v>
                </c:pt>
                <c:pt idx="2477">
                  <c:v>30.000000000000245</c:v>
                </c:pt>
                <c:pt idx="2478">
                  <c:v>30.000000000000245</c:v>
                </c:pt>
                <c:pt idx="2479">
                  <c:v>30.000000000000256</c:v>
                </c:pt>
                <c:pt idx="2480">
                  <c:v>30.000000000000242</c:v>
                </c:pt>
                <c:pt idx="2481">
                  <c:v>30.000000000000238</c:v>
                </c:pt>
                <c:pt idx="2482">
                  <c:v>30.000000000000245</c:v>
                </c:pt>
                <c:pt idx="2483">
                  <c:v>30.000000000000245</c:v>
                </c:pt>
                <c:pt idx="2484">
                  <c:v>30.000000000000252</c:v>
                </c:pt>
                <c:pt idx="2485">
                  <c:v>30.000000000000245</c:v>
                </c:pt>
                <c:pt idx="2486">
                  <c:v>30.000000000000245</c:v>
                </c:pt>
                <c:pt idx="2487">
                  <c:v>30.000000000000249</c:v>
                </c:pt>
                <c:pt idx="2488">
                  <c:v>30.000000000000245</c:v>
                </c:pt>
                <c:pt idx="2489">
                  <c:v>30.000000000000245</c:v>
                </c:pt>
                <c:pt idx="2490">
                  <c:v>30.000000000000259</c:v>
                </c:pt>
                <c:pt idx="2491">
                  <c:v>30.00000000000022</c:v>
                </c:pt>
                <c:pt idx="2492">
                  <c:v>30.000000000000259</c:v>
                </c:pt>
                <c:pt idx="2493">
                  <c:v>30.000000000000242</c:v>
                </c:pt>
                <c:pt idx="2494">
                  <c:v>30.000000000000259</c:v>
                </c:pt>
                <c:pt idx="2495">
                  <c:v>30.000000000000249</c:v>
                </c:pt>
                <c:pt idx="2496">
                  <c:v>30.000000000000259</c:v>
                </c:pt>
                <c:pt idx="2497">
                  <c:v>30.000000000000259</c:v>
                </c:pt>
                <c:pt idx="2498">
                  <c:v>30.000000000000256</c:v>
                </c:pt>
                <c:pt idx="2499">
                  <c:v>30.000000000000245</c:v>
                </c:pt>
                <c:pt idx="2500">
                  <c:v>30.000000000000234</c:v>
                </c:pt>
                <c:pt idx="2501">
                  <c:v>30.000000000000234</c:v>
                </c:pt>
                <c:pt idx="2502">
                  <c:v>30.000000000000245</c:v>
                </c:pt>
                <c:pt idx="2503">
                  <c:v>30.000000000000234</c:v>
                </c:pt>
                <c:pt idx="2504">
                  <c:v>30.000000000000256</c:v>
                </c:pt>
                <c:pt idx="2505">
                  <c:v>30.000000000000245</c:v>
                </c:pt>
                <c:pt idx="2506">
                  <c:v>30.000000000000259</c:v>
                </c:pt>
                <c:pt idx="2507">
                  <c:v>30.000000000000249</c:v>
                </c:pt>
                <c:pt idx="2508">
                  <c:v>30.000000000000259</c:v>
                </c:pt>
                <c:pt idx="2509">
                  <c:v>30.000000000000245</c:v>
                </c:pt>
                <c:pt idx="2510">
                  <c:v>30.000000000000252</c:v>
                </c:pt>
                <c:pt idx="2511">
                  <c:v>30.000000000000252</c:v>
                </c:pt>
                <c:pt idx="2512">
                  <c:v>30.000000000000259</c:v>
                </c:pt>
                <c:pt idx="2513">
                  <c:v>30.000000000000259</c:v>
                </c:pt>
                <c:pt idx="2514">
                  <c:v>30.000000000000249</c:v>
                </c:pt>
                <c:pt idx="2515">
                  <c:v>30.000000000000245</c:v>
                </c:pt>
                <c:pt idx="2516">
                  <c:v>30.000000000000245</c:v>
                </c:pt>
                <c:pt idx="2517">
                  <c:v>30.000000000000238</c:v>
                </c:pt>
                <c:pt idx="2518">
                  <c:v>30.000000000000245</c:v>
                </c:pt>
                <c:pt idx="2519">
                  <c:v>30.000000000000245</c:v>
                </c:pt>
                <c:pt idx="2520">
                  <c:v>30.000000000000252</c:v>
                </c:pt>
                <c:pt idx="2521">
                  <c:v>30.000000000000245</c:v>
                </c:pt>
                <c:pt idx="2522">
                  <c:v>30.000000000000245</c:v>
                </c:pt>
                <c:pt idx="2523">
                  <c:v>30.000000000000242</c:v>
                </c:pt>
                <c:pt idx="2524">
                  <c:v>30.000000000000234</c:v>
                </c:pt>
                <c:pt idx="2525">
                  <c:v>30.000000000000234</c:v>
                </c:pt>
                <c:pt idx="2526">
                  <c:v>30.000000000000256</c:v>
                </c:pt>
                <c:pt idx="2527">
                  <c:v>30.000000000000245</c:v>
                </c:pt>
                <c:pt idx="2528">
                  <c:v>30.000000000000234</c:v>
                </c:pt>
                <c:pt idx="2529">
                  <c:v>30.000000000000249</c:v>
                </c:pt>
                <c:pt idx="2530">
                  <c:v>30.000000000000245</c:v>
                </c:pt>
                <c:pt idx="2531">
                  <c:v>30.000000000000259</c:v>
                </c:pt>
                <c:pt idx="2532">
                  <c:v>30.000000000000252</c:v>
                </c:pt>
                <c:pt idx="2533">
                  <c:v>30.000000000000245</c:v>
                </c:pt>
                <c:pt idx="2534">
                  <c:v>30.000000000000249</c:v>
                </c:pt>
                <c:pt idx="2535">
                  <c:v>30.000000000000249</c:v>
                </c:pt>
                <c:pt idx="2536">
                  <c:v>30.000000000000245</c:v>
                </c:pt>
                <c:pt idx="2537">
                  <c:v>30.000000000000259</c:v>
                </c:pt>
                <c:pt idx="2538">
                  <c:v>30.000000000000249</c:v>
                </c:pt>
                <c:pt idx="2539">
                  <c:v>30.000000000000245</c:v>
                </c:pt>
                <c:pt idx="2540">
                  <c:v>30.000000000000252</c:v>
                </c:pt>
                <c:pt idx="2541">
                  <c:v>30.000000000000259</c:v>
                </c:pt>
                <c:pt idx="2542">
                  <c:v>30.000000000000259</c:v>
                </c:pt>
                <c:pt idx="2543">
                  <c:v>30.000000000000259</c:v>
                </c:pt>
                <c:pt idx="2544">
                  <c:v>30.000000000000259</c:v>
                </c:pt>
                <c:pt idx="2545">
                  <c:v>30.000000000000245</c:v>
                </c:pt>
                <c:pt idx="2546">
                  <c:v>30.000000000000245</c:v>
                </c:pt>
                <c:pt idx="2547">
                  <c:v>30.000000000000245</c:v>
                </c:pt>
                <c:pt idx="2548">
                  <c:v>30.000000000000245</c:v>
                </c:pt>
                <c:pt idx="2549">
                  <c:v>30.000000000000259</c:v>
                </c:pt>
                <c:pt idx="2550">
                  <c:v>30.000000000000245</c:v>
                </c:pt>
                <c:pt idx="2551">
                  <c:v>30.000000000000245</c:v>
                </c:pt>
                <c:pt idx="2552">
                  <c:v>30.000000000000245</c:v>
                </c:pt>
                <c:pt idx="2553">
                  <c:v>30.000000000000259</c:v>
                </c:pt>
                <c:pt idx="2554">
                  <c:v>30.000000000000234</c:v>
                </c:pt>
                <c:pt idx="2555">
                  <c:v>30.000000000000238</c:v>
                </c:pt>
                <c:pt idx="2556">
                  <c:v>30.00000000000022</c:v>
                </c:pt>
                <c:pt idx="2557">
                  <c:v>30.000000000000245</c:v>
                </c:pt>
                <c:pt idx="2558">
                  <c:v>30.000000000000259</c:v>
                </c:pt>
                <c:pt idx="2559">
                  <c:v>30.000000000000259</c:v>
                </c:pt>
                <c:pt idx="2560">
                  <c:v>30.000000000000249</c:v>
                </c:pt>
                <c:pt idx="2561">
                  <c:v>30.000000000000242</c:v>
                </c:pt>
                <c:pt idx="2562">
                  <c:v>30.000000000000259</c:v>
                </c:pt>
                <c:pt idx="2563">
                  <c:v>30.000000000000238</c:v>
                </c:pt>
                <c:pt idx="2564">
                  <c:v>30.000000000000252</c:v>
                </c:pt>
                <c:pt idx="2565">
                  <c:v>30.000000000000245</c:v>
                </c:pt>
                <c:pt idx="2566">
                  <c:v>30.000000000000238</c:v>
                </c:pt>
                <c:pt idx="2567">
                  <c:v>30.000000000000245</c:v>
                </c:pt>
                <c:pt idx="2568">
                  <c:v>30.000000000000245</c:v>
                </c:pt>
                <c:pt idx="2569">
                  <c:v>30.000000000000245</c:v>
                </c:pt>
                <c:pt idx="2570">
                  <c:v>30.000000000000259</c:v>
                </c:pt>
                <c:pt idx="2571">
                  <c:v>30.000000000000238</c:v>
                </c:pt>
                <c:pt idx="2572">
                  <c:v>30.000000000000252</c:v>
                </c:pt>
                <c:pt idx="2573">
                  <c:v>30.000000000000234</c:v>
                </c:pt>
                <c:pt idx="2574">
                  <c:v>30.000000000000245</c:v>
                </c:pt>
                <c:pt idx="2575">
                  <c:v>30.000000000000242</c:v>
                </c:pt>
                <c:pt idx="2576">
                  <c:v>30.000000000000238</c:v>
                </c:pt>
                <c:pt idx="2577">
                  <c:v>30.000000000000249</c:v>
                </c:pt>
                <c:pt idx="2578">
                  <c:v>30.000000000000252</c:v>
                </c:pt>
                <c:pt idx="2579">
                  <c:v>30.000000000000234</c:v>
                </c:pt>
                <c:pt idx="2580">
                  <c:v>30.000000000000245</c:v>
                </c:pt>
                <c:pt idx="2581">
                  <c:v>30.000000000000227</c:v>
                </c:pt>
                <c:pt idx="2582">
                  <c:v>30.000000000000259</c:v>
                </c:pt>
                <c:pt idx="2583">
                  <c:v>30.000000000000245</c:v>
                </c:pt>
                <c:pt idx="2584">
                  <c:v>30.000000000000252</c:v>
                </c:pt>
                <c:pt idx="2585">
                  <c:v>30.000000000000259</c:v>
                </c:pt>
                <c:pt idx="2586">
                  <c:v>30.000000000000245</c:v>
                </c:pt>
                <c:pt idx="2587">
                  <c:v>30.000000000000245</c:v>
                </c:pt>
                <c:pt idx="2588">
                  <c:v>30.000000000000259</c:v>
                </c:pt>
                <c:pt idx="2589">
                  <c:v>30.000000000000259</c:v>
                </c:pt>
                <c:pt idx="2590">
                  <c:v>30.000000000000249</c:v>
                </c:pt>
                <c:pt idx="2591">
                  <c:v>30.000000000000245</c:v>
                </c:pt>
                <c:pt idx="2592">
                  <c:v>30.000000000000242</c:v>
                </c:pt>
                <c:pt idx="2593">
                  <c:v>30.000000000000249</c:v>
                </c:pt>
                <c:pt idx="2594">
                  <c:v>30.000000000000245</c:v>
                </c:pt>
                <c:pt idx="2595">
                  <c:v>30.000000000000259</c:v>
                </c:pt>
                <c:pt idx="2596">
                  <c:v>30.000000000000245</c:v>
                </c:pt>
                <c:pt idx="2597">
                  <c:v>30.000000000000245</c:v>
                </c:pt>
                <c:pt idx="2598">
                  <c:v>30.000000000000245</c:v>
                </c:pt>
                <c:pt idx="2599">
                  <c:v>30.000000000000252</c:v>
                </c:pt>
                <c:pt idx="2600">
                  <c:v>30.000000000000245</c:v>
                </c:pt>
                <c:pt idx="2601">
                  <c:v>30.000000000000238</c:v>
                </c:pt>
                <c:pt idx="2602">
                  <c:v>30.000000000000252</c:v>
                </c:pt>
                <c:pt idx="2603">
                  <c:v>30.000000000000245</c:v>
                </c:pt>
                <c:pt idx="2604">
                  <c:v>30.000000000000245</c:v>
                </c:pt>
                <c:pt idx="2605">
                  <c:v>30.000000000000245</c:v>
                </c:pt>
                <c:pt idx="2606">
                  <c:v>30.000000000000245</c:v>
                </c:pt>
                <c:pt idx="2607">
                  <c:v>30.000000000000245</c:v>
                </c:pt>
                <c:pt idx="2608">
                  <c:v>30.000000000000245</c:v>
                </c:pt>
                <c:pt idx="2609">
                  <c:v>30.000000000000259</c:v>
                </c:pt>
                <c:pt idx="2610">
                  <c:v>30.000000000000259</c:v>
                </c:pt>
                <c:pt idx="2611">
                  <c:v>30.000000000000259</c:v>
                </c:pt>
                <c:pt idx="2612">
                  <c:v>30.000000000000245</c:v>
                </c:pt>
                <c:pt idx="2613">
                  <c:v>30.000000000000256</c:v>
                </c:pt>
                <c:pt idx="2614">
                  <c:v>30.000000000000245</c:v>
                </c:pt>
                <c:pt idx="2615">
                  <c:v>30.000000000000259</c:v>
                </c:pt>
                <c:pt idx="2616">
                  <c:v>30.000000000000259</c:v>
                </c:pt>
                <c:pt idx="2617">
                  <c:v>30.000000000000256</c:v>
                </c:pt>
                <c:pt idx="2618">
                  <c:v>30.000000000000234</c:v>
                </c:pt>
                <c:pt idx="2619">
                  <c:v>30.000000000000245</c:v>
                </c:pt>
                <c:pt idx="2620">
                  <c:v>30.000000000000256</c:v>
                </c:pt>
                <c:pt idx="2621">
                  <c:v>30.000000000000263</c:v>
                </c:pt>
                <c:pt idx="2622">
                  <c:v>30.000000000000256</c:v>
                </c:pt>
                <c:pt idx="2623">
                  <c:v>30.000000000000259</c:v>
                </c:pt>
                <c:pt idx="2624">
                  <c:v>30.000000000000249</c:v>
                </c:pt>
                <c:pt idx="2625">
                  <c:v>30.000000000000259</c:v>
                </c:pt>
                <c:pt idx="2626">
                  <c:v>30.000000000000245</c:v>
                </c:pt>
                <c:pt idx="2627">
                  <c:v>30.000000000000245</c:v>
                </c:pt>
                <c:pt idx="2628">
                  <c:v>30.000000000000252</c:v>
                </c:pt>
                <c:pt idx="2629">
                  <c:v>30.000000000000245</c:v>
                </c:pt>
                <c:pt idx="2630">
                  <c:v>30.000000000000252</c:v>
                </c:pt>
                <c:pt idx="2631">
                  <c:v>30.000000000000245</c:v>
                </c:pt>
                <c:pt idx="2632">
                  <c:v>30.000000000000259</c:v>
                </c:pt>
                <c:pt idx="2633">
                  <c:v>30.000000000000259</c:v>
                </c:pt>
                <c:pt idx="2634">
                  <c:v>30.000000000000259</c:v>
                </c:pt>
                <c:pt idx="2635">
                  <c:v>30.000000000000245</c:v>
                </c:pt>
                <c:pt idx="2636">
                  <c:v>30.000000000000252</c:v>
                </c:pt>
                <c:pt idx="2637">
                  <c:v>30.000000000000256</c:v>
                </c:pt>
                <c:pt idx="2638">
                  <c:v>30.000000000000245</c:v>
                </c:pt>
                <c:pt idx="2639">
                  <c:v>30.000000000000256</c:v>
                </c:pt>
                <c:pt idx="2640">
                  <c:v>30.000000000000252</c:v>
                </c:pt>
                <c:pt idx="2641">
                  <c:v>30.000000000000234</c:v>
                </c:pt>
                <c:pt idx="2642">
                  <c:v>30.000000000000234</c:v>
                </c:pt>
                <c:pt idx="2643">
                  <c:v>30.000000000000256</c:v>
                </c:pt>
                <c:pt idx="2644">
                  <c:v>30.000000000000245</c:v>
                </c:pt>
                <c:pt idx="2645">
                  <c:v>30.000000000000242</c:v>
                </c:pt>
                <c:pt idx="2646">
                  <c:v>30.000000000000238</c:v>
                </c:pt>
                <c:pt idx="2647">
                  <c:v>30.000000000000234</c:v>
                </c:pt>
                <c:pt idx="2648">
                  <c:v>30.000000000000242</c:v>
                </c:pt>
                <c:pt idx="2649">
                  <c:v>30.000000000000259</c:v>
                </c:pt>
                <c:pt idx="2650">
                  <c:v>30.000000000000259</c:v>
                </c:pt>
                <c:pt idx="2651">
                  <c:v>30.000000000000245</c:v>
                </c:pt>
                <c:pt idx="2652">
                  <c:v>30.000000000000245</c:v>
                </c:pt>
                <c:pt idx="2653">
                  <c:v>30.000000000000245</c:v>
                </c:pt>
                <c:pt idx="2654">
                  <c:v>30.000000000000259</c:v>
                </c:pt>
                <c:pt idx="2655">
                  <c:v>30.000000000000259</c:v>
                </c:pt>
                <c:pt idx="2656">
                  <c:v>30.000000000000245</c:v>
                </c:pt>
                <c:pt idx="2657">
                  <c:v>30.000000000000234</c:v>
                </c:pt>
                <c:pt idx="2658">
                  <c:v>30.000000000000245</c:v>
                </c:pt>
                <c:pt idx="2659">
                  <c:v>30.000000000000259</c:v>
                </c:pt>
                <c:pt idx="2660">
                  <c:v>30.000000000000249</c:v>
                </c:pt>
                <c:pt idx="2661">
                  <c:v>30.000000000000259</c:v>
                </c:pt>
                <c:pt idx="2662">
                  <c:v>30.000000000000234</c:v>
                </c:pt>
                <c:pt idx="2663">
                  <c:v>30.000000000000242</c:v>
                </c:pt>
                <c:pt idx="2664">
                  <c:v>30.000000000000252</c:v>
                </c:pt>
                <c:pt idx="2665">
                  <c:v>30.000000000000234</c:v>
                </c:pt>
                <c:pt idx="2666">
                  <c:v>30.000000000000245</c:v>
                </c:pt>
                <c:pt idx="2667">
                  <c:v>30.000000000000256</c:v>
                </c:pt>
                <c:pt idx="2668">
                  <c:v>30.000000000000245</c:v>
                </c:pt>
                <c:pt idx="2669">
                  <c:v>30.000000000000245</c:v>
                </c:pt>
                <c:pt idx="2670">
                  <c:v>30.000000000000256</c:v>
                </c:pt>
                <c:pt idx="2671">
                  <c:v>30.000000000000234</c:v>
                </c:pt>
                <c:pt idx="2672">
                  <c:v>30.000000000000252</c:v>
                </c:pt>
                <c:pt idx="2673">
                  <c:v>30.000000000000245</c:v>
                </c:pt>
                <c:pt idx="2674">
                  <c:v>30.000000000000245</c:v>
                </c:pt>
                <c:pt idx="2675">
                  <c:v>30.000000000000234</c:v>
                </c:pt>
                <c:pt idx="2676">
                  <c:v>30.000000000000266</c:v>
                </c:pt>
                <c:pt idx="2677">
                  <c:v>30.000000000000234</c:v>
                </c:pt>
                <c:pt idx="2678">
                  <c:v>30.000000000000245</c:v>
                </c:pt>
                <c:pt idx="2679">
                  <c:v>30.000000000000259</c:v>
                </c:pt>
                <c:pt idx="2680">
                  <c:v>30.000000000000224</c:v>
                </c:pt>
                <c:pt idx="2681">
                  <c:v>30.000000000000252</c:v>
                </c:pt>
                <c:pt idx="2682">
                  <c:v>30.000000000000256</c:v>
                </c:pt>
                <c:pt idx="2683">
                  <c:v>30.00000000000022</c:v>
                </c:pt>
                <c:pt idx="2684">
                  <c:v>30.000000000000242</c:v>
                </c:pt>
                <c:pt idx="2685">
                  <c:v>30.000000000000245</c:v>
                </c:pt>
                <c:pt idx="2686">
                  <c:v>30.000000000000242</c:v>
                </c:pt>
                <c:pt idx="2687">
                  <c:v>30.000000000000245</c:v>
                </c:pt>
                <c:pt idx="2688">
                  <c:v>30.000000000000245</c:v>
                </c:pt>
                <c:pt idx="2689">
                  <c:v>30.000000000000245</c:v>
                </c:pt>
                <c:pt idx="2690">
                  <c:v>30.000000000000256</c:v>
                </c:pt>
                <c:pt idx="2691">
                  <c:v>30.000000000000259</c:v>
                </c:pt>
                <c:pt idx="2692">
                  <c:v>30.000000000000234</c:v>
                </c:pt>
                <c:pt idx="2693">
                  <c:v>30.000000000000245</c:v>
                </c:pt>
                <c:pt idx="2694">
                  <c:v>30.000000000000245</c:v>
                </c:pt>
                <c:pt idx="2695">
                  <c:v>30.000000000000245</c:v>
                </c:pt>
                <c:pt idx="2696">
                  <c:v>30.000000000000259</c:v>
                </c:pt>
                <c:pt idx="2697">
                  <c:v>30.000000000000245</c:v>
                </c:pt>
                <c:pt idx="2698">
                  <c:v>30.000000000000259</c:v>
                </c:pt>
                <c:pt idx="2699">
                  <c:v>30.000000000000252</c:v>
                </c:pt>
                <c:pt idx="2700">
                  <c:v>30.000000000000245</c:v>
                </c:pt>
                <c:pt idx="2701">
                  <c:v>30.000000000000234</c:v>
                </c:pt>
                <c:pt idx="2702">
                  <c:v>30.000000000000245</c:v>
                </c:pt>
                <c:pt idx="2703">
                  <c:v>30.000000000000224</c:v>
                </c:pt>
                <c:pt idx="2704">
                  <c:v>30.00000000000022</c:v>
                </c:pt>
                <c:pt idx="2705">
                  <c:v>30.00000000000021</c:v>
                </c:pt>
                <c:pt idx="2706">
                  <c:v>30.000000000000206</c:v>
                </c:pt>
                <c:pt idx="2707">
                  <c:v>30.000000000000224</c:v>
                </c:pt>
                <c:pt idx="2708">
                  <c:v>30.000000000000234</c:v>
                </c:pt>
                <c:pt idx="2709">
                  <c:v>30.00000000000022</c:v>
                </c:pt>
                <c:pt idx="2710">
                  <c:v>30.000000000000224</c:v>
                </c:pt>
                <c:pt idx="2711">
                  <c:v>30.000000000000213</c:v>
                </c:pt>
                <c:pt idx="2712">
                  <c:v>30.00000000000022</c:v>
                </c:pt>
                <c:pt idx="2713">
                  <c:v>30.000000000000238</c:v>
                </c:pt>
                <c:pt idx="2714">
                  <c:v>30.000000000000227</c:v>
                </c:pt>
                <c:pt idx="2715">
                  <c:v>30.000000000000234</c:v>
                </c:pt>
                <c:pt idx="2716">
                  <c:v>30.000000000000224</c:v>
                </c:pt>
                <c:pt idx="2717">
                  <c:v>30.000000000000234</c:v>
                </c:pt>
                <c:pt idx="2718">
                  <c:v>30.00000000000022</c:v>
                </c:pt>
                <c:pt idx="2719">
                  <c:v>30.000000000000224</c:v>
                </c:pt>
                <c:pt idx="2720">
                  <c:v>30.00000000000022</c:v>
                </c:pt>
                <c:pt idx="2721">
                  <c:v>30.000000000000227</c:v>
                </c:pt>
                <c:pt idx="2722">
                  <c:v>30.000000000000231</c:v>
                </c:pt>
                <c:pt idx="2723">
                  <c:v>30.00000000000022</c:v>
                </c:pt>
                <c:pt idx="2724">
                  <c:v>30.00000000000021</c:v>
                </c:pt>
                <c:pt idx="2725">
                  <c:v>30.00000000000022</c:v>
                </c:pt>
                <c:pt idx="2726">
                  <c:v>30.000000000000234</c:v>
                </c:pt>
                <c:pt idx="2727">
                  <c:v>30.000000000000217</c:v>
                </c:pt>
                <c:pt idx="2728">
                  <c:v>30.000000000000231</c:v>
                </c:pt>
                <c:pt idx="2729">
                  <c:v>30.00000000000022</c:v>
                </c:pt>
                <c:pt idx="2730">
                  <c:v>30.000000000000227</c:v>
                </c:pt>
                <c:pt idx="2731">
                  <c:v>30.000000000000213</c:v>
                </c:pt>
                <c:pt idx="2732">
                  <c:v>30.00000000000022</c:v>
                </c:pt>
                <c:pt idx="2733">
                  <c:v>30.00000000000022</c:v>
                </c:pt>
                <c:pt idx="2734">
                  <c:v>30.000000000000234</c:v>
                </c:pt>
                <c:pt idx="2735">
                  <c:v>30.000000000000234</c:v>
                </c:pt>
                <c:pt idx="2736">
                  <c:v>30.000000000000213</c:v>
                </c:pt>
                <c:pt idx="2737">
                  <c:v>30.000000000000234</c:v>
                </c:pt>
                <c:pt idx="2738">
                  <c:v>30.00000000000022</c:v>
                </c:pt>
                <c:pt idx="2739">
                  <c:v>30.000000000000224</c:v>
                </c:pt>
                <c:pt idx="2740">
                  <c:v>30.00000000000022</c:v>
                </c:pt>
                <c:pt idx="2741">
                  <c:v>30.000000000000234</c:v>
                </c:pt>
                <c:pt idx="2742">
                  <c:v>30.000000000000227</c:v>
                </c:pt>
                <c:pt idx="2743">
                  <c:v>30.00000000000022</c:v>
                </c:pt>
                <c:pt idx="2744">
                  <c:v>30.00000000000022</c:v>
                </c:pt>
                <c:pt idx="2745">
                  <c:v>30.00000000000022</c:v>
                </c:pt>
                <c:pt idx="2746">
                  <c:v>30.000000000000234</c:v>
                </c:pt>
                <c:pt idx="2747">
                  <c:v>30.000000000000206</c:v>
                </c:pt>
                <c:pt idx="2748">
                  <c:v>30.000000000000224</c:v>
                </c:pt>
                <c:pt idx="2749">
                  <c:v>30.000000000000234</c:v>
                </c:pt>
                <c:pt idx="2750">
                  <c:v>30.000000000000234</c:v>
                </c:pt>
                <c:pt idx="2751">
                  <c:v>30.00000000000022</c:v>
                </c:pt>
                <c:pt idx="2752">
                  <c:v>30.000000000000234</c:v>
                </c:pt>
                <c:pt idx="2753">
                  <c:v>30.000000000000245</c:v>
                </c:pt>
                <c:pt idx="2754">
                  <c:v>30.000000000000231</c:v>
                </c:pt>
                <c:pt idx="2755">
                  <c:v>30.000000000000227</c:v>
                </c:pt>
                <c:pt idx="2756">
                  <c:v>30.00000000000022</c:v>
                </c:pt>
                <c:pt idx="2757">
                  <c:v>30.000000000000224</c:v>
                </c:pt>
                <c:pt idx="2758">
                  <c:v>30.000000000000234</c:v>
                </c:pt>
                <c:pt idx="2759">
                  <c:v>30.000000000000217</c:v>
                </c:pt>
                <c:pt idx="2760">
                  <c:v>30.000000000000213</c:v>
                </c:pt>
                <c:pt idx="2761">
                  <c:v>30.00000000000022</c:v>
                </c:pt>
                <c:pt idx="2762">
                  <c:v>30.00000000000022</c:v>
                </c:pt>
                <c:pt idx="2763">
                  <c:v>30.00000000000021</c:v>
                </c:pt>
                <c:pt idx="2764">
                  <c:v>30.00000000000022</c:v>
                </c:pt>
                <c:pt idx="2765">
                  <c:v>30.00000000000022</c:v>
                </c:pt>
                <c:pt idx="2766">
                  <c:v>30.000000000000238</c:v>
                </c:pt>
                <c:pt idx="2767">
                  <c:v>30.00000000000022</c:v>
                </c:pt>
                <c:pt idx="2768">
                  <c:v>30.00000000000022</c:v>
                </c:pt>
                <c:pt idx="2769">
                  <c:v>30.000000000000234</c:v>
                </c:pt>
                <c:pt idx="2770">
                  <c:v>30.00000000000022</c:v>
                </c:pt>
                <c:pt idx="2771">
                  <c:v>30.00000000000022</c:v>
                </c:pt>
                <c:pt idx="2772">
                  <c:v>30.000000000000206</c:v>
                </c:pt>
                <c:pt idx="2773">
                  <c:v>30.000000000000234</c:v>
                </c:pt>
                <c:pt idx="2774">
                  <c:v>30.00000000000022</c:v>
                </c:pt>
                <c:pt idx="2775">
                  <c:v>30.00000000000022</c:v>
                </c:pt>
                <c:pt idx="2776">
                  <c:v>30.00000000000022</c:v>
                </c:pt>
                <c:pt idx="2777">
                  <c:v>30.000000000000234</c:v>
                </c:pt>
                <c:pt idx="2778">
                  <c:v>30.000000000000234</c:v>
                </c:pt>
                <c:pt idx="2779">
                  <c:v>30.00000000000022</c:v>
                </c:pt>
                <c:pt idx="2780">
                  <c:v>30.00000000000022</c:v>
                </c:pt>
                <c:pt idx="2781">
                  <c:v>30.00000000000021</c:v>
                </c:pt>
                <c:pt idx="2782">
                  <c:v>30.00000000000022</c:v>
                </c:pt>
                <c:pt idx="2783">
                  <c:v>30.00000000000022</c:v>
                </c:pt>
                <c:pt idx="2784">
                  <c:v>30.00000000000022</c:v>
                </c:pt>
                <c:pt idx="2785">
                  <c:v>30.000000000000234</c:v>
                </c:pt>
                <c:pt idx="2786">
                  <c:v>30.000000000000224</c:v>
                </c:pt>
                <c:pt idx="2787">
                  <c:v>30.000000000000213</c:v>
                </c:pt>
                <c:pt idx="2788">
                  <c:v>30.00000000000022</c:v>
                </c:pt>
                <c:pt idx="2789">
                  <c:v>30.000000000000224</c:v>
                </c:pt>
                <c:pt idx="2790">
                  <c:v>30.000000000000234</c:v>
                </c:pt>
                <c:pt idx="2791">
                  <c:v>30.00000000000022</c:v>
                </c:pt>
                <c:pt idx="2792">
                  <c:v>30.000000000000242</c:v>
                </c:pt>
                <c:pt idx="2793">
                  <c:v>30.00000000000021</c:v>
                </c:pt>
                <c:pt idx="2794">
                  <c:v>30.000000000000245</c:v>
                </c:pt>
                <c:pt idx="2795">
                  <c:v>30.000000000000242</c:v>
                </c:pt>
                <c:pt idx="2796">
                  <c:v>30.000000000000234</c:v>
                </c:pt>
                <c:pt idx="2797">
                  <c:v>30.000000000000206</c:v>
                </c:pt>
                <c:pt idx="2798">
                  <c:v>30.00000000000022</c:v>
                </c:pt>
                <c:pt idx="2799">
                  <c:v>30.000000000000234</c:v>
                </c:pt>
                <c:pt idx="2800">
                  <c:v>30.00000000000022</c:v>
                </c:pt>
                <c:pt idx="2801">
                  <c:v>30.000000000000227</c:v>
                </c:pt>
                <c:pt idx="2802">
                  <c:v>30.00000000000022</c:v>
                </c:pt>
                <c:pt idx="2803">
                  <c:v>30.000000000000231</c:v>
                </c:pt>
                <c:pt idx="2804">
                  <c:v>30.00000000000022</c:v>
                </c:pt>
                <c:pt idx="2805">
                  <c:v>30.000000000000245</c:v>
                </c:pt>
                <c:pt idx="2806">
                  <c:v>30.000000000000231</c:v>
                </c:pt>
                <c:pt idx="2807">
                  <c:v>30.00000000000022</c:v>
                </c:pt>
                <c:pt idx="2808">
                  <c:v>30.000000000000234</c:v>
                </c:pt>
                <c:pt idx="2809">
                  <c:v>30.000000000000224</c:v>
                </c:pt>
                <c:pt idx="2810">
                  <c:v>30.000000000000234</c:v>
                </c:pt>
                <c:pt idx="2811">
                  <c:v>30.000000000000206</c:v>
                </c:pt>
                <c:pt idx="2812">
                  <c:v>30.000000000000213</c:v>
                </c:pt>
                <c:pt idx="2813">
                  <c:v>30.000000000000231</c:v>
                </c:pt>
                <c:pt idx="2814">
                  <c:v>30.000000000000206</c:v>
                </c:pt>
                <c:pt idx="2815">
                  <c:v>30.000000000000231</c:v>
                </c:pt>
                <c:pt idx="2816">
                  <c:v>30.00000000000022</c:v>
                </c:pt>
                <c:pt idx="2817">
                  <c:v>30.00000000000021</c:v>
                </c:pt>
                <c:pt idx="2818">
                  <c:v>30.000000000000238</c:v>
                </c:pt>
                <c:pt idx="2819">
                  <c:v>30.00000000000021</c:v>
                </c:pt>
                <c:pt idx="2820">
                  <c:v>30.000000000000234</c:v>
                </c:pt>
                <c:pt idx="2821">
                  <c:v>30.00000000000022</c:v>
                </c:pt>
                <c:pt idx="2822">
                  <c:v>30.00000000000022</c:v>
                </c:pt>
                <c:pt idx="2823">
                  <c:v>30.00000000000022</c:v>
                </c:pt>
                <c:pt idx="2824">
                  <c:v>30.000000000000231</c:v>
                </c:pt>
                <c:pt idx="2825">
                  <c:v>30.00000000000022</c:v>
                </c:pt>
                <c:pt idx="2826">
                  <c:v>30.000000000000238</c:v>
                </c:pt>
                <c:pt idx="2827">
                  <c:v>30.000000000000227</c:v>
                </c:pt>
                <c:pt idx="2828">
                  <c:v>30.00000000000022</c:v>
                </c:pt>
                <c:pt idx="2829">
                  <c:v>30.000000000000213</c:v>
                </c:pt>
                <c:pt idx="2830">
                  <c:v>30.000000000000227</c:v>
                </c:pt>
                <c:pt idx="2831">
                  <c:v>30.00000000000022</c:v>
                </c:pt>
                <c:pt idx="2832">
                  <c:v>30.000000000000224</c:v>
                </c:pt>
                <c:pt idx="2833">
                  <c:v>30.000000000000227</c:v>
                </c:pt>
                <c:pt idx="2834">
                  <c:v>30.000000000000195</c:v>
                </c:pt>
                <c:pt idx="2835">
                  <c:v>30.000000000000234</c:v>
                </c:pt>
                <c:pt idx="2836">
                  <c:v>30.000000000000227</c:v>
                </c:pt>
                <c:pt idx="2837">
                  <c:v>30.000000000000234</c:v>
                </c:pt>
                <c:pt idx="2838">
                  <c:v>30.00000000000022</c:v>
                </c:pt>
                <c:pt idx="2839">
                  <c:v>30.000000000000224</c:v>
                </c:pt>
                <c:pt idx="2840">
                  <c:v>30.00000000000022</c:v>
                </c:pt>
                <c:pt idx="2841">
                  <c:v>30.00000000000022</c:v>
                </c:pt>
                <c:pt idx="2842">
                  <c:v>30.00000000000022</c:v>
                </c:pt>
                <c:pt idx="2843">
                  <c:v>30.000000000000206</c:v>
                </c:pt>
                <c:pt idx="2844">
                  <c:v>30.000000000000213</c:v>
                </c:pt>
                <c:pt idx="2845">
                  <c:v>30.000000000000234</c:v>
                </c:pt>
                <c:pt idx="2846">
                  <c:v>30.00000000000022</c:v>
                </c:pt>
                <c:pt idx="2847">
                  <c:v>30.000000000000234</c:v>
                </c:pt>
                <c:pt idx="2848">
                  <c:v>30.000000000000234</c:v>
                </c:pt>
                <c:pt idx="2849">
                  <c:v>30.000000000000206</c:v>
                </c:pt>
                <c:pt idx="2850">
                  <c:v>30.000000000000231</c:v>
                </c:pt>
                <c:pt idx="2851">
                  <c:v>30.000000000000234</c:v>
                </c:pt>
                <c:pt idx="2852">
                  <c:v>30.00000000000022</c:v>
                </c:pt>
                <c:pt idx="2853">
                  <c:v>30.00000000000022</c:v>
                </c:pt>
                <c:pt idx="2854">
                  <c:v>30.00000000000022</c:v>
                </c:pt>
                <c:pt idx="2855">
                  <c:v>30.000000000000234</c:v>
                </c:pt>
                <c:pt idx="2856">
                  <c:v>30.000000000000238</c:v>
                </c:pt>
                <c:pt idx="2857">
                  <c:v>30.00000000000022</c:v>
                </c:pt>
                <c:pt idx="2858">
                  <c:v>30.00000000000022</c:v>
                </c:pt>
                <c:pt idx="2859">
                  <c:v>30.00000000000022</c:v>
                </c:pt>
                <c:pt idx="2860">
                  <c:v>30.00000000000022</c:v>
                </c:pt>
                <c:pt idx="2861">
                  <c:v>30.00000000000022</c:v>
                </c:pt>
                <c:pt idx="2862">
                  <c:v>30.000000000000224</c:v>
                </c:pt>
                <c:pt idx="2863">
                  <c:v>30.000000000000206</c:v>
                </c:pt>
                <c:pt idx="2864">
                  <c:v>30.00000000000021</c:v>
                </c:pt>
                <c:pt idx="2865">
                  <c:v>30.00000000000022</c:v>
                </c:pt>
                <c:pt idx="2866">
                  <c:v>30.000000000000206</c:v>
                </c:pt>
                <c:pt idx="2867">
                  <c:v>30.000000000000227</c:v>
                </c:pt>
                <c:pt idx="2868">
                  <c:v>30.00000000000022</c:v>
                </c:pt>
                <c:pt idx="2869">
                  <c:v>30.000000000000206</c:v>
                </c:pt>
                <c:pt idx="2870">
                  <c:v>30.000000000000227</c:v>
                </c:pt>
                <c:pt idx="2871">
                  <c:v>30.000000000000213</c:v>
                </c:pt>
                <c:pt idx="2872">
                  <c:v>30.00000000000022</c:v>
                </c:pt>
                <c:pt idx="2873">
                  <c:v>30.00000000000021</c:v>
                </c:pt>
                <c:pt idx="2874">
                  <c:v>30.00000000000022</c:v>
                </c:pt>
                <c:pt idx="2875">
                  <c:v>30.000000000000234</c:v>
                </c:pt>
                <c:pt idx="2876">
                  <c:v>30.000000000000227</c:v>
                </c:pt>
                <c:pt idx="2877">
                  <c:v>30.000000000000224</c:v>
                </c:pt>
                <c:pt idx="2878">
                  <c:v>30.00000000000022</c:v>
                </c:pt>
                <c:pt idx="2879">
                  <c:v>30.000000000000224</c:v>
                </c:pt>
                <c:pt idx="2880">
                  <c:v>30.000000000000234</c:v>
                </c:pt>
                <c:pt idx="2881">
                  <c:v>30.000000000000217</c:v>
                </c:pt>
                <c:pt idx="2882">
                  <c:v>30.000000000000227</c:v>
                </c:pt>
                <c:pt idx="2883">
                  <c:v>30.00000000000022</c:v>
                </c:pt>
                <c:pt idx="2884">
                  <c:v>30.000000000000227</c:v>
                </c:pt>
                <c:pt idx="2885">
                  <c:v>30.000000000000234</c:v>
                </c:pt>
                <c:pt idx="2886">
                  <c:v>30.000000000000217</c:v>
                </c:pt>
                <c:pt idx="2887">
                  <c:v>30.00000000000022</c:v>
                </c:pt>
                <c:pt idx="2888">
                  <c:v>30.000000000000234</c:v>
                </c:pt>
                <c:pt idx="2889">
                  <c:v>30.000000000000206</c:v>
                </c:pt>
                <c:pt idx="2890">
                  <c:v>30.000000000000227</c:v>
                </c:pt>
                <c:pt idx="2891">
                  <c:v>30.000000000000234</c:v>
                </c:pt>
                <c:pt idx="2892">
                  <c:v>30.00000000000022</c:v>
                </c:pt>
                <c:pt idx="2893">
                  <c:v>30.000000000000227</c:v>
                </c:pt>
                <c:pt idx="2894">
                  <c:v>30.00000000000022</c:v>
                </c:pt>
                <c:pt idx="2895">
                  <c:v>30.000000000000231</c:v>
                </c:pt>
                <c:pt idx="2896">
                  <c:v>30.000000000000217</c:v>
                </c:pt>
                <c:pt idx="2897">
                  <c:v>30.000000000000234</c:v>
                </c:pt>
                <c:pt idx="2898">
                  <c:v>30.000000000000227</c:v>
                </c:pt>
                <c:pt idx="2899">
                  <c:v>30.000000000000224</c:v>
                </c:pt>
                <c:pt idx="2900">
                  <c:v>30.00000000000022</c:v>
                </c:pt>
                <c:pt idx="2901">
                  <c:v>30.000000000000213</c:v>
                </c:pt>
                <c:pt idx="2902">
                  <c:v>30.000000000000227</c:v>
                </c:pt>
                <c:pt idx="2903">
                  <c:v>30.000000000000234</c:v>
                </c:pt>
                <c:pt idx="2904">
                  <c:v>30.000000000000217</c:v>
                </c:pt>
                <c:pt idx="2905">
                  <c:v>30.000000000000234</c:v>
                </c:pt>
                <c:pt idx="2906">
                  <c:v>30.00000000000022</c:v>
                </c:pt>
                <c:pt idx="2907">
                  <c:v>30.000000000000231</c:v>
                </c:pt>
                <c:pt idx="2908">
                  <c:v>30.00000000000022</c:v>
                </c:pt>
                <c:pt idx="2909">
                  <c:v>30.00000000000022</c:v>
                </c:pt>
                <c:pt idx="2910">
                  <c:v>30.000000000000234</c:v>
                </c:pt>
                <c:pt idx="2911">
                  <c:v>30.000000000000227</c:v>
                </c:pt>
                <c:pt idx="2912">
                  <c:v>30.000000000000234</c:v>
                </c:pt>
                <c:pt idx="2913">
                  <c:v>30.000000000000234</c:v>
                </c:pt>
                <c:pt idx="2914">
                  <c:v>30.00000000000022</c:v>
                </c:pt>
                <c:pt idx="2915">
                  <c:v>30.000000000000234</c:v>
                </c:pt>
                <c:pt idx="2916">
                  <c:v>30.000000000000234</c:v>
                </c:pt>
                <c:pt idx="2917">
                  <c:v>30.000000000000224</c:v>
                </c:pt>
                <c:pt idx="2918">
                  <c:v>30.000000000000234</c:v>
                </c:pt>
                <c:pt idx="2919">
                  <c:v>30.000000000000206</c:v>
                </c:pt>
                <c:pt idx="2920">
                  <c:v>30.00000000000022</c:v>
                </c:pt>
                <c:pt idx="2921">
                  <c:v>30.000000000000206</c:v>
                </c:pt>
                <c:pt idx="2922">
                  <c:v>30.000000000000206</c:v>
                </c:pt>
                <c:pt idx="2923">
                  <c:v>30.000000000000234</c:v>
                </c:pt>
                <c:pt idx="2924">
                  <c:v>30.000000000000234</c:v>
                </c:pt>
                <c:pt idx="2925">
                  <c:v>30.000000000000234</c:v>
                </c:pt>
                <c:pt idx="2926">
                  <c:v>30.00000000000021</c:v>
                </c:pt>
                <c:pt idx="2927">
                  <c:v>30.00000000000022</c:v>
                </c:pt>
                <c:pt idx="2928">
                  <c:v>30.000000000000234</c:v>
                </c:pt>
                <c:pt idx="2929">
                  <c:v>30.00000000000022</c:v>
                </c:pt>
                <c:pt idx="2930">
                  <c:v>30.00000000000022</c:v>
                </c:pt>
                <c:pt idx="2931">
                  <c:v>30.00000000000022</c:v>
                </c:pt>
                <c:pt idx="2932">
                  <c:v>30.000000000000245</c:v>
                </c:pt>
                <c:pt idx="2933">
                  <c:v>30.000000000000224</c:v>
                </c:pt>
                <c:pt idx="2934">
                  <c:v>30.000000000000234</c:v>
                </c:pt>
                <c:pt idx="2935">
                  <c:v>30.000000000000242</c:v>
                </c:pt>
                <c:pt idx="2936">
                  <c:v>30.000000000000227</c:v>
                </c:pt>
                <c:pt idx="2937">
                  <c:v>30.00000000000022</c:v>
                </c:pt>
                <c:pt idx="2938">
                  <c:v>30.000000000000234</c:v>
                </c:pt>
                <c:pt idx="2939">
                  <c:v>30.000000000000213</c:v>
                </c:pt>
                <c:pt idx="2940">
                  <c:v>30.000000000000231</c:v>
                </c:pt>
                <c:pt idx="2941">
                  <c:v>30.000000000000234</c:v>
                </c:pt>
                <c:pt idx="2942">
                  <c:v>30.000000000000213</c:v>
                </c:pt>
                <c:pt idx="2943">
                  <c:v>30.000000000000227</c:v>
                </c:pt>
                <c:pt idx="2944">
                  <c:v>30.00000000000022</c:v>
                </c:pt>
                <c:pt idx="2945">
                  <c:v>30.000000000000231</c:v>
                </c:pt>
                <c:pt idx="2946">
                  <c:v>30.000000000000242</c:v>
                </c:pt>
                <c:pt idx="2947">
                  <c:v>30.000000000000245</c:v>
                </c:pt>
                <c:pt idx="2948">
                  <c:v>30.000000000000227</c:v>
                </c:pt>
                <c:pt idx="2949">
                  <c:v>30.000000000000234</c:v>
                </c:pt>
                <c:pt idx="2950">
                  <c:v>30.00000000000022</c:v>
                </c:pt>
                <c:pt idx="2951">
                  <c:v>30.000000000000224</c:v>
                </c:pt>
                <c:pt idx="2952">
                  <c:v>30.000000000000234</c:v>
                </c:pt>
                <c:pt idx="2953">
                  <c:v>30.000000000000217</c:v>
                </c:pt>
                <c:pt idx="2954">
                  <c:v>30.000000000000234</c:v>
                </c:pt>
                <c:pt idx="2955">
                  <c:v>30.00000000000022</c:v>
                </c:pt>
                <c:pt idx="2956">
                  <c:v>30.000000000000217</c:v>
                </c:pt>
                <c:pt idx="2957">
                  <c:v>30.000000000000217</c:v>
                </c:pt>
                <c:pt idx="2958">
                  <c:v>30.000000000000245</c:v>
                </c:pt>
                <c:pt idx="2959">
                  <c:v>30.00000000000022</c:v>
                </c:pt>
                <c:pt idx="2960">
                  <c:v>30.00000000000022</c:v>
                </c:pt>
                <c:pt idx="2961">
                  <c:v>30.000000000000206</c:v>
                </c:pt>
                <c:pt idx="2962">
                  <c:v>30.000000000000234</c:v>
                </c:pt>
                <c:pt idx="2963">
                  <c:v>30.00000000000022</c:v>
                </c:pt>
                <c:pt idx="2964">
                  <c:v>30.00000000000022</c:v>
                </c:pt>
                <c:pt idx="2965">
                  <c:v>30.000000000000206</c:v>
                </c:pt>
                <c:pt idx="2966">
                  <c:v>30.00000000000022</c:v>
                </c:pt>
                <c:pt idx="2967">
                  <c:v>30.000000000000206</c:v>
                </c:pt>
                <c:pt idx="2968">
                  <c:v>30.000000000000227</c:v>
                </c:pt>
                <c:pt idx="2969">
                  <c:v>30.00000000000022</c:v>
                </c:pt>
                <c:pt idx="2970">
                  <c:v>30.00000000000022</c:v>
                </c:pt>
                <c:pt idx="2971">
                  <c:v>30.000000000000231</c:v>
                </c:pt>
                <c:pt idx="2972">
                  <c:v>30.000000000000234</c:v>
                </c:pt>
                <c:pt idx="2973">
                  <c:v>30.000000000000234</c:v>
                </c:pt>
                <c:pt idx="2974">
                  <c:v>30.000000000000213</c:v>
                </c:pt>
                <c:pt idx="2975">
                  <c:v>30.000000000000242</c:v>
                </c:pt>
                <c:pt idx="2976">
                  <c:v>30.00000000000022</c:v>
                </c:pt>
                <c:pt idx="2977">
                  <c:v>30.000000000000234</c:v>
                </c:pt>
                <c:pt idx="2978">
                  <c:v>30.000000000000234</c:v>
                </c:pt>
                <c:pt idx="2979">
                  <c:v>30.000000000000234</c:v>
                </c:pt>
                <c:pt idx="2980">
                  <c:v>30.000000000000224</c:v>
                </c:pt>
                <c:pt idx="2981">
                  <c:v>30.000000000000231</c:v>
                </c:pt>
                <c:pt idx="2982">
                  <c:v>30.000000000000206</c:v>
                </c:pt>
                <c:pt idx="2983">
                  <c:v>30.00000000000022</c:v>
                </c:pt>
                <c:pt idx="2984">
                  <c:v>30.00000000000022</c:v>
                </c:pt>
                <c:pt idx="2985">
                  <c:v>30.00000000000021</c:v>
                </c:pt>
                <c:pt idx="2986">
                  <c:v>30.000000000000234</c:v>
                </c:pt>
                <c:pt idx="2987">
                  <c:v>30.000000000000234</c:v>
                </c:pt>
                <c:pt idx="2988">
                  <c:v>30.00000000000022</c:v>
                </c:pt>
                <c:pt idx="2989">
                  <c:v>30.000000000000227</c:v>
                </c:pt>
                <c:pt idx="2990">
                  <c:v>30.00000000000022</c:v>
                </c:pt>
                <c:pt idx="2991">
                  <c:v>30.000000000000234</c:v>
                </c:pt>
                <c:pt idx="2992">
                  <c:v>30.00000000000022</c:v>
                </c:pt>
                <c:pt idx="2993">
                  <c:v>30.000000000000234</c:v>
                </c:pt>
                <c:pt idx="2994">
                  <c:v>30.00000000000022</c:v>
                </c:pt>
                <c:pt idx="2995">
                  <c:v>30.000000000000227</c:v>
                </c:pt>
                <c:pt idx="2996">
                  <c:v>30.000000000000234</c:v>
                </c:pt>
                <c:pt idx="2997">
                  <c:v>30.000000000000206</c:v>
                </c:pt>
                <c:pt idx="2998">
                  <c:v>30.00000000000022</c:v>
                </c:pt>
                <c:pt idx="2999">
                  <c:v>30.00000000000022</c:v>
                </c:pt>
                <c:pt idx="3000">
                  <c:v>30.000000000000245</c:v>
                </c:pt>
                <c:pt idx="3001">
                  <c:v>30.000000000000231</c:v>
                </c:pt>
                <c:pt idx="3002">
                  <c:v>30.00000000000022</c:v>
                </c:pt>
                <c:pt idx="3003">
                  <c:v>30.00000000000022</c:v>
                </c:pt>
                <c:pt idx="3004">
                  <c:v>30.000000000000234</c:v>
                </c:pt>
                <c:pt idx="3005">
                  <c:v>30.00000000000022</c:v>
                </c:pt>
                <c:pt idx="3006">
                  <c:v>30.00000000000022</c:v>
                </c:pt>
                <c:pt idx="3007">
                  <c:v>30.000000000000234</c:v>
                </c:pt>
                <c:pt idx="3008">
                  <c:v>30.00000000000022</c:v>
                </c:pt>
                <c:pt idx="3009">
                  <c:v>30.000000000000234</c:v>
                </c:pt>
                <c:pt idx="3010">
                  <c:v>30.000000000000234</c:v>
                </c:pt>
                <c:pt idx="3011">
                  <c:v>30.000000000000227</c:v>
                </c:pt>
                <c:pt idx="3012">
                  <c:v>30.00000000000022</c:v>
                </c:pt>
                <c:pt idx="3013">
                  <c:v>30.000000000000234</c:v>
                </c:pt>
                <c:pt idx="3014">
                  <c:v>30.000000000000224</c:v>
                </c:pt>
                <c:pt idx="3015">
                  <c:v>30.00000000000022</c:v>
                </c:pt>
                <c:pt idx="3016">
                  <c:v>30.000000000000234</c:v>
                </c:pt>
                <c:pt idx="3017">
                  <c:v>30.00000000000022</c:v>
                </c:pt>
                <c:pt idx="3018">
                  <c:v>30.000000000000206</c:v>
                </c:pt>
                <c:pt idx="3019">
                  <c:v>30.00000000000022</c:v>
                </c:pt>
                <c:pt idx="3020">
                  <c:v>30.00000000000021</c:v>
                </c:pt>
                <c:pt idx="3021">
                  <c:v>30.000000000000242</c:v>
                </c:pt>
                <c:pt idx="3022">
                  <c:v>30.000000000000242</c:v>
                </c:pt>
                <c:pt idx="3023">
                  <c:v>30.000000000000213</c:v>
                </c:pt>
                <c:pt idx="3024">
                  <c:v>30.000000000000234</c:v>
                </c:pt>
                <c:pt idx="3025">
                  <c:v>30.000000000000231</c:v>
                </c:pt>
                <c:pt idx="3026">
                  <c:v>30.000000000000224</c:v>
                </c:pt>
                <c:pt idx="3027">
                  <c:v>30.00000000000022</c:v>
                </c:pt>
                <c:pt idx="3028">
                  <c:v>30.000000000000224</c:v>
                </c:pt>
                <c:pt idx="3029">
                  <c:v>30.000000000000213</c:v>
                </c:pt>
                <c:pt idx="3030">
                  <c:v>30.000000000000206</c:v>
                </c:pt>
                <c:pt idx="3031">
                  <c:v>30.00000000000021</c:v>
                </c:pt>
                <c:pt idx="3032">
                  <c:v>30.00000000000022</c:v>
                </c:pt>
                <c:pt idx="3033">
                  <c:v>30.000000000000206</c:v>
                </c:pt>
                <c:pt idx="3034">
                  <c:v>30.000000000000234</c:v>
                </c:pt>
                <c:pt idx="3035">
                  <c:v>30.000000000000224</c:v>
                </c:pt>
                <c:pt idx="3036">
                  <c:v>30.000000000000234</c:v>
                </c:pt>
                <c:pt idx="3037">
                  <c:v>30.00000000000022</c:v>
                </c:pt>
                <c:pt idx="3038">
                  <c:v>30.000000000000242</c:v>
                </c:pt>
                <c:pt idx="3039">
                  <c:v>30.000000000000234</c:v>
                </c:pt>
                <c:pt idx="3040">
                  <c:v>30.000000000000234</c:v>
                </c:pt>
                <c:pt idx="3041">
                  <c:v>30.000000000000224</c:v>
                </c:pt>
                <c:pt idx="3042">
                  <c:v>30.000000000000231</c:v>
                </c:pt>
                <c:pt idx="3043">
                  <c:v>30.00000000000022</c:v>
                </c:pt>
                <c:pt idx="3044">
                  <c:v>30.00000000000021</c:v>
                </c:pt>
                <c:pt idx="3045">
                  <c:v>30.000000000000227</c:v>
                </c:pt>
                <c:pt idx="3046">
                  <c:v>30.00000000000022</c:v>
                </c:pt>
                <c:pt idx="3047">
                  <c:v>30.000000000000231</c:v>
                </c:pt>
                <c:pt idx="3048">
                  <c:v>30.000000000000227</c:v>
                </c:pt>
                <c:pt idx="3049">
                  <c:v>30.000000000000234</c:v>
                </c:pt>
                <c:pt idx="3050">
                  <c:v>30.00000000000022</c:v>
                </c:pt>
                <c:pt idx="3051">
                  <c:v>30.000000000000231</c:v>
                </c:pt>
                <c:pt idx="3052">
                  <c:v>30.000000000000234</c:v>
                </c:pt>
                <c:pt idx="3053">
                  <c:v>30.000000000000231</c:v>
                </c:pt>
                <c:pt idx="3054">
                  <c:v>30.00000000000022</c:v>
                </c:pt>
                <c:pt idx="3055">
                  <c:v>30.000000000000206</c:v>
                </c:pt>
                <c:pt idx="3056">
                  <c:v>30.000000000000234</c:v>
                </c:pt>
                <c:pt idx="3057">
                  <c:v>30.000000000000238</c:v>
                </c:pt>
                <c:pt idx="3058">
                  <c:v>30.000000000000234</c:v>
                </c:pt>
                <c:pt idx="3059">
                  <c:v>30.00000000000022</c:v>
                </c:pt>
                <c:pt idx="3060">
                  <c:v>30.000000000000238</c:v>
                </c:pt>
                <c:pt idx="3061">
                  <c:v>30.00000000000022</c:v>
                </c:pt>
                <c:pt idx="3062">
                  <c:v>30.000000000000231</c:v>
                </c:pt>
                <c:pt idx="3063">
                  <c:v>30.000000000000234</c:v>
                </c:pt>
                <c:pt idx="3064">
                  <c:v>30.000000000000234</c:v>
                </c:pt>
                <c:pt idx="3065">
                  <c:v>30.000000000000227</c:v>
                </c:pt>
                <c:pt idx="3066">
                  <c:v>30.000000000000234</c:v>
                </c:pt>
                <c:pt idx="3067">
                  <c:v>30.000000000000206</c:v>
                </c:pt>
                <c:pt idx="3068">
                  <c:v>30.000000000000213</c:v>
                </c:pt>
                <c:pt idx="3069">
                  <c:v>30.00000000000022</c:v>
                </c:pt>
                <c:pt idx="3070">
                  <c:v>30.00000000000022</c:v>
                </c:pt>
                <c:pt idx="3071">
                  <c:v>30.00000000000022</c:v>
                </c:pt>
                <c:pt idx="3072">
                  <c:v>30.000000000000234</c:v>
                </c:pt>
                <c:pt idx="3073">
                  <c:v>30.000000000000234</c:v>
                </c:pt>
                <c:pt idx="3074">
                  <c:v>30.000000000000238</c:v>
                </c:pt>
                <c:pt idx="3075">
                  <c:v>30.00000000000022</c:v>
                </c:pt>
                <c:pt idx="3076">
                  <c:v>30.00000000000022</c:v>
                </c:pt>
                <c:pt idx="3077">
                  <c:v>30.000000000000224</c:v>
                </c:pt>
                <c:pt idx="3078">
                  <c:v>30.000000000000245</c:v>
                </c:pt>
                <c:pt idx="3079">
                  <c:v>30.000000000000213</c:v>
                </c:pt>
                <c:pt idx="3080">
                  <c:v>30.000000000000227</c:v>
                </c:pt>
                <c:pt idx="3081">
                  <c:v>30.00000000000022</c:v>
                </c:pt>
                <c:pt idx="3082">
                  <c:v>30.000000000000231</c:v>
                </c:pt>
                <c:pt idx="3083">
                  <c:v>30.00000000000022</c:v>
                </c:pt>
                <c:pt idx="3084">
                  <c:v>30.000000000000206</c:v>
                </c:pt>
                <c:pt idx="3085">
                  <c:v>30.000000000000234</c:v>
                </c:pt>
                <c:pt idx="3086">
                  <c:v>30.000000000000227</c:v>
                </c:pt>
                <c:pt idx="3087">
                  <c:v>30.00000000000021</c:v>
                </c:pt>
                <c:pt idx="3088">
                  <c:v>30.000000000000234</c:v>
                </c:pt>
                <c:pt idx="3089">
                  <c:v>30.000000000000238</c:v>
                </c:pt>
                <c:pt idx="3090">
                  <c:v>30.000000000000231</c:v>
                </c:pt>
                <c:pt idx="3091">
                  <c:v>30.000000000000234</c:v>
                </c:pt>
                <c:pt idx="3092">
                  <c:v>30.000000000000213</c:v>
                </c:pt>
                <c:pt idx="3093">
                  <c:v>30.00000000000022</c:v>
                </c:pt>
                <c:pt idx="3094">
                  <c:v>30.000000000000206</c:v>
                </c:pt>
                <c:pt idx="3095">
                  <c:v>30.00000000000022</c:v>
                </c:pt>
                <c:pt idx="3096">
                  <c:v>30.000000000000224</c:v>
                </c:pt>
                <c:pt idx="3097">
                  <c:v>30.00000000000022</c:v>
                </c:pt>
                <c:pt idx="3098">
                  <c:v>30.000000000000224</c:v>
                </c:pt>
                <c:pt idx="3099">
                  <c:v>30.000000000000242</c:v>
                </c:pt>
                <c:pt idx="3100">
                  <c:v>30.000000000000234</c:v>
                </c:pt>
                <c:pt idx="3101">
                  <c:v>30.00000000000022</c:v>
                </c:pt>
                <c:pt idx="3102">
                  <c:v>30.00000000000022</c:v>
                </c:pt>
                <c:pt idx="3103">
                  <c:v>30.00000000000022</c:v>
                </c:pt>
                <c:pt idx="3104">
                  <c:v>30.00000000000022</c:v>
                </c:pt>
                <c:pt idx="3105">
                  <c:v>30.00000000000022</c:v>
                </c:pt>
                <c:pt idx="3106">
                  <c:v>30.00000000000022</c:v>
                </c:pt>
                <c:pt idx="3107">
                  <c:v>30.00000000000021</c:v>
                </c:pt>
                <c:pt idx="3108">
                  <c:v>30.00000000000021</c:v>
                </c:pt>
                <c:pt idx="3109">
                  <c:v>30.00000000000022</c:v>
                </c:pt>
                <c:pt idx="3110">
                  <c:v>30.00000000000022</c:v>
                </c:pt>
                <c:pt idx="3111">
                  <c:v>30.00000000000021</c:v>
                </c:pt>
                <c:pt idx="3112">
                  <c:v>30.000000000000217</c:v>
                </c:pt>
                <c:pt idx="3113">
                  <c:v>30.000000000000231</c:v>
                </c:pt>
                <c:pt idx="3114">
                  <c:v>30.000000000000231</c:v>
                </c:pt>
                <c:pt idx="3115">
                  <c:v>30.00000000000022</c:v>
                </c:pt>
                <c:pt idx="3116">
                  <c:v>30.000000000000224</c:v>
                </c:pt>
                <c:pt idx="3117">
                  <c:v>30.000000000000242</c:v>
                </c:pt>
                <c:pt idx="3118">
                  <c:v>30.00000000000022</c:v>
                </c:pt>
                <c:pt idx="3119">
                  <c:v>30.00000000000022</c:v>
                </c:pt>
                <c:pt idx="3120">
                  <c:v>30.000000000000206</c:v>
                </c:pt>
                <c:pt idx="3121">
                  <c:v>30.000000000000206</c:v>
                </c:pt>
                <c:pt idx="3122">
                  <c:v>30.000000000000231</c:v>
                </c:pt>
                <c:pt idx="3123">
                  <c:v>30.000000000000206</c:v>
                </c:pt>
                <c:pt idx="3124">
                  <c:v>30.000000000000217</c:v>
                </c:pt>
                <c:pt idx="3125">
                  <c:v>30.000000000000234</c:v>
                </c:pt>
                <c:pt idx="3126">
                  <c:v>30.000000000000231</c:v>
                </c:pt>
                <c:pt idx="3127">
                  <c:v>30.00000000000022</c:v>
                </c:pt>
                <c:pt idx="3128">
                  <c:v>30.00000000000022</c:v>
                </c:pt>
                <c:pt idx="3129">
                  <c:v>30.00000000000022</c:v>
                </c:pt>
                <c:pt idx="3130">
                  <c:v>30.00000000000022</c:v>
                </c:pt>
                <c:pt idx="3131">
                  <c:v>30.000000000000206</c:v>
                </c:pt>
                <c:pt idx="3132">
                  <c:v>30.000000000000231</c:v>
                </c:pt>
                <c:pt idx="3133">
                  <c:v>30.000000000000227</c:v>
                </c:pt>
                <c:pt idx="3134">
                  <c:v>30.000000000000234</c:v>
                </c:pt>
                <c:pt idx="3135">
                  <c:v>30.000000000000234</c:v>
                </c:pt>
                <c:pt idx="3136">
                  <c:v>30.000000000000234</c:v>
                </c:pt>
                <c:pt idx="3137">
                  <c:v>30.000000000000234</c:v>
                </c:pt>
                <c:pt idx="3138">
                  <c:v>30.000000000000224</c:v>
                </c:pt>
                <c:pt idx="3139">
                  <c:v>30.000000000000227</c:v>
                </c:pt>
                <c:pt idx="3140">
                  <c:v>30.000000000000234</c:v>
                </c:pt>
                <c:pt idx="3141">
                  <c:v>30.00000000000022</c:v>
                </c:pt>
                <c:pt idx="3142">
                  <c:v>30.000000000000231</c:v>
                </c:pt>
                <c:pt idx="3143">
                  <c:v>30.000000000000245</c:v>
                </c:pt>
                <c:pt idx="3144">
                  <c:v>30.00000000000022</c:v>
                </c:pt>
                <c:pt idx="3145">
                  <c:v>30.00000000000022</c:v>
                </c:pt>
                <c:pt idx="3146">
                  <c:v>30.000000000000206</c:v>
                </c:pt>
                <c:pt idx="3147">
                  <c:v>30.00000000000022</c:v>
                </c:pt>
                <c:pt idx="3148">
                  <c:v>30.000000000000213</c:v>
                </c:pt>
                <c:pt idx="3149">
                  <c:v>30.000000000000206</c:v>
                </c:pt>
                <c:pt idx="3150">
                  <c:v>30.000000000000234</c:v>
                </c:pt>
                <c:pt idx="3151">
                  <c:v>30.000000000000213</c:v>
                </c:pt>
                <c:pt idx="3152">
                  <c:v>30.000000000000231</c:v>
                </c:pt>
                <c:pt idx="3153">
                  <c:v>30.00000000000022</c:v>
                </c:pt>
                <c:pt idx="3154">
                  <c:v>30.000000000000227</c:v>
                </c:pt>
                <c:pt idx="3155">
                  <c:v>30.000000000000238</c:v>
                </c:pt>
                <c:pt idx="3156">
                  <c:v>30.00000000000022</c:v>
                </c:pt>
                <c:pt idx="3157">
                  <c:v>30.000000000000238</c:v>
                </c:pt>
                <c:pt idx="3158">
                  <c:v>30.00000000000022</c:v>
                </c:pt>
                <c:pt idx="3159">
                  <c:v>30.000000000000234</c:v>
                </c:pt>
                <c:pt idx="3160">
                  <c:v>30.000000000000234</c:v>
                </c:pt>
                <c:pt idx="3161">
                  <c:v>30.000000000000231</c:v>
                </c:pt>
                <c:pt idx="3162">
                  <c:v>30.00000000000022</c:v>
                </c:pt>
                <c:pt idx="3163">
                  <c:v>30.00000000000022</c:v>
                </c:pt>
                <c:pt idx="3164">
                  <c:v>30.000000000000231</c:v>
                </c:pt>
                <c:pt idx="3165">
                  <c:v>30.00000000000022</c:v>
                </c:pt>
                <c:pt idx="3166">
                  <c:v>30.000000000000234</c:v>
                </c:pt>
                <c:pt idx="3167">
                  <c:v>30.000000000000224</c:v>
                </c:pt>
                <c:pt idx="3168">
                  <c:v>30.00000000000022</c:v>
                </c:pt>
                <c:pt idx="3169">
                  <c:v>30.000000000000234</c:v>
                </c:pt>
                <c:pt idx="3170">
                  <c:v>30.000000000000238</c:v>
                </c:pt>
                <c:pt idx="3171">
                  <c:v>30.00000000000022</c:v>
                </c:pt>
                <c:pt idx="3172">
                  <c:v>30.00000000000022</c:v>
                </c:pt>
                <c:pt idx="3173">
                  <c:v>30.000000000000231</c:v>
                </c:pt>
                <c:pt idx="3174">
                  <c:v>30.000000000000206</c:v>
                </c:pt>
                <c:pt idx="3175">
                  <c:v>30.00000000000022</c:v>
                </c:pt>
                <c:pt idx="3176">
                  <c:v>30.000000000000234</c:v>
                </c:pt>
                <c:pt idx="3177">
                  <c:v>30.00000000000022</c:v>
                </c:pt>
                <c:pt idx="3178">
                  <c:v>30.000000000000227</c:v>
                </c:pt>
                <c:pt idx="3179">
                  <c:v>30.000000000000256</c:v>
                </c:pt>
                <c:pt idx="3180">
                  <c:v>30.00000000000022</c:v>
                </c:pt>
                <c:pt idx="3181">
                  <c:v>30.000000000000234</c:v>
                </c:pt>
                <c:pt idx="3182">
                  <c:v>30.000000000000217</c:v>
                </c:pt>
                <c:pt idx="3183">
                  <c:v>30.00000000000022</c:v>
                </c:pt>
                <c:pt idx="3184">
                  <c:v>30.00000000000022</c:v>
                </c:pt>
                <c:pt idx="3185">
                  <c:v>30.000000000000231</c:v>
                </c:pt>
                <c:pt idx="3186">
                  <c:v>30.000000000000206</c:v>
                </c:pt>
                <c:pt idx="3187">
                  <c:v>30.000000000000203</c:v>
                </c:pt>
                <c:pt idx="3188">
                  <c:v>30.000000000000227</c:v>
                </c:pt>
                <c:pt idx="3189">
                  <c:v>30.000000000000206</c:v>
                </c:pt>
                <c:pt idx="3190">
                  <c:v>30.000000000000231</c:v>
                </c:pt>
                <c:pt idx="3191">
                  <c:v>30.000000000000227</c:v>
                </c:pt>
                <c:pt idx="3192">
                  <c:v>30.00000000000022</c:v>
                </c:pt>
                <c:pt idx="3193">
                  <c:v>30.000000000000227</c:v>
                </c:pt>
                <c:pt idx="3194">
                  <c:v>30.000000000000213</c:v>
                </c:pt>
                <c:pt idx="3195">
                  <c:v>30.00000000000022</c:v>
                </c:pt>
                <c:pt idx="3196">
                  <c:v>30.000000000000234</c:v>
                </c:pt>
                <c:pt idx="3197">
                  <c:v>30.000000000000224</c:v>
                </c:pt>
                <c:pt idx="3198">
                  <c:v>30.000000000000234</c:v>
                </c:pt>
                <c:pt idx="3199">
                  <c:v>30.000000000000234</c:v>
                </c:pt>
                <c:pt idx="3200">
                  <c:v>30.000000000000231</c:v>
                </c:pt>
                <c:pt idx="3201">
                  <c:v>30.000000000000206</c:v>
                </c:pt>
                <c:pt idx="3202">
                  <c:v>30.000000000000245</c:v>
                </c:pt>
                <c:pt idx="3203">
                  <c:v>30.000000000000227</c:v>
                </c:pt>
                <c:pt idx="3204">
                  <c:v>30.000000000000234</c:v>
                </c:pt>
                <c:pt idx="3205">
                  <c:v>30.00000000000022</c:v>
                </c:pt>
                <c:pt idx="3206">
                  <c:v>30.00000000000022</c:v>
                </c:pt>
                <c:pt idx="3207">
                  <c:v>30.00000000000022</c:v>
                </c:pt>
                <c:pt idx="3208">
                  <c:v>30.000000000000234</c:v>
                </c:pt>
                <c:pt idx="3209">
                  <c:v>30.000000000000227</c:v>
                </c:pt>
                <c:pt idx="3210">
                  <c:v>30.000000000000234</c:v>
                </c:pt>
                <c:pt idx="3211">
                  <c:v>30.000000000000234</c:v>
                </c:pt>
                <c:pt idx="3212">
                  <c:v>30.00000000000022</c:v>
                </c:pt>
                <c:pt idx="3213">
                  <c:v>30.000000000000231</c:v>
                </c:pt>
                <c:pt idx="3214">
                  <c:v>30.00000000000022</c:v>
                </c:pt>
                <c:pt idx="3215">
                  <c:v>30.000000000000224</c:v>
                </c:pt>
                <c:pt idx="3216">
                  <c:v>30.000000000000234</c:v>
                </c:pt>
                <c:pt idx="3217">
                  <c:v>30.00000000000022</c:v>
                </c:pt>
                <c:pt idx="3218">
                  <c:v>30.000000000000224</c:v>
                </c:pt>
                <c:pt idx="3219">
                  <c:v>30.00000000000022</c:v>
                </c:pt>
                <c:pt idx="3220">
                  <c:v>30.00000000000022</c:v>
                </c:pt>
                <c:pt idx="3221">
                  <c:v>30.00000000000022</c:v>
                </c:pt>
                <c:pt idx="3222">
                  <c:v>30.000000000000234</c:v>
                </c:pt>
                <c:pt idx="3223">
                  <c:v>30.00000000000022</c:v>
                </c:pt>
                <c:pt idx="3224">
                  <c:v>30.000000000000206</c:v>
                </c:pt>
                <c:pt idx="3225">
                  <c:v>30.000000000000234</c:v>
                </c:pt>
                <c:pt idx="3226">
                  <c:v>30.000000000000234</c:v>
                </c:pt>
                <c:pt idx="3227">
                  <c:v>30.00000000000022</c:v>
                </c:pt>
                <c:pt idx="3228">
                  <c:v>30.000000000000234</c:v>
                </c:pt>
                <c:pt idx="3229">
                  <c:v>30.000000000000234</c:v>
                </c:pt>
                <c:pt idx="3230">
                  <c:v>30.000000000000234</c:v>
                </c:pt>
                <c:pt idx="3231">
                  <c:v>30.00000000000022</c:v>
                </c:pt>
                <c:pt idx="3232">
                  <c:v>30.000000000000234</c:v>
                </c:pt>
                <c:pt idx="3233">
                  <c:v>30.000000000000238</c:v>
                </c:pt>
                <c:pt idx="3234">
                  <c:v>30.000000000000242</c:v>
                </c:pt>
                <c:pt idx="3235">
                  <c:v>30.000000000000245</c:v>
                </c:pt>
                <c:pt idx="3236">
                  <c:v>30.000000000000234</c:v>
                </c:pt>
                <c:pt idx="3237">
                  <c:v>30.000000000000224</c:v>
                </c:pt>
                <c:pt idx="3238">
                  <c:v>30.000000000000234</c:v>
                </c:pt>
                <c:pt idx="3239">
                  <c:v>30.00000000000022</c:v>
                </c:pt>
                <c:pt idx="3240">
                  <c:v>30.00000000000022</c:v>
                </c:pt>
                <c:pt idx="3241">
                  <c:v>30.000000000000245</c:v>
                </c:pt>
                <c:pt idx="3242">
                  <c:v>30.00000000000022</c:v>
                </c:pt>
                <c:pt idx="3243">
                  <c:v>30.00000000000022</c:v>
                </c:pt>
                <c:pt idx="3244">
                  <c:v>30.000000000000234</c:v>
                </c:pt>
                <c:pt idx="3245">
                  <c:v>30.00000000000022</c:v>
                </c:pt>
                <c:pt idx="3246">
                  <c:v>30.000000000000227</c:v>
                </c:pt>
                <c:pt idx="3247">
                  <c:v>30.00000000000022</c:v>
                </c:pt>
                <c:pt idx="3248">
                  <c:v>30.000000000000206</c:v>
                </c:pt>
                <c:pt idx="3249">
                  <c:v>30.000000000000227</c:v>
                </c:pt>
                <c:pt idx="3250">
                  <c:v>30.00000000000021</c:v>
                </c:pt>
                <c:pt idx="3251">
                  <c:v>30.00000000000022</c:v>
                </c:pt>
                <c:pt idx="3252">
                  <c:v>30.000000000000242</c:v>
                </c:pt>
                <c:pt idx="3253">
                  <c:v>30.00000000000022</c:v>
                </c:pt>
                <c:pt idx="3254">
                  <c:v>30.000000000000234</c:v>
                </c:pt>
                <c:pt idx="3255">
                  <c:v>30.000000000000234</c:v>
                </c:pt>
                <c:pt idx="3256">
                  <c:v>30.000000000000234</c:v>
                </c:pt>
                <c:pt idx="3257">
                  <c:v>30.00000000000022</c:v>
                </c:pt>
                <c:pt idx="3258">
                  <c:v>30.000000000000213</c:v>
                </c:pt>
                <c:pt idx="3259">
                  <c:v>30.000000000000231</c:v>
                </c:pt>
                <c:pt idx="3260">
                  <c:v>30.000000000000224</c:v>
                </c:pt>
                <c:pt idx="3261">
                  <c:v>30.000000000000242</c:v>
                </c:pt>
                <c:pt idx="3262">
                  <c:v>30.000000000000234</c:v>
                </c:pt>
                <c:pt idx="3263">
                  <c:v>30.000000000000234</c:v>
                </c:pt>
                <c:pt idx="3264">
                  <c:v>30.000000000000242</c:v>
                </c:pt>
                <c:pt idx="3265">
                  <c:v>30.00000000000022</c:v>
                </c:pt>
                <c:pt idx="3266">
                  <c:v>30.000000000000234</c:v>
                </c:pt>
                <c:pt idx="3267">
                  <c:v>30.00000000000022</c:v>
                </c:pt>
                <c:pt idx="3268">
                  <c:v>30.00000000000022</c:v>
                </c:pt>
                <c:pt idx="3269">
                  <c:v>30.000000000000234</c:v>
                </c:pt>
                <c:pt idx="3270">
                  <c:v>30.000000000000227</c:v>
                </c:pt>
                <c:pt idx="3271">
                  <c:v>30.000000000000234</c:v>
                </c:pt>
                <c:pt idx="3272">
                  <c:v>30.000000000000234</c:v>
                </c:pt>
                <c:pt idx="3273">
                  <c:v>30.000000000000217</c:v>
                </c:pt>
                <c:pt idx="3274">
                  <c:v>30.00000000000022</c:v>
                </c:pt>
                <c:pt idx="3275">
                  <c:v>30.00000000000022</c:v>
                </c:pt>
                <c:pt idx="3276">
                  <c:v>30.000000000000242</c:v>
                </c:pt>
                <c:pt idx="3277">
                  <c:v>30.000000000000238</c:v>
                </c:pt>
                <c:pt idx="3278">
                  <c:v>30.00000000000022</c:v>
                </c:pt>
                <c:pt idx="3279">
                  <c:v>30.000000000000227</c:v>
                </c:pt>
                <c:pt idx="3280">
                  <c:v>30.00000000000022</c:v>
                </c:pt>
                <c:pt idx="3281">
                  <c:v>30.000000000000234</c:v>
                </c:pt>
                <c:pt idx="3282">
                  <c:v>30.000000000000227</c:v>
                </c:pt>
                <c:pt idx="3283">
                  <c:v>30.000000000000217</c:v>
                </c:pt>
                <c:pt idx="3284">
                  <c:v>30.000000000000206</c:v>
                </c:pt>
                <c:pt idx="3285">
                  <c:v>30.000000000000206</c:v>
                </c:pt>
                <c:pt idx="3286">
                  <c:v>30.000000000000224</c:v>
                </c:pt>
                <c:pt idx="3287">
                  <c:v>30.000000000000245</c:v>
                </c:pt>
                <c:pt idx="3288">
                  <c:v>30.000000000000231</c:v>
                </c:pt>
                <c:pt idx="3289">
                  <c:v>30.000000000000217</c:v>
                </c:pt>
                <c:pt idx="3290">
                  <c:v>30.00000000000022</c:v>
                </c:pt>
                <c:pt idx="3291">
                  <c:v>30.00000000000022</c:v>
                </c:pt>
                <c:pt idx="3292">
                  <c:v>30.000000000000206</c:v>
                </c:pt>
                <c:pt idx="3293">
                  <c:v>30.00000000000021</c:v>
                </c:pt>
                <c:pt idx="3294">
                  <c:v>30.000000000000227</c:v>
                </c:pt>
                <c:pt idx="3295">
                  <c:v>30.000000000000234</c:v>
                </c:pt>
                <c:pt idx="3296">
                  <c:v>30.000000000000231</c:v>
                </c:pt>
                <c:pt idx="3297">
                  <c:v>30.000000000000224</c:v>
                </c:pt>
                <c:pt idx="3298">
                  <c:v>30.000000000000234</c:v>
                </c:pt>
                <c:pt idx="3299">
                  <c:v>30.000000000000206</c:v>
                </c:pt>
                <c:pt idx="3300">
                  <c:v>30.000000000000227</c:v>
                </c:pt>
                <c:pt idx="3301">
                  <c:v>30.00000000000022</c:v>
                </c:pt>
                <c:pt idx="3302">
                  <c:v>30.000000000000231</c:v>
                </c:pt>
                <c:pt idx="3303">
                  <c:v>30.00000000000021</c:v>
                </c:pt>
                <c:pt idx="3304">
                  <c:v>30.00000000000022</c:v>
                </c:pt>
                <c:pt idx="3305">
                  <c:v>30.000000000000227</c:v>
                </c:pt>
                <c:pt idx="3306">
                  <c:v>30.000000000000213</c:v>
                </c:pt>
                <c:pt idx="3307">
                  <c:v>30.000000000000206</c:v>
                </c:pt>
                <c:pt idx="3308">
                  <c:v>30.000000000000234</c:v>
                </c:pt>
                <c:pt idx="3309">
                  <c:v>30.000000000000231</c:v>
                </c:pt>
                <c:pt idx="3310">
                  <c:v>30.000000000000234</c:v>
                </c:pt>
                <c:pt idx="3311">
                  <c:v>30.000000000000231</c:v>
                </c:pt>
                <c:pt idx="3312">
                  <c:v>30.000000000000227</c:v>
                </c:pt>
                <c:pt idx="3313">
                  <c:v>30.00000000000022</c:v>
                </c:pt>
                <c:pt idx="3314">
                  <c:v>30.00000000000022</c:v>
                </c:pt>
                <c:pt idx="3315">
                  <c:v>30.00000000000022</c:v>
                </c:pt>
                <c:pt idx="3316">
                  <c:v>30.000000000000234</c:v>
                </c:pt>
                <c:pt idx="3317">
                  <c:v>30.000000000000206</c:v>
                </c:pt>
                <c:pt idx="3318">
                  <c:v>30.000000000000227</c:v>
                </c:pt>
                <c:pt idx="3319">
                  <c:v>30.00000000000022</c:v>
                </c:pt>
                <c:pt idx="3320">
                  <c:v>30.00000000000022</c:v>
                </c:pt>
                <c:pt idx="3321">
                  <c:v>30.000000000000231</c:v>
                </c:pt>
                <c:pt idx="3322">
                  <c:v>30.00000000000022</c:v>
                </c:pt>
                <c:pt idx="3323">
                  <c:v>30.000000000000227</c:v>
                </c:pt>
                <c:pt idx="3324">
                  <c:v>30.000000000000227</c:v>
                </c:pt>
                <c:pt idx="3325">
                  <c:v>30.000000000000206</c:v>
                </c:pt>
                <c:pt idx="3326">
                  <c:v>30.000000000000206</c:v>
                </c:pt>
                <c:pt idx="3327">
                  <c:v>30.000000000000217</c:v>
                </c:pt>
                <c:pt idx="3328">
                  <c:v>30.000000000000234</c:v>
                </c:pt>
                <c:pt idx="3329">
                  <c:v>30.000000000000227</c:v>
                </c:pt>
                <c:pt idx="3330">
                  <c:v>30.000000000000213</c:v>
                </c:pt>
                <c:pt idx="3331">
                  <c:v>30.00000000000022</c:v>
                </c:pt>
                <c:pt idx="3332">
                  <c:v>30.00000000000022</c:v>
                </c:pt>
                <c:pt idx="3333">
                  <c:v>30.000000000000227</c:v>
                </c:pt>
                <c:pt idx="3334">
                  <c:v>30.00000000000022</c:v>
                </c:pt>
                <c:pt idx="3335">
                  <c:v>30.00000000000022</c:v>
                </c:pt>
                <c:pt idx="3336">
                  <c:v>30.000000000000224</c:v>
                </c:pt>
                <c:pt idx="3337">
                  <c:v>30.000000000000231</c:v>
                </c:pt>
                <c:pt idx="3338">
                  <c:v>30.000000000000206</c:v>
                </c:pt>
                <c:pt idx="3339">
                  <c:v>30.00000000000022</c:v>
                </c:pt>
                <c:pt idx="3340">
                  <c:v>30.00000000000022</c:v>
                </c:pt>
                <c:pt idx="3341">
                  <c:v>30.000000000000206</c:v>
                </c:pt>
                <c:pt idx="3342">
                  <c:v>30.000000000000242</c:v>
                </c:pt>
                <c:pt idx="3343">
                  <c:v>30.00000000000022</c:v>
                </c:pt>
                <c:pt idx="3344">
                  <c:v>30.000000000000234</c:v>
                </c:pt>
                <c:pt idx="3345">
                  <c:v>30.000000000000242</c:v>
                </c:pt>
                <c:pt idx="3346">
                  <c:v>30.000000000000234</c:v>
                </c:pt>
                <c:pt idx="3347">
                  <c:v>30.00000000000022</c:v>
                </c:pt>
                <c:pt idx="3348">
                  <c:v>30.000000000000242</c:v>
                </c:pt>
                <c:pt idx="3349">
                  <c:v>30.000000000000234</c:v>
                </c:pt>
                <c:pt idx="3350">
                  <c:v>30.00000000000022</c:v>
                </c:pt>
                <c:pt idx="3351">
                  <c:v>30.000000000000245</c:v>
                </c:pt>
                <c:pt idx="3352">
                  <c:v>30.000000000000224</c:v>
                </c:pt>
                <c:pt idx="3353">
                  <c:v>30.000000000000234</c:v>
                </c:pt>
                <c:pt idx="3354">
                  <c:v>30.000000000000227</c:v>
                </c:pt>
                <c:pt idx="3355">
                  <c:v>30.000000000000227</c:v>
                </c:pt>
                <c:pt idx="3356">
                  <c:v>30.00000000000022</c:v>
                </c:pt>
                <c:pt idx="3357">
                  <c:v>30.000000000000234</c:v>
                </c:pt>
                <c:pt idx="3358">
                  <c:v>30.000000000000234</c:v>
                </c:pt>
                <c:pt idx="3359">
                  <c:v>30.000000000000224</c:v>
                </c:pt>
                <c:pt idx="3360">
                  <c:v>30.000000000000206</c:v>
                </c:pt>
                <c:pt idx="3361">
                  <c:v>30.000000000000227</c:v>
                </c:pt>
                <c:pt idx="3362">
                  <c:v>30.000000000000234</c:v>
                </c:pt>
                <c:pt idx="3363">
                  <c:v>30.00000000000022</c:v>
                </c:pt>
                <c:pt idx="3364">
                  <c:v>30.000000000000231</c:v>
                </c:pt>
                <c:pt idx="3365">
                  <c:v>30.00000000000022</c:v>
                </c:pt>
                <c:pt idx="3366">
                  <c:v>30.00000000000022</c:v>
                </c:pt>
                <c:pt idx="3367">
                  <c:v>30.00000000000022</c:v>
                </c:pt>
                <c:pt idx="3368">
                  <c:v>30.00000000000022</c:v>
                </c:pt>
                <c:pt idx="3369">
                  <c:v>30.00000000000022</c:v>
                </c:pt>
                <c:pt idx="3370">
                  <c:v>30.000000000000227</c:v>
                </c:pt>
                <c:pt idx="3371">
                  <c:v>30.000000000000231</c:v>
                </c:pt>
                <c:pt idx="3372">
                  <c:v>30.00000000000022</c:v>
                </c:pt>
                <c:pt idx="3373">
                  <c:v>30.000000000000213</c:v>
                </c:pt>
                <c:pt idx="3374">
                  <c:v>30.00000000000022</c:v>
                </c:pt>
                <c:pt idx="3375">
                  <c:v>30.00000000000022</c:v>
                </c:pt>
                <c:pt idx="3376">
                  <c:v>30.000000000000224</c:v>
                </c:pt>
                <c:pt idx="3377">
                  <c:v>30.000000000000245</c:v>
                </c:pt>
                <c:pt idx="3378">
                  <c:v>30.000000000000206</c:v>
                </c:pt>
                <c:pt idx="3379">
                  <c:v>30.000000000000217</c:v>
                </c:pt>
                <c:pt idx="3380">
                  <c:v>30.00000000000022</c:v>
                </c:pt>
                <c:pt idx="3381">
                  <c:v>30.00000000000022</c:v>
                </c:pt>
                <c:pt idx="3382">
                  <c:v>30.000000000000234</c:v>
                </c:pt>
                <c:pt idx="3383">
                  <c:v>30.000000000000234</c:v>
                </c:pt>
                <c:pt idx="3384">
                  <c:v>30.000000000000206</c:v>
                </c:pt>
                <c:pt idx="3385">
                  <c:v>30.000000000000234</c:v>
                </c:pt>
                <c:pt idx="3386">
                  <c:v>30.000000000000224</c:v>
                </c:pt>
                <c:pt idx="3387">
                  <c:v>30.000000000000234</c:v>
                </c:pt>
                <c:pt idx="3388">
                  <c:v>30.00000000000022</c:v>
                </c:pt>
                <c:pt idx="3389">
                  <c:v>30.000000000000227</c:v>
                </c:pt>
                <c:pt idx="3390">
                  <c:v>30.000000000000234</c:v>
                </c:pt>
                <c:pt idx="3391">
                  <c:v>30.00000000000022</c:v>
                </c:pt>
                <c:pt idx="3392">
                  <c:v>30.000000000000227</c:v>
                </c:pt>
                <c:pt idx="3393">
                  <c:v>30.000000000000234</c:v>
                </c:pt>
                <c:pt idx="3394">
                  <c:v>30.00000000000022</c:v>
                </c:pt>
                <c:pt idx="3395">
                  <c:v>30.00000000000021</c:v>
                </c:pt>
                <c:pt idx="3396">
                  <c:v>30.000000000000234</c:v>
                </c:pt>
                <c:pt idx="3397">
                  <c:v>30.00000000000022</c:v>
                </c:pt>
                <c:pt idx="3398">
                  <c:v>30.000000000000224</c:v>
                </c:pt>
                <c:pt idx="3399">
                  <c:v>30.00000000000022</c:v>
                </c:pt>
                <c:pt idx="3400">
                  <c:v>30.00000000000022</c:v>
                </c:pt>
                <c:pt idx="3401">
                  <c:v>30.00000000000022</c:v>
                </c:pt>
                <c:pt idx="3402">
                  <c:v>30.000000000000234</c:v>
                </c:pt>
                <c:pt idx="3403">
                  <c:v>30.000000000000206</c:v>
                </c:pt>
                <c:pt idx="3404">
                  <c:v>30.00000000000021</c:v>
                </c:pt>
                <c:pt idx="3405">
                  <c:v>30.000000000000234</c:v>
                </c:pt>
                <c:pt idx="3406">
                  <c:v>30.000000000000199</c:v>
                </c:pt>
                <c:pt idx="3407">
                  <c:v>30.00000000000022</c:v>
                </c:pt>
                <c:pt idx="3408">
                  <c:v>30.000000000000206</c:v>
                </c:pt>
                <c:pt idx="3409">
                  <c:v>30.000000000000234</c:v>
                </c:pt>
                <c:pt idx="3410">
                  <c:v>30.00000000000022</c:v>
                </c:pt>
                <c:pt idx="3411">
                  <c:v>30.000000000000206</c:v>
                </c:pt>
                <c:pt idx="3412">
                  <c:v>30.000000000000234</c:v>
                </c:pt>
                <c:pt idx="3413">
                  <c:v>30.000000000000224</c:v>
                </c:pt>
                <c:pt idx="3414">
                  <c:v>30.000000000000206</c:v>
                </c:pt>
                <c:pt idx="3415">
                  <c:v>30.000000000000224</c:v>
                </c:pt>
                <c:pt idx="3416">
                  <c:v>30.000000000000227</c:v>
                </c:pt>
                <c:pt idx="3417">
                  <c:v>30.000000000000234</c:v>
                </c:pt>
                <c:pt idx="3418">
                  <c:v>30.00000000000022</c:v>
                </c:pt>
                <c:pt idx="3419">
                  <c:v>30.000000000000206</c:v>
                </c:pt>
                <c:pt idx="3420">
                  <c:v>30.000000000000217</c:v>
                </c:pt>
                <c:pt idx="3421">
                  <c:v>30.00000000000022</c:v>
                </c:pt>
                <c:pt idx="3422">
                  <c:v>30.000000000000227</c:v>
                </c:pt>
                <c:pt idx="3423">
                  <c:v>30.000000000000231</c:v>
                </c:pt>
                <c:pt idx="3424">
                  <c:v>30.000000000000234</c:v>
                </c:pt>
                <c:pt idx="3425">
                  <c:v>30.000000000000206</c:v>
                </c:pt>
                <c:pt idx="3426">
                  <c:v>30.00000000000021</c:v>
                </c:pt>
                <c:pt idx="3427">
                  <c:v>30.000000000000206</c:v>
                </c:pt>
                <c:pt idx="3428">
                  <c:v>30.000000000000234</c:v>
                </c:pt>
                <c:pt idx="3429">
                  <c:v>30.000000000000234</c:v>
                </c:pt>
                <c:pt idx="3430">
                  <c:v>30.00000000000022</c:v>
                </c:pt>
                <c:pt idx="3431">
                  <c:v>30.00000000000022</c:v>
                </c:pt>
                <c:pt idx="3432">
                  <c:v>30.00000000000021</c:v>
                </c:pt>
                <c:pt idx="3433">
                  <c:v>30.000000000000234</c:v>
                </c:pt>
                <c:pt idx="3434">
                  <c:v>30.000000000000242</c:v>
                </c:pt>
                <c:pt idx="3435">
                  <c:v>30.000000000000224</c:v>
                </c:pt>
                <c:pt idx="3436">
                  <c:v>30.000000000000234</c:v>
                </c:pt>
                <c:pt idx="3437">
                  <c:v>30.000000000000217</c:v>
                </c:pt>
                <c:pt idx="3438">
                  <c:v>30.000000000000206</c:v>
                </c:pt>
                <c:pt idx="3439">
                  <c:v>30.000000000000224</c:v>
                </c:pt>
                <c:pt idx="3440">
                  <c:v>30.000000000000227</c:v>
                </c:pt>
                <c:pt idx="3441">
                  <c:v>30.000000000000231</c:v>
                </c:pt>
                <c:pt idx="3442">
                  <c:v>30.00000000000022</c:v>
                </c:pt>
                <c:pt idx="3443">
                  <c:v>30.000000000000227</c:v>
                </c:pt>
                <c:pt idx="3444">
                  <c:v>30.000000000000238</c:v>
                </c:pt>
                <c:pt idx="3445">
                  <c:v>30.000000000000206</c:v>
                </c:pt>
                <c:pt idx="3446">
                  <c:v>30.00000000000022</c:v>
                </c:pt>
                <c:pt idx="3447">
                  <c:v>30.000000000000234</c:v>
                </c:pt>
                <c:pt idx="3448">
                  <c:v>30.000000000000234</c:v>
                </c:pt>
                <c:pt idx="3449">
                  <c:v>30.000000000000238</c:v>
                </c:pt>
                <c:pt idx="3450">
                  <c:v>30.000000000000231</c:v>
                </c:pt>
                <c:pt idx="3451">
                  <c:v>30.00000000000022</c:v>
                </c:pt>
                <c:pt idx="3452">
                  <c:v>30.000000000000227</c:v>
                </c:pt>
                <c:pt idx="3453">
                  <c:v>30.00000000000022</c:v>
                </c:pt>
                <c:pt idx="3454">
                  <c:v>30.000000000000234</c:v>
                </c:pt>
                <c:pt idx="3455">
                  <c:v>30.000000000000227</c:v>
                </c:pt>
                <c:pt idx="3456">
                  <c:v>30.000000000000227</c:v>
                </c:pt>
                <c:pt idx="3457">
                  <c:v>30.000000000000234</c:v>
                </c:pt>
                <c:pt idx="3458">
                  <c:v>30.00000000000022</c:v>
                </c:pt>
                <c:pt idx="3459">
                  <c:v>30.00000000000022</c:v>
                </c:pt>
                <c:pt idx="3460">
                  <c:v>30.000000000000234</c:v>
                </c:pt>
                <c:pt idx="3461">
                  <c:v>30.000000000000224</c:v>
                </c:pt>
                <c:pt idx="3462">
                  <c:v>30.000000000000234</c:v>
                </c:pt>
                <c:pt idx="3463">
                  <c:v>30.000000000000234</c:v>
                </c:pt>
                <c:pt idx="3464">
                  <c:v>30.000000000000245</c:v>
                </c:pt>
                <c:pt idx="3465">
                  <c:v>30.00000000000022</c:v>
                </c:pt>
                <c:pt idx="3466">
                  <c:v>30.000000000000245</c:v>
                </c:pt>
                <c:pt idx="3467">
                  <c:v>30.000000000000195</c:v>
                </c:pt>
                <c:pt idx="3468">
                  <c:v>30.000000000000234</c:v>
                </c:pt>
                <c:pt idx="3469">
                  <c:v>30.00000000000022</c:v>
                </c:pt>
                <c:pt idx="3470">
                  <c:v>30.00000000000022</c:v>
                </c:pt>
                <c:pt idx="3471">
                  <c:v>30.000000000000224</c:v>
                </c:pt>
                <c:pt idx="3472">
                  <c:v>30.000000000000234</c:v>
                </c:pt>
                <c:pt idx="3473">
                  <c:v>30.000000000000224</c:v>
                </c:pt>
                <c:pt idx="3474">
                  <c:v>30.000000000000227</c:v>
                </c:pt>
                <c:pt idx="3475">
                  <c:v>30.00000000000022</c:v>
                </c:pt>
                <c:pt idx="3476">
                  <c:v>30.00000000000021</c:v>
                </c:pt>
                <c:pt idx="3477">
                  <c:v>30.000000000000217</c:v>
                </c:pt>
                <c:pt idx="3478">
                  <c:v>30.000000000000234</c:v>
                </c:pt>
                <c:pt idx="3479">
                  <c:v>30.00000000000022</c:v>
                </c:pt>
                <c:pt idx="3480">
                  <c:v>30.00000000000022</c:v>
                </c:pt>
                <c:pt idx="3481">
                  <c:v>30.000000000000234</c:v>
                </c:pt>
                <c:pt idx="3482">
                  <c:v>30.000000000000242</c:v>
                </c:pt>
                <c:pt idx="3483">
                  <c:v>30.00000000000022</c:v>
                </c:pt>
                <c:pt idx="3484">
                  <c:v>30.000000000000206</c:v>
                </c:pt>
                <c:pt idx="3485">
                  <c:v>30.000000000000224</c:v>
                </c:pt>
                <c:pt idx="3486">
                  <c:v>30.000000000000227</c:v>
                </c:pt>
                <c:pt idx="3487">
                  <c:v>30.000000000000227</c:v>
                </c:pt>
                <c:pt idx="3488">
                  <c:v>30.000000000000234</c:v>
                </c:pt>
                <c:pt idx="3489">
                  <c:v>30.000000000000227</c:v>
                </c:pt>
                <c:pt idx="3490">
                  <c:v>30.000000000000238</c:v>
                </c:pt>
                <c:pt idx="3491">
                  <c:v>30.00000000000022</c:v>
                </c:pt>
                <c:pt idx="3492">
                  <c:v>30.00000000000022</c:v>
                </c:pt>
                <c:pt idx="3493">
                  <c:v>30.000000000000227</c:v>
                </c:pt>
                <c:pt idx="3494">
                  <c:v>30.000000000000224</c:v>
                </c:pt>
                <c:pt idx="3495">
                  <c:v>30.000000000000206</c:v>
                </c:pt>
                <c:pt idx="3496">
                  <c:v>30.00000000000022</c:v>
                </c:pt>
                <c:pt idx="3497">
                  <c:v>30.000000000000245</c:v>
                </c:pt>
                <c:pt idx="3498">
                  <c:v>30.000000000000234</c:v>
                </c:pt>
                <c:pt idx="3499">
                  <c:v>30.00000000000021</c:v>
                </c:pt>
                <c:pt idx="3500">
                  <c:v>30.00000000000022</c:v>
                </c:pt>
                <c:pt idx="3501">
                  <c:v>30.00000000000022</c:v>
                </c:pt>
                <c:pt idx="3502">
                  <c:v>30.000000000000227</c:v>
                </c:pt>
                <c:pt idx="3503">
                  <c:v>30.00000000000022</c:v>
                </c:pt>
                <c:pt idx="3504">
                  <c:v>30.000000000000206</c:v>
                </c:pt>
                <c:pt idx="3505">
                  <c:v>30.000000000000234</c:v>
                </c:pt>
                <c:pt idx="3506">
                  <c:v>30.00000000000021</c:v>
                </c:pt>
                <c:pt idx="3507">
                  <c:v>30.00000000000022</c:v>
                </c:pt>
                <c:pt idx="3508">
                  <c:v>30.00000000000022</c:v>
                </c:pt>
                <c:pt idx="3509">
                  <c:v>30.000000000000234</c:v>
                </c:pt>
                <c:pt idx="3510">
                  <c:v>30.000000000000206</c:v>
                </c:pt>
                <c:pt idx="3511">
                  <c:v>30.00000000000022</c:v>
                </c:pt>
                <c:pt idx="3512">
                  <c:v>30.000000000000234</c:v>
                </c:pt>
                <c:pt idx="3513">
                  <c:v>30.000000000000206</c:v>
                </c:pt>
                <c:pt idx="3514">
                  <c:v>30.000000000000224</c:v>
                </c:pt>
                <c:pt idx="3515">
                  <c:v>30.000000000000206</c:v>
                </c:pt>
                <c:pt idx="3516">
                  <c:v>30.000000000000234</c:v>
                </c:pt>
                <c:pt idx="3517">
                  <c:v>30.00000000000022</c:v>
                </c:pt>
                <c:pt idx="3518">
                  <c:v>30.00000000000022</c:v>
                </c:pt>
                <c:pt idx="3519">
                  <c:v>30.000000000000206</c:v>
                </c:pt>
                <c:pt idx="3520">
                  <c:v>30.000000000000213</c:v>
                </c:pt>
                <c:pt idx="3521">
                  <c:v>30.00000000000022</c:v>
                </c:pt>
                <c:pt idx="3522">
                  <c:v>30.000000000000234</c:v>
                </c:pt>
                <c:pt idx="3523">
                  <c:v>30.00000000000022</c:v>
                </c:pt>
                <c:pt idx="3524">
                  <c:v>30.000000000000217</c:v>
                </c:pt>
                <c:pt idx="3525">
                  <c:v>30.000000000000234</c:v>
                </c:pt>
                <c:pt idx="3526">
                  <c:v>30.00000000000022</c:v>
                </c:pt>
                <c:pt idx="3527">
                  <c:v>30.00000000000021</c:v>
                </c:pt>
                <c:pt idx="3528">
                  <c:v>30.000000000000234</c:v>
                </c:pt>
                <c:pt idx="3529">
                  <c:v>30.000000000000224</c:v>
                </c:pt>
                <c:pt idx="3530">
                  <c:v>30.00000000000022</c:v>
                </c:pt>
                <c:pt idx="3531">
                  <c:v>30.000000000000234</c:v>
                </c:pt>
                <c:pt idx="3532">
                  <c:v>30.000000000000227</c:v>
                </c:pt>
                <c:pt idx="3533">
                  <c:v>30.00000000000021</c:v>
                </c:pt>
                <c:pt idx="3534">
                  <c:v>30.000000000000234</c:v>
                </c:pt>
                <c:pt idx="3535">
                  <c:v>30.000000000000213</c:v>
                </c:pt>
                <c:pt idx="3536">
                  <c:v>30.000000000000203</c:v>
                </c:pt>
                <c:pt idx="3537">
                  <c:v>30.000000000000195</c:v>
                </c:pt>
                <c:pt idx="3538">
                  <c:v>30.000000000000206</c:v>
                </c:pt>
                <c:pt idx="3539">
                  <c:v>30.000000000000195</c:v>
                </c:pt>
                <c:pt idx="3540">
                  <c:v>30.000000000000195</c:v>
                </c:pt>
                <c:pt idx="3541">
                  <c:v>30.000000000000206</c:v>
                </c:pt>
                <c:pt idx="3542">
                  <c:v>30.000000000000217</c:v>
                </c:pt>
                <c:pt idx="3543">
                  <c:v>30.000000000000195</c:v>
                </c:pt>
                <c:pt idx="3544">
                  <c:v>30.000000000000185</c:v>
                </c:pt>
                <c:pt idx="3545">
                  <c:v>30.000000000000206</c:v>
                </c:pt>
                <c:pt idx="3546">
                  <c:v>30.000000000000206</c:v>
                </c:pt>
                <c:pt idx="3547">
                  <c:v>30.000000000000199</c:v>
                </c:pt>
                <c:pt idx="3548">
                  <c:v>30.00000000000022</c:v>
                </c:pt>
                <c:pt idx="3549">
                  <c:v>30.000000000000195</c:v>
                </c:pt>
                <c:pt idx="3550">
                  <c:v>30.000000000000195</c:v>
                </c:pt>
                <c:pt idx="3551">
                  <c:v>30.000000000000199</c:v>
                </c:pt>
                <c:pt idx="3552">
                  <c:v>30.000000000000206</c:v>
                </c:pt>
                <c:pt idx="3553">
                  <c:v>30.000000000000195</c:v>
                </c:pt>
                <c:pt idx="3554">
                  <c:v>30.000000000000199</c:v>
                </c:pt>
                <c:pt idx="3555">
                  <c:v>30.000000000000206</c:v>
                </c:pt>
                <c:pt idx="3556">
                  <c:v>30.000000000000206</c:v>
                </c:pt>
                <c:pt idx="3557">
                  <c:v>30.000000000000203</c:v>
                </c:pt>
                <c:pt idx="3558">
                  <c:v>30.000000000000195</c:v>
                </c:pt>
                <c:pt idx="3559">
                  <c:v>30.000000000000217</c:v>
                </c:pt>
                <c:pt idx="3560">
                  <c:v>30.000000000000206</c:v>
                </c:pt>
                <c:pt idx="3561">
                  <c:v>30.000000000000195</c:v>
                </c:pt>
                <c:pt idx="3562">
                  <c:v>30.000000000000195</c:v>
                </c:pt>
                <c:pt idx="3563">
                  <c:v>30.000000000000195</c:v>
                </c:pt>
                <c:pt idx="3564">
                  <c:v>30.000000000000195</c:v>
                </c:pt>
                <c:pt idx="3565">
                  <c:v>30.000000000000195</c:v>
                </c:pt>
                <c:pt idx="3566">
                  <c:v>30.000000000000213</c:v>
                </c:pt>
                <c:pt idx="3567">
                  <c:v>30.000000000000206</c:v>
                </c:pt>
                <c:pt idx="3568">
                  <c:v>30.000000000000206</c:v>
                </c:pt>
                <c:pt idx="3569">
                  <c:v>30.000000000000206</c:v>
                </c:pt>
                <c:pt idx="3570">
                  <c:v>30.000000000000195</c:v>
                </c:pt>
                <c:pt idx="3571">
                  <c:v>30.000000000000206</c:v>
                </c:pt>
                <c:pt idx="3572">
                  <c:v>30.000000000000195</c:v>
                </c:pt>
                <c:pt idx="3573">
                  <c:v>30.000000000000195</c:v>
                </c:pt>
                <c:pt idx="3574">
                  <c:v>30.000000000000185</c:v>
                </c:pt>
                <c:pt idx="3575">
                  <c:v>30.000000000000206</c:v>
                </c:pt>
                <c:pt idx="3576">
                  <c:v>30.000000000000195</c:v>
                </c:pt>
                <c:pt idx="3577">
                  <c:v>30.000000000000181</c:v>
                </c:pt>
                <c:pt idx="3578">
                  <c:v>30.000000000000206</c:v>
                </c:pt>
                <c:pt idx="3579">
                  <c:v>30.000000000000206</c:v>
                </c:pt>
                <c:pt idx="3580">
                  <c:v>30.000000000000199</c:v>
                </c:pt>
                <c:pt idx="3581">
                  <c:v>30.000000000000203</c:v>
                </c:pt>
                <c:pt idx="3582">
                  <c:v>30.000000000000206</c:v>
                </c:pt>
                <c:pt idx="3583">
                  <c:v>30.000000000000199</c:v>
                </c:pt>
                <c:pt idx="3584">
                  <c:v>30.000000000000195</c:v>
                </c:pt>
                <c:pt idx="3585">
                  <c:v>30.000000000000206</c:v>
                </c:pt>
                <c:pt idx="3586">
                  <c:v>30.000000000000195</c:v>
                </c:pt>
                <c:pt idx="3587">
                  <c:v>30.000000000000213</c:v>
                </c:pt>
                <c:pt idx="3588">
                  <c:v>30.000000000000206</c:v>
                </c:pt>
                <c:pt idx="3589">
                  <c:v>30.000000000000206</c:v>
                </c:pt>
                <c:pt idx="3590">
                  <c:v>30.000000000000195</c:v>
                </c:pt>
                <c:pt idx="3591">
                  <c:v>30.000000000000206</c:v>
                </c:pt>
                <c:pt idx="3592">
                  <c:v>30.00000000000021</c:v>
                </c:pt>
                <c:pt idx="3593">
                  <c:v>30.00000000000021</c:v>
                </c:pt>
                <c:pt idx="3594">
                  <c:v>30.000000000000195</c:v>
                </c:pt>
                <c:pt idx="3595">
                  <c:v>30.000000000000195</c:v>
                </c:pt>
                <c:pt idx="3596">
                  <c:v>30.000000000000217</c:v>
                </c:pt>
                <c:pt idx="3597">
                  <c:v>30.000000000000195</c:v>
                </c:pt>
                <c:pt idx="3598">
                  <c:v>30.000000000000206</c:v>
                </c:pt>
                <c:pt idx="3599">
                  <c:v>30.000000000000195</c:v>
                </c:pt>
                <c:pt idx="3600">
                  <c:v>30.000000000000206</c:v>
                </c:pt>
                <c:pt idx="3601">
                  <c:v>30.000000000000195</c:v>
                </c:pt>
                <c:pt idx="3602">
                  <c:v>30.000000000000217</c:v>
                </c:pt>
                <c:pt idx="3603">
                  <c:v>30.000000000000195</c:v>
                </c:pt>
                <c:pt idx="3604">
                  <c:v>30.000000000000199</c:v>
                </c:pt>
                <c:pt idx="3605">
                  <c:v>30.00000000000022</c:v>
                </c:pt>
                <c:pt idx="3606">
                  <c:v>30.000000000000206</c:v>
                </c:pt>
                <c:pt idx="3607">
                  <c:v>30.000000000000195</c:v>
                </c:pt>
                <c:pt idx="3608">
                  <c:v>30.000000000000206</c:v>
                </c:pt>
                <c:pt idx="3609">
                  <c:v>30.000000000000206</c:v>
                </c:pt>
                <c:pt idx="3610">
                  <c:v>30.000000000000203</c:v>
                </c:pt>
                <c:pt idx="3611">
                  <c:v>30.000000000000206</c:v>
                </c:pt>
                <c:pt idx="3612">
                  <c:v>30.000000000000206</c:v>
                </c:pt>
                <c:pt idx="3613">
                  <c:v>30.000000000000206</c:v>
                </c:pt>
                <c:pt idx="3614">
                  <c:v>30.000000000000206</c:v>
                </c:pt>
                <c:pt idx="3615">
                  <c:v>30.000000000000181</c:v>
                </c:pt>
                <c:pt idx="3616">
                  <c:v>30.000000000000195</c:v>
                </c:pt>
                <c:pt idx="3617">
                  <c:v>30.000000000000195</c:v>
                </c:pt>
                <c:pt idx="3618">
                  <c:v>30.00000000000021</c:v>
                </c:pt>
                <c:pt idx="3619">
                  <c:v>30.00000000000021</c:v>
                </c:pt>
                <c:pt idx="3620">
                  <c:v>30.000000000000206</c:v>
                </c:pt>
                <c:pt idx="3621">
                  <c:v>30.000000000000195</c:v>
                </c:pt>
                <c:pt idx="3622">
                  <c:v>30.000000000000203</c:v>
                </c:pt>
                <c:pt idx="3623">
                  <c:v>30.000000000000192</c:v>
                </c:pt>
                <c:pt idx="3624">
                  <c:v>30.000000000000195</c:v>
                </c:pt>
                <c:pt idx="3625">
                  <c:v>30.000000000000181</c:v>
                </c:pt>
                <c:pt idx="3626">
                  <c:v>30.000000000000192</c:v>
                </c:pt>
                <c:pt idx="3627">
                  <c:v>30.000000000000206</c:v>
                </c:pt>
                <c:pt idx="3628">
                  <c:v>30.000000000000203</c:v>
                </c:pt>
                <c:pt idx="3629">
                  <c:v>30.000000000000203</c:v>
                </c:pt>
                <c:pt idx="3630">
                  <c:v>30.000000000000195</c:v>
                </c:pt>
                <c:pt idx="3631">
                  <c:v>30.000000000000181</c:v>
                </c:pt>
                <c:pt idx="3632">
                  <c:v>30.000000000000199</c:v>
                </c:pt>
                <c:pt idx="3633">
                  <c:v>30.000000000000206</c:v>
                </c:pt>
                <c:pt idx="3634">
                  <c:v>30.000000000000206</c:v>
                </c:pt>
                <c:pt idx="3635">
                  <c:v>30.000000000000195</c:v>
                </c:pt>
                <c:pt idx="3636">
                  <c:v>30.000000000000195</c:v>
                </c:pt>
                <c:pt idx="3637">
                  <c:v>30.000000000000206</c:v>
                </c:pt>
                <c:pt idx="3638">
                  <c:v>30.000000000000213</c:v>
                </c:pt>
                <c:pt idx="3639">
                  <c:v>30.00000000000021</c:v>
                </c:pt>
                <c:pt idx="3640">
                  <c:v>30.000000000000181</c:v>
                </c:pt>
                <c:pt idx="3641">
                  <c:v>30.000000000000203</c:v>
                </c:pt>
                <c:pt idx="3642">
                  <c:v>30.000000000000195</c:v>
                </c:pt>
                <c:pt idx="3643">
                  <c:v>30.00000000000022</c:v>
                </c:pt>
                <c:pt idx="3644">
                  <c:v>30.000000000000195</c:v>
                </c:pt>
                <c:pt idx="3645">
                  <c:v>30.000000000000195</c:v>
                </c:pt>
                <c:pt idx="3646">
                  <c:v>30.000000000000195</c:v>
                </c:pt>
                <c:pt idx="3647">
                  <c:v>30.000000000000206</c:v>
                </c:pt>
                <c:pt idx="3648">
                  <c:v>30.000000000000227</c:v>
                </c:pt>
                <c:pt idx="3649">
                  <c:v>30.00000000000022</c:v>
                </c:pt>
                <c:pt idx="3650">
                  <c:v>30.000000000000203</c:v>
                </c:pt>
                <c:pt idx="3651">
                  <c:v>30.000000000000206</c:v>
                </c:pt>
                <c:pt idx="3652">
                  <c:v>30.000000000000195</c:v>
                </c:pt>
                <c:pt idx="3653">
                  <c:v>30.000000000000206</c:v>
                </c:pt>
                <c:pt idx="3654">
                  <c:v>30.000000000000206</c:v>
                </c:pt>
                <c:pt idx="3655">
                  <c:v>30.000000000000206</c:v>
                </c:pt>
                <c:pt idx="3656">
                  <c:v>30.000000000000195</c:v>
                </c:pt>
                <c:pt idx="3657">
                  <c:v>30.000000000000199</c:v>
                </c:pt>
                <c:pt idx="3658">
                  <c:v>30.000000000000181</c:v>
                </c:pt>
                <c:pt idx="3659">
                  <c:v>30.000000000000181</c:v>
                </c:pt>
                <c:pt idx="3660">
                  <c:v>30.000000000000206</c:v>
                </c:pt>
                <c:pt idx="3661">
                  <c:v>30.000000000000181</c:v>
                </c:pt>
                <c:pt idx="3662">
                  <c:v>30.000000000000195</c:v>
                </c:pt>
                <c:pt idx="3663">
                  <c:v>30.000000000000206</c:v>
                </c:pt>
                <c:pt idx="3664">
                  <c:v>30.00000000000022</c:v>
                </c:pt>
                <c:pt idx="3665">
                  <c:v>30.000000000000206</c:v>
                </c:pt>
                <c:pt idx="3666">
                  <c:v>30.000000000000195</c:v>
                </c:pt>
                <c:pt idx="3667">
                  <c:v>30.000000000000195</c:v>
                </c:pt>
                <c:pt idx="3668">
                  <c:v>30.000000000000206</c:v>
                </c:pt>
                <c:pt idx="3669">
                  <c:v>30.000000000000195</c:v>
                </c:pt>
                <c:pt idx="3670">
                  <c:v>30.000000000000181</c:v>
                </c:pt>
                <c:pt idx="3671">
                  <c:v>30.000000000000213</c:v>
                </c:pt>
                <c:pt idx="3672">
                  <c:v>30.000000000000206</c:v>
                </c:pt>
                <c:pt idx="3673">
                  <c:v>30.000000000000195</c:v>
                </c:pt>
                <c:pt idx="3674">
                  <c:v>30.000000000000206</c:v>
                </c:pt>
                <c:pt idx="3675">
                  <c:v>30.00000000000022</c:v>
                </c:pt>
                <c:pt idx="3676">
                  <c:v>30.000000000000195</c:v>
                </c:pt>
                <c:pt idx="3677">
                  <c:v>30.000000000000199</c:v>
                </c:pt>
                <c:pt idx="3678">
                  <c:v>30.000000000000199</c:v>
                </c:pt>
                <c:pt idx="3679">
                  <c:v>30.000000000000195</c:v>
                </c:pt>
                <c:pt idx="3680">
                  <c:v>30.000000000000195</c:v>
                </c:pt>
                <c:pt idx="3681">
                  <c:v>30.000000000000206</c:v>
                </c:pt>
                <c:pt idx="3682">
                  <c:v>30.000000000000206</c:v>
                </c:pt>
                <c:pt idx="3683">
                  <c:v>30.000000000000206</c:v>
                </c:pt>
                <c:pt idx="3684">
                  <c:v>30.000000000000206</c:v>
                </c:pt>
                <c:pt idx="3685">
                  <c:v>30.000000000000195</c:v>
                </c:pt>
                <c:pt idx="3686">
                  <c:v>30.000000000000199</c:v>
                </c:pt>
                <c:pt idx="3687">
                  <c:v>30.000000000000206</c:v>
                </c:pt>
                <c:pt idx="3688">
                  <c:v>30.000000000000206</c:v>
                </c:pt>
                <c:pt idx="3689">
                  <c:v>30.000000000000206</c:v>
                </c:pt>
                <c:pt idx="3690">
                  <c:v>30.000000000000185</c:v>
                </c:pt>
                <c:pt idx="3691">
                  <c:v>30.000000000000203</c:v>
                </c:pt>
                <c:pt idx="3692">
                  <c:v>30.000000000000199</c:v>
                </c:pt>
                <c:pt idx="3693">
                  <c:v>30.000000000000206</c:v>
                </c:pt>
                <c:pt idx="3694">
                  <c:v>30.000000000000199</c:v>
                </c:pt>
                <c:pt idx="3695">
                  <c:v>30.00000000000021</c:v>
                </c:pt>
                <c:pt idx="3696">
                  <c:v>30.000000000000206</c:v>
                </c:pt>
                <c:pt idx="3697">
                  <c:v>30.000000000000206</c:v>
                </c:pt>
                <c:pt idx="3698">
                  <c:v>30.000000000000206</c:v>
                </c:pt>
                <c:pt idx="3699">
                  <c:v>30.000000000000195</c:v>
                </c:pt>
                <c:pt idx="3700">
                  <c:v>30.000000000000195</c:v>
                </c:pt>
                <c:pt idx="3701">
                  <c:v>30.000000000000195</c:v>
                </c:pt>
                <c:pt idx="3702">
                  <c:v>30.000000000000195</c:v>
                </c:pt>
                <c:pt idx="3703">
                  <c:v>30.000000000000217</c:v>
                </c:pt>
                <c:pt idx="3704">
                  <c:v>30.000000000000206</c:v>
                </c:pt>
                <c:pt idx="3705">
                  <c:v>30.000000000000195</c:v>
                </c:pt>
                <c:pt idx="3706">
                  <c:v>30.000000000000195</c:v>
                </c:pt>
                <c:pt idx="3707">
                  <c:v>30.000000000000213</c:v>
                </c:pt>
                <c:pt idx="3708">
                  <c:v>30.00000000000022</c:v>
                </c:pt>
                <c:pt idx="3709">
                  <c:v>30.000000000000195</c:v>
                </c:pt>
                <c:pt idx="3710">
                  <c:v>30.000000000000206</c:v>
                </c:pt>
                <c:pt idx="3711">
                  <c:v>30.000000000000195</c:v>
                </c:pt>
                <c:pt idx="3712">
                  <c:v>30.000000000000206</c:v>
                </c:pt>
                <c:pt idx="3713">
                  <c:v>30.000000000000199</c:v>
                </c:pt>
                <c:pt idx="3714">
                  <c:v>30.000000000000206</c:v>
                </c:pt>
                <c:pt idx="3715">
                  <c:v>30.000000000000217</c:v>
                </c:pt>
                <c:pt idx="3716">
                  <c:v>30.000000000000195</c:v>
                </c:pt>
                <c:pt idx="3717">
                  <c:v>30.000000000000181</c:v>
                </c:pt>
                <c:pt idx="3718">
                  <c:v>30.00000000000021</c:v>
                </c:pt>
                <c:pt idx="3719">
                  <c:v>30.000000000000217</c:v>
                </c:pt>
                <c:pt idx="3720">
                  <c:v>30.000000000000195</c:v>
                </c:pt>
                <c:pt idx="3721">
                  <c:v>30.000000000000195</c:v>
                </c:pt>
                <c:pt idx="3722">
                  <c:v>30.000000000000217</c:v>
                </c:pt>
                <c:pt idx="3723">
                  <c:v>30.000000000000206</c:v>
                </c:pt>
                <c:pt idx="3724">
                  <c:v>30.00000000000022</c:v>
                </c:pt>
                <c:pt idx="3725">
                  <c:v>30.000000000000206</c:v>
                </c:pt>
                <c:pt idx="3726">
                  <c:v>30.000000000000195</c:v>
                </c:pt>
                <c:pt idx="3727">
                  <c:v>30.00000000000022</c:v>
                </c:pt>
                <c:pt idx="3728">
                  <c:v>30.000000000000206</c:v>
                </c:pt>
                <c:pt idx="3729">
                  <c:v>30.000000000000195</c:v>
                </c:pt>
                <c:pt idx="3730">
                  <c:v>30.000000000000195</c:v>
                </c:pt>
                <c:pt idx="3731">
                  <c:v>30.000000000000203</c:v>
                </c:pt>
                <c:pt idx="3732">
                  <c:v>30.000000000000195</c:v>
                </c:pt>
                <c:pt idx="3733">
                  <c:v>30.000000000000206</c:v>
                </c:pt>
                <c:pt idx="3734">
                  <c:v>30.000000000000213</c:v>
                </c:pt>
                <c:pt idx="3735">
                  <c:v>30.000000000000213</c:v>
                </c:pt>
                <c:pt idx="3736">
                  <c:v>30.00000000000022</c:v>
                </c:pt>
                <c:pt idx="3737">
                  <c:v>30.000000000000217</c:v>
                </c:pt>
                <c:pt idx="3738">
                  <c:v>30.000000000000199</c:v>
                </c:pt>
                <c:pt idx="3739">
                  <c:v>30.000000000000206</c:v>
                </c:pt>
                <c:pt idx="3740">
                  <c:v>30.00000000000022</c:v>
                </c:pt>
                <c:pt idx="3741">
                  <c:v>30.000000000000199</c:v>
                </c:pt>
                <c:pt idx="3742">
                  <c:v>30.000000000000181</c:v>
                </c:pt>
                <c:pt idx="3743">
                  <c:v>30.000000000000206</c:v>
                </c:pt>
                <c:pt idx="3744">
                  <c:v>30.000000000000195</c:v>
                </c:pt>
                <c:pt idx="3745">
                  <c:v>30.000000000000199</c:v>
                </c:pt>
                <c:pt idx="3746">
                  <c:v>30.000000000000206</c:v>
                </c:pt>
                <c:pt idx="3747">
                  <c:v>30.000000000000206</c:v>
                </c:pt>
                <c:pt idx="3748">
                  <c:v>30.000000000000199</c:v>
                </c:pt>
                <c:pt idx="3749">
                  <c:v>30.000000000000195</c:v>
                </c:pt>
                <c:pt idx="3750">
                  <c:v>30.00000000000022</c:v>
                </c:pt>
                <c:pt idx="3751">
                  <c:v>30.000000000000199</c:v>
                </c:pt>
                <c:pt idx="3752">
                  <c:v>30.000000000000195</c:v>
                </c:pt>
                <c:pt idx="3753">
                  <c:v>30.000000000000195</c:v>
                </c:pt>
                <c:pt idx="3754">
                  <c:v>30.000000000000195</c:v>
                </c:pt>
                <c:pt idx="3755">
                  <c:v>30.00000000000022</c:v>
                </c:pt>
                <c:pt idx="3756">
                  <c:v>30.000000000000199</c:v>
                </c:pt>
                <c:pt idx="3757">
                  <c:v>30.000000000000199</c:v>
                </c:pt>
                <c:pt idx="3758">
                  <c:v>30.000000000000195</c:v>
                </c:pt>
                <c:pt idx="3759">
                  <c:v>30.000000000000195</c:v>
                </c:pt>
                <c:pt idx="3760">
                  <c:v>30.000000000000206</c:v>
                </c:pt>
                <c:pt idx="3761">
                  <c:v>30.000000000000181</c:v>
                </c:pt>
                <c:pt idx="3762">
                  <c:v>30.000000000000195</c:v>
                </c:pt>
                <c:pt idx="3763">
                  <c:v>30.000000000000206</c:v>
                </c:pt>
                <c:pt idx="3764">
                  <c:v>30.000000000000206</c:v>
                </c:pt>
                <c:pt idx="3765">
                  <c:v>30.000000000000192</c:v>
                </c:pt>
                <c:pt idx="3766">
                  <c:v>30.000000000000192</c:v>
                </c:pt>
                <c:pt idx="3767">
                  <c:v>30.000000000000181</c:v>
                </c:pt>
                <c:pt idx="3768">
                  <c:v>30.000000000000185</c:v>
                </c:pt>
                <c:pt idx="3769">
                  <c:v>30.000000000000195</c:v>
                </c:pt>
                <c:pt idx="3770">
                  <c:v>30.000000000000195</c:v>
                </c:pt>
                <c:pt idx="3771">
                  <c:v>30.000000000000203</c:v>
                </c:pt>
                <c:pt idx="3772">
                  <c:v>30.000000000000199</c:v>
                </c:pt>
                <c:pt idx="3773">
                  <c:v>30.000000000000206</c:v>
                </c:pt>
                <c:pt idx="3774">
                  <c:v>30.000000000000195</c:v>
                </c:pt>
                <c:pt idx="3775">
                  <c:v>30.000000000000181</c:v>
                </c:pt>
                <c:pt idx="3776">
                  <c:v>30.000000000000195</c:v>
                </c:pt>
                <c:pt idx="3777">
                  <c:v>30.000000000000224</c:v>
                </c:pt>
                <c:pt idx="3778">
                  <c:v>30.000000000000199</c:v>
                </c:pt>
                <c:pt idx="3779">
                  <c:v>30.000000000000206</c:v>
                </c:pt>
                <c:pt idx="3780">
                  <c:v>30.000000000000206</c:v>
                </c:pt>
                <c:pt idx="3781">
                  <c:v>30.000000000000217</c:v>
                </c:pt>
                <c:pt idx="3782">
                  <c:v>30.000000000000192</c:v>
                </c:pt>
                <c:pt idx="3783">
                  <c:v>30.000000000000217</c:v>
                </c:pt>
                <c:pt idx="3784">
                  <c:v>30.000000000000206</c:v>
                </c:pt>
                <c:pt idx="3785">
                  <c:v>30.000000000000206</c:v>
                </c:pt>
                <c:pt idx="3786">
                  <c:v>30.000000000000185</c:v>
                </c:pt>
                <c:pt idx="3787">
                  <c:v>30.000000000000199</c:v>
                </c:pt>
                <c:pt idx="3788">
                  <c:v>30.000000000000171</c:v>
                </c:pt>
                <c:pt idx="3789">
                  <c:v>30.000000000000195</c:v>
                </c:pt>
                <c:pt idx="3790">
                  <c:v>30.000000000000195</c:v>
                </c:pt>
                <c:pt idx="3791">
                  <c:v>30.000000000000206</c:v>
                </c:pt>
                <c:pt idx="3792">
                  <c:v>30.000000000000206</c:v>
                </c:pt>
                <c:pt idx="3793">
                  <c:v>30.000000000000199</c:v>
                </c:pt>
                <c:pt idx="3794">
                  <c:v>30.000000000000206</c:v>
                </c:pt>
                <c:pt idx="3795">
                  <c:v>30.00000000000022</c:v>
                </c:pt>
                <c:pt idx="3796">
                  <c:v>30.000000000000195</c:v>
                </c:pt>
                <c:pt idx="3797">
                  <c:v>30.000000000000234</c:v>
                </c:pt>
                <c:pt idx="3798">
                  <c:v>30.000000000000206</c:v>
                </c:pt>
                <c:pt idx="3799">
                  <c:v>30.000000000000195</c:v>
                </c:pt>
                <c:pt idx="3800">
                  <c:v>30.00000000000022</c:v>
                </c:pt>
                <c:pt idx="3801">
                  <c:v>30.000000000000217</c:v>
                </c:pt>
                <c:pt idx="3802">
                  <c:v>30.000000000000199</c:v>
                </c:pt>
                <c:pt idx="3803">
                  <c:v>30.000000000000195</c:v>
                </c:pt>
                <c:pt idx="3804">
                  <c:v>30.000000000000206</c:v>
                </c:pt>
                <c:pt idx="3805">
                  <c:v>30.000000000000206</c:v>
                </c:pt>
                <c:pt idx="3806">
                  <c:v>30.00000000000022</c:v>
                </c:pt>
                <c:pt idx="3807">
                  <c:v>30.000000000000213</c:v>
                </c:pt>
                <c:pt idx="3808">
                  <c:v>30.000000000000206</c:v>
                </c:pt>
                <c:pt idx="3809">
                  <c:v>30.000000000000206</c:v>
                </c:pt>
                <c:pt idx="3810">
                  <c:v>30.000000000000206</c:v>
                </c:pt>
                <c:pt idx="3811">
                  <c:v>30.000000000000195</c:v>
                </c:pt>
                <c:pt idx="3812">
                  <c:v>30.000000000000195</c:v>
                </c:pt>
                <c:pt idx="3813">
                  <c:v>30.000000000000203</c:v>
                </c:pt>
                <c:pt idx="3814">
                  <c:v>30.000000000000195</c:v>
                </c:pt>
                <c:pt idx="3815">
                  <c:v>30.000000000000195</c:v>
                </c:pt>
                <c:pt idx="3816">
                  <c:v>30.000000000000199</c:v>
                </c:pt>
                <c:pt idx="3817">
                  <c:v>30.000000000000206</c:v>
                </c:pt>
                <c:pt idx="3818">
                  <c:v>30.000000000000206</c:v>
                </c:pt>
                <c:pt idx="3819">
                  <c:v>30.000000000000195</c:v>
                </c:pt>
                <c:pt idx="3820">
                  <c:v>30.000000000000206</c:v>
                </c:pt>
                <c:pt idx="3821">
                  <c:v>30.000000000000188</c:v>
                </c:pt>
                <c:pt idx="3822">
                  <c:v>30.000000000000181</c:v>
                </c:pt>
                <c:pt idx="3823">
                  <c:v>30.000000000000195</c:v>
                </c:pt>
                <c:pt idx="3824">
                  <c:v>30.000000000000206</c:v>
                </c:pt>
                <c:pt idx="3825">
                  <c:v>30.000000000000195</c:v>
                </c:pt>
                <c:pt idx="3826">
                  <c:v>30.000000000000195</c:v>
                </c:pt>
                <c:pt idx="3827">
                  <c:v>30.000000000000181</c:v>
                </c:pt>
                <c:pt idx="3828">
                  <c:v>30.000000000000192</c:v>
                </c:pt>
                <c:pt idx="3829">
                  <c:v>30.000000000000206</c:v>
                </c:pt>
                <c:pt idx="3830">
                  <c:v>30.00000000000022</c:v>
                </c:pt>
                <c:pt idx="3831">
                  <c:v>30.000000000000213</c:v>
                </c:pt>
                <c:pt idx="3832">
                  <c:v>30.000000000000206</c:v>
                </c:pt>
                <c:pt idx="3833">
                  <c:v>30.00000000000022</c:v>
                </c:pt>
                <c:pt idx="3834">
                  <c:v>30.000000000000199</c:v>
                </c:pt>
                <c:pt idx="3835">
                  <c:v>30.000000000000195</c:v>
                </c:pt>
                <c:pt idx="3836">
                  <c:v>30.000000000000206</c:v>
                </c:pt>
                <c:pt idx="3837">
                  <c:v>30.000000000000195</c:v>
                </c:pt>
                <c:pt idx="3838">
                  <c:v>30.000000000000195</c:v>
                </c:pt>
                <c:pt idx="3839">
                  <c:v>30.000000000000195</c:v>
                </c:pt>
                <c:pt idx="3840">
                  <c:v>30.000000000000195</c:v>
                </c:pt>
                <c:pt idx="3841">
                  <c:v>30.000000000000206</c:v>
                </c:pt>
                <c:pt idx="3842">
                  <c:v>30.000000000000206</c:v>
                </c:pt>
                <c:pt idx="3843">
                  <c:v>30.000000000000199</c:v>
                </c:pt>
                <c:pt idx="3844">
                  <c:v>30.000000000000206</c:v>
                </c:pt>
                <c:pt idx="3845">
                  <c:v>30.000000000000195</c:v>
                </c:pt>
                <c:pt idx="3846">
                  <c:v>30.000000000000206</c:v>
                </c:pt>
                <c:pt idx="3847">
                  <c:v>30.000000000000195</c:v>
                </c:pt>
                <c:pt idx="3848">
                  <c:v>30.000000000000206</c:v>
                </c:pt>
                <c:pt idx="3849">
                  <c:v>30.000000000000206</c:v>
                </c:pt>
                <c:pt idx="3850">
                  <c:v>30.000000000000224</c:v>
                </c:pt>
                <c:pt idx="3851">
                  <c:v>30.000000000000181</c:v>
                </c:pt>
                <c:pt idx="3852">
                  <c:v>30.000000000000195</c:v>
                </c:pt>
                <c:pt idx="3853">
                  <c:v>30.000000000000185</c:v>
                </c:pt>
                <c:pt idx="3854">
                  <c:v>30.000000000000195</c:v>
                </c:pt>
                <c:pt idx="3855">
                  <c:v>30.000000000000195</c:v>
                </c:pt>
                <c:pt idx="3856">
                  <c:v>30.000000000000206</c:v>
                </c:pt>
                <c:pt idx="3857">
                  <c:v>30.000000000000195</c:v>
                </c:pt>
                <c:pt idx="3858">
                  <c:v>30.000000000000206</c:v>
                </c:pt>
                <c:pt idx="3859">
                  <c:v>30.000000000000206</c:v>
                </c:pt>
                <c:pt idx="3860">
                  <c:v>30.000000000000195</c:v>
                </c:pt>
                <c:pt idx="3861">
                  <c:v>30.000000000000195</c:v>
                </c:pt>
                <c:pt idx="3862">
                  <c:v>30.000000000000206</c:v>
                </c:pt>
                <c:pt idx="3863">
                  <c:v>30.000000000000195</c:v>
                </c:pt>
                <c:pt idx="3864">
                  <c:v>30.000000000000195</c:v>
                </c:pt>
                <c:pt idx="3865">
                  <c:v>30.000000000000195</c:v>
                </c:pt>
                <c:pt idx="3866">
                  <c:v>30.000000000000195</c:v>
                </c:pt>
                <c:pt idx="3867">
                  <c:v>30.000000000000206</c:v>
                </c:pt>
                <c:pt idx="3868">
                  <c:v>30.000000000000195</c:v>
                </c:pt>
                <c:pt idx="3869">
                  <c:v>30.00000000000022</c:v>
                </c:pt>
                <c:pt idx="3870">
                  <c:v>30.000000000000213</c:v>
                </c:pt>
                <c:pt idx="3871">
                  <c:v>30.000000000000195</c:v>
                </c:pt>
                <c:pt idx="3872">
                  <c:v>30.000000000000206</c:v>
                </c:pt>
                <c:pt idx="3873">
                  <c:v>30.000000000000206</c:v>
                </c:pt>
                <c:pt idx="3874">
                  <c:v>30.000000000000217</c:v>
                </c:pt>
                <c:pt idx="3875">
                  <c:v>30.000000000000206</c:v>
                </c:pt>
                <c:pt idx="3876">
                  <c:v>30.000000000000203</c:v>
                </c:pt>
                <c:pt idx="3877">
                  <c:v>30.00000000000022</c:v>
                </c:pt>
                <c:pt idx="3878">
                  <c:v>30.000000000000206</c:v>
                </c:pt>
                <c:pt idx="3879">
                  <c:v>30.000000000000206</c:v>
                </c:pt>
                <c:pt idx="3880">
                  <c:v>30.000000000000195</c:v>
                </c:pt>
                <c:pt idx="3881">
                  <c:v>30.000000000000206</c:v>
                </c:pt>
                <c:pt idx="3882">
                  <c:v>30.000000000000195</c:v>
                </c:pt>
                <c:pt idx="3883">
                  <c:v>30.000000000000206</c:v>
                </c:pt>
                <c:pt idx="3884">
                  <c:v>30.000000000000206</c:v>
                </c:pt>
                <c:pt idx="3885">
                  <c:v>30.000000000000206</c:v>
                </c:pt>
                <c:pt idx="3886">
                  <c:v>30.000000000000199</c:v>
                </c:pt>
                <c:pt idx="3887">
                  <c:v>30.000000000000206</c:v>
                </c:pt>
                <c:pt idx="3888">
                  <c:v>30.000000000000206</c:v>
                </c:pt>
                <c:pt idx="3889">
                  <c:v>30.000000000000199</c:v>
                </c:pt>
                <c:pt idx="3890">
                  <c:v>30.000000000000185</c:v>
                </c:pt>
                <c:pt idx="3891">
                  <c:v>30.000000000000206</c:v>
                </c:pt>
                <c:pt idx="3892">
                  <c:v>30.000000000000192</c:v>
                </c:pt>
                <c:pt idx="3893">
                  <c:v>30.000000000000195</c:v>
                </c:pt>
                <c:pt idx="3894">
                  <c:v>30.000000000000181</c:v>
                </c:pt>
                <c:pt idx="3895">
                  <c:v>30.000000000000206</c:v>
                </c:pt>
                <c:pt idx="3896">
                  <c:v>30.000000000000206</c:v>
                </c:pt>
                <c:pt idx="3897">
                  <c:v>30.000000000000195</c:v>
                </c:pt>
                <c:pt idx="3898">
                  <c:v>30.000000000000195</c:v>
                </c:pt>
                <c:pt idx="3899">
                  <c:v>30.000000000000195</c:v>
                </c:pt>
                <c:pt idx="3900">
                  <c:v>30.000000000000195</c:v>
                </c:pt>
                <c:pt idx="3901">
                  <c:v>30.000000000000192</c:v>
                </c:pt>
                <c:pt idx="3902">
                  <c:v>30.000000000000195</c:v>
                </c:pt>
                <c:pt idx="3903">
                  <c:v>30.000000000000195</c:v>
                </c:pt>
                <c:pt idx="3904">
                  <c:v>30.000000000000195</c:v>
                </c:pt>
                <c:pt idx="3905">
                  <c:v>30.000000000000206</c:v>
                </c:pt>
                <c:pt idx="3906">
                  <c:v>30.000000000000195</c:v>
                </c:pt>
                <c:pt idx="3907">
                  <c:v>30.000000000000206</c:v>
                </c:pt>
                <c:pt idx="3908">
                  <c:v>30.000000000000195</c:v>
                </c:pt>
                <c:pt idx="3909">
                  <c:v>30.000000000000206</c:v>
                </c:pt>
                <c:pt idx="3910">
                  <c:v>30.000000000000199</c:v>
                </c:pt>
                <c:pt idx="3911">
                  <c:v>30.000000000000206</c:v>
                </c:pt>
                <c:pt idx="3912">
                  <c:v>30.000000000000206</c:v>
                </c:pt>
                <c:pt idx="3913">
                  <c:v>30.000000000000203</c:v>
                </c:pt>
                <c:pt idx="3914">
                  <c:v>30.000000000000206</c:v>
                </c:pt>
                <c:pt idx="3915">
                  <c:v>30.000000000000195</c:v>
                </c:pt>
                <c:pt idx="3916">
                  <c:v>30.000000000000199</c:v>
                </c:pt>
                <c:pt idx="3917">
                  <c:v>30.000000000000195</c:v>
                </c:pt>
                <c:pt idx="3918">
                  <c:v>30.000000000000206</c:v>
                </c:pt>
                <c:pt idx="3919">
                  <c:v>30.000000000000206</c:v>
                </c:pt>
                <c:pt idx="3920">
                  <c:v>30.000000000000206</c:v>
                </c:pt>
                <c:pt idx="3921">
                  <c:v>30.000000000000206</c:v>
                </c:pt>
                <c:pt idx="3922">
                  <c:v>30.000000000000195</c:v>
                </c:pt>
                <c:pt idx="3923">
                  <c:v>30.000000000000206</c:v>
                </c:pt>
                <c:pt idx="3924">
                  <c:v>30.000000000000195</c:v>
                </c:pt>
                <c:pt idx="3925">
                  <c:v>30.000000000000203</c:v>
                </c:pt>
                <c:pt idx="3926">
                  <c:v>30.000000000000195</c:v>
                </c:pt>
                <c:pt idx="3927">
                  <c:v>30.00000000000022</c:v>
                </c:pt>
                <c:pt idx="3928">
                  <c:v>30.000000000000206</c:v>
                </c:pt>
                <c:pt idx="3929">
                  <c:v>30.000000000000195</c:v>
                </c:pt>
                <c:pt idx="3930">
                  <c:v>30.000000000000195</c:v>
                </c:pt>
                <c:pt idx="3931">
                  <c:v>30.000000000000199</c:v>
                </c:pt>
                <c:pt idx="3932">
                  <c:v>30.000000000000206</c:v>
                </c:pt>
                <c:pt idx="3933">
                  <c:v>30.000000000000206</c:v>
                </c:pt>
                <c:pt idx="3934">
                  <c:v>30.000000000000213</c:v>
                </c:pt>
                <c:pt idx="3935">
                  <c:v>30.000000000000185</c:v>
                </c:pt>
                <c:pt idx="3936">
                  <c:v>30.000000000000206</c:v>
                </c:pt>
                <c:pt idx="3937">
                  <c:v>30.000000000000206</c:v>
                </c:pt>
                <c:pt idx="3938">
                  <c:v>30.00000000000022</c:v>
                </c:pt>
                <c:pt idx="3939">
                  <c:v>30.000000000000206</c:v>
                </c:pt>
                <c:pt idx="3940">
                  <c:v>30.000000000000206</c:v>
                </c:pt>
                <c:pt idx="3941">
                  <c:v>30.000000000000206</c:v>
                </c:pt>
                <c:pt idx="3942">
                  <c:v>30.00000000000022</c:v>
                </c:pt>
                <c:pt idx="3943">
                  <c:v>30.000000000000203</c:v>
                </c:pt>
                <c:pt idx="3944">
                  <c:v>30.000000000000195</c:v>
                </c:pt>
                <c:pt idx="3945">
                  <c:v>30.000000000000195</c:v>
                </c:pt>
                <c:pt idx="3946">
                  <c:v>30.000000000000195</c:v>
                </c:pt>
                <c:pt idx="3947">
                  <c:v>30.000000000000206</c:v>
                </c:pt>
                <c:pt idx="3948">
                  <c:v>30.000000000000195</c:v>
                </c:pt>
                <c:pt idx="3949">
                  <c:v>30.000000000000181</c:v>
                </c:pt>
                <c:pt idx="3950">
                  <c:v>30.000000000000199</c:v>
                </c:pt>
                <c:pt idx="3951">
                  <c:v>30.000000000000195</c:v>
                </c:pt>
                <c:pt idx="3952">
                  <c:v>30.000000000000195</c:v>
                </c:pt>
                <c:pt idx="3953">
                  <c:v>30.000000000000206</c:v>
                </c:pt>
                <c:pt idx="3954">
                  <c:v>30.000000000000206</c:v>
                </c:pt>
                <c:pt idx="3955">
                  <c:v>30.000000000000195</c:v>
                </c:pt>
                <c:pt idx="3956">
                  <c:v>30.000000000000203</c:v>
                </c:pt>
                <c:pt idx="3957">
                  <c:v>30.000000000000195</c:v>
                </c:pt>
                <c:pt idx="3958">
                  <c:v>30.000000000000195</c:v>
                </c:pt>
                <c:pt idx="3959">
                  <c:v>30.000000000000195</c:v>
                </c:pt>
                <c:pt idx="3960">
                  <c:v>30.000000000000206</c:v>
                </c:pt>
                <c:pt idx="3961">
                  <c:v>30.000000000000206</c:v>
                </c:pt>
                <c:pt idx="3962">
                  <c:v>30.000000000000213</c:v>
                </c:pt>
                <c:pt idx="3963">
                  <c:v>30.000000000000206</c:v>
                </c:pt>
                <c:pt idx="3964">
                  <c:v>30.000000000000185</c:v>
                </c:pt>
                <c:pt idx="3965">
                  <c:v>30.000000000000203</c:v>
                </c:pt>
                <c:pt idx="3966">
                  <c:v>30.000000000000206</c:v>
                </c:pt>
                <c:pt idx="3967">
                  <c:v>30.000000000000195</c:v>
                </c:pt>
                <c:pt idx="3968">
                  <c:v>30.000000000000213</c:v>
                </c:pt>
                <c:pt idx="3969">
                  <c:v>30.000000000000206</c:v>
                </c:pt>
                <c:pt idx="3970">
                  <c:v>30.000000000000203</c:v>
                </c:pt>
                <c:pt idx="3971">
                  <c:v>30.000000000000195</c:v>
                </c:pt>
                <c:pt idx="3972">
                  <c:v>30.000000000000206</c:v>
                </c:pt>
                <c:pt idx="3973">
                  <c:v>30.000000000000217</c:v>
                </c:pt>
                <c:pt idx="3974">
                  <c:v>30.000000000000206</c:v>
                </c:pt>
                <c:pt idx="3975">
                  <c:v>30.000000000000206</c:v>
                </c:pt>
                <c:pt idx="3976">
                  <c:v>30.00000000000022</c:v>
                </c:pt>
                <c:pt idx="3977">
                  <c:v>30.000000000000217</c:v>
                </c:pt>
                <c:pt idx="3978">
                  <c:v>30.000000000000206</c:v>
                </c:pt>
                <c:pt idx="3979">
                  <c:v>30.000000000000206</c:v>
                </c:pt>
                <c:pt idx="3980">
                  <c:v>30.000000000000199</c:v>
                </c:pt>
                <c:pt idx="3981">
                  <c:v>30.000000000000206</c:v>
                </c:pt>
                <c:pt idx="3982">
                  <c:v>30.000000000000199</c:v>
                </c:pt>
                <c:pt idx="3983">
                  <c:v>30.00000000000021</c:v>
                </c:pt>
                <c:pt idx="3984">
                  <c:v>30.000000000000206</c:v>
                </c:pt>
                <c:pt idx="3985">
                  <c:v>30.000000000000203</c:v>
                </c:pt>
                <c:pt idx="3986">
                  <c:v>30.000000000000199</c:v>
                </c:pt>
                <c:pt idx="3987">
                  <c:v>30.000000000000195</c:v>
                </c:pt>
                <c:pt idx="3988">
                  <c:v>30.000000000000195</c:v>
                </c:pt>
                <c:pt idx="3989">
                  <c:v>30.000000000000188</c:v>
                </c:pt>
                <c:pt idx="3990">
                  <c:v>30.000000000000206</c:v>
                </c:pt>
                <c:pt idx="3991">
                  <c:v>30.000000000000181</c:v>
                </c:pt>
                <c:pt idx="3992">
                  <c:v>30.000000000000199</c:v>
                </c:pt>
                <c:pt idx="3993">
                  <c:v>30.00000000000022</c:v>
                </c:pt>
                <c:pt idx="3994">
                  <c:v>30.000000000000185</c:v>
                </c:pt>
                <c:pt idx="3995">
                  <c:v>30.000000000000206</c:v>
                </c:pt>
                <c:pt idx="3996">
                  <c:v>30.000000000000185</c:v>
                </c:pt>
                <c:pt idx="3997">
                  <c:v>30.000000000000195</c:v>
                </c:pt>
                <c:pt idx="3998">
                  <c:v>30.000000000000203</c:v>
                </c:pt>
                <c:pt idx="3999">
                  <c:v>30.00000000000022</c:v>
                </c:pt>
                <c:pt idx="4000">
                  <c:v>30.00000000000022</c:v>
                </c:pt>
                <c:pt idx="4001">
                  <c:v>30.000000000000195</c:v>
                </c:pt>
                <c:pt idx="4002">
                  <c:v>30.000000000000206</c:v>
                </c:pt>
                <c:pt idx="4003">
                  <c:v>30.000000000000185</c:v>
                </c:pt>
                <c:pt idx="4004">
                  <c:v>30.000000000000203</c:v>
                </c:pt>
                <c:pt idx="4005">
                  <c:v>30.000000000000195</c:v>
                </c:pt>
                <c:pt idx="4006">
                  <c:v>30.000000000000206</c:v>
                </c:pt>
                <c:pt idx="4007">
                  <c:v>30.000000000000185</c:v>
                </c:pt>
                <c:pt idx="4008">
                  <c:v>30.000000000000181</c:v>
                </c:pt>
                <c:pt idx="4009">
                  <c:v>30.000000000000185</c:v>
                </c:pt>
                <c:pt idx="4010">
                  <c:v>30.000000000000206</c:v>
                </c:pt>
                <c:pt idx="4011">
                  <c:v>30.000000000000206</c:v>
                </c:pt>
                <c:pt idx="4012">
                  <c:v>30.000000000000206</c:v>
                </c:pt>
                <c:pt idx="4013">
                  <c:v>30.000000000000206</c:v>
                </c:pt>
                <c:pt idx="4014">
                  <c:v>30.000000000000199</c:v>
                </c:pt>
                <c:pt idx="4015">
                  <c:v>30.000000000000181</c:v>
                </c:pt>
                <c:pt idx="4016">
                  <c:v>30.000000000000203</c:v>
                </c:pt>
                <c:pt idx="4017">
                  <c:v>30.000000000000195</c:v>
                </c:pt>
                <c:pt idx="4018">
                  <c:v>30.000000000000195</c:v>
                </c:pt>
                <c:pt idx="4019">
                  <c:v>30.000000000000213</c:v>
                </c:pt>
                <c:pt idx="4020">
                  <c:v>30.000000000000199</c:v>
                </c:pt>
                <c:pt idx="4021">
                  <c:v>30.000000000000195</c:v>
                </c:pt>
                <c:pt idx="4022">
                  <c:v>30.000000000000203</c:v>
                </c:pt>
                <c:pt idx="4023">
                  <c:v>30.000000000000206</c:v>
                </c:pt>
                <c:pt idx="4024">
                  <c:v>30.000000000000206</c:v>
                </c:pt>
                <c:pt idx="4025">
                  <c:v>30.000000000000199</c:v>
                </c:pt>
                <c:pt idx="4026">
                  <c:v>30.00000000000021</c:v>
                </c:pt>
                <c:pt idx="4027">
                  <c:v>30.00000000000022</c:v>
                </c:pt>
                <c:pt idx="4028">
                  <c:v>30.000000000000195</c:v>
                </c:pt>
                <c:pt idx="4029">
                  <c:v>30.000000000000206</c:v>
                </c:pt>
                <c:pt idx="4030">
                  <c:v>30.000000000000195</c:v>
                </c:pt>
                <c:pt idx="4031">
                  <c:v>30.000000000000195</c:v>
                </c:pt>
                <c:pt idx="4032">
                  <c:v>30.000000000000188</c:v>
                </c:pt>
                <c:pt idx="4033">
                  <c:v>30.00000000000022</c:v>
                </c:pt>
                <c:pt idx="4034">
                  <c:v>30.000000000000195</c:v>
                </c:pt>
                <c:pt idx="4035">
                  <c:v>30.000000000000203</c:v>
                </c:pt>
                <c:pt idx="4036">
                  <c:v>30.000000000000195</c:v>
                </c:pt>
                <c:pt idx="4037">
                  <c:v>30.000000000000203</c:v>
                </c:pt>
                <c:pt idx="4038">
                  <c:v>30.00000000000022</c:v>
                </c:pt>
                <c:pt idx="4039">
                  <c:v>30.000000000000206</c:v>
                </c:pt>
                <c:pt idx="4040">
                  <c:v>30.000000000000195</c:v>
                </c:pt>
                <c:pt idx="4041">
                  <c:v>30.000000000000203</c:v>
                </c:pt>
                <c:pt idx="4042">
                  <c:v>30.000000000000195</c:v>
                </c:pt>
                <c:pt idx="4043">
                  <c:v>30.000000000000206</c:v>
                </c:pt>
                <c:pt idx="4044">
                  <c:v>30.000000000000203</c:v>
                </c:pt>
                <c:pt idx="4045">
                  <c:v>30.000000000000181</c:v>
                </c:pt>
                <c:pt idx="4046">
                  <c:v>30.000000000000206</c:v>
                </c:pt>
                <c:pt idx="4047">
                  <c:v>30.000000000000206</c:v>
                </c:pt>
                <c:pt idx="4048">
                  <c:v>30.00000000000022</c:v>
                </c:pt>
                <c:pt idx="4049">
                  <c:v>30.000000000000195</c:v>
                </c:pt>
                <c:pt idx="4050">
                  <c:v>30.000000000000199</c:v>
                </c:pt>
                <c:pt idx="4051">
                  <c:v>30.000000000000206</c:v>
                </c:pt>
                <c:pt idx="4052">
                  <c:v>30.000000000000195</c:v>
                </c:pt>
                <c:pt idx="4053">
                  <c:v>30.000000000000224</c:v>
                </c:pt>
                <c:pt idx="4054">
                  <c:v>30.000000000000206</c:v>
                </c:pt>
                <c:pt idx="4055">
                  <c:v>30.000000000000206</c:v>
                </c:pt>
                <c:pt idx="4056">
                  <c:v>30.000000000000195</c:v>
                </c:pt>
                <c:pt idx="4057">
                  <c:v>30.000000000000195</c:v>
                </c:pt>
                <c:pt idx="4058">
                  <c:v>30.000000000000195</c:v>
                </c:pt>
                <c:pt idx="4059">
                  <c:v>30.000000000000195</c:v>
                </c:pt>
                <c:pt idx="4060">
                  <c:v>30.000000000000206</c:v>
                </c:pt>
                <c:pt idx="4061">
                  <c:v>30.000000000000199</c:v>
                </c:pt>
                <c:pt idx="4062">
                  <c:v>30.000000000000195</c:v>
                </c:pt>
                <c:pt idx="4063">
                  <c:v>30.000000000000195</c:v>
                </c:pt>
                <c:pt idx="4064">
                  <c:v>30.000000000000206</c:v>
                </c:pt>
                <c:pt idx="4065">
                  <c:v>30.000000000000206</c:v>
                </c:pt>
                <c:pt idx="4066">
                  <c:v>30.000000000000195</c:v>
                </c:pt>
                <c:pt idx="4067">
                  <c:v>30.000000000000185</c:v>
                </c:pt>
                <c:pt idx="4068">
                  <c:v>30.000000000000195</c:v>
                </c:pt>
                <c:pt idx="4069">
                  <c:v>30.000000000000206</c:v>
                </c:pt>
                <c:pt idx="4070">
                  <c:v>30.00000000000022</c:v>
                </c:pt>
                <c:pt idx="4071">
                  <c:v>30.000000000000199</c:v>
                </c:pt>
                <c:pt idx="4072">
                  <c:v>30.000000000000195</c:v>
                </c:pt>
                <c:pt idx="4073">
                  <c:v>30.000000000000195</c:v>
                </c:pt>
                <c:pt idx="4074">
                  <c:v>30.000000000000206</c:v>
                </c:pt>
                <c:pt idx="4075">
                  <c:v>30.000000000000206</c:v>
                </c:pt>
                <c:pt idx="4076">
                  <c:v>30.000000000000195</c:v>
                </c:pt>
                <c:pt idx="4077">
                  <c:v>30.000000000000203</c:v>
                </c:pt>
                <c:pt idx="4078">
                  <c:v>30.000000000000195</c:v>
                </c:pt>
                <c:pt idx="4079">
                  <c:v>30.00000000000022</c:v>
                </c:pt>
                <c:pt idx="4080">
                  <c:v>30.000000000000199</c:v>
                </c:pt>
                <c:pt idx="4081">
                  <c:v>30.00000000000022</c:v>
                </c:pt>
                <c:pt idx="4082">
                  <c:v>30.000000000000199</c:v>
                </c:pt>
                <c:pt idx="4083">
                  <c:v>30.000000000000199</c:v>
                </c:pt>
                <c:pt idx="4084">
                  <c:v>30.000000000000206</c:v>
                </c:pt>
                <c:pt idx="4085">
                  <c:v>30.000000000000195</c:v>
                </c:pt>
                <c:pt idx="4086">
                  <c:v>30.000000000000185</c:v>
                </c:pt>
                <c:pt idx="4087">
                  <c:v>30.000000000000195</c:v>
                </c:pt>
                <c:pt idx="4088">
                  <c:v>30.000000000000195</c:v>
                </c:pt>
                <c:pt idx="4089">
                  <c:v>30.000000000000206</c:v>
                </c:pt>
                <c:pt idx="4090">
                  <c:v>30.000000000000195</c:v>
                </c:pt>
                <c:pt idx="4091">
                  <c:v>30.000000000000206</c:v>
                </c:pt>
                <c:pt idx="4092">
                  <c:v>30.000000000000199</c:v>
                </c:pt>
                <c:pt idx="4093">
                  <c:v>30.000000000000206</c:v>
                </c:pt>
                <c:pt idx="4094">
                  <c:v>30.000000000000206</c:v>
                </c:pt>
                <c:pt idx="4095">
                  <c:v>30.000000000000199</c:v>
                </c:pt>
                <c:pt idx="4096">
                  <c:v>30.000000000000206</c:v>
                </c:pt>
                <c:pt idx="4097">
                  <c:v>30.000000000000206</c:v>
                </c:pt>
                <c:pt idx="4098">
                  <c:v>30.000000000000199</c:v>
                </c:pt>
                <c:pt idx="4099">
                  <c:v>30.000000000000217</c:v>
                </c:pt>
                <c:pt idx="4100">
                  <c:v>30.000000000000195</c:v>
                </c:pt>
                <c:pt idx="4101">
                  <c:v>30.000000000000195</c:v>
                </c:pt>
                <c:pt idx="4102">
                  <c:v>30.000000000000206</c:v>
                </c:pt>
                <c:pt idx="4103">
                  <c:v>30.000000000000195</c:v>
                </c:pt>
                <c:pt idx="4104">
                  <c:v>30.000000000000206</c:v>
                </c:pt>
                <c:pt idx="4105">
                  <c:v>30.00000000000022</c:v>
                </c:pt>
                <c:pt idx="4106">
                  <c:v>30.000000000000206</c:v>
                </c:pt>
                <c:pt idx="4107">
                  <c:v>30.000000000000206</c:v>
                </c:pt>
                <c:pt idx="4108">
                  <c:v>30.000000000000206</c:v>
                </c:pt>
                <c:pt idx="4109">
                  <c:v>30.000000000000206</c:v>
                </c:pt>
                <c:pt idx="4110">
                  <c:v>30.00000000000022</c:v>
                </c:pt>
                <c:pt idx="4111">
                  <c:v>30.000000000000199</c:v>
                </c:pt>
                <c:pt idx="4112">
                  <c:v>30.000000000000206</c:v>
                </c:pt>
                <c:pt idx="4113">
                  <c:v>30.000000000000195</c:v>
                </c:pt>
                <c:pt idx="4114">
                  <c:v>30.000000000000206</c:v>
                </c:pt>
                <c:pt idx="4115">
                  <c:v>30.000000000000195</c:v>
                </c:pt>
                <c:pt idx="4116">
                  <c:v>30.000000000000206</c:v>
                </c:pt>
                <c:pt idx="4117">
                  <c:v>30.000000000000213</c:v>
                </c:pt>
                <c:pt idx="4118">
                  <c:v>30.000000000000195</c:v>
                </c:pt>
                <c:pt idx="4119">
                  <c:v>30.000000000000195</c:v>
                </c:pt>
                <c:pt idx="4120">
                  <c:v>30.000000000000217</c:v>
                </c:pt>
                <c:pt idx="4121">
                  <c:v>30.000000000000206</c:v>
                </c:pt>
                <c:pt idx="4122">
                  <c:v>30.000000000000203</c:v>
                </c:pt>
                <c:pt idx="4123">
                  <c:v>30.00000000000022</c:v>
                </c:pt>
                <c:pt idx="4124">
                  <c:v>30.00000000000022</c:v>
                </c:pt>
                <c:pt idx="4125">
                  <c:v>30.000000000000206</c:v>
                </c:pt>
                <c:pt idx="4126">
                  <c:v>30.000000000000181</c:v>
                </c:pt>
                <c:pt idx="4127">
                  <c:v>30.000000000000206</c:v>
                </c:pt>
                <c:pt idx="4128">
                  <c:v>30.000000000000199</c:v>
                </c:pt>
                <c:pt idx="4129">
                  <c:v>30.000000000000206</c:v>
                </c:pt>
                <c:pt idx="4130">
                  <c:v>30.000000000000181</c:v>
                </c:pt>
                <c:pt idx="4131">
                  <c:v>30.000000000000206</c:v>
                </c:pt>
                <c:pt idx="4132">
                  <c:v>30.000000000000195</c:v>
                </c:pt>
                <c:pt idx="4133">
                  <c:v>30.000000000000195</c:v>
                </c:pt>
                <c:pt idx="4134">
                  <c:v>30.000000000000206</c:v>
                </c:pt>
                <c:pt idx="4135">
                  <c:v>30.000000000000195</c:v>
                </c:pt>
                <c:pt idx="4136">
                  <c:v>30.000000000000195</c:v>
                </c:pt>
                <c:pt idx="4137">
                  <c:v>30.000000000000195</c:v>
                </c:pt>
                <c:pt idx="4138">
                  <c:v>30.000000000000206</c:v>
                </c:pt>
                <c:pt idx="4139">
                  <c:v>30.000000000000195</c:v>
                </c:pt>
                <c:pt idx="4140">
                  <c:v>30.000000000000203</c:v>
                </c:pt>
                <c:pt idx="4141">
                  <c:v>30.000000000000195</c:v>
                </c:pt>
                <c:pt idx="4142">
                  <c:v>30.000000000000195</c:v>
                </c:pt>
                <c:pt idx="4143">
                  <c:v>30.000000000000206</c:v>
                </c:pt>
                <c:pt idx="4144">
                  <c:v>30.00000000000022</c:v>
                </c:pt>
                <c:pt idx="4145">
                  <c:v>30.000000000000181</c:v>
                </c:pt>
                <c:pt idx="4146">
                  <c:v>30.000000000000213</c:v>
                </c:pt>
                <c:pt idx="4147">
                  <c:v>30.000000000000195</c:v>
                </c:pt>
                <c:pt idx="4148">
                  <c:v>30.000000000000203</c:v>
                </c:pt>
                <c:pt idx="4149">
                  <c:v>30.000000000000199</c:v>
                </c:pt>
                <c:pt idx="4150">
                  <c:v>30.000000000000195</c:v>
                </c:pt>
                <c:pt idx="4151">
                  <c:v>30.000000000000185</c:v>
                </c:pt>
                <c:pt idx="4152">
                  <c:v>30.000000000000195</c:v>
                </c:pt>
                <c:pt idx="4153">
                  <c:v>30.000000000000195</c:v>
                </c:pt>
                <c:pt idx="4154">
                  <c:v>30.000000000000203</c:v>
                </c:pt>
                <c:pt idx="4155">
                  <c:v>30.000000000000195</c:v>
                </c:pt>
                <c:pt idx="4156">
                  <c:v>30.000000000000206</c:v>
                </c:pt>
                <c:pt idx="4157">
                  <c:v>30.000000000000199</c:v>
                </c:pt>
                <c:pt idx="4158">
                  <c:v>30.000000000000206</c:v>
                </c:pt>
                <c:pt idx="4159">
                  <c:v>30.000000000000195</c:v>
                </c:pt>
                <c:pt idx="4160">
                  <c:v>30.000000000000199</c:v>
                </c:pt>
                <c:pt idx="4161">
                  <c:v>30.000000000000199</c:v>
                </c:pt>
                <c:pt idx="4162">
                  <c:v>30.000000000000181</c:v>
                </c:pt>
                <c:pt idx="4163">
                  <c:v>30.000000000000199</c:v>
                </c:pt>
                <c:pt idx="4164">
                  <c:v>30.000000000000206</c:v>
                </c:pt>
                <c:pt idx="4165">
                  <c:v>30.000000000000195</c:v>
                </c:pt>
                <c:pt idx="4166">
                  <c:v>30.000000000000217</c:v>
                </c:pt>
                <c:pt idx="4167">
                  <c:v>30.000000000000195</c:v>
                </c:pt>
                <c:pt idx="4168">
                  <c:v>30.00000000000022</c:v>
                </c:pt>
                <c:pt idx="4169">
                  <c:v>30.000000000000195</c:v>
                </c:pt>
                <c:pt idx="4170">
                  <c:v>30.000000000000206</c:v>
                </c:pt>
                <c:pt idx="4171">
                  <c:v>30.000000000000195</c:v>
                </c:pt>
                <c:pt idx="4172">
                  <c:v>30.00000000000022</c:v>
                </c:pt>
                <c:pt idx="4173">
                  <c:v>30.000000000000203</c:v>
                </c:pt>
                <c:pt idx="4174">
                  <c:v>30.000000000000206</c:v>
                </c:pt>
                <c:pt idx="4175">
                  <c:v>30.00000000000022</c:v>
                </c:pt>
                <c:pt idx="4176">
                  <c:v>30.000000000000206</c:v>
                </c:pt>
                <c:pt idx="4177">
                  <c:v>30.00000000000022</c:v>
                </c:pt>
                <c:pt idx="4178">
                  <c:v>30.000000000000195</c:v>
                </c:pt>
                <c:pt idx="4179">
                  <c:v>30.000000000000203</c:v>
                </c:pt>
                <c:pt idx="4180">
                  <c:v>30.000000000000195</c:v>
                </c:pt>
                <c:pt idx="4181">
                  <c:v>30.00000000000022</c:v>
                </c:pt>
                <c:pt idx="4182">
                  <c:v>30.000000000000206</c:v>
                </c:pt>
                <c:pt idx="4183">
                  <c:v>30.00000000000022</c:v>
                </c:pt>
                <c:pt idx="4184">
                  <c:v>30.000000000000206</c:v>
                </c:pt>
                <c:pt idx="4185">
                  <c:v>30.000000000000192</c:v>
                </c:pt>
                <c:pt idx="4186">
                  <c:v>30.000000000000195</c:v>
                </c:pt>
                <c:pt idx="4187">
                  <c:v>30.000000000000206</c:v>
                </c:pt>
                <c:pt idx="4188">
                  <c:v>30.000000000000199</c:v>
                </c:pt>
                <c:pt idx="4189">
                  <c:v>30.00000000000022</c:v>
                </c:pt>
                <c:pt idx="4190">
                  <c:v>30.000000000000206</c:v>
                </c:pt>
                <c:pt idx="4191">
                  <c:v>30.000000000000195</c:v>
                </c:pt>
                <c:pt idx="4192">
                  <c:v>30.000000000000181</c:v>
                </c:pt>
                <c:pt idx="4193">
                  <c:v>30.000000000000217</c:v>
                </c:pt>
                <c:pt idx="4194">
                  <c:v>30.000000000000206</c:v>
                </c:pt>
                <c:pt idx="4195">
                  <c:v>30.000000000000195</c:v>
                </c:pt>
                <c:pt idx="4196">
                  <c:v>30.000000000000206</c:v>
                </c:pt>
                <c:pt idx="4197">
                  <c:v>30.000000000000206</c:v>
                </c:pt>
                <c:pt idx="4198">
                  <c:v>30.000000000000206</c:v>
                </c:pt>
                <c:pt idx="4199">
                  <c:v>30.000000000000213</c:v>
                </c:pt>
                <c:pt idx="4200">
                  <c:v>30.000000000000206</c:v>
                </c:pt>
                <c:pt idx="4201">
                  <c:v>30.000000000000206</c:v>
                </c:pt>
                <c:pt idx="4202">
                  <c:v>30.00000000000021</c:v>
                </c:pt>
                <c:pt idx="4203">
                  <c:v>30.000000000000213</c:v>
                </c:pt>
                <c:pt idx="4204">
                  <c:v>30.000000000000195</c:v>
                </c:pt>
                <c:pt idx="4205">
                  <c:v>30.000000000000188</c:v>
                </c:pt>
                <c:pt idx="4206">
                  <c:v>30.000000000000217</c:v>
                </c:pt>
                <c:pt idx="4207">
                  <c:v>30.000000000000195</c:v>
                </c:pt>
                <c:pt idx="4208">
                  <c:v>30.000000000000206</c:v>
                </c:pt>
                <c:pt idx="4209">
                  <c:v>30.00000000000022</c:v>
                </c:pt>
                <c:pt idx="4210">
                  <c:v>30.000000000000206</c:v>
                </c:pt>
                <c:pt idx="4211">
                  <c:v>30.000000000000185</c:v>
                </c:pt>
                <c:pt idx="4212">
                  <c:v>30.000000000000195</c:v>
                </c:pt>
                <c:pt idx="4213">
                  <c:v>30.000000000000206</c:v>
                </c:pt>
                <c:pt idx="4214">
                  <c:v>30.000000000000195</c:v>
                </c:pt>
                <c:pt idx="4215">
                  <c:v>30.000000000000206</c:v>
                </c:pt>
                <c:pt idx="4216">
                  <c:v>30.000000000000195</c:v>
                </c:pt>
                <c:pt idx="4217">
                  <c:v>30.000000000000195</c:v>
                </c:pt>
                <c:pt idx="4218">
                  <c:v>30.000000000000195</c:v>
                </c:pt>
                <c:pt idx="4219">
                  <c:v>30.000000000000181</c:v>
                </c:pt>
                <c:pt idx="4220">
                  <c:v>30.000000000000185</c:v>
                </c:pt>
                <c:pt idx="4221">
                  <c:v>30.000000000000203</c:v>
                </c:pt>
                <c:pt idx="4222">
                  <c:v>30.000000000000206</c:v>
                </c:pt>
                <c:pt idx="4223">
                  <c:v>30.000000000000206</c:v>
                </c:pt>
                <c:pt idx="4224">
                  <c:v>30.000000000000206</c:v>
                </c:pt>
                <c:pt idx="4225">
                  <c:v>30.000000000000206</c:v>
                </c:pt>
                <c:pt idx="4226">
                  <c:v>30.000000000000195</c:v>
                </c:pt>
                <c:pt idx="4227">
                  <c:v>30.000000000000181</c:v>
                </c:pt>
                <c:pt idx="4228">
                  <c:v>30.000000000000206</c:v>
                </c:pt>
                <c:pt idx="4229">
                  <c:v>30.000000000000199</c:v>
                </c:pt>
                <c:pt idx="4230">
                  <c:v>30.000000000000206</c:v>
                </c:pt>
                <c:pt idx="4231">
                  <c:v>30.000000000000206</c:v>
                </c:pt>
                <c:pt idx="4232">
                  <c:v>30.000000000000195</c:v>
                </c:pt>
                <c:pt idx="4233">
                  <c:v>30.000000000000181</c:v>
                </c:pt>
                <c:pt idx="4234">
                  <c:v>30.000000000000206</c:v>
                </c:pt>
                <c:pt idx="4235">
                  <c:v>30.000000000000206</c:v>
                </c:pt>
                <c:pt idx="4236">
                  <c:v>30.000000000000181</c:v>
                </c:pt>
                <c:pt idx="4237">
                  <c:v>30.000000000000195</c:v>
                </c:pt>
                <c:pt idx="4238">
                  <c:v>30.000000000000185</c:v>
                </c:pt>
                <c:pt idx="4239">
                  <c:v>30.000000000000206</c:v>
                </c:pt>
                <c:pt idx="4240">
                  <c:v>30.000000000000195</c:v>
                </c:pt>
                <c:pt idx="4241">
                  <c:v>30.000000000000203</c:v>
                </c:pt>
                <c:pt idx="4242">
                  <c:v>30.000000000000195</c:v>
                </c:pt>
                <c:pt idx="4243">
                  <c:v>30.000000000000206</c:v>
                </c:pt>
                <c:pt idx="4244">
                  <c:v>30.000000000000199</c:v>
                </c:pt>
                <c:pt idx="4245">
                  <c:v>30.000000000000195</c:v>
                </c:pt>
                <c:pt idx="4246">
                  <c:v>30.000000000000206</c:v>
                </c:pt>
                <c:pt idx="4247">
                  <c:v>30.000000000000199</c:v>
                </c:pt>
                <c:pt idx="4248">
                  <c:v>30.000000000000195</c:v>
                </c:pt>
                <c:pt idx="4249">
                  <c:v>30.000000000000195</c:v>
                </c:pt>
                <c:pt idx="4250">
                  <c:v>30.000000000000206</c:v>
                </c:pt>
                <c:pt idx="4251">
                  <c:v>30.000000000000195</c:v>
                </c:pt>
                <c:pt idx="4252">
                  <c:v>30.000000000000206</c:v>
                </c:pt>
                <c:pt idx="4253">
                  <c:v>30.000000000000195</c:v>
                </c:pt>
                <c:pt idx="4254">
                  <c:v>30.000000000000206</c:v>
                </c:pt>
                <c:pt idx="4255">
                  <c:v>30.000000000000213</c:v>
                </c:pt>
                <c:pt idx="4256">
                  <c:v>30.000000000000203</c:v>
                </c:pt>
                <c:pt idx="4257">
                  <c:v>30.000000000000195</c:v>
                </c:pt>
                <c:pt idx="4258">
                  <c:v>30.000000000000206</c:v>
                </c:pt>
                <c:pt idx="4259">
                  <c:v>30.000000000000195</c:v>
                </c:pt>
                <c:pt idx="4260">
                  <c:v>30.00000000000022</c:v>
                </c:pt>
                <c:pt idx="4261">
                  <c:v>30.000000000000195</c:v>
                </c:pt>
                <c:pt idx="4262">
                  <c:v>30.000000000000195</c:v>
                </c:pt>
                <c:pt idx="4263">
                  <c:v>30.000000000000199</c:v>
                </c:pt>
                <c:pt idx="4264">
                  <c:v>30.000000000000213</c:v>
                </c:pt>
                <c:pt idx="4265">
                  <c:v>30.000000000000206</c:v>
                </c:pt>
                <c:pt idx="4266">
                  <c:v>30.000000000000195</c:v>
                </c:pt>
                <c:pt idx="4267">
                  <c:v>30.000000000000206</c:v>
                </c:pt>
                <c:pt idx="4268">
                  <c:v>30.000000000000206</c:v>
                </c:pt>
                <c:pt idx="4269">
                  <c:v>30.00000000000021</c:v>
                </c:pt>
                <c:pt idx="4270">
                  <c:v>30.000000000000217</c:v>
                </c:pt>
                <c:pt idx="4271">
                  <c:v>30.000000000000206</c:v>
                </c:pt>
                <c:pt idx="4272">
                  <c:v>30.000000000000206</c:v>
                </c:pt>
                <c:pt idx="4273">
                  <c:v>30.000000000000206</c:v>
                </c:pt>
                <c:pt idx="4274">
                  <c:v>30.000000000000206</c:v>
                </c:pt>
                <c:pt idx="4275">
                  <c:v>30.000000000000195</c:v>
                </c:pt>
                <c:pt idx="4276">
                  <c:v>30.000000000000192</c:v>
                </c:pt>
                <c:pt idx="4277">
                  <c:v>30.000000000000206</c:v>
                </c:pt>
                <c:pt idx="4278">
                  <c:v>30.000000000000195</c:v>
                </c:pt>
                <c:pt idx="4279">
                  <c:v>30.000000000000213</c:v>
                </c:pt>
                <c:pt idx="4280">
                  <c:v>30.000000000000195</c:v>
                </c:pt>
                <c:pt idx="4281">
                  <c:v>30.000000000000195</c:v>
                </c:pt>
                <c:pt idx="4282">
                  <c:v>30.000000000000217</c:v>
                </c:pt>
                <c:pt idx="4283">
                  <c:v>30.000000000000203</c:v>
                </c:pt>
                <c:pt idx="4284">
                  <c:v>30.000000000000206</c:v>
                </c:pt>
                <c:pt idx="4285">
                  <c:v>30.000000000000203</c:v>
                </c:pt>
                <c:pt idx="4286">
                  <c:v>30.000000000000185</c:v>
                </c:pt>
                <c:pt idx="4287">
                  <c:v>30.000000000000181</c:v>
                </c:pt>
                <c:pt idx="4288">
                  <c:v>30.00000000000021</c:v>
                </c:pt>
                <c:pt idx="4289">
                  <c:v>30.000000000000188</c:v>
                </c:pt>
                <c:pt idx="4290">
                  <c:v>30.000000000000195</c:v>
                </c:pt>
                <c:pt idx="4291">
                  <c:v>30.000000000000206</c:v>
                </c:pt>
                <c:pt idx="4292">
                  <c:v>30.000000000000199</c:v>
                </c:pt>
                <c:pt idx="4293">
                  <c:v>30.000000000000195</c:v>
                </c:pt>
                <c:pt idx="4294">
                  <c:v>30.000000000000195</c:v>
                </c:pt>
                <c:pt idx="4295">
                  <c:v>30.000000000000195</c:v>
                </c:pt>
                <c:pt idx="4296">
                  <c:v>30.000000000000206</c:v>
                </c:pt>
                <c:pt idx="4297">
                  <c:v>30.000000000000206</c:v>
                </c:pt>
                <c:pt idx="4298">
                  <c:v>30.000000000000199</c:v>
                </c:pt>
                <c:pt idx="4299">
                  <c:v>30.000000000000195</c:v>
                </c:pt>
                <c:pt idx="4300">
                  <c:v>30.000000000000192</c:v>
                </c:pt>
                <c:pt idx="4301">
                  <c:v>30.000000000000188</c:v>
                </c:pt>
                <c:pt idx="4302">
                  <c:v>30.000000000000195</c:v>
                </c:pt>
                <c:pt idx="4303">
                  <c:v>30.000000000000213</c:v>
                </c:pt>
                <c:pt idx="4304">
                  <c:v>30.000000000000199</c:v>
                </c:pt>
                <c:pt idx="4305">
                  <c:v>30.000000000000206</c:v>
                </c:pt>
                <c:pt idx="4306">
                  <c:v>30.000000000000203</c:v>
                </c:pt>
                <c:pt idx="4307">
                  <c:v>30.000000000000206</c:v>
                </c:pt>
                <c:pt idx="4308">
                  <c:v>30.000000000000206</c:v>
                </c:pt>
                <c:pt idx="4309">
                  <c:v>30.000000000000188</c:v>
                </c:pt>
                <c:pt idx="4310">
                  <c:v>30.000000000000195</c:v>
                </c:pt>
                <c:pt idx="4311">
                  <c:v>30.000000000000195</c:v>
                </c:pt>
                <c:pt idx="4312">
                  <c:v>30.000000000000195</c:v>
                </c:pt>
                <c:pt idx="4313">
                  <c:v>30.000000000000206</c:v>
                </c:pt>
                <c:pt idx="4314">
                  <c:v>30.000000000000195</c:v>
                </c:pt>
                <c:pt idx="4315">
                  <c:v>30.000000000000206</c:v>
                </c:pt>
                <c:pt idx="4316">
                  <c:v>30.000000000000195</c:v>
                </c:pt>
                <c:pt idx="4317">
                  <c:v>30.000000000000195</c:v>
                </c:pt>
                <c:pt idx="4318">
                  <c:v>30.000000000000213</c:v>
                </c:pt>
                <c:pt idx="4319">
                  <c:v>30.000000000000213</c:v>
                </c:pt>
                <c:pt idx="4320">
                  <c:v>30.000000000000195</c:v>
                </c:pt>
                <c:pt idx="4321">
                  <c:v>30.000000000000206</c:v>
                </c:pt>
                <c:pt idx="4322">
                  <c:v>30.000000000000199</c:v>
                </c:pt>
                <c:pt idx="4323">
                  <c:v>30.000000000000195</c:v>
                </c:pt>
                <c:pt idx="4324">
                  <c:v>30.000000000000206</c:v>
                </c:pt>
                <c:pt idx="4325">
                  <c:v>30.00000000000021</c:v>
                </c:pt>
                <c:pt idx="4326">
                  <c:v>30.000000000000195</c:v>
                </c:pt>
                <c:pt idx="4327">
                  <c:v>30.000000000000199</c:v>
                </c:pt>
                <c:pt idx="4328">
                  <c:v>30.00000000000022</c:v>
                </c:pt>
                <c:pt idx="4329">
                  <c:v>30.000000000000195</c:v>
                </c:pt>
                <c:pt idx="4330">
                  <c:v>30.000000000000206</c:v>
                </c:pt>
                <c:pt idx="4331">
                  <c:v>30.000000000000206</c:v>
                </c:pt>
                <c:pt idx="4332">
                  <c:v>30.000000000000195</c:v>
                </c:pt>
                <c:pt idx="4333">
                  <c:v>30.000000000000199</c:v>
                </c:pt>
                <c:pt idx="4334">
                  <c:v>30.000000000000195</c:v>
                </c:pt>
                <c:pt idx="4335">
                  <c:v>30.00000000000021</c:v>
                </c:pt>
                <c:pt idx="4336">
                  <c:v>30.00000000000021</c:v>
                </c:pt>
                <c:pt idx="4337">
                  <c:v>30.000000000000195</c:v>
                </c:pt>
                <c:pt idx="4338">
                  <c:v>30.000000000000195</c:v>
                </c:pt>
                <c:pt idx="4339">
                  <c:v>30.000000000000206</c:v>
                </c:pt>
                <c:pt idx="4340">
                  <c:v>30.00000000000021</c:v>
                </c:pt>
                <c:pt idx="4341">
                  <c:v>30.000000000000199</c:v>
                </c:pt>
                <c:pt idx="4342">
                  <c:v>30.00000000000022</c:v>
                </c:pt>
                <c:pt idx="4343">
                  <c:v>30.000000000000206</c:v>
                </c:pt>
                <c:pt idx="4344">
                  <c:v>30.000000000000206</c:v>
                </c:pt>
                <c:pt idx="4345">
                  <c:v>30.000000000000181</c:v>
                </c:pt>
                <c:pt idx="4346">
                  <c:v>30.000000000000206</c:v>
                </c:pt>
                <c:pt idx="4347">
                  <c:v>30.000000000000195</c:v>
                </c:pt>
                <c:pt idx="4348">
                  <c:v>30.000000000000206</c:v>
                </c:pt>
                <c:pt idx="4349">
                  <c:v>30.000000000000203</c:v>
                </c:pt>
                <c:pt idx="4350">
                  <c:v>30.00000000000022</c:v>
                </c:pt>
                <c:pt idx="4351">
                  <c:v>30.000000000000195</c:v>
                </c:pt>
                <c:pt idx="4352">
                  <c:v>30.000000000000203</c:v>
                </c:pt>
                <c:pt idx="4353">
                  <c:v>30.00000000000022</c:v>
                </c:pt>
                <c:pt idx="4354">
                  <c:v>30.00000000000021</c:v>
                </c:pt>
                <c:pt idx="4355">
                  <c:v>30.000000000000199</c:v>
                </c:pt>
                <c:pt idx="4356">
                  <c:v>30.00000000000022</c:v>
                </c:pt>
                <c:pt idx="4357">
                  <c:v>30.000000000000206</c:v>
                </c:pt>
                <c:pt idx="4358">
                  <c:v>30.000000000000195</c:v>
                </c:pt>
                <c:pt idx="4359">
                  <c:v>30.000000000000195</c:v>
                </c:pt>
                <c:pt idx="4360">
                  <c:v>30.000000000000206</c:v>
                </c:pt>
                <c:pt idx="4361">
                  <c:v>30.000000000000195</c:v>
                </c:pt>
                <c:pt idx="4362">
                  <c:v>30.000000000000195</c:v>
                </c:pt>
                <c:pt idx="4363">
                  <c:v>30.000000000000199</c:v>
                </c:pt>
                <c:pt idx="4364">
                  <c:v>30.000000000000206</c:v>
                </c:pt>
                <c:pt idx="4365">
                  <c:v>30.000000000000195</c:v>
                </c:pt>
                <c:pt idx="4366">
                  <c:v>30.000000000000199</c:v>
                </c:pt>
                <c:pt idx="4367">
                  <c:v>30.000000000000195</c:v>
                </c:pt>
                <c:pt idx="4368">
                  <c:v>30.000000000000206</c:v>
                </c:pt>
                <c:pt idx="4369">
                  <c:v>30.000000000000185</c:v>
                </c:pt>
                <c:pt idx="4370">
                  <c:v>30.000000000000217</c:v>
                </c:pt>
                <c:pt idx="4371">
                  <c:v>30.000000000000195</c:v>
                </c:pt>
                <c:pt idx="4372">
                  <c:v>30.000000000000203</c:v>
                </c:pt>
                <c:pt idx="4373">
                  <c:v>30.000000000000206</c:v>
                </c:pt>
                <c:pt idx="4374">
                  <c:v>30.000000000000195</c:v>
                </c:pt>
                <c:pt idx="4375">
                  <c:v>30.000000000000217</c:v>
                </c:pt>
                <c:pt idx="4376">
                  <c:v>30.000000000000195</c:v>
                </c:pt>
                <c:pt idx="4377">
                  <c:v>30.000000000000195</c:v>
                </c:pt>
                <c:pt idx="4378">
                  <c:v>30.000000000000206</c:v>
                </c:pt>
                <c:pt idx="4379">
                  <c:v>30.000000000000206</c:v>
                </c:pt>
                <c:pt idx="4380">
                  <c:v>30.000000000000206</c:v>
                </c:pt>
                <c:pt idx="4381">
                  <c:v>30.000000000000188</c:v>
                </c:pt>
                <c:pt idx="4382">
                  <c:v>30.000000000000206</c:v>
                </c:pt>
                <c:pt idx="4383">
                  <c:v>30.000000000000206</c:v>
                </c:pt>
                <c:pt idx="4384">
                  <c:v>30.000000000000195</c:v>
                </c:pt>
                <c:pt idx="4385">
                  <c:v>30.000000000000206</c:v>
                </c:pt>
                <c:pt idx="4386">
                  <c:v>30.000000000000206</c:v>
                </c:pt>
                <c:pt idx="4387">
                  <c:v>30.000000000000206</c:v>
                </c:pt>
                <c:pt idx="4388">
                  <c:v>30.000000000000195</c:v>
                </c:pt>
                <c:pt idx="4389">
                  <c:v>30.000000000000195</c:v>
                </c:pt>
                <c:pt idx="4390">
                  <c:v>30.000000000000213</c:v>
                </c:pt>
                <c:pt idx="4391">
                  <c:v>30.000000000000199</c:v>
                </c:pt>
                <c:pt idx="4392">
                  <c:v>30.000000000000195</c:v>
                </c:pt>
                <c:pt idx="4393">
                  <c:v>30.00000000000021</c:v>
                </c:pt>
                <c:pt idx="4394">
                  <c:v>30.000000000000206</c:v>
                </c:pt>
                <c:pt idx="4395">
                  <c:v>30.00000000000022</c:v>
                </c:pt>
                <c:pt idx="4396">
                  <c:v>30.000000000000206</c:v>
                </c:pt>
                <c:pt idx="4397">
                  <c:v>30.000000000000217</c:v>
                </c:pt>
                <c:pt idx="4398">
                  <c:v>30.000000000000234</c:v>
                </c:pt>
                <c:pt idx="4399">
                  <c:v>30.000000000000203</c:v>
                </c:pt>
                <c:pt idx="4400">
                  <c:v>30.000000000000206</c:v>
                </c:pt>
                <c:pt idx="4401">
                  <c:v>30.000000000000195</c:v>
                </c:pt>
                <c:pt idx="4402">
                  <c:v>30.000000000000195</c:v>
                </c:pt>
                <c:pt idx="4403">
                  <c:v>30.000000000000206</c:v>
                </c:pt>
                <c:pt idx="4404">
                  <c:v>30.000000000000181</c:v>
                </c:pt>
                <c:pt idx="4405">
                  <c:v>30.000000000000199</c:v>
                </c:pt>
                <c:pt idx="4406">
                  <c:v>30.000000000000206</c:v>
                </c:pt>
                <c:pt idx="4407">
                  <c:v>30.000000000000195</c:v>
                </c:pt>
                <c:pt idx="4408">
                  <c:v>30.000000000000206</c:v>
                </c:pt>
                <c:pt idx="4409">
                  <c:v>30.000000000000206</c:v>
                </c:pt>
                <c:pt idx="4410">
                  <c:v>30.00000000000022</c:v>
                </c:pt>
                <c:pt idx="4411">
                  <c:v>30.000000000000195</c:v>
                </c:pt>
                <c:pt idx="4412">
                  <c:v>30.000000000000188</c:v>
                </c:pt>
                <c:pt idx="4413">
                  <c:v>30.000000000000195</c:v>
                </c:pt>
                <c:pt idx="4414">
                  <c:v>30.000000000000206</c:v>
                </c:pt>
                <c:pt idx="4415">
                  <c:v>30.000000000000195</c:v>
                </c:pt>
                <c:pt idx="4416">
                  <c:v>30.000000000000206</c:v>
                </c:pt>
                <c:pt idx="4417">
                  <c:v>30.000000000000188</c:v>
                </c:pt>
                <c:pt idx="4418">
                  <c:v>30.000000000000206</c:v>
                </c:pt>
                <c:pt idx="4419">
                  <c:v>30.000000000000195</c:v>
                </c:pt>
                <c:pt idx="4420">
                  <c:v>30.000000000000203</c:v>
                </c:pt>
                <c:pt idx="4421">
                  <c:v>30.000000000000195</c:v>
                </c:pt>
                <c:pt idx="4422">
                  <c:v>30.000000000000195</c:v>
                </c:pt>
                <c:pt idx="4423">
                  <c:v>30.000000000000206</c:v>
                </c:pt>
                <c:pt idx="4424">
                  <c:v>30.000000000000195</c:v>
                </c:pt>
                <c:pt idx="4425">
                  <c:v>30.000000000000206</c:v>
                </c:pt>
                <c:pt idx="4426">
                  <c:v>30.000000000000178</c:v>
                </c:pt>
                <c:pt idx="4427">
                  <c:v>30.000000000000199</c:v>
                </c:pt>
                <c:pt idx="4428">
                  <c:v>30.000000000000195</c:v>
                </c:pt>
                <c:pt idx="4429">
                  <c:v>30.000000000000199</c:v>
                </c:pt>
                <c:pt idx="4430">
                  <c:v>30.00000000000021</c:v>
                </c:pt>
                <c:pt idx="4431">
                  <c:v>30.000000000000195</c:v>
                </c:pt>
                <c:pt idx="4432">
                  <c:v>30.000000000000185</c:v>
                </c:pt>
                <c:pt idx="4433">
                  <c:v>30.000000000000195</c:v>
                </c:pt>
                <c:pt idx="4434">
                  <c:v>30.000000000000206</c:v>
                </c:pt>
                <c:pt idx="4435">
                  <c:v>30.000000000000206</c:v>
                </c:pt>
                <c:pt idx="4436">
                  <c:v>30.000000000000195</c:v>
                </c:pt>
                <c:pt idx="4437">
                  <c:v>30.000000000000206</c:v>
                </c:pt>
                <c:pt idx="4438">
                  <c:v>30.000000000000206</c:v>
                </c:pt>
                <c:pt idx="4439">
                  <c:v>30.000000000000199</c:v>
                </c:pt>
                <c:pt idx="4440">
                  <c:v>30.000000000000206</c:v>
                </c:pt>
                <c:pt idx="4441">
                  <c:v>30.000000000000195</c:v>
                </c:pt>
                <c:pt idx="4442">
                  <c:v>30.000000000000195</c:v>
                </c:pt>
                <c:pt idx="4443">
                  <c:v>30.000000000000195</c:v>
                </c:pt>
                <c:pt idx="4444">
                  <c:v>30.000000000000206</c:v>
                </c:pt>
                <c:pt idx="4445">
                  <c:v>30.000000000000203</c:v>
                </c:pt>
                <c:pt idx="4446">
                  <c:v>30.000000000000206</c:v>
                </c:pt>
                <c:pt idx="4447">
                  <c:v>30.000000000000206</c:v>
                </c:pt>
                <c:pt idx="4448">
                  <c:v>30.000000000000206</c:v>
                </c:pt>
                <c:pt idx="4449">
                  <c:v>30.000000000000185</c:v>
                </c:pt>
                <c:pt idx="4450">
                  <c:v>30.000000000000206</c:v>
                </c:pt>
                <c:pt idx="4451">
                  <c:v>30.000000000000195</c:v>
                </c:pt>
                <c:pt idx="4452">
                  <c:v>30.000000000000195</c:v>
                </c:pt>
                <c:pt idx="4453">
                  <c:v>30.000000000000195</c:v>
                </c:pt>
                <c:pt idx="4454">
                  <c:v>30.000000000000213</c:v>
                </c:pt>
                <c:pt idx="4455">
                  <c:v>30.000000000000206</c:v>
                </c:pt>
                <c:pt idx="4456">
                  <c:v>30.000000000000206</c:v>
                </c:pt>
                <c:pt idx="4457">
                  <c:v>30.000000000000199</c:v>
                </c:pt>
                <c:pt idx="4458">
                  <c:v>30.000000000000195</c:v>
                </c:pt>
                <c:pt idx="4459">
                  <c:v>30.000000000000195</c:v>
                </c:pt>
                <c:pt idx="4460">
                  <c:v>30.000000000000195</c:v>
                </c:pt>
                <c:pt idx="4461">
                  <c:v>30.000000000000206</c:v>
                </c:pt>
                <c:pt idx="4462">
                  <c:v>30.000000000000195</c:v>
                </c:pt>
                <c:pt idx="4463">
                  <c:v>30.000000000000206</c:v>
                </c:pt>
                <c:pt idx="4464">
                  <c:v>30.000000000000206</c:v>
                </c:pt>
                <c:pt idx="4465">
                  <c:v>30.00000000000022</c:v>
                </c:pt>
                <c:pt idx="4466">
                  <c:v>30.000000000000192</c:v>
                </c:pt>
                <c:pt idx="4467">
                  <c:v>30.000000000000206</c:v>
                </c:pt>
                <c:pt idx="4468">
                  <c:v>30.000000000000206</c:v>
                </c:pt>
                <c:pt idx="4469">
                  <c:v>30.000000000000195</c:v>
                </c:pt>
                <c:pt idx="4470">
                  <c:v>30.000000000000206</c:v>
                </c:pt>
                <c:pt idx="4471">
                  <c:v>30.000000000000195</c:v>
                </c:pt>
                <c:pt idx="4472">
                  <c:v>30.000000000000195</c:v>
                </c:pt>
                <c:pt idx="4473">
                  <c:v>30.000000000000206</c:v>
                </c:pt>
                <c:pt idx="4474">
                  <c:v>30.00000000000022</c:v>
                </c:pt>
                <c:pt idx="4475">
                  <c:v>30.000000000000195</c:v>
                </c:pt>
                <c:pt idx="4476">
                  <c:v>30.000000000000206</c:v>
                </c:pt>
                <c:pt idx="4477">
                  <c:v>30.000000000000195</c:v>
                </c:pt>
                <c:pt idx="4478">
                  <c:v>30.000000000000195</c:v>
                </c:pt>
                <c:pt idx="4479">
                  <c:v>30.000000000000195</c:v>
                </c:pt>
                <c:pt idx="4480">
                  <c:v>30.000000000000195</c:v>
                </c:pt>
                <c:pt idx="4481">
                  <c:v>30.00000000000021</c:v>
                </c:pt>
                <c:pt idx="4482">
                  <c:v>30.000000000000206</c:v>
                </c:pt>
                <c:pt idx="4483">
                  <c:v>30.000000000000181</c:v>
                </c:pt>
                <c:pt idx="4484">
                  <c:v>30.000000000000199</c:v>
                </c:pt>
                <c:pt idx="4485">
                  <c:v>30.000000000000217</c:v>
                </c:pt>
                <c:pt idx="4486">
                  <c:v>30.000000000000206</c:v>
                </c:pt>
                <c:pt idx="4487">
                  <c:v>30.000000000000199</c:v>
                </c:pt>
                <c:pt idx="4488">
                  <c:v>30.000000000000206</c:v>
                </c:pt>
                <c:pt idx="4489">
                  <c:v>30.000000000000206</c:v>
                </c:pt>
                <c:pt idx="4490">
                  <c:v>30.000000000000199</c:v>
                </c:pt>
                <c:pt idx="4491">
                  <c:v>30.000000000000206</c:v>
                </c:pt>
                <c:pt idx="4492">
                  <c:v>30.000000000000195</c:v>
                </c:pt>
                <c:pt idx="4493">
                  <c:v>30.000000000000213</c:v>
                </c:pt>
                <c:pt idx="4494">
                  <c:v>30.000000000000199</c:v>
                </c:pt>
                <c:pt idx="4495">
                  <c:v>30.000000000000181</c:v>
                </c:pt>
                <c:pt idx="4496">
                  <c:v>30.000000000000203</c:v>
                </c:pt>
                <c:pt idx="4497">
                  <c:v>30.000000000000206</c:v>
                </c:pt>
                <c:pt idx="4498">
                  <c:v>30.000000000000195</c:v>
                </c:pt>
                <c:pt idx="4499">
                  <c:v>30.000000000000203</c:v>
                </c:pt>
                <c:pt idx="4500">
                  <c:v>30.000000000000195</c:v>
                </c:pt>
                <c:pt idx="4501">
                  <c:v>30.000000000000206</c:v>
                </c:pt>
                <c:pt idx="4502">
                  <c:v>30.000000000000206</c:v>
                </c:pt>
                <c:pt idx="4503">
                  <c:v>30.000000000000195</c:v>
                </c:pt>
                <c:pt idx="4504">
                  <c:v>30.00000000000021</c:v>
                </c:pt>
                <c:pt idx="4505">
                  <c:v>30.000000000000206</c:v>
                </c:pt>
                <c:pt idx="4506">
                  <c:v>30.000000000000195</c:v>
                </c:pt>
                <c:pt idx="4507">
                  <c:v>30.000000000000195</c:v>
                </c:pt>
                <c:pt idx="4508">
                  <c:v>30.000000000000203</c:v>
                </c:pt>
                <c:pt idx="4509">
                  <c:v>30.000000000000195</c:v>
                </c:pt>
                <c:pt idx="4510">
                  <c:v>30.000000000000217</c:v>
                </c:pt>
                <c:pt idx="4511">
                  <c:v>30.000000000000195</c:v>
                </c:pt>
                <c:pt idx="4512">
                  <c:v>30.000000000000195</c:v>
                </c:pt>
                <c:pt idx="4513">
                  <c:v>30.000000000000206</c:v>
                </c:pt>
                <c:pt idx="4514">
                  <c:v>30.000000000000192</c:v>
                </c:pt>
                <c:pt idx="4515">
                  <c:v>30.000000000000181</c:v>
                </c:pt>
                <c:pt idx="4516">
                  <c:v>30.000000000000206</c:v>
                </c:pt>
                <c:pt idx="4517">
                  <c:v>30.000000000000217</c:v>
                </c:pt>
                <c:pt idx="4518">
                  <c:v>30.000000000000195</c:v>
                </c:pt>
                <c:pt idx="4519">
                  <c:v>30.000000000000206</c:v>
                </c:pt>
                <c:pt idx="4520">
                  <c:v>30.000000000000206</c:v>
                </c:pt>
                <c:pt idx="4521">
                  <c:v>30.000000000000206</c:v>
                </c:pt>
                <c:pt idx="4522">
                  <c:v>30.000000000000206</c:v>
                </c:pt>
                <c:pt idx="4523">
                  <c:v>30.00000000000022</c:v>
                </c:pt>
                <c:pt idx="4524">
                  <c:v>30.000000000000195</c:v>
                </c:pt>
                <c:pt idx="4525">
                  <c:v>30.000000000000203</c:v>
                </c:pt>
                <c:pt idx="4526">
                  <c:v>30.000000000000195</c:v>
                </c:pt>
                <c:pt idx="4527">
                  <c:v>30.000000000000195</c:v>
                </c:pt>
                <c:pt idx="4528">
                  <c:v>30.000000000000195</c:v>
                </c:pt>
                <c:pt idx="4529">
                  <c:v>30.000000000000206</c:v>
                </c:pt>
                <c:pt idx="4530">
                  <c:v>30.000000000000181</c:v>
                </c:pt>
                <c:pt idx="4531">
                  <c:v>30.000000000000203</c:v>
                </c:pt>
                <c:pt idx="4532">
                  <c:v>30.000000000000195</c:v>
                </c:pt>
                <c:pt idx="4533">
                  <c:v>30.000000000000195</c:v>
                </c:pt>
                <c:pt idx="4534">
                  <c:v>30.000000000000195</c:v>
                </c:pt>
                <c:pt idx="4535">
                  <c:v>30.000000000000195</c:v>
                </c:pt>
                <c:pt idx="4536">
                  <c:v>30.000000000000227</c:v>
                </c:pt>
                <c:pt idx="4537">
                  <c:v>30.000000000000195</c:v>
                </c:pt>
                <c:pt idx="4538">
                  <c:v>30.000000000000206</c:v>
                </c:pt>
                <c:pt idx="4539">
                  <c:v>30.000000000000206</c:v>
                </c:pt>
                <c:pt idx="4540">
                  <c:v>30.00000000000021</c:v>
                </c:pt>
                <c:pt idx="4541">
                  <c:v>30.000000000000217</c:v>
                </c:pt>
                <c:pt idx="4542">
                  <c:v>30.000000000000195</c:v>
                </c:pt>
                <c:pt idx="4543">
                  <c:v>30.000000000000188</c:v>
                </c:pt>
                <c:pt idx="4544">
                  <c:v>30.000000000000192</c:v>
                </c:pt>
                <c:pt idx="4545">
                  <c:v>30.000000000000185</c:v>
                </c:pt>
                <c:pt idx="4546">
                  <c:v>30.000000000000206</c:v>
                </c:pt>
                <c:pt idx="4547">
                  <c:v>30.000000000000206</c:v>
                </c:pt>
                <c:pt idx="4548">
                  <c:v>30.000000000000203</c:v>
                </c:pt>
                <c:pt idx="4549">
                  <c:v>30.000000000000213</c:v>
                </c:pt>
                <c:pt idx="4550">
                  <c:v>30.000000000000195</c:v>
                </c:pt>
                <c:pt idx="4551">
                  <c:v>30.000000000000195</c:v>
                </c:pt>
                <c:pt idx="4552">
                  <c:v>30.000000000000206</c:v>
                </c:pt>
                <c:pt idx="4553">
                  <c:v>30.000000000000195</c:v>
                </c:pt>
                <c:pt idx="4554">
                  <c:v>30.000000000000195</c:v>
                </c:pt>
                <c:pt idx="4555">
                  <c:v>30.000000000000188</c:v>
                </c:pt>
                <c:pt idx="4556">
                  <c:v>30.000000000000195</c:v>
                </c:pt>
                <c:pt idx="4557">
                  <c:v>30.000000000000195</c:v>
                </c:pt>
                <c:pt idx="4558">
                  <c:v>30.000000000000203</c:v>
                </c:pt>
                <c:pt idx="4559">
                  <c:v>30.000000000000181</c:v>
                </c:pt>
                <c:pt idx="4560">
                  <c:v>30.000000000000206</c:v>
                </c:pt>
                <c:pt idx="4561">
                  <c:v>30.000000000000199</c:v>
                </c:pt>
                <c:pt idx="4562">
                  <c:v>30.000000000000195</c:v>
                </c:pt>
                <c:pt idx="4563">
                  <c:v>30.000000000000203</c:v>
                </c:pt>
                <c:pt idx="4564">
                  <c:v>30.000000000000206</c:v>
                </c:pt>
                <c:pt idx="4565">
                  <c:v>30.000000000000195</c:v>
                </c:pt>
                <c:pt idx="4566">
                  <c:v>30.000000000000195</c:v>
                </c:pt>
                <c:pt idx="4567">
                  <c:v>30.000000000000203</c:v>
                </c:pt>
                <c:pt idx="4568">
                  <c:v>30.000000000000206</c:v>
                </c:pt>
                <c:pt idx="4569">
                  <c:v>30.000000000000195</c:v>
                </c:pt>
                <c:pt idx="4570">
                  <c:v>30.000000000000195</c:v>
                </c:pt>
                <c:pt idx="4571">
                  <c:v>30.000000000000206</c:v>
                </c:pt>
                <c:pt idx="4572">
                  <c:v>30.000000000000195</c:v>
                </c:pt>
                <c:pt idx="4573">
                  <c:v>30.000000000000195</c:v>
                </c:pt>
                <c:pt idx="4574">
                  <c:v>30.00000000000022</c:v>
                </c:pt>
                <c:pt idx="4575">
                  <c:v>30.000000000000206</c:v>
                </c:pt>
                <c:pt idx="4576">
                  <c:v>30.000000000000199</c:v>
                </c:pt>
                <c:pt idx="4577">
                  <c:v>30.000000000000195</c:v>
                </c:pt>
                <c:pt idx="4578">
                  <c:v>30.000000000000206</c:v>
                </c:pt>
                <c:pt idx="4579">
                  <c:v>30.000000000000195</c:v>
                </c:pt>
                <c:pt idx="4580">
                  <c:v>30.000000000000195</c:v>
                </c:pt>
                <c:pt idx="4581">
                  <c:v>30.000000000000185</c:v>
                </c:pt>
                <c:pt idx="4582">
                  <c:v>30.000000000000206</c:v>
                </c:pt>
                <c:pt idx="4583">
                  <c:v>30.00000000000022</c:v>
                </c:pt>
                <c:pt idx="4584">
                  <c:v>30.000000000000206</c:v>
                </c:pt>
                <c:pt idx="4585">
                  <c:v>30.000000000000206</c:v>
                </c:pt>
                <c:pt idx="4586">
                  <c:v>30.00000000000022</c:v>
                </c:pt>
                <c:pt idx="4587">
                  <c:v>30.000000000000206</c:v>
                </c:pt>
                <c:pt idx="4588">
                  <c:v>30.000000000000195</c:v>
                </c:pt>
                <c:pt idx="4589">
                  <c:v>30.000000000000195</c:v>
                </c:pt>
                <c:pt idx="4590">
                  <c:v>30.000000000000206</c:v>
                </c:pt>
                <c:pt idx="4591">
                  <c:v>30.000000000000195</c:v>
                </c:pt>
                <c:pt idx="4592">
                  <c:v>30.000000000000195</c:v>
                </c:pt>
                <c:pt idx="4593">
                  <c:v>30.000000000000206</c:v>
                </c:pt>
                <c:pt idx="4594">
                  <c:v>30.000000000000199</c:v>
                </c:pt>
                <c:pt idx="4595">
                  <c:v>30.000000000000195</c:v>
                </c:pt>
                <c:pt idx="4596">
                  <c:v>30.000000000000195</c:v>
                </c:pt>
                <c:pt idx="4597">
                  <c:v>30.000000000000192</c:v>
                </c:pt>
                <c:pt idx="4598">
                  <c:v>30.000000000000195</c:v>
                </c:pt>
                <c:pt idx="4599">
                  <c:v>30.000000000000195</c:v>
                </c:pt>
                <c:pt idx="4600">
                  <c:v>30.000000000000195</c:v>
                </c:pt>
                <c:pt idx="4601">
                  <c:v>30.000000000000195</c:v>
                </c:pt>
                <c:pt idx="4602">
                  <c:v>30.000000000000195</c:v>
                </c:pt>
                <c:pt idx="4603">
                  <c:v>30.000000000000188</c:v>
                </c:pt>
                <c:pt idx="4604">
                  <c:v>30.000000000000206</c:v>
                </c:pt>
                <c:pt idx="4605">
                  <c:v>30.000000000000199</c:v>
                </c:pt>
                <c:pt idx="4606">
                  <c:v>30.000000000000206</c:v>
                </c:pt>
                <c:pt idx="4607">
                  <c:v>30.000000000000195</c:v>
                </c:pt>
                <c:pt idx="4608">
                  <c:v>30.000000000000206</c:v>
                </c:pt>
                <c:pt idx="4609">
                  <c:v>30.000000000000195</c:v>
                </c:pt>
                <c:pt idx="4610">
                  <c:v>30.00000000000022</c:v>
                </c:pt>
                <c:pt idx="4611">
                  <c:v>30.000000000000192</c:v>
                </c:pt>
                <c:pt idx="4612">
                  <c:v>30.000000000000188</c:v>
                </c:pt>
                <c:pt idx="4613">
                  <c:v>30.000000000000195</c:v>
                </c:pt>
                <c:pt idx="4614">
                  <c:v>30.000000000000206</c:v>
                </c:pt>
                <c:pt idx="4615">
                  <c:v>30.000000000000199</c:v>
                </c:pt>
                <c:pt idx="4616">
                  <c:v>30.000000000000195</c:v>
                </c:pt>
                <c:pt idx="4617">
                  <c:v>30.000000000000181</c:v>
                </c:pt>
                <c:pt idx="4618">
                  <c:v>30.000000000000206</c:v>
                </c:pt>
                <c:pt idx="4619">
                  <c:v>30.000000000000206</c:v>
                </c:pt>
                <c:pt idx="4620">
                  <c:v>30.000000000000206</c:v>
                </c:pt>
                <c:pt idx="4621">
                  <c:v>30.000000000000199</c:v>
                </c:pt>
                <c:pt idx="4622">
                  <c:v>30.000000000000195</c:v>
                </c:pt>
                <c:pt idx="4623">
                  <c:v>30.000000000000195</c:v>
                </c:pt>
                <c:pt idx="4624">
                  <c:v>30.000000000000188</c:v>
                </c:pt>
                <c:pt idx="4625">
                  <c:v>30.000000000000203</c:v>
                </c:pt>
                <c:pt idx="4626">
                  <c:v>30.000000000000195</c:v>
                </c:pt>
                <c:pt idx="4627">
                  <c:v>30.000000000000203</c:v>
                </c:pt>
                <c:pt idx="4628">
                  <c:v>30.000000000000195</c:v>
                </c:pt>
                <c:pt idx="4629">
                  <c:v>30.000000000000195</c:v>
                </c:pt>
                <c:pt idx="4630">
                  <c:v>30.000000000000192</c:v>
                </c:pt>
                <c:pt idx="4631">
                  <c:v>30.000000000000206</c:v>
                </c:pt>
                <c:pt idx="4632">
                  <c:v>30.000000000000206</c:v>
                </c:pt>
                <c:pt idx="4633">
                  <c:v>30.000000000000203</c:v>
                </c:pt>
                <c:pt idx="4634">
                  <c:v>30.000000000000192</c:v>
                </c:pt>
                <c:pt idx="4635">
                  <c:v>30.000000000000206</c:v>
                </c:pt>
                <c:pt idx="4636">
                  <c:v>30.000000000000203</c:v>
                </c:pt>
                <c:pt idx="4637">
                  <c:v>30.000000000000185</c:v>
                </c:pt>
                <c:pt idx="4638">
                  <c:v>30.000000000000195</c:v>
                </c:pt>
                <c:pt idx="4639">
                  <c:v>30.000000000000195</c:v>
                </c:pt>
                <c:pt idx="4640">
                  <c:v>30.000000000000206</c:v>
                </c:pt>
                <c:pt idx="4641">
                  <c:v>30.000000000000217</c:v>
                </c:pt>
                <c:pt idx="4642">
                  <c:v>30.000000000000195</c:v>
                </c:pt>
                <c:pt idx="4643">
                  <c:v>30.000000000000181</c:v>
                </c:pt>
                <c:pt idx="4644">
                  <c:v>30.000000000000195</c:v>
                </c:pt>
                <c:pt idx="4645">
                  <c:v>30.000000000000203</c:v>
                </c:pt>
                <c:pt idx="4646">
                  <c:v>30.00000000000021</c:v>
                </c:pt>
                <c:pt idx="4647">
                  <c:v>30.000000000000206</c:v>
                </c:pt>
                <c:pt idx="4648">
                  <c:v>30.000000000000195</c:v>
                </c:pt>
                <c:pt idx="4649">
                  <c:v>30.000000000000181</c:v>
                </c:pt>
                <c:pt idx="4650">
                  <c:v>30.000000000000206</c:v>
                </c:pt>
                <c:pt idx="4651">
                  <c:v>30.000000000000206</c:v>
                </c:pt>
                <c:pt idx="4652">
                  <c:v>30.000000000000206</c:v>
                </c:pt>
                <c:pt idx="4653">
                  <c:v>30.000000000000195</c:v>
                </c:pt>
                <c:pt idx="4654">
                  <c:v>30.000000000000192</c:v>
                </c:pt>
                <c:pt idx="4655">
                  <c:v>30.000000000000206</c:v>
                </c:pt>
                <c:pt idx="4656">
                  <c:v>30.000000000000206</c:v>
                </c:pt>
                <c:pt idx="4657">
                  <c:v>30.000000000000206</c:v>
                </c:pt>
                <c:pt idx="4658">
                  <c:v>30.000000000000206</c:v>
                </c:pt>
                <c:pt idx="4659">
                  <c:v>30.000000000000213</c:v>
                </c:pt>
                <c:pt idx="4660">
                  <c:v>30.000000000000206</c:v>
                </c:pt>
                <c:pt idx="4661">
                  <c:v>30.000000000000206</c:v>
                </c:pt>
                <c:pt idx="4662">
                  <c:v>30.000000000000195</c:v>
                </c:pt>
                <c:pt idx="4663">
                  <c:v>30.000000000000206</c:v>
                </c:pt>
                <c:pt idx="4664">
                  <c:v>30.000000000000195</c:v>
                </c:pt>
                <c:pt idx="4665">
                  <c:v>30.000000000000206</c:v>
                </c:pt>
                <c:pt idx="4666">
                  <c:v>30.000000000000206</c:v>
                </c:pt>
                <c:pt idx="4667">
                  <c:v>30.00000000000022</c:v>
                </c:pt>
                <c:pt idx="4668">
                  <c:v>30.000000000000213</c:v>
                </c:pt>
                <c:pt idx="4669">
                  <c:v>30.000000000000206</c:v>
                </c:pt>
                <c:pt idx="4670">
                  <c:v>30.000000000000206</c:v>
                </c:pt>
                <c:pt idx="4671">
                  <c:v>30.000000000000195</c:v>
                </c:pt>
                <c:pt idx="4672">
                  <c:v>30.000000000000195</c:v>
                </c:pt>
                <c:pt idx="4673">
                  <c:v>30.000000000000195</c:v>
                </c:pt>
                <c:pt idx="4674">
                  <c:v>30.000000000000195</c:v>
                </c:pt>
                <c:pt idx="4675">
                  <c:v>30.000000000000206</c:v>
                </c:pt>
                <c:pt idx="4676">
                  <c:v>30.000000000000206</c:v>
                </c:pt>
                <c:pt idx="4677">
                  <c:v>30.000000000000195</c:v>
                </c:pt>
                <c:pt idx="4678">
                  <c:v>30.000000000000181</c:v>
                </c:pt>
                <c:pt idx="4679">
                  <c:v>30.000000000000195</c:v>
                </c:pt>
                <c:pt idx="4680">
                  <c:v>30.000000000000203</c:v>
                </c:pt>
                <c:pt idx="4681">
                  <c:v>30.000000000000181</c:v>
                </c:pt>
                <c:pt idx="4682">
                  <c:v>30.000000000000206</c:v>
                </c:pt>
                <c:pt idx="4683">
                  <c:v>30.000000000000195</c:v>
                </c:pt>
                <c:pt idx="4684">
                  <c:v>30.00000000000022</c:v>
                </c:pt>
                <c:pt idx="4685">
                  <c:v>30.000000000000195</c:v>
                </c:pt>
                <c:pt idx="4686">
                  <c:v>30.000000000000206</c:v>
                </c:pt>
                <c:pt idx="4687">
                  <c:v>30.000000000000206</c:v>
                </c:pt>
                <c:pt idx="4688">
                  <c:v>30.000000000000206</c:v>
                </c:pt>
                <c:pt idx="4689">
                  <c:v>30.000000000000206</c:v>
                </c:pt>
                <c:pt idx="4690">
                  <c:v>30.000000000000195</c:v>
                </c:pt>
                <c:pt idx="4691">
                  <c:v>30.000000000000195</c:v>
                </c:pt>
                <c:pt idx="4692">
                  <c:v>30.000000000000195</c:v>
                </c:pt>
                <c:pt idx="4693">
                  <c:v>30.000000000000206</c:v>
                </c:pt>
                <c:pt idx="4694">
                  <c:v>30.000000000000188</c:v>
                </c:pt>
                <c:pt idx="4695">
                  <c:v>30.000000000000195</c:v>
                </c:pt>
                <c:pt idx="4696">
                  <c:v>30.000000000000181</c:v>
                </c:pt>
                <c:pt idx="4697">
                  <c:v>30.00000000000021</c:v>
                </c:pt>
                <c:pt idx="4698">
                  <c:v>30.000000000000206</c:v>
                </c:pt>
                <c:pt idx="4699">
                  <c:v>30.000000000000206</c:v>
                </c:pt>
                <c:pt idx="4700">
                  <c:v>30.000000000000206</c:v>
                </c:pt>
                <c:pt idx="4701">
                  <c:v>30.00000000000022</c:v>
                </c:pt>
                <c:pt idx="4702">
                  <c:v>30.000000000000195</c:v>
                </c:pt>
                <c:pt idx="4703">
                  <c:v>30.000000000000203</c:v>
                </c:pt>
                <c:pt idx="4704">
                  <c:v>30.000000000000206</c:v>
                </c:pt>
                <c:pt idx="4705">
                  <c:v>30.00000000000022</c:v>
                </c:pt>
                <c:pt idx="4706">
                  <c:v>30.000000000000206</c:v>
                </c:pt>
                <c:pt idx="4707">
                  <c:v>30.000000000000206</c:v>
                </c:pt>
                <c:pt idx="4708">
                  <c:v>30.000000000000206</c:v>
                </c:pt>
                <c:pt idx="4709">
                  <c:v>30.000000000000203</c:v>
                </c:pt>
                <c:pt idx="4710">
                  <c:v>30.000000000000195</c:v>
                </c:pt>
                <c:pt idx="4711">
                  <c:v>30.000000000000195</c:v>
                </c:pt>
                <c:pt idx="4712">
                  <c:v>30.000000000000195</c:v>
                </c:pt>
                <c:pt idx="4713">
                  <c:v>30.000000000000195</c:v>
                </c:pt>
                <c:pt idx="4714">
                  <c:v>30.000000000000206</c:v>
                </c:pt>
                <c:pt idx="4715">
                  <c:v>30.000000000000195</c:v>
                </c:pt>
                <c:pt idx="4716">
                  <c:v>30.000000000000206</c:v>
                </c:pt>
                <c:pt idx="4717">
                  <c:v>30.000000000000195</c:v>
                </c:pt>
                <c:pt idx="4718">
                  <c:v>30.000000000000203</c:v>
                </c:pt>
                <c:pt idx="4719">
                  <c:v>30.000000000000195</c:v>
                </c:pt>
                <c:pt idx="4720">
                  <c:v>30.000000000000195</c:v>
                </c:pt>
                <c:pt idx="4721">
                  <c:v>30.000000000000203</c:v>
                </c:pt>
                <c:pt idx="4722">
                  <c:v>30.000000000000195</c:v>
                </c:pt>
                <c:pt idx="4723">
                  <c:v>30.000000000000206</c:v>
                </c:pt>
                <c:pt idx="4724">
                  <c:v>30.000000000000195</c:v>
                </c:pt>
                <c:pt idx="4725">
                  <c:v>30.00000000000022</c:v>
                </c:pt>
                <c:pt idx="4726">
                  <c:v>30.000000000000188</c:v>
                </c:pt>
                <c:pt idx="4727">
                  <c:v>30.000000000000199</c:v>
                </c:pt>
                <c:pt idx="4728">
                  <c:v>30.000000000000195</c:v>
                </c:pt>
                <c:pt idx="4729">
                  <c:v>30.000000000000195</c:v>
                </c:pt>
                <c:pt idx="4730">
                  <c:v>30.000000000000195</c:v>
                </c:pt>
                <c:pt idx="4731">
                  <c:v>30.000000000000206</c:v>
                </c:pt>
                <c:pt idx="4732">
                  <c:v>30.000000000000195</c:v>
                </c:pt>
                <c:pt idx="4733">
                  <c:v>30.000000000000195</c:v>
                </c:pt>
                <c:pt idx="4734">
                  <c:v>30.000000000000195</c:v>
                </c:pt>
                <c:pt idx="4735">
                  <c:v>30.000000000000206</c:v>
                </c:pt>
                <c:pt idx="4736">
                  <c:v>30.000000000000206</c:v>
                </c:pt>
                <c:pt idx="4737">
                  <c:v>30.000000000000206</c:v>
                </c:pt>
                <c:pt idx="4738">
                  <c:v>30.000000000000195</c:v>
                </c:pt>
                <c:pt idx="4739">
                  <c:v>30.000000000000195</c:v>
                </c:pt>
                <c:pt idx="4740">
                  <c:v>30.000000000000217</c:v>
                </c:pt>
                <c:pt idx="4741">
                  <c:v>30.000000000000195</c:v>
                </c:pt>
                <c:pt idx="4742">
                  <c:v>30.000000000000195</c:v>
                </c:pt>
                <c:pt idx="4743">
                  <c:v>30.000000000000195</c:v>
                </c:pt>
                <c:pt idx="4744">
                  <c:v>30.000000000000206</c:v>
                </c:pt>
                <c:pt idx="4745">
                  <c:v>30.000000000000195</c:v>
                </c:pt>
                <c:pt idx="4746">
                  <c:v>30.000000000000195</c:v>
                </c:pt>
                <c:pt idx="4747">
                  <c:v>30.000000000000195</c:v>
                </c:pt>
                <c:pt idx="4748">
                  <c:v>30.000000000000206</c:v>
                </c:pt>
                <c:pt idx="4749">
                  <c:v>30.000000000000206</c:v>
                </c:pt>
                <c:pt idx="4750">
                  <c:v>30.000000000000195</c:v>
                </c:pt>
                <c:pt idx="4751">
                  <c:v>30.000000000000195</c:v>
                </c:pt>
                <c:pt idx="4752">
                  <c:v>30.000000000000185</c:v>
                </c:pt>
                <c:pt idx="4753">
                  <c:v>30.000000000000195</c:v>
                </c:pt>
                <c:pt idx="4754">
                  <c:v>30.00000000000022</c:v>
                </c:pt>
                <c:pt idx="4755">
                  <c:v>30.000000000000206</c:v>
                </c:pt>
                <c:pt idx="4756">
                  <c:v>30.000000000000206</c:v>
                </c:pt>
                <c:pt idx="4757">
                  <c:v>30.000000000000199</c:v>
                </c:pt>
                <c:pt idx="4758">
                  <c:v>30.000000000000192</c:v>
                </c:pt>
                <c:pt idx="4759">
                  <c:v>30.000000000000224</c:v>
                </c:pt>
                <c:pt idx="4760">
                  <c:v>30.000000000000188</c:v>
                </c:pt>
                <c:pt idx="4761">
                  <c:v>30.000000000000195</c:v>
                </c:pt>
                <c:pt idx="4762">
                  <c:v>30.000000000000206</c:v>
                </c:pt>
                <c:pt idx="4763">
                  <c:v>30.000000000000199</c:v>
                </c:pt>
                <c:pt idx="4764">
                  <c:v>30.000000000000206</c:v>
                </c:pt>
                <c:pt idx="4765">
                  <c:v>30.000000000000206</c:v>
                </c:pt>
                <c:pt idx="4766">
                  <c:v>30.000000000000188</c:v>
                </c:pt>
                <c:pt idx="4767">
                  <c:v>30.000000000000206</c:v>
                </c:pt>
                <c:pt idx="4768">
                  <c:v>30.000000000000195</c:v>
                </c:pt>
                <c:pt idx="4769">
                  <c:v>30.000000000000206</c:v>
                </c:pt>
                <c:pt idx="4770">
                  <c:v>30.000000000000206</c:v>
                </c:pt>
                <c:pt idx="4771">
                  <c:v>30.000000000000206</c:v>
                </c:pt>
                <c:pt idx="4772">
                  <c:v>30.000000000000206</c:v>
                </c:pt>
                <c:pt idx="4773">
                  <c:v>30.000000000000206</c:v>
                </c:pt>
                <c:pt idx="4774">
                  <c:v>30.000000000000206</c:v>
                </c:pt>
                <c:pt idx="4775">
                  <c:v>30.000000000000206</c:v>
                </c:pt>
                <c:pt idx="4776">
                  <c:v>30.000000000000195</c:v>
                </c:pt>
                <c:pt idx="4777">
                  <c:v>30.000000000000206</c:v>
                </c:pt>
                <c:pt idx="4778">
                  <c:v>30.000000000000195</c:v>
                </c:pt>
                <c:pt idx="4779">
                  <c:v>30.00000000000022</c:v>
                </c:pt>
                <c:pt idx="4780">
                  <c:v>30.000000000000213</c:v>
                </c:pt>
                <c:pt idx="4781">
                  <c:v>30.000000000000206</c:v>
                </c:pt>
                <c:pt idx="4782">
                  <c:v>30.000000000000181</c:v>
                </c:pt>
                <c:pt idx="4783">
                  <c:v>30.000000000000195</c:v>
                </c:pt>
                <c:pt idx="4784">
                  <c:v>30.000000000000206</c:v>
                </c:pt>
                <c:pt idx="4785">
                  <c:v>30.000000000000181</c:v>
                </c:pt>
                <c:pt idx="4786">
                  <c:v>30.00000000000021</c:v>
                </c:pt>
                <c:pt idx="4787">
                  <c:v>30.00000000000022</c:v>
                </c:pt>
                <c:pt idx="4788">
                  <c:v>30.000000000000206</c:v>
                </c:pt>
                <c:pt idx="4789">
                  <c:v>30.000000000000203</c:v>
                </c:pt>
                <c:pt idx="4790">
                  <c:v>30.000000000000195</c:v>
                </c:pt>
                <c:pt idx="4791">
                  <c:v>30.000000000000195</c:v>
                </c:pt>
                <c:pt idx="4792">
                  <c:v>30.000000000000195</c:v>
                </c:pt>
                <c:pt idx="4793">
                  <c:v>30.000000000000195</c:v>
                </c:pt>
                <c:pt idx="4794">
                  <c:v>30.000000000000195</c:v>
                </c:pt>
                <c:pt idx="4795">
                  <c:v>30.000000000000195</c:v>
                </c:pt>
                <c:pt idx="4796">
                  <c:v>30.000000000000206</c:v>
                </c:pt>
                <c:pt idx="4797">
                  <c:v>30.000000000000185</c:v>
                </c:pt>
                <c:pt idx="4798">
                  <c:v>30.00000000000022</c:v>
                </c:pt>
                <c:pt idx="4799">
                  <c:v>30.000000000000203</c:v>
                </c:pt>
                <c:pt idx="4800">
                  <c:v>30.000000000000206</c:v>
                </c:pt>
                <c:pt idx="4801">
                  <c:v>30.000000000000195</c:v>
                </c:pt>
                <c:pt idx="4802">
                  <c:v>30.000000000000206</c:v>
                </c:pt>
                <c:pt idx="4803">
                  <c:v>30.000000000000188</c:v>
                </c:pt>
                <c:pt idx="4804">
                  <c:v>30.000000000000206</c:v>
                </c:pt>
                <c:pt idx="4805">
                  <c:v>30.000000000000195</c:v>
                </c:pt>
                <c:pt idx="4806">
                  <c:v>30.000000000000195</c:v>
                </c:pt>
                <c:pt idx="4807">
                  <c:v>30.000000000000206</c:v>
                </c:pt>
                <c:pt idx="4808">
                  <c:v>30.000000000000195</c:v>
                </c:pt>
                <c:pt idx="4809">
                  <c:v>30.000000000000195</c:v>
                </c:pt>
                <c:pt idx="4810">
                  <c:v>30.000000000000206</c:v>
                </c:pt>
                <c:pt idx="4811">
                  <c:v>30.000000000000213</c:v>
                </c:pt>
                <c:pt idx="4812">
                  <c:v>30.000000000000195</c:v>
                </c:pt>
                <c:pt idx="4813">
                  <c:v>30.000000000000206</c:v>
                </c:pt>
                <c:pt idx="4814">
                  <c:v>30.000000000000195</c:v>
                </c:pt>
                <c:pt idx="4815">
                  <c:v>30.000000000000206</c:v>
                </c:pt>
                <c:pt idx="4816">
                  <c:v>30.000000000000195</c:v>
                </c:pt>
                <c:pt idx="4817">
                  <c:v>30.000000000000203</c:v>
                </c:pt>
                <c:pt idx="4818">
                  <c:v>30.000000000000195</c:v>
                </c:pt>
                <c:pt idx="4819">
                  <c:v>30.000000000000199</c:v>
                </c:pt>
                <c:pt idx="4820">
                  <c:v>30.00000000000021</c:v>
                </c:pt>
                <c:pt idx="4821">
                  <c:v>30.000000000000206</c:v>
                </c:pt>
                <c:pt idx="4822">
                  <c:v>30.000000000000206</c:v>
                </c:pt>
                <c:pt idx="4823">
                  <c:v>30.000000000000199</c:v>
                </c:pt>
                <c:pt idx="4824">
                  <c:v>30.000000000000195</c:v>
                </c:pt>
                <c:pt idx="4825">
                  <c:v>30.000000000000195</c:v>
                </c:pt>
                <c:pt idx="4826">
                  <c:v>30.000000000000192</c:v>
                </c:pt>
                <c:pt idx="4827">
                  <c:v>30.000000000000206</c:v>
                </c:pt>
                <c:pt idx="4828">
                  <c:v>30.000000000000206</c:v>
                </c:pt>
                <c:pt idx="4829">
                  <c:v>30.000000000000206</c:v>
                </c:pt>
                <c:pt idx="4830">
                  <c:v>30.000000000000206</c:v>
                </c:pt>
                <c:pt idx="4831">
                  <c:v>30.000000000000206</c:v>
                </c:pt>
                <c:pt idx="4832">
                  <c:v>30.000000000000195</c:v>
                </c:pt>
                <c:pt idx="4833">
                  <c:v>30.000000000000206</c:v>
                </c:pt>
                <c:pt idx="4834">
                  <c:v>30.000000000000206</c:v>
                </c:pt>
                <c:pt idx="4835">
                  <c:v>30.000000000000203</c:v>
                </c:pt>
                <c:pt idx="4836">
                  <c:v>30.000000000000206</c:v>
                </c:pt>
                <c:pt idx="4837">
                  <c:v>30.000000000000213</c:v>
                </c:pt>
                <c:pt idx="4838">
                  <c:v>30.000000000000195</c:v>
                </c:pt>
                <c:pt idx="4839">
                  <c:v>30.000000000000195</c:v>
                </c:pt>
                <c:pt idx="4840">
                  <c:v>30.000000000000206</c:v>
                </c:pt>
                <c:pt idx="4841">
                  <c:v>30.000000000000195</c:v>
                </c:pt>
                <c:pt idx="4842">
                  <c:v>30.000000000000206</c:v>
                </c:pt>
                <c:pt idx="4843">
                  <c:v>30.000000000000206</c:v>
                </c:pt>
                <c:pt idx="4844">
                  <c:v>30.000000000000206</c:v>
                </c:pt>
                <c:pt idx="4845">
                  <c:v>30.000000000000206</c:v>
                </c:pt>
                <c:pt idx="4846">
                  <c:v>30.000000000000195</c:v>
                </c:pt>
                <c:pt idx="4847">
                  <c:v>30.000000000000217</c:v>
                </c:pt>
                <c:pt idx="4848">
                  <c:v>30.000000000000206</c:v>
                </c:pt>
                <c:pt idx="4849">
                  <c:v>30.000000000000206</c:v>
                </c:pt>
                <c:pt idx="4850">
                  <c:v>30.000000000000206</c:v>
                </c:pt>
                <c:pt idx="4851">
                  <c:v>30.000000000000195</c:v>
                </c:pt>
                <c:pt idx="4852">
                  <c:v>30.000000000000195</c:v>
                </c:pt>
                <c:pt idx="4853">
                  <c:v>30.000000000000195</c:v>
                </c:pt>
                <c:pt idx="4854">
                  <c:v>30.000000000000195</c:v>
                </c:pt>
                <c:pt idx="4855">
                  <c:v>30.000000000000199</c:v>
                </c:pt>
                <c:pt idx="4856">
                  <c:v>30.000000000000206</c:v>
                </c:pt>
                <c:pt idx="4857">
                  <c:v>30.000000000000206</c:v>
                </c:pt>
                <c:pt idx="4858">
                  <c:v>30.000000000000217</c:v>
                </c:pt>
                <c:pt idx="4859">
                  <c:v>30.000000000000206</c:v>
                </c:pt>
                <c:pt idx="4860">
                  <c:v>30.000000000000185</c:v>
                </c:pt>
                <c:pt idx="4861">
                  <c:v>30.000000000000195</c:v>
                </c:pt>
                <c:pt idx="4862">
                  <c:v>30.000000000000181</c:v>
                </c:pt>
                <c:pt idx="4863">
                  <c:v>30.000000000000195</c:v>
                </c:pt>
                <c:pt idx="4864">
                  <c:v>30.000000000000206</c:v>
                </c:pt>
                <c:pt idx="4865">
                  <c:v>30.000000000000195</c:v>
                </c:pt>
                <c:pt idx="4866">
                  <c:v>30.000000000000199</c:v>
                </c:pt>
                <c:pt idx="4867">
                  <c:v>30.000000000000192</c:v>
                </c:pt>
                <c:pt idx="4868">
                  <c:v>30.000000000000195</c:v>
                </c:pt>
                <c:pt idx="4869">
                  <c:v>30.000000000000203</c:v>
                </c:pt>
                <c:pt idx="4870">
                  <c:v>30.000000000000199</c:v>
                </c:pt>
                <c:pt idx="4871">
                  <c:v>30.000000000000195</c:v>
                </c:pt>
                <c:pt idx="4872">
                  <c:v>30.000000000000195</c:v>
                </c:pt>
                <c:pt idx="4873">
                  <c:v>30.000000000000195</c:v>
                </c:pt>
                <c:pt idx="4874">
                  <c:v>30.000000000000206</c:v>
                </c:pt>
                <c:pt idx="4875">
                  <c:v>30.000000000000213</c:v>
                </c:pt>
                <c:pt idx="4876">
                  <c:v>30.000000000000199</c:v>
                </c:pt>
                <c:pt idx="4877">
                  <c:v>30.000000000000206</c:v>
                </c:pt>
                <c:pt idx="4878">
                  <c:v>30.000000000000206</c:v>
                </c:pt>
                <c:pt idx="4879">
                  <c:v>30.000000000000195</c:v>
                </c:pt>
                <c:pt idx="4880">
                  <c:v>30.000000000000234</c:v>
                </c:pt>
                <c:pt idx="4881">
                  <c:v>30.000000000000188</c:v>
                </c:pt>
                <c:pt idx="4882">
                  <c:v>30.000000000000206</c:v>
                </c:pt>
                <c:pt idx="4883">
                  <c:v>30.000000000000206</c:v>
                </c:pt>
                <c:pt idx="4884">
                  <c:v>30.000000000000203</c:v>
                </c:pt>
                <c:pt idx="4885">
                  <c:v>30.000000000000195</c:v>
                </c:pt>
                <c:pt idx="4886">
                  <c:v>30.000000000000206</c:v>
                </c:pt>
                <c:pt idx="4887">
                  <c:v>30.000000000000185</c:v>
                </c:pt>
                <c:pt idx="4888">
                  <c:v>30.000000000000195</c:v>
                </c:pt>
                <c:pt idx="4889">
                  <c:v>30.000000000000199</c:v>
                </c:pt>
                <c:pt idx="4890">
                  <c:v>30.000000000000217</c:v>
                </c:pt>
                <c:pt idx="4891">
                  <c:v>30.000000000000195</c:v>
                </c:pt>
                <c:pt idx="4892">
                  <c:v>30.00000000000021</c:v>
                </c:pt>
                <c:pt idx="4893">
                  <c:v>30.000000000000181</c:v>
                </c:pt>
                <c:pt idx="4894">
                  <c:v>30.000000000000206</c:v>
                </c:pt>
                <c:pt idx="4895">
                  <c:v>30.000000000000188</c:v>
                </c:pt>
                <c:pt idx="4896">
                  <c:v>30.000000000000195</c:v>
                </c:pt>
                <c:pt idx="4897">
                  <c:v>30.000000000000195</c:v>
                </c:pt>
                <c:pt idx="4898">
                  <c:v>30.000000000000206</c:v>
                </c:pt>
                <c:pt idx="4899">
                  <c:v>30.000000000000195</c:v>
                </c:pt>
                <c:pt idx="4900">
                  <c:v>30.000000000000195</c:v>
                </c:pt>
                <c:pt idx="4901">
                  <c:v>30.000000000000206</c:v>
                </c:pt>
                <c:pt idx="4902">
                  <c:v>30.000000000000206</c:v>
                </c:pt>
                <c:pt idx="4903">
                  <c:v>30.000000000000195</c:v>
                </c:pt>
                <c:pt idx="4904">
                  <c:v>30.000000000000206</c:v>
                </c:pt>
                <c:pt idx="4905">
                  <c:v>30.000000000000206</c:v>
                </c:pt>
                <c:pt idx="4906">
                  <c:v>30.000000000000206</c:v>
                </c:pt>
                <c:pt idx="4907">
                  <c:v>30.000000000000206</c:v>
                </c:pt>
                <c:pt idx="4908">
                  <c:v>30.000000000000213</c:v>
                </c:pt>
                <c:pt idx="4909">
                  <c:v>30.000000000000206</c:v>
                </c:pt>
                <c:pt idx="4910">
                  <c:v>30.000000000000195</c:v>
                </c:pt>
                <c:pt idx="4911">
                  <c:v>30.000000000000206</c:v>
                </c:pt>
                <c:pt idx="4912">
                  <c:v>30.000000000000195</c:v>
                </c:pt>
                <c:pt idx="4913">
                  <c:v>30.00000000000022</c:v>
                </c:pt>
                <c:pt idx="4914">
                  <c:v>30.000000000000206</c:v>
                </c:pt>
                <c:pt idx="4915">
                  <c:v>30.000000000000195</c:v>
                </c:pt>
                <c:pt idx="4916">
                  <c:v>30.000000000000206</c:v>
                </c:pt>
                <c:pt idx="4917">
                  <c:v>30.000000000000206</c:v>
                </c:pt>
                <c:pt idx="4918">
                  <c:v>30.000000000000195</c:v>
                </c:pt>
                <c:pt idx="4919">
                  <c:v>30.000000000000195</c:v>
                </c:pt>
                <c:pt idx="4920">
                  <c:v>30.000000000000195</c:v>
                </c:pt>
                <c:pt idx="4921">
                  <c:v>30.000000000000206</c:v>
                </c:pt>
                <c:pt idx="4922">
                  <c:v>30.000000000000195</c:v>
                </c:pt>
                <c:pt idx="4923">
                  <c:v>30.000000000000217</c:v>
                </c:pt>
                <c:pt idx="4924">
                  <c:v>30.000000000000203</c:v>
                </c:pt>
                <c:pt idx="4925">
                  <c:v>30.000000000000199</c:v>
                </c:pt>
                <c:pt idx="4926">
                  <c:v>30.00000000000022</c:v>
                </c:pt>
                <c:pt idx="4927">
                  <c:v>30.000000000000199</c:v>
                </c:pt>
                <c:pt idx="4928">
                  <c:v>30.000000000000195</c:v>
                </c:pt>
                <c:pt idx="4929">
                  <c:v>30.00000000000022</c:v>
                </c:pt>
                <c:pt idx="4930">
                  <c:v>30.000000000000195</c:v>
                </c:pt>
                <c:pt idx="4931">
                  <c:v>30.000000000000195</c:v>
                </c:pt>
                <c:pt idx="4932">
                  <c:v>30.000000000000195</c:v>
                </c:pt>
                <c:pt idx="4933">
                  <c:v>30.000000000000195</c:v>
                </c:pt>
                <c:pt idx="4934">
                  <c:v>30.000000000000195</c:v>
                </c:pt>
                <c:pt idx="4935">
                  <c:v>30.00000000000022</c:v>
                </c:pt>
                <c:pt idx="4936">
                  <c:v>30.000000000000206</c:v>
                </c:pt>
                <c:pt idx="4937">
                  <c:v>30.000000000000195</c:v>
                </c:pt>
                <c:pt idx="4938">
                  <c:v>30.000000000000195</c:v>
                </c:pt>
                <c:pt idx="4939">
                  <c:v>30.000000000000188</c:v>
                </c:pt>
                <c:pt idx="4940">
                  <c:v>30.000000000000195</c:v>
                </c:pt>
                <c:pt idx="4941">
                  <c:v>30.000000000000206</c:v>
                </c:pt>
                <c:pt idx="4942">
                  <c:v>30.000000000000195</c:v>
                </c:pt>
                <c:pt idx="4943">
                  <c:v>30.000000000000195</c:v>
                </c:pt>
                <c:pt idx="4944">
                  <c:v>30.000000000000195</c:v>
                </c:pt>
                <c:pt idx="4945">
                  <c:v>30.000000000000217</c:v>
                </c:pt>
                <c:pt idx="4946">
                  <c:v>30.000000000000195</c:v>
                </c:pt>
                <c:pt idx="4947">
                  <c:v>30.00000000000022</c:v>
                </c:pt>
                <c:pt idx="4948">
                  <c:v>30.000000000000199</c:v>
                </c:pt>
                <c:pt idx="4949">
                  <c:v>30.00000000000022</c:v>
                </c:pt>
                <c:pt idx="4950">
                  <c:v>30.000000000000206</c:v>
                </c:pt>
                <c:pt idx="4951">
                  <c:v>30.000000000000195</c:v>
                </c:pt>
                <c:pt idx="4952">
                  <c:v>30.000000000000178</c:v>
                </c:pt>
                <c:pt idx="4953">
                  <c:v>30.000000000000195</c:v>
                </c:pt>
                <c:pt idx="4954">
                  <c:v>30.000000000000195</c:v>
                </c:pt>
                <c:pt idx="4955">
                  <c:v>30.000000000000206</c:v>
                </c:pt>
                <c:pt idx="4956">
                  <c:v>30.000000000000206</c:v>
                </c:pt>
                <c:pt idx="4957">
                  <c:v>30.000000000000195</c:v>
                </c:pt>
                <c:pt idx="4958">
                  <c:v>30.000000000000213</c:v>
                </c:pt>
                <c:pt idx="4959">
                  <c:v>30.000000000000195</c:v>
                </c:pt>
                <c:pt idx="4960">
                  <c:v>30.000000000000206</c:v>
                </c:pt>
                <c:pt idx="4961">
                  <c:v>30.000000000000203</c:v>
                </c:pt>
                <c:pt idx="4962">
                  <c:v>30.000000000000206</c:v>
                </c:pt>
                <c:pt idx="4963">
                  <c:v>30.000000000000185</c:v>
                </c:pt>
                <c:pt idx="4964">
                  <c:v>30.000000000000195</c:v>
                </c:pt>
                <c:pt idx="4965">
                  <c:v>30.000000000000206</c:v>
                </c:pt>
                <c:pt idx="4966">
                  <c:v>30.000000000000199</c:v>
                </c:pt>
                <c:pt idx="4967">
                  <c:v>30.000000000000203</c:v>
                </c:pt>
                <c:pt idx="4968">
                  <c:v>30.000000000000195</c:v>
                </c:pt>
                <c:pt idx="4969">
                  <c:v>30.000000000000206</c:v>
                </c:pt>
                <c:pt idx="4970">
                  <c:v>30.000000000000195</c:v>
                </c:pt>
                <c:pt idx="4971">
                  <c:v>30.000000000000206</c:v>
                </c:pt>
                <c:pt idx="4972">
                  <c:v>30.000000000000195</c:v>
                </c:pt>
                <c:pt idx="4973">
                  <c:v>30.000000000000206</c:v>
                </c:pt>
                <c:pt idx="4974">
                  <c:v>30.000000000000195</c:v>
                </c:pt>
                <c:pt idx="4975">
                  <c:v>30.000000000000181</c:v>
                </c:pt>
                <c:pt idx="4976">
                  <c:v>30.000000000000195</c:v>
                </c:pt>
                <c:pt idx="4977">
                  <c:v>30.000000000000181</c:v>
                </c:pt>
                <c:pt idx="4978">
                  <c:v>30.000000000000181</c:v>
                </c:pt>
                <c:pt idx="4979">
                  <c:v>30.000000000000195</c:v>
                </c:pt>
                <c:pt idx="4980">
                  <c:v>30.000000000000206</c:v>
                </c:pt>
                <c:pt idx="4981">
                  <c:v>30.000000000000195</c:v>
                </c:pt>
                <c:pt idx="4982">
                  <c:v>30.000000000000203</c:v>
                </c:pt>
                <c:pt idx="4983">
                  <c:v>30.000000000000199</c:v>
                </c:pt>
                <c:pt idx="4984">
                  <c:v>30.000000000000206</c:v>
                </c:pt>
                <c:pt idx="4985">
                  <c:v>30.000000000000181</c:v>
                </c:pt>
                <c:pt idx="4986">
                  <c:v>30.000000000000203</c:v>
                </c:pt>
                <c:pt idx="4987">
                  <c:v>30.000000000000206</c:v>
                </c:pt>
                <c:pt idx="4988">
                  <c:v>30.000000000000195</c:v>
                </c:pt>
                <c:pt idx="4989">
                  <c:v>30.000000000000188</c:v>
                </c:pt>
                <c:pt idx="4990">
                  <c:v>30.000000000000195</c:v>
                </c:pt>
                <c:pt idx="4991">
                  <c:v>30.000000000000195</c:v>
                </c:pt>
                <c:pt idx="4992">
                  <c:v>30.000000000000203</c:v>
                </c:pt>
                <c:pt idx="4993">
                  <c:v>30.000000000000195</c:v>
                </c:pt>
                <c:pt idx="4994">
                  <c:v>30.000000000000195</c:v>
                </c:pt>
                <c:pt idx="4995">
                  <c:v>30.000000000000195</c:v>
                </c:pt>
                <c:pt idx="4996">
                  <c:v>30.000000000000195</c:v>
                </c:pt>
                <c:pt idx="4997">
                  <c:v>30.000000000000206</c:v>
                </c:pt>
                <c:pt idx="4998">
                  <c:v>30.000000000000195</c:v>
                </c:pt>
                <c:pt idx="4999">
                  <c:v>30.000000000000195</c:v>
                </c:pt>
                <c:pt idx="5000">
                  <c:v>30.00000000000022</c:v>
                </c:pt>
                <c:pt idx="5001">
                  <c:v>30.000000000000195</c:v>
                </c:pt>
                <c:pt idx="5002">
                  <c:v>30.000000000000206</c:v>
                </c:pt>
                <c:pt idx="5003">
                  <c:v>30.000000000000195</c:v>
                </c:pt>
                <c:pt idx="5004">
                  <c:v>30.000000000000203</c:v>
                </c:pt>
                <c:pt idx="5005">
                  <c:v>30.00000000000022</c:v>
                </c:pt>
                <c:pt idx="5006">
                  <c:v>30.000000000000195</c:v>
                </c:pt>
                <c:pt idx="5007">
                  <c:v>30.000000000000188</c:v>
                </c:pt>
                <c:pt idx="5008">
                  <c:v>30.000000000000188</c:v>
                </c:pt>
                <c:pt idx="5009">
                  <c:v>30.000000000000206</c:v>
                </c:pt>
                <c:pt idx="5010">
                  <c:v>30.000000000000206</c:v>
                </c:pt>
                <c:pt idx="5011">
                  <c:v>30.000000000000206</c:v>
                </c:pt>
                <c:pt idx="5012">
                  <c:v>30.000000000000206</c:v>
                </c:pt>
                <c:pt idx="5013">
                  <c:v>30.000000000000203</c:v>
                </c:pt>
                <c:pt idx="5014">
                  <c:v>30.000000000000195</c:v>
                </c:pt>
                <c:pt idx="5015">
                  <c:v>30.000000000000195</c:v>
                </c:pt>
                <c:pt idx="5016">
                  <c:v>30.000000000000199</c:v>
                </c:pt>
                <c:pt idx="5017">
                  <c:v>30.000000000000181</c:v>
                </c:pt>
                <c:pt idx="5018">
                  <c:v>30.000000000000217</c:v>
                </c:pt>
                <c:pt idx="5019">
                  <c:v>30.000000000000195</c:v>
                </c:pt>
                <c:pt idx="5020">
                  <c:v>30.000000000000195</c:v>
                </c:pt>
                <c:pt idx="5021">
                  <c:v>30.000000000000206</c:v>
                </c:pt>
                <c:pt idx="5022">
                  <c:v>30.000000000000206</c:v>
                </c:pt>
                <c:pt idx="5023">
                  <c:v>30.000000000000195</c:v>
                </c:pt>
                <c:pt idx="5024">
                  <c:v>30.000000000000213</c:v>
                </c:pt>
                <c:pt idx="5025">
                  <c:v>30.000000000000199</c:v>
                </c:pt>
                <c:pt idx="5026">
                  <c:v>30.000000000000206</c:v>
                </c:pt>
                <c:pt idx="5027">
                  <c:v>30.000000000000195</c:v>
                </c:pt>
                <c:pt idx="5028">
                  <c:v>30.000000000000188</c:v>
                </c:pt>
                <c:pt idx="5029">
                  <c:v>30.000000000000206</c:v>
                </c:pt>
                <c:pt idx="5030">
                  <c:v>30.000000000000195</c:v>
                </c:pt>
                <c:pt idx="5031">
                  <c:v>30.000000000000203</c:v>
                </c:pt>
                <c:pt idx="5032">
                  <c:v>30.000000000000195</c:v>
                </c:pt>
                <c:pt idx="5033">
                  <c:v>30.000000000000195</c:v>
                </c:pt>
                <c:pt idx="5034">
                  <c:v>30.000000000000206</c:v>
                </c:pt>
                <c:pt idx="5035">
                  <c:v>30.000000000000195</c:v>
                </c:pt>
                <c:pt idx="5036">
                  <c:v>30.000000000000195</c:v>
                </c:pt>
                <c:pt idx="5037">
                  <c:v>30.000000000000213</c:v>
                </c:pt>
                <c:pt idx="5038">
                  <c:v>30.00000000000022</c:v>
                </c:pt>
                <c:pt idx="5039">
                  <c:v>30.000000000000195</c:v>
                </c:pt>
                <c:pt idx="5040">
                  <c:v>30.000000000000203</c:v>
                </c:pt>
                <c:pt idx="5041">
                  <c:v>30.000000000000195</c:v>
                </c:pt>
                <c:pt idx="5042">
                  <c:v>30.000000000000206</c:v>
                </c:pt>
                <c:pt idx="5043">
                  <c:v>30.00000000000021</c:v>
                </c:pt>
                <c:pt idx="5044">
                  <c:v>30.000000000000199</c:v>
                </c:pt>
                <c:pt idx="5045">
                  <c:v>30.000000000000181</c:v>
                </c:pt>
                <c:pt idx="5046">
                  <c:v>30.000000000000203</c:v>
                </c:pt>
                <c:pt idx="5047">
                  <c:v>30.000000000000195</c:v>
                </c:pt>
                <c:pt idx="5048">
                  <c:v>30.000000000000195</c:v>
                </c:pt>
                <c:pt idx="5049">
                  <c:v>30.000000000000206</c:v>
                </c:pt>
                <c:pt idx="5050">
                  <c:v>30.000000000000206</c:v>
                </c:pt>
                <c:pt idx="5051">
                  <c:v>30.000000000000206</c:v>
                </c:pt>
                <c:pt idx="5052">
                  <c:v>30.000000000000199</c:v>
                </c:pt>
                <c:pt idx="5053">
                  <c:v>30.000000000000206</c:v>
                </c:pt>
                <c:pt idx="5054">
                  <c:v>30.000000000000195</c:v>
                </c:pt>
                <c:pt idx="5055">
                  <c:v>30.000000000000195</c:v>
                </c:pt>
                <c:pt idx="5056">
                  <c:v>30.000000000000195</c:v>
                </c:pt>
                <c:pt idx="5057">
                  <c:v>30.000000000000181</c:v>
                </c:pt>
                <c:pt idx="5058">
                  <c:v>30.000000000000203</c:v>
                </c:pt>
                <c:pt idx="5059">
                  <c:v>30.000000000000206</c:v>
                </c:pt>
                <c:pt idx="5060">
                  <c:v>30.000000000000206</c:v>
                </c:pt>
                <c:pt idx="5061">
                  <c:v>30.000000000000199</c:v>
                </c:pt>
                <c:pt idx="5062">
                  <c:v>30.000000000000195</c:v>
                </c:pt>
                <c:pt idx="5063">
                  <c:v>30.000000000000195</c:v>
                </c:pt>
                <c:pt idx="5064">
                  <c:v>30.000000000000213</c:v>
                </c:pt>
                <c:pt idx="5065">
                  <c:v>30.00000000000021</c:v>
                </c:pt>
                <c:pt idx="5066">
                  <c:v>30.000000000000199</c:v>
                </c:pt>
                <c:pt idx="5067">
                  <c:v>30.000000000000203</c:v>
                </c:pt>
                <c:pt idx="5068">
                  <c:v>30.000000000000206</c:v>
                </c:pt>
                <c:pt idx="5069">
                  <c:v>30.000000000000206</c:v>
                </c:pt>
                <c:pt idx="5070">
                  <c:v>30.000000000000199</c:v>
                </c:pt>
                <c:pt idx="5071">
                  <c:v>30.000000000000206</c:v>
                </c:pt>
                <c:pt idx="5072">
                  <c:v>30.000000000000206</c:v>
                </c:pt>
                <c:pt idx="5073">
                  <c:v>30.000000000000199</c:v>
                </c:pt>
                <c:pt idx="5074">
                  <c:v>30.000000000000195</c:v>
                </c:pt>
                <c:pt idx="5075">
                  <c:v>30.000000000000206</c:v>
                </c:pt>
                <c:pt idx="5076">
                  <c:v>30.000000000000199</c:v>
                </c:pt>
                <c:pt idx="5077">
                  <c:v>30.000000000000206</c:v>
                </c:pt>
                <c:pt idx="5078">
                  <c:v>30.000000000000206</c:v>
                </c:pt>
                <c:pt idx="5079">
                  <c:v>30.000000000000213</c:v>
                </c:pt>
                <c:pt idx="5080">
                  <c:v>30.000000000000206</c:v>
                </c:pt>
                <c:pt idx="5081">
                  <c:v>30.000000000000206</c:v>
                </c:pt>
                <c:pt idx="5082">
                  <c:v>30.000000000000206</c:v>
                </c:pt>
                <c:pt idx="5083">
                  <c:v>30.000000000000206</c:v>
                </c:pt>
                <c:pt idx="5084">
                  <c:v>30.000000000000195</c:v>
                </c:pt>
                <c:pt idx="5085">
                  <c:v>30.000000000000199</c:v>
                </c:pt>
                <c:pt idx="5086">
                  <c:v>30.000000000000206</c:v>
                </c:pt>
                <c:pt idx="5087">
                  <c:v>30.00000000000021</c:v>
                </c:pt>
                <c:pt idx="5088">
                  <c:v>30.00000000000022</c:v>
                </c:pt>
                <c:pt idx="5089">
                  <c:v>30.000000000000206</c:v>
                </c:pt>
                <c:pt idx="5090">
                  <c:v>30.000000000000195</c:v>
                </c:pt>
                <c:pt idx="5091">
                  <c:v>30.000000000000195</c:v>
                </c:pt>
                <c:pt idx="5092">
                  <c:v>30.000000000000206</c:v>
                </c:pt>
                <c:pt idx="5093">
                  <c:v>30.000000000000195</c:v>
                </c:pt>
                <c:pt idx="5094">
                  <c:v>30.000000000000195</c:v>
                </c:pt>
                <c:pt idx="5095">
                  <c:v>30.000000000000203</c:v>
                </c:pt>
                <c:pt idx="5096">
                  <c:v>30.000000000000188</c:v>
                </c:pt>
                <c:pt idx="5097">
                  <c:v>30.000000000000206</c:v>
                </c:pt>
                <c:pt idx="5098">
                  <c:v>30.000000000000206</c:v>
                </c:pt>
                <c:pt idx="5099">
                  <c:v>30.000000000000206</c:v>
                </c:pt>
                <c:pt idx="5100">
                  <c:v>30.00000000000022</c:v>
                </c:pt>
                <c:pt idx="5101">
                  <c:v>30.000000000000203</c:v>
                </c:pt>
                <c:pt idx="5102">
                  <c:v>30.000000000000199</c:v>
                </c:pt>
                <c:pt idx="5103">
                  <c:v>30.000000000000195</c:v>
                </c:pt>
                <c:pt idx="5104">
                  <c:v>30.000000000000206</c:v>
                </c:pt>
                <c:pt idx="5105">
                  <c:v>30.000000000000199</c:v>
                </c:pt>
                <c:pt idx="5106">
                  <c:v>30.000000000000195</c:v>
                </c:pt>
                <c:pt idx="5107">
                  <c:v>30.00000000000022</c:v>
                </c:pt>
                <c:pt idx="5108">
                  <c:v>30.000000000000217</c:v>
                </c:pt>
                <c:pt idx="5109">
                  <c:v>30.000000000000206</c:v>
                </c:pt>
                <c:pt idx="5110">
                  <c:v>30.000000000000181</c:v>
                </c:pt>
                <c:pt idx="5111">
                  <c:v>30.000000000000206</c:v>
                </c:pt>
                <c:pt idx="5112">
                  <c:v>30.000000000000195</c:v>
                </c:pt>
                <c:pt idx="5113">
                  <c:v>30.000000000000195</c:v>
                </c:pt>
                <c:pt idx="5114">
                  <c:v>30.000000000000206</c:v>
                </c:pt>
                <c:pt idx="5115">
                  <c:v>30.000000000000195</c:v>
                </c:pt>
                <c:pt idx="5116">
                  <c:v>30.000000000000195</c:v>
                </c:pt>
                <c:pt idx="5117">
                  <c:v>30.000000000000195</c:v>
                </c:pt>
                <c:pt idx="5118">
                  <c:v>30.000000000000181</c:v>
                </c:pt>
                <c:pt idx="5119">
                  <c:v>30.000000000000206</c:v>
                </c:pt>
                <c:pt idx="5120">
                  <c:v>30.000000000000199</c:v>
                </c:pt>
                <c:pt idx="5121">
                  <c:v>30.000000000000206</c:v>
                </c:pt>
                <c:pt idx="5122">
                  <c:v>30.000000000000195</c:v>
                </c:pt>
                <c:pt idx="5123">
                  <c:v>30.000000000000195</c:v>
                </c:pt>
                <c:pt idx="5124">
                  <c:v>30.000000000000195</c:v>
                </c:pt>
                <c:pt idx="5125">
                  <c:v>30.000000000000206</c:v>
                </c:pt>
                <c:pt idx="5126">
                  <c:v>30.000000000000199</c:v>
                </c:pt>
                <c:pt idx="5127">
                  <c:v>30.000000000000195</c:v>
                </c:pt>
                <c:pt idx="5128">
                  <c:v>30.000000000000206</c:v>
                </c:pt>
                <c:pt idx="5129">
                  <c:v>30.000000000000195</c:v>
                </c:pt>
                <c:pt idx="5130">
                  <c:v>30.000000000000217</c:v>
                </c:pt>
                <c:pt idx="5131">
                  <c:v>30.000000000000185</c:v>
                </c:pt>
                <c:pt idx="5132">
                  <c:v>30.000000000000203</c:v>
                </c:pt>
                <c:pt idx="5133">
                  <c:v>30.000000000000195</c:v>
                </c:pt>
                <c:pt idx="5134">
                  <c:v>30.000000000000181</c:v>
                </c:pt>
                <c:pt idx="5135">
                  <c:v>30.000000000000199</c:v>
                </c:pt>
                <c:pt idx="5136">
                  <c:v>30.000000000000195</c:v>
                </c:pt>
                <c:pt idx="5137">
                  <c:v>30.000000000000195</c:v>
                </c:pt>
                <c:pt idx="5138">
                  <c:v>30.000000000000213</c:v>
                </c:pt>
                <c:pt idx="5139">
                  <c:v>30.000000000000206</c:v>
                </c:pt>
                <c:pt idx="5140">
                  <c:v>30.000000000000195</c:v>
                </c:pt>
                <c:pt idx="5141">
                  <c:v>30.000000000000203</c:v>
                </c:pt>
                <c:pt idx="5142">
                  <c:v>30.000000000000181</c:v>
                </c:pt>
                <c:pt idx="5143">
                  <c:v>30.000000000000195</c:v>
                </c:pt>
                <c:pt idx="5144">
                  <c:v>30.000000000000199</c:v>
                </c:pt>
                <c:pt idx="5145">
                  <c:v>30.00000000000021</c:v>
                </c:pt>
                <c:pt idx="5146">
                  <c:v>30.000000000000195</c:v>
                </c:pt>
                <c:pt idx="5147">
                  <c:v>30.000000000000203</c:v>
                </c:pt>
                <c:pt idx="5148">
                  <c:v>30.000000000000195</c:v>
                </c:pt>
                <c:pt idx="5149">
                  <c:v>30.000000000000206</c:v>
                </c:pt>
                <c:pt idx="5150">
                  <c:v>30.000000000000195</c:v>
                </c:pt>
                <c:pt idx="5151">
                  <c:v>30.000000000000195</c:v>
                </c:pt>
                <c:pt idx="5152">
                  <c:v>30.000000000000181</c:v>
                </c:pt>
                <c:pt idx="5153">
                  <c:v>30.000000000000195</c:v>
                </c:pt>
                <c:pt idx="5154">
                  <c:v>30.000000000000206</c:v>
                </c:pt>
                <c:pt idx="5155">
                  <c:v>30.000000000000199</c:v>
                </c:pt>
                <c:pt idx="5156">
                  <c:v>30.000000000000203</c:v>
                </c:pt>
                <c:pt idx="5157">
                  <c:v>30.000000000000206</c:v>
                </c:pt>
                <c:pt idx="5158">
                  <c:v>30.000000000000195</c:v>
                </c:pt>
                <c:pt idx="5159">
                  <c:v>30.000000000000203</c:v>
                </c:pt>
                <c:pt idx="5160">
                  <c:v>30.000000000000181</c:v>
                </c:pt>
                <c:pt idx="5161">
                  <c:v>30.000000000000203</c:v>
                </c:pt>
                <c:pt idx="5162">
                  <c:v>30.000000000000192</c:v>
                </c:pt>
                <c:pt idx="5163">
                  <c:v>30.000000000000195</c:v>
                </c:pt>
                <c:pt idx="5164">
                  <c:v>30.000000000000174</c:v>
                </c:pt>
                <c:pt idx="5165">
                  <c:v>30.000000000000213</c:v>
                </c:pt>
                <c:pt idx="5166">
                  <c:v>30.00000000000021</c:v>
                </c:pt>
                <c:pt idx="5167">
                  <c:v>30.000000000000195</c:v>
                </c:pt>
                <c:pt idx="5168">
                  <c:v>30.000000000000199</c:v>
                </c:pt>
                <c:pt idx="5169">
                  <c:v>30.000000000000206</c:v>
                </c:pt>
                <c:pt idx="5170">
                  <c:v>30.000000000000199</c:v>
                </c:pt>
                <c:pt idx="5171">
                  <c:v>30.000000000000203</c:v>
                </c:pt>
                <c:pt idx="5172">
                  <c:v>30.000000000000206</c:v>
                </c:pt>
                <c:pt idx="5173">
                  <c:v>30.000000000000195</c:v>
                </c:pt>
                <c:pt idx="5174">
                  <c:v>30.000000000000206</c:v>
                </c:pt>
                <c:pt idx="5175">
                  <c:v>30.000000000000195</c:v>
                </c:pt>
                <c:pt idx="5176">
                  <c:v>30.000000000000206</c:v>
                </c:pt>
                <c:pt idx="5177">
                  <c:v>30.000000000000206</c:v>
                </c:pt>
                <c:pt idx="5178">
                  <c:v>30.000000000000206</c:v>
                </c:pt>
                <c:pt idx="5179">
                  <c:v>30.000000000000195</c:v>
                </c:pt>
                <c:pt idx="5180">
                  <c:v>30.000000000000199</c:v>
                </c:pt>
                <c:pt idx="5181">
                  <c:v>30.000000000000206</c:v>
                </c:pt>
                <c:pt idx="5182">
                  <c:v>30.000000000000195</c:v>
                </c:pt>
                <c:pt idx="5183">
                  <c:v>30.000000000000206</c:v>
                </c:pt>
                <c:pt idx="5184">
                  <c:v>30.00000000000022</c:v>
                </c:pt>
                <c:pt idx="5185">
                  <c:v>30.000000000000195</c:v>
                </c:pt>
                <c:pt idx="5186">
                  <c:v>30.000000000000195</c:v>
                </c:pt>
                <c:pt idx="5187">
                  <c:v>30.000000000000195</c:v>
                </c:pt>
                <c:pt idx="5188">
                  <c:v>30.000000000000206</c:v>
                </c:pt>
                <c:pt idx="5189">
                  <c:v>30.000000000000203</c:v>
                </c:pt>
                <c:pt idx="5190">
                  <c:v>30.000000000000199</c:v>
                </c:pt>
                <c:pt idx="5191">
                  <c:v>30.000000000000206</c:v>
                </c:pt>
                <c:pt idx="5192">
                  <c:v>30.000000000000195</c:v>
                </c:pt>
                <c:pt idx="5193">
                  <c:v>30.000000000000195</c:v>
                </c:pt>
                <c:pt idx="5194">
                  <c:v>30.000000000000206</c:v>
                </c:pt>
                <c:pt idx="5195">
                  <c:v>30.000000000000206</c:v>
                </c:pt>
                <c:pt idx="5196">
                  <c:v>30.000000000000206</c:v>
                </c:pt>
                <c:pt idx="5197">
                  <c:v>30.00000000000022</c:v>
                </c:pt>
                <c:pt idx="5198">
                  <c:v>30.000000000000199</c:v>
                </c:pt>
                <c:pt idx="5199">
                  <c:v>30.000000000000206</c:v>
                </c:pt>
                <c:pt idx="5200">
                  <c:v>30.000000000000206</c:v>
                </c:pt>
                <c:pt idx="5201">
                  <c:v>30.000000000000192</c:v>
                </c:pt>
                <c:pt idx="5202">
                  <c:v>30.000000000000203</c:v>
                </c:pt>
                <c:pt idx="5203">
                  <c:v>30.000000000000195</c:v>
                </c:pt>
                <c:pt idx="5204">
                  <c:v>30.000000000000213</c:v>
                </c:pt>
                <c:pt idx="5205">
                  <c:v>30.00000000000022</c:v>
                </c:pt>
                <c:pt idx="5206">
                  <c:v>30.000000000000195</c:v>
                </c:pt>
                <c:pt idx="5207">
                  <c:v>30.000000000000195</c:v>
                </c:pt>
                <c:pt idx="5208">
                  <c:v>30.000000000000195</c:v>
                </c:pt>
                <c:pt idx="5209">
                  <c:v>30.000000000000192</c:v>
                </c:pt>
                <c:pt idx="5210">
                  <c:v>30.000000000000203</c:v>
                </c:pt>
                <c:pt idx="5211">
                  <c:v>30.000000000000181</c:v>
                </c:pt>
                <c:pt idx="5212">
                  <c:v>30.000000000000188</c:v>
                </c:pt>
                <c:pt idx="5213">
                  <c:v>30.000000000000206</c:v>
                </c:pt>
                <c:pt idx="5214">
                  <c:v>30.000000000000195</c:v>
                </c:pt>
                <c:pt idx="5215">
                  <c:v>30.000000000000213</c:v>
                </c:pt>
                <c:pt idx="5216">
                  <c:v>30.00000000000021</c:v>
                </c:pt>
                <c:pt idx="5217">
                  <c:v>30.00000000000022</c:v>
                </c:pt>
                <c:pt idx="5218">
                  <c:v>30.000000000000199</c:v>
                </c:pt>
                <c:pt idx="5219">
                  <c:v>30.000000000000195</c:v>
                </c:pt>
                <c:pt idx="5220">
                  <c:v>30.000000000000195</c:v>
                </c:pt>
                <c:pt idx="5221">
                  <c:v>30.000000000000199</c:v>
                </c:pt>
                <c:pt idx="5222">
                  <c:v>30.000000000000206</c:v>
                </c:pt>
                <c:pt idx="5223">
                  <c:v>30.000000000000195</c:v>
                </c:pt>
                <c:pt idx="5224">
                  <c:v>30.000000000000195</c:v>
                </c:pt>
                <c:pt idx="5225">
                  <c:v>30.000000000000195</c:v>
                </c:pt>
                <c:pt idx="5226">
                  <c:v>30.000000000000206</c:v>
                </c:pt>
                <c:pt idx="5227">
                  <c:v>30.000000000000206</c:v>
                </c:pt>
                <c:pt idx="5228">
                  <c:v>30.000000000000206</c:v>
                </c:pt>
                <c:pt idx="5229">
                  <c:v>30.000000000000206</c:v>
                </c:pt>
                <c:pt idx="5230">
                  <c:v>30.000000000000199</c:v>
                </c:pt>
                <c:pt idx="5231">
                  <c:v>30.000000000000195</c:v>
                </c:pt>
                <c:pt idx="5232">
                  <c:v>30.000000000000195</c:v>
                </c:pt>
                <c:pt idx="5233">
                  <c:v>30.000000000000206</c:v>
                </c:pt>
                <c:pt idx="5234">
                  <c:v>30.00000000000022</c:v>
                </c:pt>
                <c:pt idx="5235">
                  <c:v>30.000000000000195</c:v>
                </c:pt>
                <c:pt idx="5236">
                  <c:v>30.000000000000195</c:v>
                </c:pt>
                <c:pt idx="5237">
                  <c:v>30.000000000000195</c:v>
                </c:pt>
                <c:pt idx="5238">
                  <c:v>30.000000000000195</c:v>
                </c:pt>
                <c:pt idx="5239">
                  <c:v>30.000000000000206</c:v>
                </c:pt>
                <c:pt idx="5240">
                  <c:v>30.00000000000022</c:v>
                </c:pt>
                <c:pt idx="5241">
                  <c:v>30.000000000000206</c:v>
                </c:pt>
                <c:pt idx="5242">
                  <c:v>30.000000000000195</c:v>
                </c:pt>
                <c:pt idx="5243">
                  <c:v>30.000000000000206</c:v>
                </c:pt>
                <c:pt idx="5244">
                  <c:v>30.000000000000206</c:v>
                </c:pt>
                <c:pt idx="5245">
                  <c:v>30.000000000000195</c:v>
                </c:pt>
                <c:pt idx="5246">
                  <c:v>30.000000000000195</c:v>
                </c:pt>
                <c:pt idx="5247">
                  <c:v>30.000000000000188</c:v>
                </c:pt>
                <c:pt idx="5248">
                  <c:v>30.000000000000195</c:v>
                </c:pt>
                <c:pt idx="5249">
                  <c:v>30.00000000000022</c:v>
                </c:pt>
                <c:pt idx="5250">
                  <c:v>30.000000000000206</c:v>
                </c:pt>
                <c:pt idx="5251">
                  <c:v>30.000000000000195</c:v>
                </c:pt>
                <c:pt idx="5252">
                  <c:v>30.000000000000206</c:v>
                </c:pt>
                <c:pt idx="5253">
                  <c:v>30.000000000000206</c:v>
                </c:pt>
                <c:pt idx="5254">
                  <c:v>30.000000000000195</c:v>
                </c:pt>
                <c:pt idx="5255">
                  <c:v>30.000000000000206</c:v>
                </c:pt>
                <c:pt idx="5256">
                  <c:v>30.000000000000199</c:v>
                </c:pt>
                <c:pt idx="5257">
                  <c:v>30.000000000000195</c:v>
                </c:pt>
                <c:pt idx="5258">
                  <c:v>30.000000000000195</c:v>
                </c:pt>
                <c:pt idx="5259">
                  <c:v>30.000000000000206</c:v>
                </c:pt>
                <c:pt idx="5260">
                  <c:v>30.000000000000217</c:v>
                </c:pt>
                <c:pt idx="5261">
                  <c:v>30.00000000000022</c:v>
                </c:pt>
                <c:pt idx="5262">
                  <c:v>30.000000000000199</c:v>
                </c:pt>
                <c:pt idx="5263">
                  <c:v>30.000000000000206</c:v>
                </c:pt>
                <c:pt idx="5264">
                  <c:v>30.000000000000195</c:v>
                </c:pt>
                <c:pt idx="5265">
                  <c:v>30.000000000000203</c:v>
                </c:pt>
                <c:pt idx="5266">
                  <c:v>30.000000000000181</c:v>
                </c:pt>
                <c:pt idx="5267">
                  <c:v>30.000000000000206</c:v>
                </c:pt>
                <c:pt idx="5268">
                  <c:v>30.000000000000206</c:v>
                </c:pt>
                <c:pt idx="5269">
                  <c:v>30.000000000000206</c:v>
                </c:pt>
                <c:pt idx="5270">
                  <c:v>30.000000000000199</c:v>
                </c:pt>
                <c:pt idx="5271">
                  <c:v>30.000000000000195</c:v>
                </c:pt>
                <c:pt idx="5272">
                  <c:v>30.00000000000022</c:v>
                </c:pt>
                <c:pt idx="5273">
                  <c:v>30.000000000000203</c:v>
                </c:pt>
                <c:pt idx="5274">
                  <c:v>30.000000000000206</c:v>
                </c:pt>
                <c:pt idx="5275">
                  <c:v>30.000000000000195</c:v>
                </c:pt>
                <c:pt idx="5276">
                  <c:v>30.00000000000021</c:v>
                </c:pt>
                <c:pt idx="5277">
                  <c:v>30.00000000000022</c:v>
                </c:pt>
                <c:pt idx="5278">
                  <c:v>30.000000000000231</c:v>
                </c:pt>
                <c:pt idx="5279">
                  <c:v>30.000000000000203</c:v>
                </c:pt>
                <c:pt idx="5280">
                  <c:v>30.000000000000195</c:v>
                </c:pt>
                <c:pt idx="5281">
                  <c:v>30.000000000000206</c:v>
                </c:pt>
                <c:pt idx="5282">
                  <c:v>30.000000000000199</c:v>
                </c:pt>
                <c:pt idx="5283">
                  <c:v>30.000000000000206</c:v>
                </c:pt>
                <c:pt idx="5284">
                  <c:v>30.000000000000195</c:v>
                </c:pt>
                <c:pt idx="5285">
                  <c:v>30.000000000000195</c:v>
                </c:pt>
                <c:pt idx="5286">
                  <c:v>30.000000000000181</c:v>
                </c:pt>
                <c:pt idx="5287">
                  <c:v>30.00000000000021</c:v>
                </c:pt>
                <c:pt idx="5288">
                  <c:v>30.00000000000021</c:v>
                </c:pt>
                <c:pt idx="5289">
                  <c:v>30.000000000000206</c:v>
                </c:pt>
                <c:pt idx="5290">
                  <c:v>30.000000000000195</c:v>
                </c:pt>
                <c:pt idx="5291">
                  <c:v>30.000000000000188</c:v>
                </c:pt>
                <c:pt idx="5292">
                  <c:v>30.000000000000195</c:v>
                </c:pt>
                <c:pt idx="5293">
                  <c:v>30.000000000000185</c:v>
                </c:pt>
                <c:pt idx="5294">
                  <c:v>30.000000000000203</c:v>
                </c:pt>
                <c:pt idx="5295">
                  <c:v>30.000000000000206</c:v>
                </c:pt>
                <c:pt idx="5296">
                  <c:v>30.000000000000195</c:v>
                </c:pt>
                <c:pt idx="5297">
                  <c:v>30.000000000000213</c:v>
                </c:pt>
                <c:pt idx="5298">
                  <c:v>30.000000000000206</c:v>
                </c:pt>
                <c:pt idx="5299">
                  <c:v>30.000000000000195</c:v>
                </c:pt>
                <c:pt idx="5300">
                  <c:v>30.000000000000203</c:v>
                </c:pt>
                <c:pt idx="5301">
                  <c:v>30.000000000000217</c:v>
                </c:pt>
                <c:pt idx="5302">
                  <c:v>30.00000000000022</c:v>
                </c:pt>
                <c:pt idx="5303">
                  <c:v>30.000000000000199</c:v>
                </c:pt>
                <c:pt idx="5304">
                  <c:v>30.000000000000206</c:v>
                </c:pt>
                <c:pt idx="5305">
                  <c:v>30.000000000000206</c:v>
                </c:pt>
                <c:pt idx="5306">
                  <c:v>30.000000000000206</c:v>
                </c:pt>
                <c:pt idx="5307">
                  <c:v>30.00000000000022</c:v>
                </c:pt>
                <c:pt idx="5308">
                  <c:v>30.000000000000206</c:v>
                </c:pt>
                <c:pt idx="5309">
                  <c:v>30.000000000000188</c:v>
                </c:pt>
                <c:pt idx="5310">
                  <c:v>30.000000000000206</c:v>
                </c:pt>
                <c:pt idx="5311">
                  <c:v>30.000000000000206</c:v>
                </c:pt>
                <c:pt idx="5312">
                  <c:v>30.000000000000195</c:v>
                </c:pt>
                <c:pt idx="5313">
                  <c:v>30.000000000000195</c:v>
                </c:pt>
                <c:pt idx="5314">
                  <c:v>30.000000000000195</c:v>
                </c:pt>
                <c:pt idx="5315">
                  <c:v>30.000000000000206</c:v>
                </c:pt>
                <c:pt idx="5316">
                  <c:v>30.000000000000181</c:v>
                </c:pt>
                <c:pt idx="5317">
                  <c:v>30.00000000000022</c:v>
                </c:pt>
                <c:pt idx="5318">
                  <c:v>30.000000000000203</c:v>
                </c:pt>
                <c:pt idx="5319">
                  <c:v>30.000000000000199</c:v>
                </c:pt>
                <c:pt idx="5320">
                  <c:v>30.000000000000195</c:v>
                </c:pt>
                <c:pt idx="5321">
                  <c:v>30.000000000000206</c:v>
                </c:pt>
                <c:pt idx="5322">
                  <c:v>30.000000000000195</c:v>
                </c:pt>
                <c:pt idx="5323">
                  <c:v>30.000000000000195</c:v>
                </c:pt>
                <c:pt idx="5324">
                  <c:v>30.000000000000195</c:v>
                </c:pt>
                <c:pt idx="5325">
                  <c:v>30.000000000000195</c:v>
                </c:pt>
                <c:pt idx="5326">
                  <c:v>30.000000000000206</c:v>
                </c:pt>
                <c:pt idx="5327">
                  <c:v>30.000000000000217</c:v>
                </c:pt>
                <c:pt idx="5328">
                  <c:v>30.000000000000206</c:v>
                </c:pt>
                <c:pt idx="5329">
                  <c:v>30.000000000000206</c:v>
                </c:pt>
                <c:pt idx="5330">
                  <c:v>30.000000000000206</c:v>
                </c:pt>
                <c:pt idx="5331">
                  <c:v>30.000000000000195</c:v>
                </c:pt>
                <c:pt idx="5332">
                  <c:v>30.000000000000195</c:v>
                </c:pt>
                <c:pt idx="5333">
                  <c:v>30.000000000000203</c:v>
                </c:pt>
                <c:pt idx="5334">
                  <c:v>30.00000000000021</c:v>
                </c:pt>
                <c:pt idx="5335">
                  <c:v>30.000000000000181</c:v>
                </c:pt>
                <c:pt idx="5336">
                  <c:v>30.000000000000195</c:v>
                </c:pt>
                <c:pt idx="5337">
                  <c:v>30.000000000000199</c:v>
                </c:pt>
                <c:pt idx="5338">
                  <c:v>30.000000000000195</c:v>
                </c:pt>
                <c:pt idx="5339">
                  <c:v>30.000000000000206</c:v>
                </c:pt>
                <c:pt idx="5340">
                  <c:v>30.000000000000195</c:v>
                </c:pt>
                <c:pt idx="5341">
                  <c:v>30.000000000000195</c:v>
                </c:pt>
                <c:pt idx="5342">
                  <c:v>30.000000000000206</c:v>
                </c:pt>
                <c:pt idx="5343">
                  <c:v>30.000000000000195</c:v>
                </c:pt>
                <c:pt idx="5344">
                  <c:v>30.000000000000199</c:v>
                </c:pt>
                <c:pt idx="5345">
                  <c:v>30.000000000000199</c:v>
                </c:pt>
                <c:pt idx="5346">
                  <c:v>30.000000000000192</c:v>
                </c:pt>
                <c:pt idx="5347">
                  <c:v>30.000000000000206</c:v>
                </c:pt>
                <c:pt idx="5348">
                  <c:v>30.000000000000188</c:v>
                </c:pt>
                <c:pt idx="5349">
                  <c:v>30.000000000000195</c:v>
                </c:pt>
                <c:pt idx="5350">
                  <c:v>30.000000000000206</c:v>
                </c:pt>
                <c:pt idx="5351">
                  <c:v>30.000000000000195</c:v>
                </c:pt>
                <c:pt idx="5352">
                  <c:v>30.000000000000188</c:v>
                </c:pt>
                <c:pt idx="5353">
                  <c:v>30.000000000000206</c:v>
                </c:pt>
                <c:pt idx="5354">
                  <c:v>30.000000000000206</c:v>
                </c:pt>
                <c:pt idx="5355">
                  <c:v>30.000000000000199</c:v>
                </c:pt>
                <c:pt idx="5356">
                  <c:v>30.000000000000195</c:v>
                </c:pt>
                <c:pt idx="5357">
                  <c:v>30.000000000000195</c:v>
                </c:pt>
                <c:pt idx="5358">
                  <c:v>30.000000000000213</c:v>
                </c:pt>
                <c:pt idx="5359">
                  <c:v>30.000000000000206</c:v>
                </c:pt>
                <c:pt idx="5360">
                  <c:v>30.000000000000206</c:v>
                </c:pt>
                <c:pt idx="5361">
                  <c:v>30.000000000000206</c:v>
                </c:pt>
                <c:pt idx="5362">
                  <c:v>30.000000000000206</c:v>
                </c:pt>
                <c:pt idx="5363">
                  <c:v>30.000000000000206</c:v>
                </c:pt>
                <c:pt idx="5364">
                  <c:v>30.000000000000206</c:v>
                </c:pt>
                <c:pt idx="5365">
                  <c:v>30.00000000000022</c:v>
                </c:pt>
                <c:pt idx="5366">
                  <c:v>30.000000000000206</c:v>
                </c:pt>
                <c:pt idx="5367">
                  <c:v>30.000000000000206</c:v>
                </c:pt>
                <c:pt idx="5368">
                  <c:v>30.000000000000206</c:v>
                </c:pt>
                <c:pt idx="5369">
                  <c:v>30.000000000000195</c:v>
                </c:pt>
                <c:pt idx="5370">
                  <c:v>30.000000000000199</c:v>
                </c:pt>
                <c:pt idx="5371">
                  <c:v>30.000000000000206</c:v>
                </c:pt>
                <c:pt idx="5372">
                  <c:v>30.000000000000195</c:v>
                </c:pt>
                <c:pt idx="5373">
                  <c:v>30.000000000000195</c:v>
                </c:pt>
                <c:pt idx="5374">
                  <c:v>30.000000000000195</c:v>
                </c:pt>
                <c:pt idx="5375">
                  <c:v>30.000000000000195</c:v>
                </c:pt>
                <c:pt idx="5376">
                  <c:v>30.000000000000217</c:v>
                </c:pt>
                <c:pt idx="5377">
                  <c:v>30.000000000000195</c:v>
                </c:pt>
                <c:pt idx="5378">
                  <c:v>30.000000000000206</c:v>
                </c:pt>
                <c:pt idx="5379">
                  <c:v>30.000000000000199</c:v>
                </c:pt>
                <c:pt idx="5380">
                  <c:v>30.000000000000206</c:v>
                </c:pt>
                <c:pt idx="5381">
                  <c:v>30.000000000000217</c:v>
                </c:pt>
                <c:pt idx="5382">
                  <c:v>30.000000000000185</c:v>
                </c:pt>
                <c:pt idx="5383">
                  <c:v>30.000000000000206</c:v>
                </c:pt>
                <c:pt idx="5384">
                  <c:v>30.000000000000195</c:v>
                </c:pt>
                <c:pt idx="5385">
                  <c:v>30.000000000000206</c:v>
                </c:pt>
                <c:pt idx="5386">
                  <c:v>30.000000000000206</c:v>
                </c:pt>
                <c:pt idx="5387">
                  <c:v>30.000000000000206</c:v>
                </c:pt>
                <c:pt idx="5388">
                  <c:v>30.000000000000199</c:v>
                </c:pt>
                <c:pt idx="5389">
                  <c:v>30.000000000000206</c:v>
                </c:pt>
                <c:pt idx="5390">
                  <c:v>30.000000000000217</c:v>
                </c:pt>
                <c:pt idx="5391">
                  <c:v>30.000000000000199</c:v>
                </c:pt>
                <c:pt idx="5392">
                  <c:v>30.000000000000195</c:v>
                </c:pt>
                <c:pt idx="5393">
                  <c:v>30.000000000000195</c:v>
                </c:pt>
                <c:pt idx="5394">
                  <c:v>30.000000000000206</c:v>
                </c:pt>
                <c:pt idx="5395">
                  <c:v>30.000000000000195</c:v>
                </c:pt>
                <c:pt idx="5396">
                  <c:v>30.000000000000206</c:v>
                </c:pt>
                <c:pt idx="5397">
                  <c:v>30.000000000000195</c:v>
                </c:pt>
                <c:pt idx="5398">
                  <c:v>30.000000000000206</c:v>
                </c:pt>
                <c:pt idx="5399">
                  <c:v>30.000000000000206</c:v>
                </c:pt>
                <c:pt idx="5400">
                  <c:v>30.00000000000021</c:v>
                </c:pt>
                <c:pt idx="5401">
                  <c:v>30.000000000000195</c:v>
                </c:pt>
                <c:pt idx="5402">
                  <c:v>30.000000000000195</c:v>
                </c:pt>
                <c:pt idx="5403">
                  <c:v>30.000000000000217</c:v>
                </c:pt>
                <c:pt idx="5404">
                  <c:v>30.000000000000206</c:v>
                </c:pt>
                <c:pt idx="5405">
                  <c:v>30.00000000000022</c:v>
                </c:pt>
                <c:pt idx="5406">
                  <c:v>30.000000000000203</c:v>
                </c:pt>
                <c:pt idx="5407">
                  <c:v>30.000000000000206</c:v>
                </c:pt>
                <c:pt idx="5408">
                  <c:v>30.000000000000206</c:v>
                </c:pt>
                <c:pt idx="5409">
                  <c:v>30.000000000000213</c:v>
                </c:pt>
                <c:pt idx="5410">
                  <c:v>30.00000000000022</c:v>
                </c:pt>
                <c:pt idx="5411">
                  <c:v>30.000000000000206</c:v>
                </c:pt>
                <c:pt idx="5412">
                  <c:v>30.000000000000206</c:v>
                </c:pt>
                <c:pt idx="5413">
                  <c:v>30.000000000000206</c:v>
                </c:pt>
                <c:pt idx="5414">
                  <c:v>30.000000000000195</c:v>
                </c:pt>
                <c:pt idx="5415">
                  <c:v>30.000000000000199</c:v>
                </c:pt>
                <c:pt idx="5416">
                  <c:v>30.000000000000206</c:v>
                </c:pt>
                <c:pt idx="5417">
                  <c:v>30.000000000000195</c:v>
                </c:pt>
                <c:pt idx="5418">
                  <c:v>30.000000000000203</c:v>
                </c:pt>
                <c:pt idx="5419">
                  <c:v>30.000000000000206</c:v>
                </c:pt>
                <c:pt idx="5420">
                  <c:v>30.000000000000195</c:v>
                </c:pt>
                <c:pt idx="5421">
                  <c:v>30.000000000000206</c:v>
                </c:pt>
                <c:pt idx="5422">
                  <c:v>30.000000000000206</c:v>
                </c:pt>
                <c:pt idx="5423">
                  <c:v>30.000000000000195</c:v>
                </c:pt>
                <c:pt idx="5424">
                  <c:v>30.000000000000195</c:v>
                </c:pt>
                <c:pt idx="5425">
                  <c:v>30.000000000000206</c:v>
                </c:pt>
                <c:pt idx="5426">
                  <c:v>30.000000000000181</c:v>
                </c:pt>
                <c:pt idx="5427">
                  <c:v>30.000000000000213</c:v>
                </c:pt>
                <c:pt idx="5428">
                  <c:v>30.000000000000203</c:v>
                </c:pt>
                <c:pt idx="5429">
                  <c:v>30.00000000000022</c:v>
                </c:pt>
                <c:pt idx="5430">
                  <c:v>30.000000000000199</c:v>
                </c:pt>
                <c:pt idx="5431">
                  <c:v>30.00000000000022</c:v>
                </c:pt>
                <c:pt idx="5432">
                  <c:v>30.000000000000195</c:v>
                </c:pt>
                <c:pt idx="5433">
                  <c:v>30.000000000000217</c:v>
                </c:pt>
                <c:pt idx="5434">
                  <c:v>30.000000000000206</c:v>
                </c:pt>
                <c:pt idx="5435">
                  <c:v>30.000000000000195</c:v>
                </c:pt>
                <c:pt idx="5436">
                  <c:v>30.000000000000203</c:v>
                </c:pt>
                <c:pt idx="5437">
                  <c:v>30.000000000000199</c:v>
                </c:pt>
                <c:pt idx="5438">
                  <c:v>30.000000000000181</c:v>
                </c:pt>
                <c:pt idx="5439">
                  <c:v>30.000000000000195</c:v>
                </c:pt>
                <c:pt idx="5440">
                  <c:v>30.000000000000199</c:v>
                </c:pt>
                <c:pt idx="5441">
                  <c:v>30.000000000000206</c:v>
                </c:pt>
                <c:pt idx="5442">
                  <c:v>30.000000000000227</c:v>
                </c:pt>
                <c:pt idx="5443">
                  <c:v>30.000000000000199</c:v>
                </c:pt>
                <c:pt idx="5444">
                  <c:v>30.000000000000195</c:v>
                </c:pt>
                <c:pt idx="5445">
                  <c:v>30.000000000000195</c:v>
                </c:pt>
                <c:pt idx="5446">
                  <c:v>30.000000000000199</c:v>
                </c:pt>
                <c:pt idx="5447">
                  <c:v>30.000000000000195</c:v>
                </c:pt>
                <c:pt idx="5448">
                  <c:v>30.00000000000022</c:v>
                </c:pt>
                <c:pt idx="5449">
                  <c:v>30.000000000000188</c:v>
                </c:pt>
                <c:pt idx="5450">
                  <c:v>30.000000000000206</c:v>
                </c:pt>
                <c:pt idx="5451">
                  <c:v>30.000000000000195</c:v>
                </c:pt>
                <c:pt idx="5452">
                  <c:v>30.000000000000203</c:v>
                </c:pt>
                <c:pt idx="5453">
                  <c:v>30.000000000000195</c:v>
                </c:pt>
                <c:pt idx="5454">
                  <c:v>30.000000000000199</c:v>
                </c:pt>
                <c:pt idx="5455">
                  <c:v>30.000000000000203</c:v>
                </c:pt>
                <c:pt idx="5456">
                  <c:v>30.00000000000022</c:v>
                </c:pt>
                <c:pt idx="5457">
                  <c:v>30.000000000000181</c:v>
                </c:pt>
                <c:pt idx="5458">
                  <c:v>30.000000000000195</c:v>
                </c:pt>
                <c:pt idx="5459">
                  <c:v>30.000000000000217</c:v>
                </c:pt>
                <c:pt idx="5460">
                  <c:v>30.000000000000195</c:v>
                </c:pt>
                <c:pt idx="5461">
                  <c:v>30.000000000000195</c:v>
                </c:pt>
                <c:pt idx="5462">
                  <c:v>30.000000000000206</c:v>
                </c:pt>
                <c:pt idx="5463">
                  <c:v>30.000000000000206</c:v>
                </c:pt>
                <c:pt idx="5464">
                  <c:v>30.000000000000206</c:v>
                </c:pt>
                <c:pt idx="5465">
                  <c:v>30.000000000000199</c:v>
                </c:pt>
                <c:pt idx="5466">
                  <c:v>30.000000000000206</c:v>
                </c:pt>
                <c:pt idx="5467">
                  <c:v>30.000000000000195</c:v>
                </c:pt>
                <c:pt idx="5468">
                  <c:v>30.000000000000203</c:v>
                </c:pt>
                <c:pt idx="5469">
                  <c:v>30.000000000000195</c:v>
                </c:pt>
                <c:pt idx="5470">
                  <c:v>30.000000000000206</c:v>
                </c:pt>
                <c:pt idx="5471">
                  <c:v>30.000000000000195</c:v>
                </c:pt>
                <c:pt idx="5472">
                  <c:v>30.000000000000195</c:v>
                </c:pt>
                <c:pt idx="5473">
                  <c:v>30.000000000000206</c:v>
                </c:pt>
                <c:pt idx="5474">
                  <c:v>30.000000000000195</c:v>
                </c:pt>
                <c:pt idx="5475">
                  <c:v>30.000000000000206</c:v>
                </c:pt>
                <c:pt idx="5476">
                  <c:v>30.00000000000022</c:v>
                </c:pt>
                <c:pt idx="5477">
                  <c:v>30.000000000000192</c:v>
                </c:pt>
                <c:pt idx="5478">
                  <c:v>30.000000000000195</c:v>
                </c:pt>
                <c:pt idx="5479">
                  <c:v>30.000000000000206</c:v>
                </c:pt>
                <c:pt idx="5480">
                  <c:v>30.000000000000192</c:v>
                </c:pt>
                <c:pt idx="5481">
                  <c:v>30.000000000000203</c:v>
                </c:pt>
                <c:pt idx="5482">
                  <c:v>30.000000000000181</c:v>
                </c:pt>
                <c:pt idx="5483">
                  <c:v>30.000000000000203</c:v>
                </c:pt>
                <c:pt idx="5484">
                  <c:v>30.000000000000203</c:v>
                </c:pt>
                <c:pt idx="5485">
                  <c:v>30.000000000000195</c:v>
                </c:pt>
                <c:pt idx="5486">
                  <c:v>30.000000000000195</c:v>
                </c:pt>
                <c:pt idx="5487">
                  <c:v>30.000000000000195</c:v>
                </c:pt>
                <c:pt idx="5488">
                  <c:v>30.000000000000195</c:v>
                </c:pt>
                <c:pt idx="5489">
                  <c:v>30.000000000000206</c:v>
                </c:pt>
                <c:pt idx="5490">
                  <c:v>30.000000000000206</c:v>
                </c:pt>
                <c:pt idx="5491">
                  <c:v>30.000000000000181</c:v>
                </c:pt>
                <c:pt idx="5492">
                  <c:v>30.000000000000206</c:v>
                </c:pt>
                <c:pt idx="5493">
                  <c:v>30.000000000000213</c:v>
                </c:pt>
                <c:pt idx="5494">
                  <c:v>30.000000000000206</c:v>
                </c:pt>
                <c:pt idx="5495">
                  <c:v>30.000000000000206</c:v>
                </c:pt>
                <c:pt idx="5496">
                  <c:v>30.000000000000195</c:v>
                </c:pt>
                <c:pt idx="5497">
                  <c:v>30.000000000000206</c:v>
                </c:pt>
                <c:pt idx="5498">
                  <c:v>30.000000000000206</c:v>
                </c:pt>
                <c:pt idx="5499">
                  <c:v>30.000000000000195</c:v>
                </c:pt>
                <c:pt idx="5500">
                  <c:v>30.000000000000206</c:v>
                </c:pt>
                <c:pt idx="5501">
                  <c:v>30.000000000000195</c:v>
                </c:pt>
                <c:pt idx="5502">
                  <c:v>30.000000000000203</c:v>
                </c:pt>
                <c:pt idx="5503">
                  <c:v>30.000000000000195</c:v>
                </c:pt>
                <c:pt idx="5504">
                  <c:v>30.000000000000195</c:v>
                </c:pt>
                <c:pt idx="5505">
                  <c:v>30.000000000000217</c:v>
                </c:pt>
                <c:pt idx="5506">
                  <c:v>30.000000000000185</c:v>
                </c:pt>
                <c:pt idx="5507">
                  <c:v>30.000000000000195</c:v>
                </c:pt>
                <c:pt idx="5508">
                  <c:v>30.00000000000022</c:v>
                </c:pt>
                <c:pt idx="5509">
                  <c:v>30.000000000000206</c:v>
                </c:pt>
                <c:pt idx="5510">
                  <c:v>30.000000000000195</c:v>
                </c:pt>
                <c:pt idx="5511">
                  <c:v>30.000000000000195</c:v>
                </c:pt>
                <c:pt idx="5512">
                  <c:v>30.000000000000195</c:v>
                </c:pt>
                <c:pt idx="5513">
                  <c:v>30.000000000000206</c:v>
                </c:pt>
                <c:pt idx="5514">
                  <c:v>30.000000000000199</c:v>
                </c:pt>
                <c:pt idx="5515">
                  <c:v>30.000000000000206</c:v>
                </c:pt>
                <c:pt idx="5516">
                  <c:v>30.000000000000195</c:v>
                </c:pt>
                <c:pt idx="5517">
                  <c:v>30.000000000000195</c:v>
                </c:pt>
                <c:pt idx="5518">
                  <c:v>30.000000000000206</c:v>
                </c:pt>
                <c:pt idx="5519">
                  <c:v>30.000000000000206</c:v>
                </c:pt>
                <c:pt idx="5520">
                  <c:v>30.000000000000195</c:v>
                </c:pt>
                <c:pt idx="5521">
                  <c:v>30.000000000000206</c:v>
                </c:pt>
                <c:pt idx="5522">
                  <c:v>30.000000000000206</c:v>
                </c:pt>
                <c:pt idx="5523">
                  <c:v>30.000000000000206</c:v>
                </c:pt>
                <c:pt idx="5524">
                  <c:v>30.00000000000022</c:v>
                </c:pt>
                <c:pt idx="5525">
                  <c:v>30.000000000000195</c:v>
                </c:pt>
                <c:pt idx="5526">
                  <c:v>30.000000000000188</c:v>
                </c:pt>
                <c:pt idx="5527">
                  <c:v>30.000000000000206</c:v>
                </c:pt>
                <c:pt idx="5528">
                  <c:v>30.000000000000206</c:v>
                </c:pt>
                <c:pt idx="5529">
                  <c:v>30.000000000000199</c:v>
                </c:pt>
                <c:pt idx="5530">
                  <c:v>30.000000000000206</c:v>
                </c:pt>
                <c:pt idx="5531">
                  <c:v>30.000000000000206</c:v>
                </c:pt>
                <c:pt idx="5532">
                  <c:v>30.000000000000206</c:v>
                </c:pt>
                <c:pt idx="5533">
                  <c:v>30.000000000000195</c:v>
                </c:pt>
                <c:pt idx="5534">
                  <c:v>30.000000000000195</c:v>
                </c:pt>
                <c:pt idx="5535">
                  <c:v>30.000000000000188</c:v>
                </c:pt>
                <c:pt idx="5536">
                  <c:v>30.000000000000206</c:v>
                </c:pt>
                <c:pt idx="5537">
                  <c:v>30.000000000000206</c:v>
                </c:pt>
                <c:pt idx="5538">
                  <c:v>30.000000000000188</c:v>
                </c:pt>
                <c:pt idx="5539">
                  <c:v>30.000000000000206</c:v>
                </c:pt>
                <c:pt idx="5540">
                  <c:v>30.000000000000213</c:v>
                </c:pt>
                <c:pt idx="5541">
                  <c:v>30.000000000000206</c:v>
                </c:pt>
                <c:pt idx="5542">
                  <c:v>30.00000000000022</c:v>
                </c:pt>
                <c:pt idx="5543">
                  <c:v>30.000000000000206</c:v>
                </c:pt>
                <c:pt idx="5544">
                  <c:v>30.000000000000188</c:v>
                </c:pt>
                <c:pt idx="5545">
                  <c:v>30.000000000000195</c:v>
                </c:pt>
                <c:pt idx="5546">
                  <c:v>30.000000000000206</c:v>
                </c:pt>
                <c:pt idx="5547">
                  <c:v>30.000000000000192</c:v>
                </c:pt>
                <c:pt idx="5548">
                  <c:v>30.000000000000195</c:v>
                </c:pt>
                <c:pt idx="5549">
                  <c:v>30.000000000000195</c:v>
                </c:pt>
                <c:pt idx="5550">
                  <c:v>30.000000000000203</c:v>
                </c:pt>
                <c:pt idx="5551">
                  <c:v>30.000000000000195</c:v>
                </c:pt>
                <c:pt idx="5552">
                  <c:v>30.000000000000195</c:v>
                </c:pt>
                <c:pt idx="5553">
                  <c:v>30.000000000000206</c:v>
                </c:pt>
                <c:pt idx="5554">
                  <c:v>30.000000000000206</c:v>
                </c:pt>
                <c:pt idx="5555">
                  <c:v>30.000000000000195</c:v>
                </c:pt>
                <c:pt idx="5556">
                  <c:v>30.000000000000206</c:v>
                </c:pt>
                <c:pt idx="5557">
                  <c:v>30.000000000000203</c:v>
                </c:pt>
                <c:pt idx="5558">
                  <c:v>30.00000000000022</c:v>
                </c:pt>
                <c:pt idx="5559">
                  <c:v>30.000000000000195</c:v>
                </c:pt>
                <c:pt idx="5560">
                  <c:v>30.000000000000199</c:v>
                </c:pt>
                <c:pt idx="5561">
                  <c:v>30.000000000000206</c:v>
                </c:pt>
                <c:pt idx="5562">
                  <c:v>30.000000000000203</c:v>
                </c:pt>
                <c:pt idx="5563">
                  <c:v>30.000000000000192</c:v>
                </c:pt>
                <c:pt idx="5564">
                  <c:v>30.000000000000195</c:v>
                </c:pt>
                <c:pt idx="5565">
                  <c:v>30.000000000000195</c:v>
                </c:pt>
                <c:pt idx="5566">
                  <c:v>30.000000000000203</c:v>
                </c:pt>
                <c:pt idx="5567">
                  <c:v>30.000000000000206</c:v>
                </c:pt>
                <c:pt idx="5568">
                  <c:v>30.000000000000195</c:v>
                </c:pt>
                <c:pt idx="5569">
                  <c:v>30.000000000000206</c:v>
                </c:pt>
                <c:pt idx="5570">
                  <c:v>30.000000000000181</c:v>
                </c:pt>
                <c:pt idx="5571">
                  <c:v>30.000000000000181</c:v>
                </c:pt>
                <c:pt idx="5572">
                  <c:v>30.000000000000188</c:v>
                </c:pt>
                <c:pt idx="5573">
                  <c:v>30.000000000000195</c:v>
                </c:pt>
                <c:pt idx="5574">
                  <c:v>30.000000000000181</c:v>
                </c:pt>
                <c:pt idx="5575">
                  <c:v>30.000000000000181</c:v>
                </c:pt>
                <c:pt idx="5576">
                  <c:v>30.000000000000206</c:v>
                </c:pt>
                <c:pt idx="5577">
                  <c:v>30.000000000000206</c:v>
                </c:pt>
                <c:pt idx="5578">
                  <c:v>30.000000000000199</c:v>
                </c:pt>
                <c:pt idx="5579">
                  <c:v>30.000000000000195</c:v>
                </c:pt>
                <c:pt idx="5580">
                  <c:v>30.000000000000195</c:v>
                </c:pt>
                <c:pt idx="5581">
                  <c:v>30.000000000000195</c:v>
                </c:pt>
                <c:pt idx="5582">
                  <c:v>30.000000000000206</c:v>
                </c:pt>
                <c:pt idx="5583">
                  <c:v>30.00000000000022</c:v>
                </c:pt>
                <c:pt idx="5584">
                  <c:v>30.000000000000195</c:v>
                </c:pt>
                <c:pt idx="5585">
                  <c:v>30.000000000000206</c:v>
                </c:pt>
                <c:pt idx="5586">
                  <c:v>30.000000000000206</c:v>
                </c:pt>
                <c:pt idx="5587">
                  <c:v>30.000000000000213</c:v>
                </c:pt>
                <c:pt idx="5588">
                  <c:v>30.000000000000195</c:v>
                </c:pt>
                <c:pt idx="5589">
                  <c:v>30.000000000000206</c:v>
                </c:pt>
                <c:pt idx="5590">
                  <c:v>30.000000000000206</c:v>
                </c:pt>
                <c:pt idx="5591">
                  <c:v>30.000000000000206</c:v>
                </c:pt>
                <c:pt idx="5592">
                  <c:v>30.000000000000195</c:v>
                </c:pt>
                <c:pt idx="5593">
                  <c:v>30.000000000000195</c:v>
                </c:pt>
                <c:pt idx="5594">
                  <c:v>30.000000000000195</c:v>
                </c:pt>
                <c:pt idx="5595">
                  <c:v>30.00000000000022</c:v>
                </c:pt>
                <c:pt idx="5596">
                  <c:v>30.000000000000206</c:v>
                </c:pt>
                <c:pt idx="5597">
                  <c:v>30.000000000000195</c:v>
                </c:pt>
                <c:pt idx="5598">
                  <c:v>30.000000000000181</c:v>
                </c:pt>
                <c:pt idx="5599">
                  <c:v>30.000000000000195</c:v>
                </c:pt>
                <c:pt idx="5600">
                  <c:v>30.000000000000206</c:v>
                </c:pt>
                <c:pt idx="5601">
                  <c:v>30.000000000000195</c:v>
                </c:pt>
                <c:pt idx="5602">
                  <c:v>30.000000000000195</c:v>
                </c:pt>
                <c:pt idx="5603">
                  <c:v>30.000000000000203</c:v>
                </c:pt>
                <c:pt idx="5604">
                  <c:v>30.000000000000181</c:v>
                </c:pt>
                <c:pt idx="5605">
                  <c:v>30.000000000000188</c:v>
                </c:pt>
                <c:pt idx="5606">
                  <c:v>30.000000000000213</c:v>
                </c:pt>
                <c:pt idx="5607">
                  <c:v>30.000000000000206</c:v>
                </c:pt>
                <c:pt idx="5608">
                  <c:v>30.000000000000217</c:v>
                </c:pt>
                <c:pt idx="5609">
                  <c:v>30.000000000000206</c:v>
                </c:pt>
                <c:pt idx="5610">
                  <c:v>30.000000000000181</c:v>
                </c:pt>
                <c:pt idx="5611">
                  <c:v>30.000000000000231</c:v>
                </c:pt>
                <c:pt idx="5612">
                  <c:v>30.000000000000203</c:v>
                </c:pt>
                <c:pt idx="5613">
                  <c:v>30.000000000000206</c:v>
                </c:pt>
                <c:pt idx="5614">
                  <c:v>30.000000000000195</c:v>
                </c:pt>
                <c:pt idx="5615">
                  <c:v>30.000000000000213</c:v>
                </c:pt>
                <c:pt idx="5616">
                  <c:v>30.000000000000195</c:v>
                </c:pt>
                <c:pt idx="5617">
                  <c:v>30.000000000000206</c:v>
                </c:pt>
                <c:pt idx="5618">
                  <c:v>30.000000000000192</c:v>
                </c:pt>
                <c:pt idx="5619">
                  <c:v>30.000000000000181</c:v>
                </c:pt>
                <c:pt idx="5620">
                  <c:v>30.000000000000206</c:v>
                </c:pt>
                <c:pt idx="5621">
                  <c:v>30.000000000000206</c:v>
                </c:pt>
                <c:pt idx="5622">
                  <c:v>30.000000000000199</c:v>
                </c:pt>
                <c:pt idx="5623">
                  <c:v>30.000000000000181</c:v>
                </c:pt>
                <c:pt idx="5624">
                  <c:v>30.000000000000195</c:v>
                </c:pt>
                <c:pt idx="5625">
                  <c:v>30.000000000000203</c:v>
                </c:pt>
                <c:pt idx="5626">
                  <c:v>30.000000000000195</c:v>
                </c:pt>
                <c:pt idx="5627">
                  <c:v>30.000000000000195</c:v>
                </c:pt>
                <c:pt idx="5628">
                  <c:v>30.000000000000192</c:v>
                </c:pt>
                <c:pt idx="5629">
                  <c:v>30.000000000000195</c:v>
                </c:pt>
                <c:pt idx="5630">
                  <c:v>30.000000000000206</c:v>
                </c:pt>
                <c:pt idx="5631">
                  <c:v>30.000000000000195</c:v>
                </c:pt>
                <c:pt idx="5632">
                  <c:v>30.000000000000206</c:v>
                </c:pt>
                <c:pt idx="5633">
                  <c:v>30.000000000000195</c:v>
                </c:pt>
                <c:pt idx="5634">
                  <c:v>30.000000000000195</c:v>
                </c:pt>
                <c:pt idx="5635">
                  <c:v>30.000000000000195</c:v>
                </c:pt>
                <c:pt idx="5636">
                  <c:v>30.000000000000195</c:v>
                </c:pt>
                <c:pt idx="5637">
                  <c:v>30.000000000000199</c:v>
                </c:pt>
                <c:pt idx="5638">
                  <c:v>30.000000000000206</c:v>
                </c:pt>
                <c:pt idx="5639">
                  <c:v>30.000000000000206</c:v>
                </c:pt>
                <c:pt idx="5640">
                  <c:v>30.000000000000213</c:v>
                </c:pt>
                <c:pt idx="5641">
                  <c:v>30.000000000000195</c:v>
                </c:pt>
                <c:pt idx="5642">
                  <c:v>30.000000000000206</c:v>
                </c:pt>
                <c:pt idx="5643">
                  <c:v>30.000000000000203</c:v>
                </c:pt>
                <c:pt idx="5644">
                  <c:v>30.000000000000195</c:v>
                </c:pt>
                <c:pt idx="5645">
                  <c:v>30.000000000000195</c:v>
                </c:pt>
                <c:pt idx="5646">
                  <c:v>30.000000000000188</c:v>
                </c:pt>
                <c:pt idx="5647">
                  <c:v>30.000000000000206</c:v>
                </c:pt>
                <c:pt idx="5648">
                  <c:v>30.000000000000206</c:v>
                </c:pt>
                <c:pt idx="5649">
                  <c:v>30.000000000000195</c:v>
                </c:pt>
                <c:pt idx="5650">
                  <c:v>30.000000000000195</c:v>
                </c:pt>
                <c:pt idx="5651">
                  <c:v>30.000000000000203</c:v>
                </c:pt>
                <c:pt idx="5652">
                  <c:v>30.000000000000206</c:v>
                </c:pt>
                <c:pt idx="5653">
                  <c:v>30.000000000000206</c:v>
                </c:pt>
                <c:pt idx="5654">
                  <c:v>30.000000000000195</c:v>
                </c:pt>
                <c:pt idx="5655">
                  <c:v>30.000000000000206</c:v>
                </c:pt>
                <c:pt idx="5656">
                  <c:v>30.000000000000195</c:v>
                </c:pt>
                <c:pt idx="5657">
                  <c:v>30.000000000000203</c:v>
                </c:pt>
                <c:pt idx="5658">
                  <c:v>30.00000000000021</c:v>
                </c:pt>
                <c:pt idx="5659">
                  <c:v>30.000000000000195</c:v>
                </c:pt>
                <c:pt idx="5660">
                  <c:v>30.000000000000192</c:v>
                </c:pt>
                <c:pt idx="5661">
                  <c:v>30.000000000000206</c:v>
                </c:pt>
                <c:pt idx="5662">
                  <c:v>30.000000000000195</c:v>
                </c:pt>
                <c:pt idx="5663">
                  <c:v>30.000000000000206</c:v>
                </c:pt>
                <c:pt idx="5664">
                  <c:v>30.000000000000185</c:v>
                </c:pt>
                <c:pt idx="5665">
                  <c:v>30.000000000000206</c:v>
                </c:pt>
                <c:pt idx="5666">
                  <c:v>30.000000000000206</c:v>
                </c:pt>
                <c:pt idx="5667">
                  <c:v>30.00000000000021</c:v>
                </c:pt>
                <c:pt idx="5668">
                  <c:v>30.000000000000206</c:v>
                </c:pt>
                <c:pt idx="5669">
                  <c:v>30.000000000000206</c:v>
                </c:pt>
                <c:pt idx="5670">
                  <c:v>30.000000000000206</c:v>
                </c:pt>
                <c:pt idx="5671">
                  <c:v>30.000000000000206</c:v>
                </c:pt>
                <c:pt idx="5672">
                  <c:v>30.000000000000206</c:v>
                </c:pt>
                <c:pt idx="5673">
                  <c:v>30.000000000000199</c:v>
                </c:pt>
                <c:pt idx="5674">
                  <c:v>30.000000000000195</c:v>
                </c:pt>
                <c:pt idx="5675">
                  <c:v>30.000000000000206</c:v>
                </c:pt>
                <c:pt idx="5676">
                  <c:v>30.000000000000206</c:v>
                </c:pt>
                <c:pt idx="5677">
                  <c:v>30.000000000000195</c:v>
                </c:pt>
                <c:pt idx="5678">
                  <c:v>30.000000000000206</c:v>
                </c:pt>
                <c:pt idx="5679">
                  <c:v>30.00000000000021</c:v>
                </c:pt>
                <c:pt idx="5680">
                  <c:v>30.000000000000199</c:v>
                </c:pt>
                <c:pt idx="5681">
                  <c:v>30.000000000000181</c:v>
                </c:pt>
                <c:pt idx="5682">
                  <c:v>30.000000000000195</c:v>
                </c:pt>
                <c:pt idx="5683">
                  <c:v>30.000000000000195</c:v>
                </c:pt>
                <c:pt idx="5684">
                  <c:v>30.000000000000181</c:v>
                </c:pt>
                <c:pt idx="5685">
                  <c:v>30.000000000000195</c:v>
                </c:pt>
                <c:pt idx="5686">
                  <c:v>30.000000000000203</c:v>
                </c:pt>
                <c:pt idx="5687">
                  <c:v>30.000000000000195</c:v>
                </c:pt>
                <c:pt idx="5688">
                  <c:v>30.000000000000195</c:v>
                </c:pt>
                <c:pt idx="5689">
                  <c:v>30.00000000000021</c:v>
                </c:pt>
                <c:pt idx="5690">
                  <c:v>30.000000000000206</c:v>
                </c:pt>
                <c:pt idx="5691">
                  <c:v>30.000000000000195</c:v>
                </c:pt>
                <c:pt idx="5692">
                  <c:v>30.000000000000203</c:v>
                </c:pt>
                <c:pt idx="5693">
                  <c:v>30.000000000000195</c:v>
                </c:pt>
                <c:pt idx="5694">
                  <c:v>30.000000000000195</c:v>
                </c:pt>
                <c:pt idx="5695">
                  <c:v>30.000000000000195</c:v>
                </c:pt>
                <c:pt idx="5696">
                  <c:v>30.000000000000195</c:v>
                </c:pt>
                <c:pt idx="5697">
                  <c:v>30.000000000000206</c:v>
                </c:pt>
                <c:pt idx="5698">
                  <c:v>30.000000000000203</c:v>
                </c:pt>
                <c:pt idx="5699">
                  <c:v>30.000000000000185</c:v>
                </c:pt>
                <c:pt idx="5700">
                  <c:v>30.000000000000206</c:v>
                </c:pt>
                <c:pt idx="5701">
                  <c:v>30.000000000000203</c:v>
                </c:pt>
                <c:pt idx="5702">
                  <c:v>30.00000000000021</c:v>
                </c:pt>
                <c:pt idx="5703">
                  <c:v>30.000000000000181</c:v>
                </c:pt>
                <c:pt idx="5704">
                  <c:v>30.000000000000199</c:v>
                </c:pt>
                <c:pt idx="5705">
                  <c:v>30.00000000000022</c:v>
                </c:pt>
                <c:pt idx="5706">
                  <c:v>30.00000000000022</c:v>
                </c:pt>
                <c:pt idx="5707">
                  <c:v>30.000000000000203</c:v>
                </c:pt>
                <c:pt idx="5708">
                  <c:v>30.000000000000185</c:v>
                </c:pt>
                <c:pt idx="5709">
                  <c:v>30.000000000000195</c:v>
                </c:pt>
                <c:pt idx="5710">
                  <c:v>30.000000000000195</c:v>
                </c:pt>
                <c:pt idx="5711">
                  <c:v>30.000000000000181</c:v>
                </c:pt>
                <c:pt idx="5712">
                  <c:v>30.000000000000199</c:v>
                </c:pt>
                <c:pt idx="5713">
                  <c:v>30.00000000000021</c:v>
                </c:pt>
                <c:pt idx="5714">
                  <c:v>30.000000000000199</c:v>
                </c:pt>
                <c:pt idx="5715">
                  <c:v>30.000000000000206</c:v>
                </c:pt>
                <c:pt idx="5716">
                  <c:v>30.000000000000199</c:v>
                </c:pt>
                <c:pt idx="5717">
                  <c:v>30.000000000000203</c:v>
                </c:pt>
                <c:pt idx="5718">
                  <c:v>30.000000000000206</c:v>
                </c:pt>
                <c:pt idx="5719">
                  <c:v>30.000000000000206</c:v>
                </c:pt>
                <c:pt idx="5720">
                  <c:v>30.000000000000206</c:v>
                </c:pt>
                <c:pt idx="5721">
                  <c:v>30.000000000000181</c:v>
                </c:pt>
                <c:pt idx="5722">
                  <c:v>30.000000000000199</c:v>
                </c:pt>
                <c:pt idx="5723">
                  <c:v>30.000000000000195</c:v>
                </c:pt>
                <c:pt idx="5724">
                  <c:v>30.000000000000206</c:v>
                </c:pt>
                <c:pt idx="5725">
                  <c:v>30.000000000000206</c:v>
                </c:pt>
                <c:pt idx="5726">
                  <c:v>30.000000000000206</c:v>
                </c:pt>
                <c:pt idx="5727">
                  <c:v>30.000000000000195</c:v>
                </c:pt>
                <c:pt idx="5728">
                  <c:v>30.000000000000206</c:v>
                </c:pt>
                <c:pt idx="5729">
                  <c:v>30.000000000000206</c:v>
                </c:pt>
                <c:pt idx="5730">
                  <c:v>30.000000000000195</c:v>
                </c:pt>
                <c:pt idx="5731">
                  <c:v>30.000000000000195</c:v>
                </c:pt>
                <c:pt idx="5732">
                  <c:v>30.000000000000206</c:v>
                </c:pt>
                <c:pt idx="5733">
                  <c:v>30.000000000000206</c:v>
                </c:pt>
                <c:pt idx="5734">
                  <c:v>30.000000000000188</c:v>
                </c:pt>
                <c:pt idx="5735">
                  <c:v>30.000000000000206</c:v>
                </c:pt>
                <c:pt idx="5736">
                  <c:v>30.000000000000195</c:v>
                </c:pt>
                <c:pt idx="5737">
                  <c:v>30.000000000000195</c:v>
                </c:pt>
                <c:pt idx="5738">
                  <c:v>30.000000000000203</c:v>
                </c:pt>
                <c:pt idx="5739">
                  <c:v>30.000000000000206</c:v>
                </c:pt>
                <c:pt idx="5740">
                  <c:v>30.000000000000181</c:v>
                </c:pt>
                <c:pt idx="5741">
                  <c:v>30.000000000000213</c:v>
                </c:pt>
                <c:pt idx="5742">
                  <c:v>30.00000000000021</c:v>
                </c:pt>
                <c:pt idx="5743">
                  <c:v>30.000000000000195</c:v>
                </c:pt>
                <c:pt idx="5744">
                  <c:v>30.000000000000203</c:v>
                </c:pt>
                <c:pt idx="5745">
                  <c:v>30.000000000000195</c:v>
                </c:pt>
                <c:pt idx="5746">
                  <c:v>30.000000000000206</c:v>
                </c:pt>
                <c:pt idx="5747">
                  <c:v>30.000000000000185</c:v>
                </c:pt>
                <c:pt idx="5748">
                  <c:v>30.000000000000195</c:v>
                </c:pt>
                <c:pt idx="5749">
                  <c:v>30.000000000000195</c:v>
                </c:pt>
                <c:pt idx="5750">
                  <c:v>30.000000000000206</c:v>
                </c:pt>
                <c:pt idx="5751">
                  <c:v>30.000000000000195</c:v>
                </c:pt>
                <c:pt idx="5752">
                  <c:v>30.000000000000199</c:v>
                </c:pt>
                <c:pt idx="5753">
                  <c:v>30.000000000000206</c:v>
                </c:pt>
                <c:pt idx="5754">
                  <c:v>30.000000000000185</c:v>
                </c:pt>
                <c:pt idx="5755">
                  <c:v>30.000000000000213</c:v>
                </c:pt>
                <c:pt idx="5756">
                  <c:v>30.000000000000185</c:v>
                </c:pt>
                <c:pt idx="5757">
                  <c:v>30.000000000000206</c:v>
                </c:pt>
                <c:pt idx="5758">
                  <c:v>30.000000000000206</c:v>
                </c:pt>
                <c:pt idx="5759">
                  <c:v>30.000000000000181</c:v>
                </c:pt>
                <c:pt idx="5760">
                  <c:v>30.000000000000206</c:v>
                </c:pt>
                <c:pt idx="5761">
                  <c:v>30.000000000000199</c:v>
                </c:pt>
                <c:pt idx="5762">
                  <c:v>30.000000000000206</c:v>
                </c:pt>
                <c:pt idx="5763">
                  <c:v>30.000000000000181</c:v>
                </c:pt>
                <c:pt idx="5764">
                  <c:v>30.000000000000206</c:v>
                </c:pt>
                <c:pt idx="5765">
                  <c:v>30.000000000000206</c:v>
                </c:pt>
                <c:pt idx="5766">
                  <c:v>30.000000000000181</c:v>
                </c:pt>
                <c:pt idx="5767">
                  <c:v>30.000000000000195</c:v>
                </c:pt>
                <c:pt idx="5768">
                  <c:v>30.000000000000195</c:v>
                </c:pt>
                <c:pt idx="5769">
                  <c:v>30.000000000000206</c:v>
                </c:pt>
                <c:pt idx="5770">
                  <c:v>30.000000000000199</c:v>
                </c:pt>
                <c:pt idx="5771">
                  <c:v>30.000000000000206</c:v>
                </c:pt>
                <c:pt idx="5772">
                  <c:v>30.000000000000195</c:v>
                </c:pt>
                <c:pt idx="5773">
                  <c:v>30.000000000000195</c:v>
                </c:pt>
                <c:pt idx="5774">
                  <c:v>30.000000000000206</c:v>
                </c:pt>
                <c:pt idx="5775">
                  <c:v>30.000000000000195</c:v>
                </c:pt>
                <c:pt idx="5776">
                  <c:v>30.000000000000203</c:v>
                </c:pt>
                <c:pt idx="5777">
                  <c:v>30.000000000000195</c:v>
                </c:pt>
                <c:pt idx="5778">
                  <c:v>30.000000000000206</c:v>
                </c:pt>
                <c:pt idx="5779">
                  <c:v>30.000000000000195</c:v>
                </c:pt>
                <c:pt idx="5780">
                  <c:v>30.000000000000206</c:v>
                </c:pt>
                <c:pt idx="5781">
                  <c:v>30.000000000000206</c:v>
                </c:pt>
                <c:pt idx="5782">
                  <c:v>30.000000000000213</c:v>
                </c:pt>
                <c:pt idx="5783">
                  <c:v>30.000000000000192</c:v>
                </c:pt>
                <c:pt idx="5784">
                  <c:v>30.000000000000206</c:v>
                </c:pt>
                <c:pt idx="5785">
                  <c:v>30.000000000000195</c:v>
                </c:pt>
                <c:pt idx="5786">
                  <c:v>30.000000000000199</c:v>
                </c:pt>
                <c:pt idx="5787">
                  <c:v>30.000000000000206</c:v>
                </c:pt>
                <c:pt idx="5788">
                  <c:v>30.000000000000206</c:v>
                </c:pt>
                <c:pt idx="5789">
                  <c:v>30.000000000000206</c:v>
                </c:pt>
                <c:pt idx="5790">
                  <c:v>30.000000000000206</c:v>
                </c:pt>
                <c:pt idx="5791">
                  <c:v>30.000000000000195</c:v>
                </c:pt>
                <c:pt idx="5792">
                  <c:v>30.000000000000206</c:v>
                </c:pt>
                <c:pt idx="5793">
                  <c:v>30.000000000000206</c:v>
                </c:pt>
                <c:pt idx="5794">
                  <c:v>30.000000000000234</c:v>
                </c:pt>
                <c:pt idx="5795">
                  <c:v>30.000000000000195</c:v>
                </c:pt>
                <c:pt idx="5796">
                  <c:v>30.000000000000206</c:v>
                </c:pt>
                <c:pt idx="5797">
                  <c:v>30.000000000000206</c:v>
                </c:pt>
                <c:pt idx="5798">
                  <c:v>30.000000000000206</c:v>
                </c:pt>
                <c:pt idx="5799">
                  <c:v>30.000000000000199</c:v>
                </c:pt>
                <c:pt idx="5800">
                  <c:v>30.000000000000206</c:v>
                </c:pt>
                <c:pt idx="5801">
                  <c:v>30.000000000000206</c:v>
                </c:pt>
                <c:pt idx="5802">
                  <c:v>30.000000000000206</c:v>
                </c:pt>
                <c:pt idx="5803">
                  <c:v>30.000000000000195</c:v>
                </c:pt>
                <c:pt idx="5804">
                  <c:v>30.000000000000195</c:v>
                </c:pt>
                <c:pt idx="5805">
                  <c:v>30.000000000000195</c:v>
                </c:pt>
                <c:pt idx="5806">
                  <c:v>30.000000000000181</c:v>
                </c:pt>
                <c:pt idx="5807">
                  <c:v>30.000000000000181</c:v>
                </c:pt>
                <c:pt idx="5808">
                  <c:v>30.000000000000206</c:v>
                </c:pt>
                <c:pt idx="5809">
                  <c:v>30.000000000000206</c:v>
                </c:pt>
                <c:pt idx="5810">
                  <c:v>30.000000000000206</c:v>
                </c:pt>
                <c:pt idx="5811">
                  <c:v>30.000000000000206</c:v>
                </c:pt>
                <c:pt idx="5812">
                  <c:v>30.000000000000206</c:v>
                </c:pt>
                <c:pt idx="5813">
                  <c:v>30.000000000000195</c:v>
                </c:pt>
                <c:pt idx="5814">
                  <c:v>30.000000000000199</c:v>
                </c:pt>
                <c:pt idx="5815">
                  <c:v>30.000000000000206</c:v>
                </c:pt>
                <c:pt idx="5816">
                  <c:v>30.000000000000192</c:v>
                </c:pt>
                <c:pt idx="5817">
                  <c:v>30.000000000000188</c:v>
                </c:pt>
                <c:pt idx="5818">
                  <c:v>30.000000000000206</c:v>
                </c:pt>
                <c:pt idx="5819">
                  <c:v>30.000000000000181</c:v>
                </c:pt>
                <c:pt idx="5820">
                  <c:v>30.000000000000206</c:v>
                </c:pt>
                <c:pt idx="5821">
                  <c:v>30.000000000000206</c:v>
                </c:pt>
                <c:pt idx="5822">
                  <c:v>30.000000000000206</c:v>
                </c:pt>
                <c:pt idx="5823">
                  <c:v>30.000000000000199</c:v>
                </c:pt>
                <c:pt idx="5824">
                  <c:v>30.000000000000195</c:v>
                </c:pt>
                <c:pt idx="5825">
                  <c:v>30.000000000000206</c:v>
                </c:pt>
                <c:pt idx="5826">
                  <c:v>30.000000000000188</c:v>
                </c:pt>
                <c:pt idx="5827">
                  <c:v>30.000000000000195</c:v>
                </c:pt>
                <c:pt idx="5828">
                  <c:v>30.000000000000195</c:v>
                </c:pt>
                <c:pt idx="5829">
                  <c:v>30.000000000000206</c:v>
                </c:pt>
                <c:pt idx="5830">
                  <c:v>30.000000000000206</c:v>
                </c:pt>
                <c:pt idx="5831">
                  <c:v>30.000000000000206</c:v>
                </c:pt>
                <c:pt idx="5832">
                  <c:v>30.000000000000206</c:v>
                </c:pt>
                <c:pt idx="5833">
                  <c:v>30.000000000000206</c:v>
                </c:pt>
                <c:pt idx="5834">
                  <c:v>30.000000000000206</c:v>
                </c:pt>
                <c:pt idx="5835">
                  <c:v>30.000000000000213</c:v>
                </c:pt>
                <c:pt idx="5836">
                  <c:v>30.000000000000195</c:v>
                </c:pt>
                <c:pt idx="5837">
                  <c:v>30.000000000000195</c:v>
                </c:pt>
                <c:pt idx="5838">
                  <c:v>30.000000000000195</c:v>
                </c:pt>
                <c:pt idx="5839">
                  <c:v>30.000000000000206</c:v>
                </c:pt>
                <c:pt idx="5840">
                  <c:v>30.00000000000022</c:v>
                </c:pt>
                <c:pt idx="5841">
                  <c:v>30.000000000000206</c:v>
                </c:pt>
                <c:pt idx="5842">
                  <c:v>30.000000000000206</c:v>
                </c:pt>
                <c:pt idx="5843">
                  <c:v>30.000000000000195</c:v>
                </c:pt>
                <c:pt idx="5844">
                  <c:v>30.000000000000195</c:v>
                </c:pt>
                <c:pt idx="5845">
                  <c:v>30.000000000000217</c:v>
                </c:pt>
                <c:pt idx="5846">
                  <c:v>30.000000000000195</c:v>
                </c:pt>
                <c:pt idx="5847">
                  <c:v>30.000000000000206</c:v>
                </c:pt>
                <c:pt idx="5848">
                  <c:v>30.000000000000195</c:v>
                </c:pt>
                <c:pt idx="5849">
                  <c:v>30.000000000000195</c:v>
                </c:pt>
                <c:pt idx="5850">
                  <c:v>30.000000000000195</c:v>
                </c:pt>
                <c:pt idx="5851">
                  <c:v>30.000000000000181</c:v>
                </c:pt>
                <c:pt idx="5852">
                  <c:v>30.000000000000217</c:v>
                </c:pt>
                <c:pt idx="5853">
                  <c:v>30.000000000000217</c:v>
                </c:pt>
                <c:pt idx="5854">
                  <c:v>30.000000000000199</c:v>
                </c:pt>
                <c:pt idx="5855">
                  <c:v>30.000000000000206</c:v>
                </c:pt>
                <c:pt idx="5856">
                  <c:v>30.000000000000206</c:v>
                </c:pt>
                <c:pt idx="5857">
                  <c:v>30.000000000000195</c:v>
                </c:pt>
                <c:pt idx="5858">
                  <c:v>30.000000000000206</c:v>
                </c:pt>
                <c:pt idx="5859">
                  <c:v>30.000000000000206</c:v>
                </c:pt>
                <c:pt idx="5860">
                  <c:v>30.000000000000195</c:v>
                </c:pt>
                <c:pt idx="5861">
                  <c:v>30.000000000000206</c:v>
                </c:pt>
                <c:pt idx="5862">
                  <c:v>30.000000000000206</c:v>
                </c:pt>
                <c:pt idx="5863">
                  <c:v>30.000000000000213</c:v>
                </c:pt>
                <c:pt idx="5864">
                  <c:v>30.000000000000206</c:v>
                </c:pt>
                <c:pt idx="5865">
                  <c:v>30.000000000000206</c:v>
                </c:pt>
                <c:pt idx="5866">
                  <c:v>30.000000000000188</c:v>
                </c:pt>
                <c:pt idx="5867">
                  <c:v>30.000000000000195</c:v>
                </c:pt>
                <c:pt idx="5868">
                  <c:v>30.000000000000195</c:v>
                </c:pt>
                <c:pt idx="5869">
                  <c:v>30.000000000000195</c:v>
                </c:pt>
                <c:pt idx="5870">
                  <c:v>30.000000000000195</c:v>
                </c:pt>
                <c:pt idx="5871">
                  <c:v>30.000000000000174</c:v>
                </c:pt>
                <c:pt idx="5872">
                  <c:v>30.000000000000195</c:v>
                </c:pt>
                <c:pt idx="5873">
                  <c:v>30.000000000000195</c:v>
                </c:pt>
                <c:pt idx="5874">
                  <c:v>30.000000000000206</c:v>
                </c:pt>
                <c:pt idx="5875">
                  <c:v>30.000000000000195</c:v>
                </c:pt>
                <c:pt idx="5876">
                  <c:v>30.000000000000206</c:v>
                </c:pt>
                <c:pt idx="5877">
                  <c:v>30.000000000000206</c:v>
                </c:pt>
                <c:pt idx="5878">
                  <c:v>30.00000000000021</c:v>
                </c:pt>
                <c:pt idx="5879">
                  <c:v>30.000000000000195</c:v>
                </c:pt>
                <c:pt idx="5880">
                  <c:v>30.000000000000195</c:v>
                </c:pt>
                <c:pt idx="5881">
                  <c:v>30.000000000000195</c:v>
                </c:pt>
                <c:pt idx="5882">
                  <c:v>30.000000000000203</c:v>
                </c:pt>
                <c:pt idx="5883">
                  <c:v>30.000000000000217</c:v>
                </c:pt>
                <c:pt idx="5884">
                  <c:v>30.000000000000199</c:v>
                </c:pt>
                <c:pt idx="5885">
                  <c:v>30.000000000000206</c:v>
                </c:pt>
                <c:pt idx="5886">
                  <c:v>30.000000000000195</c:v>
                </c:pt>
                <c:pt idx="5887">
                  <c:v>30.000000000000206</c:v>
                </c:pt>
                <c:pt idx="5888">
                  <c:v>30.000000000000199</c:v>
                </c:pt>
                <c:pt idx="5889">
                  <c:v>30.000000000000185</c:v>
                </c:pt>
                <c:pt idx="5890">
                  <c:v>30.000000000000206</c:v>
                </c:pt>
                <c:pt idx="5891">
                  <c:v>30.000000000000206</c:v>
                </c:pt>
                <c:pt idx="5892">
                  <c:v>30.00000000000022</c:v>
                </c:pt>
                <c:pt idx="5893">
                  <c:v>30.000000000000206</c:v>
                </c:pt>
                <c:pt idx="5894">
                  <c:v>30.000000000000206</c:v>
                </c:pt>
                <c:pt idx="5895">
                  <c:v>30.000000000000195</c:v>
                </c:pt>
                <c:pt idx="5896">
                  <c:v>30.000000000000195</c:v>
                </c:pt>
                <c:pt idx="5897">
                  <c:v>30.000000000000195</c:v>
                </c:pt>
                <c:pt idx="5898">
                  <c:v>30.000000000000195</c:v>
                </c:pt>
                <c:pt idx="5899">
                  <c:v>30.000000000000195</c:v>
                </c:pt>
                <c:pt idx="5900">
                  <c:v>30.000000000000206</c:v>
                </c:pt>
                <c:pt idx="5901">
                  <c:v>30.000000000000195</c:v>
                </c:pt>
                <c:pt idx="5902">
                  <c:v>30.000000000000199</c:v>
                </c:pt>
                <c:pt idx="5903">
                  <c:v>30.000000000000195</c:v>
                </c:pt>
                <c:pt idx="5904">
                  <c:v>30.000000000000206</c:v>
                </c:pt>
                <c:pt idx="5905">
                  <c:v>30.000000000000195</c:v>
                </c:pt>
                <c:pt idx="5906">
                  <c:v>30.000000000000206</c:v>
                </c:pt>
                <c:pt idx="5907">
                  <c:v>30.000000000000206</c:v>
                </c:pt>
                <c:pt idx="5908">
                  <c:v>30.000000000000199</c:v>
                </c:pt>
                <c:pt idx="5909">
                  <c:v>30.000000000000195</c:v>
                </c:pt>
                <c:pt idx="5910">
                  <c:v>30.000000000000206</c:v>
                </c:pt>
                <c:pt idx="5911">
                  <c:v>30.000000000000199</c:v>
                </c:pt>
                <c:pt idx="5912">
                  <c:v>30.000000000000195</c:v>
                </c:pt>
                <c:pt idx="5913">
                  <c:v>30.000000000000206</c:v>
                </c:pt>
                <c:pt idx="5914">
                  <c:v>30.000000000000213</c:v>
                </c:pt>
                <c:pt idx="5915">
                  <c:v>30.000000000000195</c:v>
                </c:pt>
                <c:pt idx="5916">
                  <c:v>30.000000000000195</c:v>
                </c:pt>
                <c:pt idx="5917">
                  <c:v>30.000000000000195</c:v>
                </c:pt>
                <c:pt idx="5918">
                  <c:v>30.000000000000195</c:v>
                </c:pt>
                <c:pt idx="5919">
                  <c:v>30.000000000000206</c:v>
                </c:pt>
                <c:pt idx="5920">
                  <c:v>30.000000000000203</c:v>
                </c:pt>
                <c:pt idx="5921">
                  <c:v>30.000000000000195</c:v>
                </c:pt>
                <c:pt idx="5922">
                  <c:v>30.000000000000195</c:v>
                </c:pt>
                <c:pt idx="5923">
                  <c:v>30.000000000000188</c:v>
                </c:pt>
                <c:pt idx="5924">
                  <c:v>30.000000000000185</c:v>
                </c:pt>
                <c:pt idx="5925">
                  <c:v>30.000000000000195</c:v>
                </c:pt>
                <c:pt idx="5926">
                  <c:v>30.000000000000195</c:v>
                </c:pt>
                <c:pt idx="5927">
                  <c:v>30.000000000000195</c:v>
                </c:pt>
                <c:pt idx="5928">
                  <c:v>30.000000000000195</c:v>
                </c:pt>
                <c:pt idx="5929">
                  <c:v>30.000000000000195</c:v>
                </c:pt>
                <c:pt idx="5930">
                  <c:v>30.000000000000195</c:v>
                </c:pt>
                <c:pt idx="5931">
                  <c:v>30.000000000000206</c:v>
                </c:pt>
                <c:pt idx="5932">
                  <c:v>30.000000000000206</c:v>
                </c:pt>
                <c:pt idx="5933">
                  <c:v>30.000000000000206</c:v>
                </c:pt>
                <c:pt idx="5934">
                  <c:v>30.00000000000022</c:v>
                </c:pt>
                <c:pt idx="5935">
                  <c:v>30.000000000000217</c:v>
                </c:pt>
                <c:pt idx="5936">
                  <c:v>30.000000000000188</c:v>
                </c:pt>
                <c:pt idx="5937">
                  <c:v>30.000000000000206</c:v>
                </c:pt>
                <c:pt idx="5938">
                  <c:v>30.000000000000181</c:v>
                </c:pt>
                <c:pt idx="5939">
                  <c:v>30.000000000000206</c:v>
                </c:pt>
                <c:pt idx="5940">
                  <c:v>30.000000000000195</c:v>
                </c:pt>
                <c:pt idx="5941">
                  <c:v>30.000000000000203</c:v>
                </c:pt>
                <c:pt idx="5942">
                  <c:v>30.000000000000188</c:v>
                </c:pt>
                <c:pt idx="5943">
                  <c:v>30.000000000000206</c:v>
                </c:pt>
                <c:pt idx="5944">
                  <c:v>30.000000000000195</c:v>
                </c:pt>
                <c:pt idx="5945">
                  <c:v>30.000000000000199</c:v>
                </c:pt>
                <c:pt idx="5946">
                  <c:v>30.000000000000206</c:v>
                </c:pt>
                <c:pt idx="5947">
                  <c:v>30.000000000000206</c:v>
                </c:pt>
                <c:pt idx="5948">
                  <c:v>30.000000000000206</c:v>
                </c:pt>
                <c:pt idx="5949">
                  <c:v>30.00000000000022</c:v>
                </c:pt>
                <c:pt idx="5950">
                  <c:v>30.00000000000022</c:v>
                </c:pt>
                <c:pt idx="5951">
                  <c:v>30.000000000000213</c:v>
                </c:pt>
                <c:pt idx="5952">
                  <c:v>30.000000000000195</c:v>
                </c:pt>
                <c:pt idx="5953">
                  <c:v>30.000000000000206</c:v>
                </c:pt>
                <c:pt idx="5954">
                  <c:v>30.000000000000188</c:v>
                </c:pt>
                <c:pt idx="5955">
                  <c:v>30.000000000000181</c:v>
                </c:pt>
                <c:pt idx="5956">
                  <c:v>30.000000000000181</c:v>
                </c:pt>
                <c:pt idx="5957">
                  <c:v>30.000000000000206</c:v>
                </c:pt>
                <c:pt idx="5958">
                  <c:v>30.000000000000203</c:v>
                </c:pt>
                <c:pt idx="5959">
                  <c:v>30.000000000000234</c:v>
                </c:pt>
                <c:pt idx="5960">
                  <c:v>30.000000000000206</c:v>
                </c:pt>
                <c:pt idx="5961">
                  <c:v>30.000000000000206</c:v>
                </c:pt>
                <c:pt idx="5962">
                  <c:v>30.000000000000195</c:v>
                </c:pt>
                <c:pt idx="5963">
                  <c:v>30.000000000000199</c:v>
                </c:pt>
                <c:pt idx="5964">
                  <c:v>30.000000000000181</c:v>
                </c:pt>
                <c:pt idx="5965">
                  <c:v>30.000000000000181</c:v>
                </c:pt>
                <c:pt idx="5966">
                  <c:v>30.000000000000206</c:v>
                </c:pt>
                <c:pt idx="5967">
                  <c:v>30.000000000000199</c:v>
                </c:pt>
                <c:pt idx="5968">
                  <c:v>30.000000000000195</c:v>
                </c:pt>
                <c:pt idx="5969">
                  <c:v>30.000000000000195</c:v>
                </c:pt>
                <c:pt idx="5970">
                  <c:v>30.000000000000195</c:v>
                </c:pt>
                <c:pt idx="5971">
                  <c:v>30.000000000000206</c:v>
                </c:pt>
                <c:pt idx="5972">
                  <c:v>30.000000000000206</c:v>
                </c:pt>
                <c:pt idx="5973">
                  <c:v>30.000000000000213</c:v>
                </c:pt>
                <c:pt idx="5974">
                  <c:v>30.000000000000203</c:v>
                </c:pt>
                <c:pt idx="5975">
                  <c:v>30.000000000000195</c:v>
                </c:pt>
                <c:pt idx="5976">
                  <c:v>30.000000000000195</c:v>
                </c:pt>
                <c:pt idx="5977">
                  <c:v>30.000000000000199</c:v>
                </c:pt>
                <c:pt idx="5978">
                  <c:v>30.000000000000206</c:v>
                </c:pt>
                <c:pt idx="5979">
                  <c:v>30.000000000000206</c:v>
                </c:pt>
                <c:pt idx="5980">
                  <c:v>30.000000000000199</c:v>
                </c:pt>
                <c:pt idx="5981">
                  <c:v>30.000000000000206</c:v>
                </c:pt>
                <c:pt idx="5982">
                  <c:v>30.000000000000195</c:v>
                </c:pt>
                <c:pt idx="5983">
                  <c:v>30.000000000000185</c:v>
                </c:pt>
                <c:pt idx="5984">
                  <c:v>30.000000000000206</c:v>
                </c:pt>
                <c:pt idx="5985">
                  <c:v>30.000000000000195</c:v>
                </c:pt>
                <c:pt idx="5986">
                  <c:v>30.000000000000206</c:v>
                </c:pt>
                <c:pt idx="5987">
                  <c:v>30.000000000000195</c:v>
                </c:pt>
                <c:pt idx="5988">
                  <c:v>30.000000000000195</c:v>
                </c:pt>
                <c:pt idx="5989">
                  <c:v>30.000000000000203</c:v>
                </c:pt>
                <c:pt idx="5990">
                  <c:v>30.00000000000022</c:v>
                </c:pt>
                <c:pt idx="5991">
                  <c:v>30.000000000000203</c:v>
                </c:pt>
                <c:pt idx="5992">
                  <c:v>30.000000000000181</c:v>
                </c:pt>
                <c:pt idx="5993">
                  <c:v>30.000000000000206</c:v>
                </c:pt>
                <c:pt idx="5994">
                  <c:v>30.000000000000195</c:v>
                </c:pt>
                <c:pt idx="5995">
                  <c:v>30.000000000000203</c:v>
                </c:pt>
                <c:pt idx="5996">
                  <c:v>30.000000000000217</c:v>
                </c:pt>
                <c:pt idx="5997">
                  <c:v>30.000000000000206</c:v>
                </c:pt>
                <c:pt idx="5998">
                  <c:v>30.000000000000206</c:v>
                </c:pt>
                <c:pt idx="5999">
                  <c:v>30.00000000000022</c:v>
                </c:pt>
                <c:pt idx="6000">
                  <c:v>30.000000000000195</c:v>
                </c:pt>
                <c:pt idx="6001">
                  <c:v>30.000000000000195</c:v>
                </c:pt>
                <c:pt idx="6002">
                  <c:v>30.000000000000203</c:v>
                </c:pt>
                <c:pt idx="6003">
                  <c:v>30.000000000000206</c:v>
                </c:pt>
                <c:pt idx="6004">
                  <c:v>30.000000000000206</c:v>
                </c:pt>
                <c:pt idx="6005">
                  <c:v>30.000000000000199</c:v>
                </c:pt>
                <c:pt idx="6006">
                  <c:v>30.000000000000195</c:v>
                </c:pt>
                <c:pt idx="6007">
                  <c:v>30.000000000000206</c:v>
                </c:pt>
                <c:pt idx="6008">
                  <c:v>30.000000000000185</c:v>
                </c:pt>
                <c:pt idx="6009">
                  <c:v>30.000000000000195</c:v>
                </c:pt>
                <c:pt idx="6010">
                  <c:v>30.000000000000195</c:v>
                </c:pt>
                <c:pt idx="6011">
                  <c:v>30.000000000000188</c:v>
                </c:pt>
                <c:pt idx="6012">
                  <c:v>30.00000000000022</c:v>
                </c:pt>
                <c:pt idx="6013">
                  <c:v>30.000000000000195</c:v>
                </c:pt>
                <c:pt idx="6014">
                  <c:v>30.000000000000206</c:v>
                </c:pt>
                <c:pt idx="6015">
                  <c:v>30.000000000000206</c:v>
                </c:pt>
                <c:pt idx="6016">
                  <c:v>30.000000000000195</c:v>
                </c:pt>
                <c:pt idx="6017">
                  <c:v>30.000000000000195</c:v>
                </c:pt>
                <c:pt idx="6018">
                  <c:v>30.000000000000181</c:v>
                </c:pt>
                <c:pt idx="6019">
                  <c:v>30.000000000000206</c:v>
                </c:pt>
                <c:pt idx="6020">
                  <c:v>30.000000000000206</c:v>
                </c:pt>
                <c:pt idx="6021">
                  <c:v>30.000000000000206</c:v>
                </c:pt>
                <c:pt idx="6022">
                  <c:v>30.000000000000195</c:v>
                </c:pt>
                <c:pt idx="6023">
                  <c:v>30.000000000000206</c:v>
                </c:pt>
                <c:pt idx="6024">
                  <c:v>30.000000000000206</c:v>
                </c:pt>
                <c:pt idx="6025">
                  <c:v>30.000000000000206</c:v>
                </c:pt>
                <c:pt idx="6026">
                  <c:v>30.000000000000188</c:v>
                </c:pt>
                <c:pt idx="6027">
                  <c:v>30.000000000000195</c:v>
                </c:pt>
                <c:pt idx="6028">
                  <c:v>30.000000000000195</c:v>
                </c:pt>
                <c:pt idx="6029">
                  <c:v>30.000000000000195</c:v>
                </c:pt>
                <c:pt idx="6030">
                  <c:v>30.000000000000213</c:v>
                </c:pt>
                <c:pt idx="6031">
                  <c:v>30.000000000000206</c:v>
                </c:pt>
                <c:pt idx="6032">
                  <c:v>30.000000000000206</c:v>
                </c:pt>
                <c:pt idx="6033">
                  <c:v>30.000000000000203</c:v>
                </c:pt>
                <c:pt idx="6034">
                  <c:v>30.000000000000206</c:v>
                </c:pt>
                <c:pt idx="6035">
                  <c:v>30.000000000000203</c:v>
                </c:pt>
                <c:pt idx="6036">
                  <c:v>30.000000000000206</c:v>
                </c:pt>
                <c:pt idx="6037">
                  <c:v>30.000000000000195</c:v>
                </c:pt>
                <c:pt idx="6038">
                  <c:v>30.000000000000203</c:v>
                </c:pt>
                <c:pt idx="6039">
                  <c:v>30.00000000000021</c:v>
                </c:pt>
                <c:pt idx="6040">
                  <c:v>30.000000000000206</c:v>
                </c:pt>
                <c:pt idx="6041">
                  <c:v>30.000000000000213</c:v>
                </c:pt>
                <c:pt idx="6042">
                  <c:v>30.000000000000206</c:v>
                </c:pt>
                <c:pt idx="6043">
                  <c:v>30.000000000000206</c:v>
                </c:pt>
                <c:pt idx="6044">
                  <c:v>30.000000000000206</c:v>
                </c:pt>
                <c:pt idx="6045">
                  <c:v>30.000000000000206</c:v>
                </c:pt>
                <c:pt idx="6046">
                  <c:v>30.000000000000206</c:v>
                </c:pt>
                <c:pt idx="6047">
                  <c:v>30.000000000000203</c:v>
                </c:pt>
                <c:pt idx="6048">
                  <c:v>30.000000000000206</c:v>
                </c:pt>
                <c:pt idx="6049">
                  <c:v>30.000000000000195</c:v>
                </c:pt>
                <c:pt idx="6050">
                  <c:v>30.000000000000203</c:v>
                </c:pt>
                <c:pt idx="6051">
                  <c:v>30.000000000000195</c:v>
                </c:pt>
                <c:pt idx="6052">
                  <c:v>30.000000000000195</c:v>
                </c:pt>
                <c:pt idx="6053">
                  <c:v>30.000000000000203</c:v>
                </c:pt>
                <c:pt idx="6054">
                  <c:v>30.000000000000181</c:v>
                </c:pt>
                <c:pt idx="6055">
                  <c:v>30.00000000000022</c:v>
                </c:pt>
                <c:pt idx="6056">
                  <c:v>30.000000000000203</c:v>
                </c:pt>
                <c:pt idx="6057">
                  <c:v>30.000000000000195</c:v>
                </c:pt>
                <c:pt idx="6058">
                  <c:v>30.000000000000206</c:v>
                </c:pt>
                <c:pt idx="6059">
                  <c:v>30.000000000000206</c:v>
                </c:pt>
                <c:pt idx="6060">
                  <c:v>30.000000000000206</c:v>
                </c:pt>
                <c:pt idx="6061">
                  <c:v>30.000000000000195</c:v>
                </c:pt>
                <c:pt idx="6062">
                  <c:v>30.000000000000192</c:v>
                </c:pt>
                <c:pt idx="6063">
                  <c:v>30.000000000000203</c:v>
                </c:pt>
                <c:pt idx="6064">
                  <c:v>30.000000000000195</c:v>
                </c:pt>
                <c:pt idx="6065">
                  <c:v>30.000000000000195</c:v>
                </c:pt>
                <c:pt idx="6066">
                  <c:v>30.000000000000199</c:v>
                </c:pt>
                <c:pt idx="6067">
                  <c:v>30.000000000000206</c:v>
                </c:pt>
                <c:pt idx="6068">
                  <c:v>30.000000000000185</c:v>
                </c:pt>
                <c:pt idx="6069">
                  <c:v>30.000000000000217</c:v>
                </c:pt>
                <c:pt idx="6070">
                  <c:v>30.000000000000206</c:v>
                </c:pt>
                <c:pt idx="6071">
                  <c:v>30.000000000000206</c:v>
                </c:pt>
                <c:pt idx="6072">
                  <c:v>30.000000000000188</c:v>
                </c:pt>
                <c:pt idx="6073">
                  <c:v>30.000000000000195</c:v>
                </c:pt>
                <c:pt idx="6074">
                  <c:v>30.000000000000195</c:v>
                </c:pt>
                <c:pt idx="6075">
                  <c:v>30.000000000000203</c:v>
                </c:pt>
                <c:pt idx="6076">
                  <c:v>30.000000000000195</c:v>
                </c:pt>
                <c:pt idx="6077">
                  <c:v>30.000000000000195</c:v>
                </c:pt>
                <c:pt idx="6078">
                  <c:v>30.000000000000206</c:v>
                </c:pt>
                <c:pt idx="6079">
                  <c:v>30.00000000000022</c:v>
                </c:pt>
                <c:pt idx="6080">
                  <c:v>30.000000000000206</c:v>
                </c:pt>
                <c:pt idx="6081">
                  <c:v>30.00000000000021</c:v>
                </c:pt>
                <c:pt idx="6082">
                  <c:v>30.000000000000195</c:v>
                </c:pt>
                <c:pt idx="6083">
                  <c:v>30.000000000000195</c:v>
                </c:pt>
                <c:pt idx="6084">
                  <c:v>30.000000000000206</c:v>
                </c:pt>
                <c:pt idx="6085">
                  <c:v>30.000000000000206</c:v>
                </c:pt>
                <c:pt idx="6086">
                  <c:v>30.000000000000206</c:v>
                </c:pt>
                <c:pt idx="6087">
                  <c:v>30.000000000000203</c:v>
                </c:pt>
                <c:pt idx="6088">
                  <c:v>30.000000000000192</c:v>
                </c:pt>
                <c:pt idx="6089">
                  <c:v>30.000000000000195</c:v>
                </c:pt>
                <c:pt idx="6090">
                  <c:v>30.000000000000188</c:v>
                </c:pt>
                <c:pt idx="6091">
                  <c:v>30.000000000000217</c:v>
                </c:pt>
                <c:pt idx="6092">
                  <c:v>30.000000000000206</c:v>
                </c:pt>
                <c:pt idx="6093">
                  <c:v>30.000000000000203</c:v>
                </c:pt>
                <c:pt idx="6094">
                  <c:v>30.000000000000185</c:v>
                </c:pt>
                <c:pt idx="6095">
                  <c:v>30.000000000000195</c:v>
                </c:pt>
                <c:pt idx="6096">
                  <c:v>30.000000000000188</c:v>
                </c:pt>
                <c:pt idx="6097">
                  <c:v>30.00000000000022</c:v>
                </c:pt>
                <c:pt idx="6098">
                  <c:v>30.00000000000022</c:v>
                </c:pt>
                <c:pt idx="6099">
                  <c:v>30.000000000000203</c:v>
                </c:pt>
                <c:pt idx="6100">
                  <c:v>30.000000000000206</c:v>
                </c:pt>
                <c:pt idx="6101">
                  <c:v>30.000000000000206</c:v>
                </c:pt>
                <c:pt idx="6102">
                  <c:v>30.000000000000213</c:v>
                </c:pt>
                <c:pt idx="6103">
                  <c:v>30.000000000000195</c:v>
                </c:pt>
                <c:pt idx="6104">
                  <c:v>30.000000000000206</c:v>
                </c:pt>
                <c:pt idx="6105">
                  <c:v>30.000000000000206</c:v>
                </c:pt>
                <c:pt idx="6106">
                  <c:v>30.000000000000206</c:v>
                </c:pt>
                <c:pt idx="6107">
                  <c:v>30.000000000000195</c:v>
                </c:pt>
                <c:pt idx="6108">
                  <c:v>30.000000000000217</c:v>
                </c:pt>
                <c:pt idx="6109">
                  <c:v>30.000000000000199</c:v>
                </c:pt>
                <c:pt idx="6110">
                  <c:v>30.000000000000185</c:v>
                </c:pt>
                <c:pt idx="6111">
                  <c:v>30.000000000000206</c:v>
                </c:pt>
                <c:pt idx="6112">
                  <c:v>30.000000000000195</c:v>
                </c:pt>
                <c:pt idx="6113">
                  <c:v>30.000000000000181</c:v>
                </c:pt>
                <c:pt idx="6114">
                  <c:v>30.000000000000206</c:v>
                </c:pt>
                <c:pt idx="6115">
                  <c:v>30.000000000000203</c:v>
                </c:pt>
                <c:pt idx="6116">
                  <c:v>30.000000000000181</c:v>
                </c:pt>
                <c:pt idx="6117">
                  <c:v>30.000000000000206</c:v>
                </c:pt>
                <c:pt idx="6118">
                  <c:v>30.000000000000199</c:v>
                </c:pt>
                <c:pt idx="6119">
                  <c:v>30.000000000000195</c:v>
                </c:pt>
                <c:pt idx="6120">
                  <c:v>30.000000000000195</c:v>
                </c:pt>
                <c:pt idx="6121">
                  <c:v>30.000000000000195</c:v>
                </c:pt>
                <c:pt idx="6122">
                  <c:v>30.000000000000206</c:v>
                </c:pt>
                <c:pt idx="6123">
                  <c:v>30.000000000000195</c:v>
                </c:pt>
                <c:pt idx="6124">
                  <c:v>30.000000000000195</c:v>
                </c:pt>
                <c:pt idx="6125">
                  <c:v>30.000000000000195</c:v>
                </c:pt>
                <c:pt idx="6126">
                  <c:v>30.000000000000206</c:v>
                </c:pt>
                <c:pt idx="6127">
                  <c:v>30.000000000000195</c:v>
                </c:pt>
                <c:pt idx="6128">
                  <c:v>30.000000000000185</c:v>
                </c:pt>
                <c:pt idx="6129">
                  <c:v>30.000000000000206</c:v>
                </c:pt>
                <c:pt idx="6130">
                  <c:v>30.000000000000195</c:v>
                </c:pt>
                <c:pt idx="6131">
                  <c:v>30.000000000000206</c:v>
                </c:pt>
                <c:pt idx="6132">
                  <c:v>30.000000000000206</c:v>
                </c:pt>
                <c:pt idx="6133">
                  <c:v>30.000000000000199</c:v>
                </c:pt>
                <c:pt idx="6134">
                  <c:v>30.00000000000022</c:v>
                </c:pt>
                <c:pt idx="6135">
                  <c:v>30.000000000000195</c:v>
                </c:pt>
                <c:pt idx="6136">
                  <c:v>30.000000000000206</c:v>
                </c:pt>
                <c:pt idx="6137">
                  <c:v>30.000000000000206</c:v>
                </c:pt>
                <c:pt idx="6138">
                  <c:v>30.000000000000195</c:v>
                </c:pt>
                <c:pt idx="6139">
                  <c:v>30.000000000000206</c:v>
                </c:pt>
                <c:pt idx="6140">
                  <c:v>30.000000000000195</c:v>
                </c:pt>
                <c:pt idx="6141">
                  <c:v>30.000000000000206</c:v>
                </c:pt>
                <c:pt idx="6142">
                  <c:v>30.000000000000206</c:v>
                </c:pt>
                <c:pt idx="6143">
                  <c:v>30.000000000000195</c:v>
                </c:pt>
                <c:pt idx="6144">
                  <c:v>30.000000000000206</c:v>
                </c:pt>
                <c:pt idx="6145">
                  <c:v>30.000000000000185</c:v>
                </c:pt>
                <c:pt idx="6146">
                  <c:v>30.000000000000206</c:v>
                </c:pt>
                <c:pt idx="6147">
                  <c:v>30.000000000000206</c:v>
                </c:pt>
                <c:pt idx="6148">
                  <c:v>30.000000000000206</c:v>
                </c:pt>
                <c:pt idx="6149">
                  <c:v>30.000000000000206</c:v>
                </c:pt>
                <c:pt idx="6150">
                  <c:v>30.000000000000206</c:v>
                </c:pt>
                <c:pt idx="6151">
                  <c:v>30.000000000000195</c:v>
                </c:pt>
                <c:pt idx="6152">
                  <c:v>30.000000000000203</c:v>
                </c:pt>
                <c:pt idx="6153">
                  <c:v>30.000000000000195</c:v>
                </c:pt>
                <c:pt idx="6154">
                  <c:v>30.000000000000181</c:v>
                </c:pt>
                <c:pt idx="6155">
                  <c:v>30.000000000000203</c:v>
                </c:pt>
                <c:pt idx="6156">
                  <c:v>30.000000000000199</c:v>
                </c:pt>
                <c:pt idx="6157">
                  <c:v>30.000000000000206</c:v>
                </c:pt>
                <c:pt idx="6158">
                  <c:v>30.000000000000195</c:v>
                </c:pt>
                <c:pt idx="6159">
                  <c:v>30.000000000000206</c:v>
                </c:pt>
                <c:pt idx="6160">
                  <c:v>30.000000000000206</c:v>
                </c:pt>
                <c:pt idx="6161">
                  <c:v>30.000000000000206</c:v>
                </c:pt>
                <c:pt idx="6162">
                  <c:v>30.000000000000195</c:v>
                </c:pt>
                <c:pt idx="6163">
                  <c:v>30.000000000000181</c:v>
                </c:pt>
                <c:pt idx="6164">
                  <c:v>30.000000000000188</c:v>
                </c:pt>
                <c:pt idx="6165">
                  <c:v>30.000000000000195</c:v>
                </c:pt>
                <c:pt idx="6166">
                  <c:v>30.000000000000195</c:v>
                </c:pt>
                <c:pt idx="6167">
                  <c:v>30.000000000000203</c:v>
                </c:pt>
                <c:pt idx="6168">
                  <c:v>30.000000000000213</c:v>
                </c:pt>
                <c:pt idx="6169">
                  <c:v>30.000000000000206</c:v>
                </c:pt>
                <c:pt idx="6170">
                  <c:v>30.000000000000195</c:v>
                </c:pt>
                <c:pt idx="6171">
                  <c:v>30.000000000000192</c:v>
                </c:pt>
                <c:pt idx="6172">
                  <c:v>30.000000000000206</c:v>
                </c:pt>
                <c:pt idx="6173">
                  <c:v>30.000000000000195</c:v>
                </c:pt>
                <c:pt idx="6174">
                  <c:v>30.000000000000188</c:v>
                </c:pt>
                <c:pt idx="6175">
                  <c:v>30.000000000000206</c:v>
                </c:pt>
                <c:pt idx="6176">
                  <c:v>30.000000000000206</c:v>
                </c:pt>
                <c:pt idx="6177">
                  <c:v>30.000000000000217</c:v>
                </c:pt>
                <c:pt idx="6178">
                  <c:v>30.000000000000195</c:v>
                </c:pt>
                <c:pt idx="6179">
                  <c:v>30.000000000000203</c:v>
                </c:pt>
                <c:pt idx="6180">
                  <c:v>30.000000000000199</c:v>
                </c:pt>
                <c:pt idx="6181">
                  <c:v>30.000000000000181</c:v>
                </c:pt>
                <c:pt idx="6182">
                  <c:v>30.000000000000195</c:v>
                </c:pt>
                <c:pt idx="6183">
                  <c:v>30.000000000000203</c:v>
                </c:pt>
                <c:pt idx="6184">
                  <c:v>30.000000000000206</c:v>
                </c:pt>
                <c:pt idx="6185">
                  <c:v>30.000000000000231</c:v>
                </c:pt>
                <c:pt idx="6186">
                  <c:v>30.000000000000199</c:v>
                </c:pt>
                <c:pt idx="6187">
                  <c:v>30.000000000000206</c:v>
                </c:pt>
                <c:pt idx="6188">
                  <c:v>30.000000000000195</c:v>
                </c:pt>
                <c:pt idx="6189">
                  <c:v>30.000000000000199</c:v>
                </c:pt>
                <c:pt idx="6190">
                  <c:v>30.000000000000231</c:v>
                </c:pt>
                <c:pt idx="6191">
                  <c:v>30.000000000000199</c:v>
                </c:pt>
                <c:pt idx="6192">
                  <c:v>30.000000000000213</c:v>
                </c:pt>
                <c:pt idx="6193">
                  <c:v>30.000000000000206</c:v>
                </c:pt>
                <c:pt idx="6194">
                  <c:v>30.000000000000195</c:v>
                </c:pt>
                <c:pt idx="6195">
                  <c:v>30.000000000000199</c:v>
                </c:pt>
                <c:pt idx="6196">
                  <c:v>30.000000000000181</c:v>
                </c:pt>
                <c:pt idx="6197">
                  <c:v>30.000000000000206</c:v>
                </c:pt>
                <c:pt idx="6198">
                  <c:v>30.000000000000195</c:v>
                </c:pt>
                <c:pt idx="6199">
                  <c:v>30.000000000000195</c:v>
                </c:pt>
                <c:pt idx="6200">
                  <c:v>30.000000000000206</c:v>
                </c:pt>
                <c:pt idx="6201">
                  <c:v>30.000000000000195</c:v>
                </c:pt>
                <c:pt idx="6202">
                  <c:v>30.000000000000206</c:v>
                </c:pt>
                <c:pt idx="6203">
                  <c:v>30.00000000000022</c:v>
                </c:pt>
                <c:pt idx="6204">
                  <c:v>30.000000000000203</c:v>
                </c:pt>
                <c:pt idx="6205">
                  <c:v>30.000000000000206</c:v>
                </c:pt>
                <c:pt idx="6206">
                  <c:v>30.000000000000195</c:v>
                </c:pt>
                <c:pt idx="6207">
                  <c:v>30.000000000000206</c:v>
                </c:pt>
                <c:pt idx="6208">
                  <c:v>30.000000000000188</c:v>
                </c:pt>
                <c:pt idx="6209">
                  <c:v>30.000000000000206</c:v>
                </c:pt>
                <c:pt idx="6210">
                  <c:v>30.000000000000206</c:v>
                </c:pt>
                <c:pt idx="6211">
                  <c:v>30.000000000000188</c:v>
                </c:pt>
                <c:pt idx="6212">
                  <c:v>30.00000000000022</c:v>
                </c:pt>
                <c:pt idx="6213">
                  <c:v>30.000000000000195</c:v>
                </c:pt>
                <c:pt idx="6214">
                  <c:v>30.000000000000195</c:v>
                </c:pt>
                <c:pt idx="6215">
                  <c:v>30.000000000000195</c:v>
                </c:pt>
                <c:pt idx="6216">
                  <c:v>30.000000000000195</c:v>
                </c:pt>
                <c:pt idx="6217">
                  <c:v>30.000000000000206</c:v>
                </c:pt>
                <c:pt idx="6218">
                  <c:v>30.000000000000181</c:v>
                </c:pt>
                <c:pt idx="6219">
                  <c:v>30.000000000000199</c:v>
                </c:pt>
                <c:pt idx="6220">
                  <c:v>30.000000000000181</c:v>
                </c:pt>
                <c:pt idx="6221">
                  <c:v>30.000000000000206</c:v>
                </c:pt>
                <c:pt idx="6222">
                  <c:v>30.000000000000195</c:v>
                </c:pt>
                <c:pt idx="6223">
                  <c:v>30.000000000000195</c:v>
                </c:pt>
                <c:pt idx="6224">
                  <c:v>30.000000000000195</c:v>
                </c:pt>
                <c:pt idx="6225">
                  <c:v>30.000000000000224</c:v>
                </c:pt>
                <c:pt idx="6226">
                  <c:v>30.000000000000206</c:v>
                </c:pt>
                <c:pt idx="6227">
                  <c:v>30.000000000000206</c:v>
                </c:pt>
                <c:pt idx="6228">
                  <c:v>30.000000000000206</c:v>
                </c:pt>
                <c:pt idx="6229">
                  <c:v>30.000000000000206</c:v>
                </c:pt>
                <c:pt idx="6230">
                  <c:v>30.000000000000195</c:v>
                </c:pt>
                <c:pt idx="6231">
                  <c:v>30.000000000000206</c:v>
                </c:pt>
                <c:pt idx="6232">
                  <c:v>30.000000000000206</c:v>
                </c:pt>
                <c:pt idx="6233">
                  <c:v>30.000000000000181</c:v>
                </c:pt>
                <c:pt idx="6234">
                  <c:v>30.000000000000199</c:v>
                </c:pt>
                <c:pt idx="6235">
                  <c:v>30.000000000000206</c:v>
                </c:pt>
                <c:pt idx="6236">
                  <c:v>30.000000000000206</c:v>
                </c:pt>
                <c:pt idx="6237">
                  <c:v>30.000000000000203</c:v>
                </c:pt>
                <c:pt idx="6238">
                  <c:v>30.000000000000206</c:v>
                </c:pt>
                <c:pt idx="6239">
                  <c:v>30.000000000000206</c:v>
                </c:pt>
                <c:pt idx="6240">
                  <c:v>30.000000000000195</c:v>
                </c:pt>
                <c:pt idx="6241">
                  <c:v>30.000000000000206</c:v>
                </c:pt>
                <c:pt idx="6242">
                  <c:v>30.000000000000195</c:v>
                </c:pt>
                <c:pt idx="6243">
                  <c:v>30.000000000000195</c:v>
                </c:pt>
                <c:pt idx="6244">
                  <c:v>30.000000000000206</c:v>
                </c:pt>
                <c:pt idx="6245">
                  <c:v>30.000000000000206</c:v>
                </c:pt>
                <c:pt idx="6246">
                  <c:v>30.000000000000195</c:v>
                </c:pt>
                <c:pt idx="6247">
                  <c:v>30.000000000000206</c:v>
                </c:pt>
                <c:pt idx="6248">
                  <c:v>30.000000000000206</c:v>
                </c:pt>
                <c:pt idx="6249">
                  <c:v>30.000000000000206</c:v>
                </c:pt>
                <c:pt idx="6250">
                  <c:v>30.000000000000195</c:v>
                </c:pt>
                <c:pt idx="6251">
                  <c:v>30.000000000000206</c:v>
                </c:pt>
                <c:pt idx="6252">
                  <c:v>30.000000000000195</c:v>
                </c:pt>
                <c:pt idx="6253">
                  <c:v>30.000000000000195</c:v>
                </c:pt>
                <c:pt idx="6254">
                  <c:v>30.000000000000195</c:v>
                </c:pt>
                <c:pt idx="6255">
                  <c:v>30.000000000000206</c:v>
                </c:pt>
                <c:pt idx="6256">
                  <c:v>30.00000000000022</c:v>
                </c:pt>
                <c:pt idx="6257">
                  <c:v>30.000000000000206</c:v>
                </c:pt>
                <c:pt idx="6258">
                  <c:v>30.000000000000199</c:v>
                </c:pt>
                <c:pt idx="6259">
                  <c:v>30.000000000000195</c:v>
                </c:pt>
                <c:pt idx="6260">
                  <c:v>30.000000000000206</c:v>
                </c:pt>
                <c:pt idx="6261">
                  <c:v>30.000000000000213</c:v>
                </c:pt>
                <c:pt idx="6262">
                  <c:v>30.000000000000195</c:v>
                </c:pt>
                <c:pt idx="6263">
                  <c:v>30.000000000000195</c:v>
                </c:pt>
                <c:pt idx="6264">
                  <c:v>30.000000000000195</c:v>
                </c:pt>
                <c:pt idx="6265">
                  <c:v>30.000000000000195</c:v>
                </c:pt>
                <c:pt idx="6266">
                  <c:v>30.000000000000206</c:v>
                </c:pt>
                <c:pt idx="6267">
                  <c:v>30.000000000000206</c:v>
                </c:pt>
                <c:pt idx="6268">
                  <c:v>30.000000000000206</c:v>
                </c:pt>
                <c:pt idx="6269">
                  <c:v>30.000000000000195</c:v>
                </c:pt>
                <c:pt idx="6270">
                  <c:v>30.000000000000206</c:v>
                </c:pt>
                <c:pt idx="6271">
                  <c:v>30.000000000000195</c:v>
                </c:pt>
                <c:pt idx="6272">
                  <c:v>30.000000000000195</c:v>
                </c:pt>
                <c:pt idx="6273">
                  <c:v>30.000000000000195</c:v>
                </c:pt>
                <c:pt idx="6274">
                  <c:v>30.000000000000206</c:v>
                </c:pt>
                <c:pt idx="6275">
                  <c:v>30.00000000000021</c:v>
                </c:pt>
                <c:pt idx="6276">
                  <c:v>30.000000000000195</c:v>
                </c:pt>
                <c:pt idx="6277">
                  <c:v>30.00000000000021</c:v>
                </c:pt>
                <c:pt idx="6278">
                  <c:v>30.000000000000203</c:v>
                </c:pt>
                <c:pt idx="6279">
                  <c:v>30.000000000000206</c:v>
                </c:pt>
                <c:pt idx="6280">
                  <c:v>30.000000000000195</c:v>
                </c:pt>
                <c:pt idx="6281">
                  <c:v>30.000000000000195</c:v>
                </c:pt>
                <c:pt idx="6282">
                  <c:v>30.000000000000181</c:v>
                </c:pt>
                <c:pt idx="6283">
                  <c:v>30.000000000000195</c:v>
                </c:pt>
                <c:pt idx="6284">
                  <c:v>30.000000000000203</c:v>
                </c:pt>
                <c:pt idx="6285">
                  <c:v>30.000000000000195</c:v>
                </c:pt>
                <c:pt idx="6286">
                  <c:v>30.000000000000195</c:v>
                </c:pt>
                <c:pt idx="6287">
                  <c:v>30.00000000000021</c:v>
                </c:pt>
                <c:pt idx="6288">
                  <c:v>30.000000000000206</c:v>
                </c:pt>
                <c:pt idx="6289">
                  <c:v>30.000000000000195</c:v>
                </c:pt>
                <c:pt idx="6290">
                  <c:v>30.000000000000188</c:v>
                </c:pt>
                <c:pt idx="6291">
                  <c:v>30.000000000000206</c:v>
                </c:pt>
                <c:pt idx="6292">
                  <c:v>30.000000000000195</c:v>
                </c:pt>
                <c:pt idx="6293">
                  <c:v>30.000000000000195</c:v>
                </c:pt>
                <c:pt idx="6294">
                  <c:v>30.000000000000206</c:v>
                </c:pt>
                <c:pt idx="6295">
                  <c:v>30.00000000000022</c:v>
                </c:pt>
                <c:pt idx="6296">
                  <c:v>30.000000000000199</c:v>
                </c:pt>
                <c:pt idx="6297">
                  <c:v>30.000000000000195</c:v>
                </c:pt>
                <c:pt idx="6298">
                  <c:v>30.000000000000195</c:v>
                </c:pt>
                <c:pt idx="6299">
                  <c:v>30.000000000000195</c:v>
                </c:pt>
                <c:pt idx="6300">
                  <c:v>30.000000000000195</c:v>
                </c:pt>
                <c:pt idx="6301">
                  <c:v>30.000000000000195</c:v>
                </c:pt>
                <c:pt idx="6302">
                  <c:v>30.000000000000199</c:v>
                </c:pt>
                <c:pt idx="6303">
                  <c:v>30.000000000000206</c:v>
                </c:pt>
                <c:pt idx="6304">
                  <c:v>30.000000000000206</c:v>
                </c:pt>
                <c:pt idx="6305">
                  <c:v>30.000000000000199</c:v>
                </c:pt>
                <c:pt idx="6306">
                  <c:v>30.000000000000206</c:v>
                </c:pt>
                <c:pt idx="6307">
                  <c:v>30.000000000000206</c:v>
                </c:pt>
                <c:pt idx="6308">
                  <c:v>30.00000000000021</c:v>
                </c:pt>
                <c:pt idx="6309">
                  <c:v>30.000000000000206</c:v>
                </c:pt>
                <c:pt idx="6310">
                  <c:v>30.000000000000206</c:v>
                </c:pt>
                <c:pt idx="6311">
                  <c:v>30.000000000000217</c:v>
                </c:pt>
                <c:pt idx="6312">
                  <c:v>30.000000000000195</c:v>
                </c:pt>
                <c:pt idx="6313">
                  <c:v>30.000000000000206</c:v>
                </c:pt>
                <c:pt idx="6314">
                  <c:v>30.000000000000195</c:v>
                </c:pt>
                <c:pt idx="6315">
                  <c:v>30.000000000000195</c:v>
                </c:pt>
                <c:pt idx="6316">
                  <c:v>30.000000000000195</c:v>
                </c:pt>
                <c:pt idx="6317">
                  <c:v>30.000000000000206</c:v>
                </c:pt>
                <c:pt idx="6318">
                  <c:v>30.000000000000195</c:v>
                </c:pt>
                <c:pt idx="6319">
                  <c:v>30.000000000000195</c:v>
                </c:pt>
                <c:pt idx="6320">
                  <c:v>30.000000000000206</c:v>
                </c:pt>
                <c:pt idx="6321">
                  <c:v>30.00000000000022</c:v>
                </c:pt>
                <c:pt idx="6322">
                  <c:v>30.000000000000206</c:v>
                </c:pt>
                <c:pt idx="6323">
                  <c:v>30.000000000000213</c:v>
                </c:pt>
                <c:pt idx="6324">
                  <c:v>30.00000000000022</c:v>
                </c:pt>
                <c:pt idx="6325">
                  <c:v>30.000000000000195</c:v>
                </c:pt>
                <c:pt idx="6326">
                  <c:v>30.000000000000195</c:v>
                </c:pt>
                <c:pt idx="6327">
                  <c:v>30.000000000000206</c:v>
                </c:pt>
                <c:pt idx="6328">
                  <c:v>30.000000000000206</c:v>
                </c:pt>
                <c:pt idx="6329">
                  <c:v>30.000000000000206</c:v>
                </c:pt>
                <c:pt idx="6330">
                  <c:v>30.000000000000206</c:v>
                </c:pt>
                <c:pt idx="6331">
                  <c:v>30.000000000000203</c:v>
                </c:pt>
                <c:pt idx="6332">
                  <c:v>30.000000000000206</c:v>
                </c:pt>
                <c:pt idx="6333">
                  <c:v>30.000000000000206</c:v>
                </c:pt>
                <c:pt idx="6334">
                  <c:v>30.000000000000199</c:v>
                </c:pt>
                <c:pt idx="6335">
                  <c:v>30.000000000000195</c:v>
                </c:pt>
                <c:pt idx="6336">
                  <c:v>30.000000000000195</c:v>
                </c:pt>
                <c:pt idx="6337">
                  <c:v>30.000000000000199</c:v>
                </c:pt>
                <c:pt idx="6338">
                  <c:v>30.000000000000206</c:v>
                </c:pt>
                <c:pt idx="6339">
                  <c:v>30.000000000000206</c:v>
                </c:pt>
                <c:pt idx="6340">
                  <c:v>30.00000000000021</c:v>
                </c:pt>
                <c:pt idx="6341">
                  <c:v>30.000000000000206</c:v>
                </c:pt>
                <c:pt idx="6342">
                  <c:v>30.000000000000206</c:v>
                </c:pt>
                <c:pt idx="6343">
                  <c:v>30.000000000000195</c:v>
                </c:pt>
                <c:pt idx="6344">
                  <c:v>30.000000000000195</c:v>
                </c:pt>
                <c:pt idx="6345">
                  <c:v>30.000000000000206</c:v>
                </c:pt>
                <c:pt idx="6346">
                  <c:v>30.000000000000213</c:v>
                </c:pt>
                <c:pt idx="6347">
                  <c:v>30.00000000000022</c:v>
                </c:pt>
                <c:pt idx="6348">
                  <c:v>30.000000000000195</c:v>
                </c:pt>
                <c:pt idx="6349">
                  <c:v>30.000000000000199</c:v>
                </c:pt>
                <c:pt idx="6350">
                  <c:v>30.000000000000181</c:v>
                </c:pt>
                <c:pt idx="6351">
                  <c:v>30.000000000000195</c:v>
                </c:pt>
                <c:pt idx="6352">
                  <c:v>30.000000000000206</c:v>
                </c:pt>
                <c:pt idx="6353">
                  <c:v>30.000000000000185</c:v>
                </c:pt>
                <c:pt idx="6354">
                  <c:v>30.000000000000206</c:v>
                </c:pt>
                <c:pt idx="6355">
                  <c:v>30.00000000000022</c:v>
                </c:pt>
                <c:pt idx="6356">
                  <c:v>30.000000000000195</c:v>
                </c:pt>
                <c:pt idx="6357">
                  <c:v>30.000000000000181</c:v>
                </c:pt>
                <c:pt idx="6358">
                  <c:v>30.000000000000203</c:v>
                </c:pt>
                <c:pt idx="6359">
                  <c:v>30.000000000000206</c:v>
                </c:pt>
                <c:pt idx="6360">
                  <c:v>30.000000000000206</c:v>
                </c:pt>
                <c:pt idx="6361">
                  <c:v>30.000000000000195</c:v>
                </c:pt>
                <c:pt idx="6362">
                  <c:v>30.000000000000195</c:v>
                </c:pt>
                <c:pt idx="6363">
                  <c:v>30.000000000000206</c:v>
                </c:pt>
                <c:pt idx="6364">
                  <c:v>30.000000000000188</c:v>
                </c:pt>
                <c:pt idx="6365">
                  <c:v>30.000000000000188</c:v>
                </c:pt>
                <c:pt idx="6366">
                  <c:v>30.000000000000195</c:v>
                </c:pt>
                <c:pt idx="6367">
                  <c:v>30.000000000000195</c:v>
                </c:pt>
                <c:pt idx="6368">
                  <c:v>30.000000000000206</c:v>
                </c:pt>
                <c:pt idx="6369">
                  <c:v>30.000000000000195</c:v>
                </c:pt>
                <c:pt idx="6370">
                  <c:v>30.000000000000195</c:v>
                </c:pt>
                <c:pt idx="6371">
                  <c:v>30.000000000000185</c:v>
                </c:pt>
                <c:pt idx="6372">
                  <c:v>30.000000000000195</c:v>
                </c:pt>
                <c:pt idx="6373">
                  <c:v>30.000000000000195</c:v>
                </c:pt>
                <c:pt idx="6374">
                  <c:v>30.000000000000199</c:v>
                </c:pt>
                <c:pt idx="6375">
                  <c:v>30.000000000000206</c:v>
                </c:pt>
                <c:pt idx="6376">
                  <c:v>30.000000000000181</c:v>
                </c:pt>
                <c:pt idx="6377">
                  <c:v>30.000000000000199</c:v>
                </c:pt>
                <c:pt idx="6378">
                  <c:v>30.00000000000022</c:v>
                </c:pt>
                <c:pt idx="6379">
                  <c:v>30.000000000000195</c:v>
                </c:pt>
                <c:pt idx="6380">
                  <c:v>30.000000000000206</c:v>
                </c:pt>
                <c:pt idx="6381">
                  <c:v>30.000000000000206</c:v>
                </c:pt>
                <c:pt idx="6382">
                  <c:v>30.000000000000206</c:v>
                </c:pt>
                <c:pt idx="6383">
                  <c:v>30.000000000000206</c:v>
                </c:pt>
                <c:pt idx="6384">
                  <c:v>30.000000000000181</c:v>
                </c:pt>
                <c:pt idx="6385">
                  <c:v>30.000000000000206</c:v>
                </c:pt>
                <c:pt idx="6386">
                  <c:v>30.000000000000199</c:v>
                </c:pt>
                <c:pt idx="6387">
                  <c:v>30.000000000000195</c:v>
                </c:pt>
                <c:pt idx="6388">
                  <c:v>30.000000000000185</c:v>
                </c:pt>
                <c:pt idx="6389">
                  <c:v>30.000000000000206</c:v>
                </c:pt>
                <c:pt idx="6390">
                  <c:v>30.000000000000206</c:v>
                </c:pt>
                <c:pt idx="6391">
                  <c:v>30.000000000000195</c:v>
                </c:pt>
                <c:pt idx="6392">
                  <c:v>30.000000000000203</c:v>
                </c:pt>
                <c:pt idx="6393">
                  <c:v>30.000000000000195</c:v>
                </c:pt>
                <c:pt idx="6394">
                  <c:v>30.000000000000206</c:v>
                </c:pt>
                <c:pt idx="6395">
                  <c:v>30.000000000000195</c:v>
                </c:pt>
                <c:pt idx="6396">
                  <c:v>30.000000000000195</c:v>
                </c:pt>
                <c:pt idx="6397">
                  <c:v>30.000000000000195</c:v>
                </c:pt>
                <c:pt idx="6398">
                  <c:v>30.000000000000203</c:v>
                </c:pt>
                <c:pt idx="6399">
                  <c:v>30.000000000000206</c:v>
                </c:pt>
                <c:pt idx="6400">
                  <c:v>30.000000000000181</c:v>
                </c:pt>
                <c:pt idx="6401">
                  <c:v>30.000000000000195</c:v>
                </c:pt>
                <c:pt idx="6402">
                  <c:v>30.000000000000195</c:v>
                </c:pt>
                <c:pt idx="6403">
                  <c:v>30.000000000000206</c:v>
                </c:pt>
                <c:pt idx="6404">
                  <c:v>30.000000000000195</c:v>
                </c:pt>
                <c:pt idx="6405">
                  <c:v>30.000000000000206</c:v>
                </c:pt>
                <c:pt idx="6406">
                  <c:v>30.000000000000206</c:v>
                </c:pt>
                <c:pt idx="6407">
                  <c:v>30.000000000000199</c:v>
                </c:pt>
                <c:pt idx="6408">
                  <c:v>30.000000000000206</c:v>
                </c:pt>
                <c:pt idx="6409">
                  <c:v>30.000000000000206</c:v>
                </c:pt>
                <c:pt idx="6410">
                  <c:v>30.000000000000217</c:v>
                </c:pt>
                <c:pt idx="6411">
                  <c:v>30.000000000000206</c:v>
                </c:pt>
                <c:pt idx="6412">
                  <c:v>30.000000000000181</c:v>
                </c:pt>
                <c:pt idx="6413">
                  <c:v>30.000000000000203</c:v>
                </c:pt>
                <c:pt idx="6414">
                  <c:v>30.000000000000195</c:v>
                </c:pt>
                <c:pt idx="6415">
                  <c:v>30.000000000000195</c:v>
                </c:pt>
                <c:pt idx="6416">
                  <c:v>30.000000000000213</c:v>
                </c:pt>
                <c:pt idx="6417">
                  <c:v>30.000000000000206</c:v>
                </c:pt>
                <c:pt idx="6418">
                  <c:v>30.000000000000206</c:v>
                </c:pt>
                <c:pt idx="6419">
                  <c:v>30.00000000000021</c:v>
                </c:pt>
                <c:pt idx="6420">
                  <c:v>30.00000000000021</c:v>
                </c:pt>
                <c:pt idx="6421">
                  <c:v>30.000000000000206</c:v>
                </c:pt>
                <c:pt idx="6422">
                  <c:v>30.000000000000213</c:v>
                </c:pt>
                <c:pt idx="6423">
                  <c:v>30.00000000000021</c:v>
                </c:pt>
                <c:pt idx="6424">
                  <c:v>30.000000000000206</c:v>
                </c:pt>
                <c:pt idx="6425">
                  <c:v>30.000000000000185</c:v>
                </c:pt>
                <c:pt idx="6426">
                  <c:v>30.000000000000206</c:v>
                </c:pt>
                <c:pt idx="6427">
                  <c:v>30.000000000000206</c:v>
                </c:pt>
                <c:pt idx="6428">
                  <c:v>30.000000000000206</c:v>
                </c:pt>
                <c:pt idx="6429">
                  <c:v>30.000000000000206</c:v>
                </c:pt>
                <c:pt idx="6430">
                  <c:v>30.000000000000206</c:v>
                </c:pt>
                <c:pt idx="6431">
                  <c:v>30.000000000000206</c:v>
                </c:pt>
                <c:pt idx="6432">
                  <c:v>30.000000000000203</c:v>
                </c:pt>
                <c:pt idx="6433">
                  <c:v>30.000000000000195</c:v>
                </c:pt>
                <c:pt idx="6434">
                  <c:v>30.000000000000206</c:v>
                </c:pt>
                <c:pt idx="6435">
                  <c:v>30.000000000000206</c:v>
                </c:pt>
                <c:pt idx="6436">
                  <c:v>30.000000000000195</c:v>
                </c:pt>
                <c:pt idx="6437">
                  <c:v>30.000000000000195</c:v>
                </c:pt>
                <c:pt idx="6438">
                  <c:v>30.000000000000203</c:v>
                </c:pt>
                <c:pt idx="6439">
                  <c:v>30.000000000000195</c:v>
                </c:pt>
                <c:pt idx="6440">
                  <c:v>30.000000000000217</c:v>
                </c:pt>
                <c:pt idx="6441">
                  <c:v>30.00000000000022</c:v>
                </c:pt>
                <c:pt idx="6442">
                  <c:v>30.000000000000206</c:v>
                </c:pt>
                <c:pt idx="6443">
                  <c:v>30.000000000000188</c:v>
                </c:pt>
                <c:pt idx="6444">
                  <c:v>30.000000000000203</c:v>
                </c:pt>
                <c:pt idx="6445">
                  <c:v>30.000000000000195</c:v>
                </c:pt>
                <c:pt idx="6446">
                  <c:v>30.000000000000206</c:v>
                </c:pt>
                <c:pt idx="6447">
                  <c:v>30.000000000000195</c:v>
                </c:pt>
                <c:pt idx="6448">
                  <c:v>30.00000000000022</c:v>
                </c:pt>
                <c:pt idx="6449">
                  <c:v>30.000000000000206</c:v>
                </c:pt>
                <c:pt idx="6450">
                  <c:v>30.000000000000206</c:v>
                </c:pt>
                <c:pt idx="6451">
                  <c:v>30.000000000000195</c:v>
                </c:pt>
                <c:pt idx="6452">
                  <c:v>30.000000000000206</c:v>
                </c:pt>
                <c:pt idx="6453">
                  <c:v>30.000000000000199</c:v>
                </c:pt>
                <c:pt idx="6454">
                  <c:v>30.000000000000195</c:v>
                </c:pt>
                <c:pt idx="6455">
                  <c:v>30.000000000000206</c:v>
                </c:pt>
                <c:pt idx="6456">
                  <c:v>30.000000000000195</c:v>
                </c:pt>
                <c:pt idx="6457">
                  <c:v>30.000000000000206</c:v>
                </c:pt>
                <c:pt idx="6458">
                  <c:v>30.000000000000181</c:v>
                </c:pt>
                <c:pt idx="6459">
                  <c:v>30.000000000000203</c:v>
                </c:pt>
                <c:pt idx="6460">
                  <c:v>30.000000000000195</c:v>
                </c:pt>
                <c:pt idx="6461">
                  <c:v>30.000000000000206</c:v>
                </c:pt>
                <c:pt idx="6462">
                  <c:v>30.000000000000199</c:v>
                </c:pt>
                <c:pt idx="6463">
                  <c:v>30.000000000000206</c:v>
                </c:pt>
                <c:pt idx="6464">
                  <c:v>30.000000000000195</c:v>
                </c:pt>
                <c:pt idx="6465">
                  <c:v>30.000000000000206</c:v>
                </c:pt>
                <c:pt idx="6466">
                  <c:v>30.000000000000181</c:v>
                </c:pt>
                <c:pt idx="6467">
                  <c:v>30.000000000000195</c:v>
                </c:pt>
                <c:pt idx="6468">
                  <c:v>30.000000000000188</c:v>
                </c:pt>
                <c:pt idx="6469">
                  <c:v>30.000000000000195</c:v>
                </c:pt>
                <c:pt idx="6470">
                  <c:v>30.000000000000195</c:v>
                </c:pt>
                <c:pt idx="6471">
                  <c:v>30.000000000000195</c:v>
                </c:pt>
                <c:pt idx="6472">
                  <c:v>30.000000000000206</c:v>
                </c:pt>
                <c:pt idx="6473">
                  <c:v>30.000000000000195</c:v>
                </c:pt>
                <c:pt idx="6474">
                  <c:v>30.000000000000199</c:v>
                </c:pt>
                <c:pt idx="6475">
                  <c:v>30.000000000000206</c:v>
                </c:pt>
                <c:pt idx="6476">
                  <c:v>30.000000000000206</c:v>
                </c:pt>
                <c:pt idx="6477">
                  <c:v>30.000000000000199</c:v>
                </c:pt>
                <c:pt idx="6478">
                  <c:v>30.000000000000206</c:v>
                </c:pt>
                <c:pt idx="6479">
                  <c:v>30.000000000000206</c:v>
                </c:pt>
                <c:pt idx="6480">
                  <c:v>30.000000000000199</c:v>
                </c:pt>
                <c:pt idx="6481">
                  <c:v>30.000000000000217</c:v>
                </c:pt>
                <c:pt idx="6482">
                  <c:v>30.000000000000206</c:v>
                </c:pt>
                <c:pt idx="6483">
                  <c:v>30.000000000000206</c:v>
                </c:pt>
                <c:pt idx="6484">
                  <c:v>30.000000000000231</c:v>
                </c:pt>
                <c:pt idx="6485">
                  <c:v>30.000000000000195</c:v>
                </c:pt>
                <c:pt idx="6486">
                  <c:v>30.000000000000195</c:v>
                </c:pt>
                <c:pt idx="6487">
                  <c:v>30.000000000000206</c:v>
                </c:pt>
                <c:pt idx="6488">
                  <c:v>30.000000000000185</c:v>
                </c:pt>
                <c:pt idx="6489">
                  <c:v>30.000000000000203</c:v>
                </c:pt>
                <c:pt idx="6490">
                  <c:v>30.000000000000206</c:v>
                </c:pt>
                <c:pt idx="6491">
                  <c:v>30.000000000000195</c:v>
                </c:pt>
                <c:pt idx="6492">
                  <c:v>30.000000000000203</c:v>
                </c:pt>
                <c:pt idx="6493">
                  <c:v>30.000000000000195</c:v>
                </c:pt>
                <c:pt idx="6494">
                  <c:v>30.000000000000195</c:v>
                </c:pt>
                <c:pt idx="6495">
                  <c:v>30.00000000000022</c:v>
                </c:pt>
                <c:pt idx="6496">
                  <c:v>30.00000000000021</c:v>
                </c:pt>
                <c:pt idx="6497">
                  <c:v>30.000000000000181</c:v>
                </c:pt>
                <c:pt idx="6498">
                  <c:v>30.000000000000199</c:v>
                </c:pt>
                <c:pt idx="6499">
                  <c:v>30.000000000000206</c:v>
                </c:pt>
                <c:pt idx="6500">
                  <c:v>30.000000000000185</c:v>
                </c:pt>
                <c:pt idx="6501">
                  <c:v>30.000000000000206</c:v>
                </c:pt>
                <c:pt idx="6502">
                  <c:v>30.000000000000181</c:v>
                </c:pt>
                <c:pt idx="6503">
                  <c:v>30.000000000000206</c:v>
                </c:pt>
                <c:pt idx="6504">
                  <c:v>30.000000000000213</c:v>
                </c:pt>
                <c:pt idx="6505">
                  <c:v>30.000000000000199</c:v>
                </c:pt>
                <c:pt idx="6506">
                  <c:v>30.000000000000206</c:v>
                </c:pt>
                <c:pt idx="6507">
                  <c:v>30.000000000000203</c:v>
                </c:pt>
                <c:pt idx="6508">
                  <c:v>30.000000000000206</c:v>
                </c:pt>
                <c:pt idx="6509">
                  <c:v>30.00000000000022</c:v>
                </c:pt>
                <c:pt idx="6510">
                  <c:v>30.000000000000206</c:v>
                </c:pt>
                <c:pt idx="6511">
                  <c:v>30.000000000000203</c:v>
                </c:pt>
                <c:pt idx="6512">
                  <c:v>30.000000000000206</c:v>
                </c:pt>
                <c:pt idx="6513">
                  <c:v>30.000000000000206</c:v>
                </c:pt>
                <c:pt idx="6514">
                  <c:v>30.000000000000203</c:v>
                </c:pt>
                <c:pt idx="6515">
                  <c:v>30.000000000000206</c:v>
                </c:pt>
                <c:pt idx="6516">
                  <c:v>30.000000000000195</c:v>
                </c:pt>
                <c:pt idx="6517">
                  <c:v>30.000000000000195</c:v>
                </c:pt>
                <c:pt idx="6518">
                  <c:v>30.000000000000181</c:v>
                </c:pt>
                <c:pt idx="6519">
                  <c:v>30.000000000000206</c:v>
                </c:pt>
                <c:pt idx="6520">
                  <c:v>30.000000000000195</c:v>
                </c:pt>
                <c:pt idx="6521">
                  <c:v>30.000000000000206</c:v>
                </c:pt>
                <c:pt idx="6522">
                  <c:v>30.000000000000181</c:v>
                </c:pt>
                <c:pt idx="6523">
                  <c:v>30.000000000000195</c:v>
                </c:pt>
                <c:pt idx="6524">
                  <c:v>30.000000000000195</c:v>
                </c:pt>
                <c:pt idx="6525">
                  <c:v>30.000000000000195</c:v>
                </c:pt>
                <c:pt idx="6526">
                  <c:v>30.000000000000206</c:v>
                </c:pt>
                <c:pt idx="6527">
                  <c:v>30.000000000000195</c:v>
                </c:pt>
                <c:pt idx="6528">
                  <c:v>30.000000000000206</c:v>
                </c:pt>
                <c:pt idx="6529">
                  <c:v>30.000000000000206</c:v>
                </c:pt>
                <c:pt idx="6530">
                  <c:v>30.000000000000206</c:v>
                </c:pt>
                <c:pt idx="6531">
                  <c:v>30.000000000000195</c:v>
                </c:pt>
                <c:pt idx="6532">
                  <c:v>30.000000000000206</c:v>
                </c:pt>
                <c:pt idx="6533">
                  <c:v>30.000000000000206</c:v>
                </c:pt>
                <c:pt idx="6534">
                  <c:v>30.000000000000195</c:v>
                </c:pt>
                <c:pt idx="6535">
                  <c:v>30.000000000000188</c:v>
                </c:pt>
                <c:pt idx="6536">
                  <c:v>30.000000000000206</c:v>
                </c:pt>
                <c:pt idx="6537">
                  <c:v>30.00000000000021</c:v>
                </c:pt>
                <c:pt idx="6538">
                  <c:v>30.000000000000192</c:v>
                </c:pt>
                <c:pt idx="6539">
                  <c:v>30.000000000000206</c:v>
                </c:pt>
                <c:pt idx="6540">
                  <c:v>30.000000000000213</c:v>
                </c:pt>
                <c:pt idx="6541">
                  <c:v>30.000000000000199</c:v>
                </c:pt>
                <c:pt idx="6542">
                  <c:v>30.000000000000206</c:v>
                </c:pt>
                <c:pt idx="6543">
                  <c:v>30.000000000000206</c:v>
                </c:pt>
                <c:pt idx="6544">
                  <c:v>30.000000000000195</c:v>
                </c:pt>
                <c:pt idx="6545">
                  <c:v>30.000000000000195</c:v>
                </c:pt>
                <c:pt idx="6546">
                  <c:v>30.000000000000203</c:v>
                </c:pt>
                <c:pt idx="6547">
                  <c:v>30.000000000000195</c:v>
                </c:pt>
                <c:pt idx="6548">
                  <c:v>30.000000000000195</c:v>
                </c:pt>
                <c:pt idx="6549">
                  <c:v>30.000000000000195</c:v>
                </c:pt>
                <c:pt idx="6550">
                  <c:v>30.000000000000206</c:v>
                </c:pt>
                <c:pt idx="6551">
                  <c:v>30.000000000000195</c:v>
                </c:pt>
                <c:pt idx="6552">
                  <c:v>30.000000000000203</c:v>
                </c:pt>
                <c:pt idx="6553">
                  <c:v>30.000000000000195</c:v>
                </c:pt>
                <c:pt idx="6554">
                  <c:v>30.000000000000206</c:v>
                </c:pt>
                <c:pt idx="6555">
                  <c:v>30.000000000000195</c:v>
                </c:pt>
                <c:pt idx="6556">
                  <c:v>30.000000000000195</c:v>
                </c:pt>
                <c:pt idx="6557">
                  <c:v>30.00000000000022</c:v>
                </c:pt>
                <c:pt idx="6558">
                  <c:v>30.000000000000206</c:v>
                </c:pt>
                <c:pt idx="6559">
                  <c:v>30.000000000000206</c:v>
                </c:pt>
                <c:pt idx="6560">
                  <c:v>30.000000000000206</c:v>
                </c:pt>
                <c:pt idx="6561">
                  <c:v>30.000000000000206</c:v>
                </c:pt>
                <c:pt idx="6562">
                  <c:v>30.000000000000188</c:v>
                </c:pt>
                <c:pt idx="6563">
                  <c:v>30.000000000000181</c:v>
                </c:pt>
                <c:pt idx="6564">
                  <c:v>30.000000000000206</c:v>
                </c:pt>
                <c:pt idx="6565">
                  <c:v>30.000000000000206</c:v>
                </c:pt>
                <c:pt idx="6566">
                  <c:v>30.000000000000206</c:v>
                </c:pt>
                <c:pt idx="6567">
                  <c:v>30.000000000000213</c:v>
                </c:pt>
                <c:pt idx="6568">
                  <c:v>30.000000000000206</c:v>
                </c:pt>
                <c:pt idx="6569">
                  <c:v>30.000000000000195</c:v>
                </c:pt>
                <c:pt idx="6570">
                  <c:v>30.000000000000206</c:v>
                </c:pt>
                <c:pt idx="6571">
                  <c:v>30.000000000000203</c:v>
                </c:pt>
                <c:pt idx="6572">
                  <c:v>30.00000000000022</c:v>
                </c:pt>
                <c:pt idx="6573">
                  <c:v>30.000000000000195</c:v>
                </c:pt>
                <c:pt idx="6574">
                  <c:v>30.000000000000206</c:v>
                </c:pt>
                <c:pt idx="6575">
                  <c:v>30.000000000000195</c:v>
                </c:pt>
                <c:pt idx="6576">
                  <c:v>30.000000000000195</c:v>
                </c:pt>
                <c:pt idx="6577">
                  <c:v>30.000000000000195</c:v>
                </c:pt>
                <c:pt idx="6578">
                  <c:v>30.000000000000231</c:v>
                </c:pt>
                <c:pt idx="6579">
                  <c:v>30.000000000000206</c:v>
                </c:pt>
                <c:pt idx="6580">
                  <c:v>30.000000000000199</c:v>
                </c:pt>
                <c:pt idx="6581">
                  <c:v>30.000000000000195</c:v>
                </c:pt>
                <c:pt idx="6582">
                  <c:v>30.000000000000195</c:v>
                </c:pt>
                <c:pt idx="6583">
                  <c:v>30.000000000000195</c:v>
                </c:pt>
                <c:pt idx="6584">
                  <c:v>30.000000000000206</c:v>
                </c:pt>
                <c:pt idx="6585">
                  <c:v>30.000000000000195</c:v>
                </c:pt>
                <c:pt idx="6586">
                  <c:v>30.00000000000021</c:v>
                </c:pt>
                <c:pt idx="6587">
                  <c:v>30.000000000000199</c:v>
                </c:pt>
                <c:pt idx="6588">
                  <c:v>30.000000000000206</c:v>
                </c:pt>
                <c:pt idx="6589">
                  <c:v>30.000000000000199</c:v>
                </c:pt>
                <c:pt idx="6590">
                  <c:v>30.000000000000195</c:v>
                </c:pt>
                <c:pt idx="6591">
                  <c:v>30.000000000000206</c:v>
                </c:pt>
                <c:pt idx="6592">
                  <c:v>30.000000000000206</c:v>
                </c:pt>
                <c:pt idx="6593">
                  <c:v>30.000000000000206</c:v>
                </c:pt>
                <c:pt idx="6594">
                  <c:v>30.000000000000206</c:v>
                </c:pt>
                <c:pt idx="6595">
                  <c:v>30.000000000000195</c:v>
                </c:pt>
                <c:pt idx="6596">
                  <c:v>30.000000000000206</c:v>
                </c:pt>
                <c:pt idx="6597">
                  <c:v>30.000000000000206</c:v>
                </c:pt>
                <c:pt idx="6598">
                  <c:v>30.000000000000195</c:v>
                </c:pt>
                <c:pt idx="6599">
                  <c:v>30.000000000000195</c:v>
                </c:pt>
                <c:pt idx="6600">
                  <c:v>30.000000000000185</c:v>
                </c:pt>
                <c:pt idx="6601">
                  <c:v>30.000000000000195</c:v>
                </c:pt>
                <c:pt idx="6602">
                  <c:v>30.000000000000206</c:v>
                </c:pt>
                <c:pt idx="6603">
                  <c:v>30.000000000000181</c:v>
                </c:pt>
                <c:pt idx="6604">
                  <c:v>30.000000000000195</c:v>
                </c:pt>
                <c:pt idx="6605">
                  <c:v>30.000000000000195</c:v>
                </c:pt>
                <c:pt idx="6606">
                  <c:v>30.00000000000022</c:v>
                </c:pt>
                <c:pt idx="6607">
                  <c:v>30.000000000000203</c:v>
                </c:pt>
                <c:pt idx="6608">
                  <c:v>30.000000000000195</c:v>
                </c:pt>
                <c:pt idx="6609">
                  <c:v>30.000000000000206</c:v>
                </c:pt>
                <c:pt idx="6610">
                  <c:v>30.000000000000206</c:v>
                </c:pt>
                <c:pt idx="6611">
                  <c:v>30.000000000000195</c:v>
                </c:pt>
                <c:pt idx="6612">
                  <c:v>30.000000000000206</c:v>
                </c:pt>
                <c:pt idx="6613">
                  <c:v>30.000000000000199</c:v>
                </c:pt>
                <c:pt idx="6614">
                  <c:v>30.000000000000206</c:v>
                </c:pt>
                <c:pt idx="6615">
                  <c:v>30.000000000000192</c:v>
                </c:pt>
                <c:pt idx="6616">
                  <c:v>30.000000000000192</c:v>
                </c:pt>
                <c:pt idx="6617">
                  <c:v>30.000000000000195</c:v>
                </c:pt>
                <c:pt idx="6618">
                  <c:v>30.000000000000195</c:v>
                </c:pt>
                <c:pt idx="6619">
                  <c:v>30.000000000000195</c:v>
                </c:pt>
                <c:pt idx="6620">
                  <c:v>30.000000000000206</c:v>
                </c:pt>
                <c:pt idx="6621">
                  <c:v>30.000000000000195</c:v>
                </c:pt>
                <c:pt idx="6622">
                  <c:v>30.000000000000213</c:v>
                </c:pt>
                <c:pt idx="6623">
                  <c:v>30.000000000000195</c:v>
                </c:pt>
                <c:pt idx="6624">
                  <c:v>30.000000000000206</c:v>
                </c:pt>
                <c:pt idx="6625">
                  <c:v>30.000000000000195</c:v>
                </c:pt>
                <c:pt idx="6626">
                  <c:v>30.000000000000195</c:v>
                </c:pt>
                <c:pt idx="6627">
                  <c:v>30.000000000000206</c:v>
                </c:pt>
                <c:pt idx="6628">
                  <c:v>30.000000000000206</c:v>
                </c:pt>
                <c:pt idx="6629">
                  <c:v>30.000000000000206</c:v>
                </c:pt>
                <c:pt idx="6630">
                  <c:v>30.000000000000181</c:v>
                </c:pt>
                <c:pt idx="6631">
                  <c:v>30.000000000000206</c:v>
                </c:pt>
                <c:pt idx="6632">
                  <c:v>30.000000000000206</c:v>
                </c:pt>
                <c:pt idx="6633">
                  <c:v>30.000000000000213</c:v>
                </c:pt>
                <c:pt idx="6634">
                  <c:v>30.00000000000022</c:v>
                </c:pt>
                <c:pt idx="6635">
                  <c:v>30.000000000000203</c:v>
                </c:pt>
                <c:pt idx="6636">
                  <c:v>30.000000000000199</c:v>
                </c:pt>
                <c:pt idx="6637">
                  <c:v>30.000000000000195</c:v>
                </c:pt>
                <c:pt idx="6638">
                  <c:v>30.000000000000203</c:v>
                </c:pt>
                <c:pt idx="6639">
                  <c:v>30.00000000000021</c:v>
                </c:pt>
                <c:pt idx="6640">
                  <c:v>30.000000000000195</c:v>
                </c:pt>
                <c:pt idx="6641">
                  <c:v>30.00000000000022</c:v>
                </c:pt>
                <c:pt idx="6642">
                  <c:v>30.000000000000199</c:v>
                </c:pt>
                <c:pt idx="6643">
                  <c:v>30.000000000000206</c:v>
                </c:pt>
                <c:pt idx="6644">
                  <c:v>30.000000000000206</c:v>
                </c:pt>
                <c:pt idx="6645">
                  <c:v>30.000000000000217</c:v>
                </c:pt>
                <c:pt idx="6646">
                  <c:v>30.000000000000185</c:v>
                </c:pt>
                <c:pt idx="6647">
                  <c:v>30.000000000000199</c:v>
                </c:pt>
                <c:pt idx="6648">
                  <c:v>30.000000000000203</c:v>
                </c:pt>
                <c:pt idx="6649">
                  <c:v>30.000000000000195</c:v>
                </c:pt>
                <c:pt idx="6650">
                  <c:v>30.00000000000022</c:v>
                </c:pt>
                <c:pt idx="6651">
                  <c:v>30.000000000000188</c:v>
                </c:pt>
                <c:pt idx="6652">
                  <c:v>30.000000000000217</c:v>
                </c:pt>
                <c:pt idx="6653">
                  <c:v>30.000000000000206</c:v>
                </c:pt>
                <c:pt idx="6654">
                  <c:v>30.000000000000195</c:v>
                </c:pt>
                <c:pt idx="6655">
                  <c:v>30.000000000000195</c:v>
                </c:pt>
                <c:pt idx="6656">
                  <c:v>30.000000000000206</c:v>
                </c:pt>
                <c:pt idx="6657">
                  <c:v>30.00000000000021</c:v>
                </c:pt>
                <c:pt idx="6658">
                  <c:v>30.00000000000022</c:v>
                </c:pt>
                <c:pt idx="6659">
                  <c:v>30.000000000000195</c:v>
                </c:pt>
                <c:pt idx="6660">
                  <c:v>30.000000000000203</c:v>
                </c:pt>
                <c:pt idx="6661">
                  <c:v>30.000000000000195</c:v>
                </c:pt>
                <c:pt idx="6662">
                  <c:v>30.000000000000206</c:v>
                </c:pt>
                <c:pt idx="6663">
                  <c:v>30.000000000000192</c:v>
                </c:pt>
                <c:pt idx="6664">
                  <c:v>30.000000000000195</c:v>
                </c:pt>
                <c:pt idx="6665">
                  <c:v>30.000000000000195</c:v>
                </c:pt>
                <c:pt idx="6666">
                  <c:v>30.000000000000203</c:v>
                </c:pt>
                <c:pt idx="6667">
                  <c:v>30.000000000000195</c:v>
                </c:pt>
                <c:pt idx="6668">
                  <c:v>30.000000000000195</c:v>
                </c:pt>
                <c:pt idx="6669">
                  <c:v>30.000000000000206</c:v>
                </c:pt>
                <c:pt idx="6670">
                  <c:v>30.000000000000195</c:v>
                </c:pt>
                <c:pt idx="6671">
                  <c:v>30.000000000000206</c:v>
                </c:pt>
                <c:pt idx="6672">
                  <c:v>30.000000000000206</c:v>
                </c:pt>
                <c:pt idx="6673">
                  <c:v>30.000000000000206</c:v>
                </c:pt>
                <c:pt idx="6674">
                  <c:v>30.000000000000188</c:v>
                </c:pt>
                <c:pt idx="6675">
                  <c:v>30.000000000000206</c:v>
                </c:pt>
                <c:pt idx="6676">
                  <c:v>30.000000000000206</c:v>
                </c:pt>
                <c:pt idx="6677">
                  <c:v>30.000000000000195</c:v>
                </c:pt>
                <c:pt idx="6678">
                  <c:v>30.000000000000195</c:v>
                </c:pt>
                <c:pt idx="6679">
                  <c:v>30.000000000000206</c:v>
                </c:pt>
                <c:pt idx="6680">
                  <c:v>30.000000000000206</c:v>
                </c:pt>
                <c:pt idx="6681">
                  <c:v>30.000000000000217</c:v>
                </c:pt>
                <c:pt idx="6682">
                  <c:v>30.00000000000021</c:v>
                </c:pt>
                <c:pt idx="6683">
                  <c:v>30.000000000000195</c:v>
                </c:pt>
                <c:pt idx="6684">
                  <c:v>30.000000000000206</c:v>
                </c:pt>
                <c:pt idx="6685">
                  <c:v>30.000000000000206</c:v>
                </c:pt>
                <c:pt idx="6686">
                  <c:v>30.000000000000203</c:v>
                </c:pt>
                <c:pt idx="6687">
                  <c:v>30.00000000000021</c:v>
                </c:pt>
                <c:pt idx="6688">
                  <c:v>30.00000000000022</c:v>
                </c:pt>
                <c:pt idx="6689">
                  <c:v>30.000000000000206</c:v>
                </c:pt>
                <c:pt idx="6690">
                  <c:v>30.000000000000206</c:v>
                </c:pt>
                <c:pt idx="6691">
                  <c:v>30.000000000000206</c:v>
                </c:pt>
                <c:pt idx="6692">
                  <c:v>30.000000000000195</c:v>
                </c:pt>
                <c:pt idx="6693">
                  <c:v>30.000000000000199</c:v>
                </c:pt>
                <c:pt idx="6694">
                  <c:v>30.000000000000195</c:v>
                </c:pt>
                <c:pt idx="6695">
                  <c:v>30.000000000000206</c:v>
                </c:pt>
                <c:pt idx="6696">
                  <c:v>30.000000000000203</c:v>
                </c:pt>
                <c:pt idx="6697">
                  <c:v>30.000000000000206</c:v>
                </c:pt>
                <c:pt idx="6698">
                  <c:v>30.000000000000206</c:v>
                </c:pt>
                <c:pt idx="6699">
                  <c:v>30.000000000000195</c:v>
                </c:pt>
                <c:pt idx="6700">
                  <c:v>30.000000000000195</c:v>
                </c:pt>
                <c:pt idx="6701">
                  <c:v>30.000000000000199</c:v>
                </c:pt>
                <c:pt idx="6702">
                  <c:v>30.000000000000217</c:v>
                </c:pt>
                <c:pt idx="6703">
                  <c:v>30.000000000000195</c:v>
                </c:pt>
                <c:pt idx="6704">
                  <c:v>30.000000000000192</c:v>
                </c:pt>
                <c:pt idx="6705">
                  <c:v>30.000000000000206</c:v>
                </c:pt>
                <c:pt idx="6706">
                  <c:v>30.000000000000195</c:v>
                </c:pt>
                <c:pt idx="6707">
                  <c:v>30.00000000000021</c:v>
                </c:pt>
                <c:pt idx="6708">
                  <c:v>30.000000000000206</c:v>
                </c:pt>
                <c:pt idx="6709">
                  <c:v>30.000000000000195</c:v>
                </c:pt>
                <c:pt idx="6710">
                  <c:v>30.000000000000203</c:v>
                </c:pt>
                <c:pt idx="6711">
                  <c:v>30.000000000000206</c:v>
                </c:pt>
                <c:pt idx="6712">
                  <c:v>30.00000000000021</c:v>
                </c:pt>
                <c:pt idx="6713">
                  <c:v>30.00000000000021</c:v>
                </c:pt>
                <c:pt idx="6714">
                  <c:v>30.000000000000206</c:v>
                </c:pt>
                <c:pt idx="6715">
                  <c:v>30.000000000000185</c:v>
                </c:pt>
                <c:pt idx="6716">
                  <c:v>30.000000000000195</c:v>
                </c:pt>
                <c:pt idx="6717">
                  <c:v>30.000000000000206</c:v>
                </c:pt>
                <c:pt idx="6718">
                  <c:v>30.000000000000195</c:v>
                </c:pt>
                <c:pt idx="6719">
                  <c:v>30.000000000000192</c:v>
                </c:pt>
                <c:pt idx="6720">
                  <c:v>30.000000000000192</c:v>
                </c:pt>
                <c:pt idx="6721">
                  <c:v>30.000000000000217</c:v>
                </c:pt>
                <c:pt idx="6722">
                  <c:v>30.000000000000213</c:v>
                </c:pt>
                <c:pt idx="6723">
                  <c:v>30.00000000000022</c:v>
                </c:pt>
                <c:pt idx="6724">
                  <c:v>30.000000000000195</c:v>
                </c:pt>
                <c:pt idx="6725">
                  <c:v>30.000000000000195</c:v>
                </c:pt>
                <c:pt idx="6726">
                  <c:v>30.000000000000217</c:v>
                </c:pt>
                <c:pt idx="6727">
                  <c:v>30.000000000000206</c:v>
                </c:pt>
                <c:pt idx="6728">
                  <c:v>30.000000000000213</c:v>
                </c:pt>
                <c:pt idx="6729">
                  <c:v>30.00000000000021</c:v>
                </c:pt>
                <c:pt idx="6730">
                  <c:v>30.000000000000206</c:v>
                </c:pt>
                <c:pt idx="6731">
                  <c:v>30.000000000000206</c:v>
                </c:pt>
                <c:pt idx="6732">
                  <c:v>30.000000000000195</c:v>
                </c:pt>
                <c:pt idx="6733">
                  <c:v>30.000000000000195</c:v>
                </c:pt>
                <c:pt idx="6734">
                  <c:v>30.000000000000213</c:v>
                </c:pt>
                <c:pt idx="6735">
                  <c:v>30.000000000000195</c:v>
                </c:pt>
                <c:pt idx="6736">
                  <c:v>30.000000000000199</c:v>
                </c:pt>
                <c:pt idx="6737">
                  <c:v>30.000000000000192</c:v>
                </c:pt>
                <c:pt idx="6738">
                  <c:v>30.000000000000206</c:v>
                </c:pt>
                <c:pt idx="6739">
                  <c:v>30.000000000000195</c:v>
                </c:pt>
                <c:pt idx="6740">
                  <c:v>30.000000000000192</c:v>
                </c:pt>
                <c:pt idx="6741">
                  <c:v>30.000000000000206</c:v>
                </c:pt>
                <c:pt idx="6742">
                  <c:v>30.000000000000206</c:v>
                </c:pt>
                <c:pt idx="6743">
                  <c:v>30.000000000000199</c:v>
                </c:pt>
                <c:pt idx="6744">
                  <c:v>30.000000000000195</c:v>
                </c:pt>
                <c:pt idx="6745">
                  <c:v>30.000000000000206</c:v>
                </c:pt>
                <c:pt idx="6746">
                  <c:v>30.000000000000199</c:v>
                </c:pt>
                <c:pt idx="6747">
                  <c:v>30.000000000000206</c:v>
                </c:pt>
                <c:pt idx="6748">
                  <c:v>30.000000000000206</c:v>
                </c:pt>
                <c:pt idx="6749">
                  <c:v>30.000000000000199</c:v>
                </c:pt>
                <c:pt idx="6750">
                  <c:v>30.000000000000231</c:v>
                </c:pt>
                <c:pt idx="6751">
                  <c:v>30.00000000000022</c:v>
                </c:pt>
                <c:pt idx="6752">
                  <c:v>30.000000000000199</c:v>
                </c:pt>
                <c:pt idx="6753">
                  <c:v>30.000000000000195</c:v>
                </c:pt>
                <c:pt idx="6754">
                  <c:v>30.000000000000206</c:v>
                </c:pt>
                <c:pt idx="6755">
                  <c:v>30.000000000000195</c:v>
                </c:pt>
                <c:pt idx="6756">
                  <c:v>30.000000000000206</c:v>
                </c:pt>
                <c:pt idx="6757">
                  <c:v>30.000000000000199</c:v>
                </c:pt>
                <c:pt idx="6758">
                  <c:v>30.000000000000206</c:v>
                </c:pt>
                <c:pt idx="6759">
                  <c:v>30.000000000000206</c:v>
                </c:pt>
                <c:pt idx="6760">
                  <c:v>30.000000000000206</c:v>
                </c:pt>
                <c:pt idx="6761">
                  <c:v>30.000000000000195</c:v>
                </c:pt>
                <c:pt idx="6762">
                  <c:v>30.000000000000195</c:v>
                </c:pt>
                <c:pt idx="6763">
                  <c:v>30.000000000000213</c:v>
                </c:pt>
                <c:pt idx="6764">
                  <c:v>30.000000000000206</c:v>
                </c:pt>
                <c:pt idx="6765">
                  <c:v>30.000000000000206</c:v>
                </c:pt>
                <c:pt idx="6766">
                  <c:v>30.000000000000199</c:v>
                </c:pt>
                <c:pt idx="6767">
                  <c:v>30.000000000000206</c:v>
                </c:pt>
                <c:pt idx="6768">
                  <c:v>30.000000000000206</c:v>
                </c:pt>
                <c:pt idx="6769">
                  <c:v>30.000000000000206</c:v>
                </c:pt>
                <c:pt idx="6770">
                  <c:v>30.000000000000185</c:v>
                </c:pt>
                <c:pt idx="6771">
                  <c:v>30.000000000000195</c:v>
                </c:pt>
                <c:pt idx="6772">
                  <c:v>30.000000000000195</c:v>
                </c:pt>
                <c:pt idx="6773">
                  <c:v>30.000000000000195</c:v>
                </c:pt>
                <c:pt idx="6774">
                  <c:v>30.000000000000206</c:v>
                </c:pt>
                <c:pt idx="6775">
                  <c:v>30.000000000000217</c:v>
                </c:pt>
                <c:pt idx="6776">
                  <c:v>30.00000000000022</c:v>
                </c:pt>
                <c:pt idx="6777">
                  <c:v>30.000000000000195</c:v>
                </c:pt>
                <c:pt idx="6778">
                  <c:v>30.000000000000206</c:v>
                </c:pt>
                <c:pt idx="6779">
                  <c:v>30.000000000000195</c:v>
                </c:pt>
                <c:pt idx="6780">
                  <c:v>30.000000000000206</c:v>
                </c:pt>
                <c:pt idx="6781">
                  <c:v>30.000000000000206</c:v>
                </c:pt>
                <c:pt idx="6782">
                  <c:v>30.000000000000199</c:v>
                </c:pt>
                <c:pt idx="6783">
                  <c:v>30.000000000000206</c:v>
                </c:pt>
                <c:pt idx="6784">
                  <c:v>30.000000000000192</c:v>
                </c:pt>
                <c:pt idx="6785">
                  <c:v>30.000000000000181</c:v>
                </c:pt>
                <c:pt idx="6786">
                  <c:v>30.000000000000199</c:v>
                </c:pt>
                <c:pt idx="6787">
                  <c:v>30.000000000000206</c:v>
                </c:pt>
                <c:pt idx="6788">
                  <c:v>30.000000000000178</c:v>
                </c:pt>
                <c:pt idx="6789">
                  <c:v>30.000000000000206</c:v>
                </c:pt>
                <c:pt idx="6790">
                  <c:v>30.000000000000181</c:v>
                </c:pt>
                <c:pt idx="6791">
                  <c:v>30.000000000000199</c:v>
                </c:pt>
                <c:pt idx="6792">
                  <c:v>30.000000000000206</c:v>
                </c:pt>
                <c:pt idx="6793">
                  <c:v>30.000000000000206</c:v>
                </c:pt>
                <c:pt idx="6794">
                  <c:v>30.000000000000188</c:v>
                </c:pt>
                <c:pt idx="6795">
                  <c:v>30.000000000000203</c:v>
                </c:pt>
                <c:pt idx="6796">
                  <c:v>30.00000000000022</c:v>
                </c:pt>
                <c:pt idx="6797">
                  <c:v>30.000000000000203</c:v>
                </c:pt>
                <c:pt idx="6798">
                  <c:v>30.000000000000206</c:v>
                </c:pt>
                <c:pt idx="6799">
                  <c:v>30.000000000000195</c:v>
                </c:pt>
                <c:pt idx="6800">
                  <c:v>30.000000000000195</c:v>
                </c:pt>
                <c:pt idx="6801">
                  <c:v>30.000000000000195</c:v>
                </c:pt>
                <c:pt idx="6802">
                  <c:v>30.000000000000206</c:v>
                </c:pt>
                <c:pt idx="6803">
                  <c:v>30.000000000000199</c:v>
                </c:pt>
                <c:pt idx="6804">
                  <c:v>30.000000000000206</c:v>
                </c:pt>
                <c:pt idx="6805">
                  <c:v>30.000000000000206</c:v>
                </c:pt>
                <c:pt idx="6806">
                  <c:v>30.000000000000199</c:v>
                </c:pt>
                <c:pt idx="6807">
                  <c:v>30.000000000000195</c:v>
                </c:pt>
                <c:pt idx="6808">
                  <c:v>30.000000000000181</c:v>
                </c:pt>
                <c:pt idx="6809">
                  <c:v>30.000000000000195</c:v>
                </c:pt>
                <c:pt idx="6810">
                  <c:v>30.000000000000195</c:v>
                </c:pt>
                <c:pt idx="6811">
                  <c:v>30.000000000000206</c:v>
                </c:pt>
                <c:pt idx="6812">
                  <c:v>30.000000000000206</c:v>
                </c:pt>
                <c:pt idx="6813">
                  <c:v>30.000000000000195</c:v>
                </c:pt>
                <c:pt idx="6814">
                  <c:v>30.00000000000022</c:v>
                </c:pt>
                <c:pt idx="6815">
                  <c:v>30.000000000000217</c:v>
                </c:pt>
                <c:pt idx="6816">
                  <c:v>30.000000000000181</c:v>
                </c:pt>
                <c:pt idx="6817">
                  <c:v>30.000000000000231</c:v>
                </c:pt>
                <c:pt idx="6818">
                  <c:v>30.000000000000199</c:v>
                </c:pt>
                <c:pt idx="6819">
                  <c:v>30.000000000000195</c:v>
                </c:pt>
                <c:pt idx="6820">
                  <c:v>30.000000000000199</c:v>
                </c:pt>
                <c:pt idx="6821">
                  <c:v>30.00000000000021</c:v>
                </c:pt>
                <c:pt idx="6822">
                  <c:v>30.000000000000195</c:v>
                </c:pt>
                <c:pt idx="6823">
                  <c:v>30.00000000000022</c:v>
                </c:pt>
                <c:pt idx="6824">
                  <c:v>30.000000000000199</c:v>
                </c:pt>
                <c:pt idx="6825">
                  <c:v>30.000000000000206</c:v>
                </c:pt>
                <c:pt idx="6826">
                  <c:v>30.000000000000185</c:v>
                </c:pt>
                <c:pt idx="6827">
                  <c:v>30.000000000000206</c:v>
                </c:pt>
                <c:pt idx="6828">
                  <c:v>30.00000000000022</c:v>
                </c:pt>
                <c:pt idx="6829">
                  <c:v>30.000000000000195</c:v>
                </c:pt>
                <c:pt idx="6830">
                  <c:v>30.000000000000195</c:v>
                </c:pt>
                <c:pt idx="6831">
                  <c:v>30.000000000000206</c:v>
                </c:pt>
                <c:pt idx="6832">
                  <c:v>30.000000000000206</c:v>
                </c:pt>
                <c:pt idx="6833">
                  <c:v>30.000000000000195</c:v>
                </c:pt>
                <c:pt idx="6834">
                  <c:v>30.000000000000206</c:v>
                </c:pt>
                <c:pt idx="6835">
                  <c:v>30.000000000000195</c:v>
                </c:pt>
                <c:pt idx="6836">
                  <c:v>30.000000000000206</c:v>
                </c:pt>
                <c:pt idx="6837">
                  <c:v>30.000000000000195</c:v>
                </c:pt>
                <c:pt idx="6838">
                  <c:v>30.000000000000206</c:v>
                </c:pt>
                <c:pt idx="6839">
                  <c:v>30.000000000000206</c:v>
                </c:pt>
                <c:pt idx="6840">
                  <c:v>30.000000000000195</c:v>
                </c:pt>
                <c:pt idx="6841">
                  <c:v>30.000000000000199</c:v>
                </c:pt>
                <c:pt idx="6842">
                  <c:v>30.000000000000206</c:v>
                </c:pt>
                <c:pt idx="6843">
                  <c:v>30.000000000000195</c:v>
                </c:pt>
                <c:pt idx="6844">
                  <c:v>30.000000000000181</c:v>
                </c:pt>
                <c:pt idx="6845">
                  <c:v>30.000000000000206</c:v>
                </c:pt>
                <c:pt idx="6846">
                  <c:v>30.00000000000022</c:v>
                </c:pt>
                <c:pt idx="6847">
                  <c:v>30.000000000000199</c:v>
                </c:pt>
                <c:pt idx="6848">
                  <c:v>30.000000000000195</c:v>
                </c:pt>
                <c:pt idx="6849">
                  <c:v>30.000000000000217</c:v>
                </c:pt>
                <c:pt idx="6850">
                  <c:v>30.000000000000206</c:v>
                </c:pt>
                <c:pt idx="6851">
                  <c:v>30.000000000000206</c:v>
                </c:pt>
                <c:pt idx="6852">
                  <c:v>30.000000000000199</c:v>
                </c:pt>
                <c:pt idx="6853">
                  <c:v>30.000000000000206</c:v>
                </c:pt>
                <c:pt idx="6854">
                  <c:v>30.000000000000192</c:v>
                </c:pt>
                <c:pt idx="6855">
                  <c:v>30.000000000000199</c:v>
                </c:pt>
                <c:pt idx="6856">
                  <c:v>30.000000000000206</c:v>
                </c:pt>
                <c:pt idx="6857">
                  <c:v>30.000000000000195</c:v>
                </c:pt>
                <c:pt idx="6858">
                  <c:v>30.000000000000206</c:v>
                </c:pt>
                <c:pt idx="6859">
                  <c:v>30.000000000000195</c:v>
                </c:pt>
                <c:pt idx="6860">
                  <c:v>30.000000000000195</c:v>
                </c:pt>
                <c:pt idx="6861">
                  <c:v>30.000000000000181</c:v>
                </c:pt>
                <c:pt idx="6862">
                  <c:v>30.000000000000203</c:v>
                </c:pt>
                <c:pt idx="6863">
                  <c:v>30.000000000003329</c:v>
                </c:pt>
                <c:pt idx="6864">
                  <c:v>29.999999997739746</c:v>
                </c:pt>
                <c:pt idx="6865">
                  <c:v>30.000001636569873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Sheet4!$E$1</c:f>
              <c:strCache>
                <c:ptCount val="1"/>
                <c:pt idx="0">
                  <c:v>Varus</c:v>
                </c:pt>
              </c:strCache>
            </c:strRef>
          </c:tx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  <c:marker>
            <c:symbol val="none"/>
          </c:marker>
          <c:val>
            <c:numRef>
              <c:f>Sheet4!$E$2:$E$6867</c:f>
              <c:numCache>
                <c:formatCode>General</c:formatCode>
                <c:ptCount val="6866"/>
                <c:pt idx="0">
                  <c:v>-2.058527216475714</c:v>
                </c:pt>
                <c:pt idx="1">
                  <c:v>-2.0595352632926631</c:v>
                </c:pt>
                <c:pt idx="2">
                  <c:v>-2.060004805442901</c:v>
                </c:pt>
                <c:pt idx="3">
                  <c:v>-2.0613838599344003</c:v>
                </c:pt>
                <c:pt idx="4">
                  <c:v>-2.0625349684483951</c:v>
                </c:pt>
                <c:pt idx="5">
                  <c:v>-2.0621712404404122</c:v>
                </c:pt>
                <c:pt idx="6">
                  <c:v>-2.0620951926038553</c:v>
                </c:pt>
                <c:pt idx="7">
                  <c:v>-2.0618504179762507</c:v>
                </c:pt>
                <c:pt idx="8">
                  <c:v>-2.0615030605878486</c:v>
                </c:pt>
                <c:pt idx="9">
                  <c:v>-2.0610712566152256</c:v>
                </c:pt>
                <c:pt idx="10">
                  <c:v>-2.0612063906933891</c:v>
                </c:pt>
                <c:pt idx="11">
                  <c:v>-2.0618843492798553</c:v>
                </c:pt>
                <c:pt idx="12">
                  <c:v>-2.0619886782417023</c:v>
                </c:pt>
                <c:pt idx="13">
                  <c:v>-2.0614574421183938</c:v>
                </c:pt>
                <c:pt idx="14">
                  <c:v>-2.0608256061707091</c:v>
                </c:pt>
                <c:pt idx="15">
                  <c:v>-2.0613521172247626</c:v>
                </c:pt>
                <c:pt idx="16">
                  <c:v>-2.0627703500049956</c:v>
                </c:pt>
                <c:pt idx="17">
                  <c:v>-2.0640608633436313</c:v>
                </c:pt>
                <c:pt idx="18">
                  <c:v>-2.0636169339470816</c:v>
                </c:pt>
                <c:pt idx="19">
                  <c:v>-2.0637249973387974</c:v>
                </c:pt>
                <c:pt idx="20">
                  <c:v>-2.0631938778156327</c:v>
                </c:pt>
                <c:pt idx="21">
                  <c:v>-2.0616912801182057</c:v>
                </c:pt>
                <c:pt idx="22">
                  <c:v>-2.0622617184797734</c:v>
                </c:pt>
                <c:pt idx="23">
                  <c:v>-2.0629283195768391</c:v>
                </c:pt>
                <c:pt idx="24">
                  <c:v>-2.0637657387344976</c:v>
                </c:pt>
                <c:pt idx="25">
                  <c:v>-2.0624687005305824</c:v>
                </c:pt>
                <c:pt idx="26">
                  <c:v>-2.0617400407937905</c:v>
                </c:pt>
                <c:pt idx="27">
                  <c:v>-2.061569345692229</c:v>
                </c:pt>
                <c:pt idx="28">
                  <c:v>-2.061755907514756</c:v>
                </c:pt>
                <c:pt idx="29">
                  <c:v>-2.061527035799851</c:v>
                </c:pt>
                <c:pt idx="30">
                  <c:v>-2.0594012536182653</c:v>
                </c:pt>
                <c:pt idx="31">
                  <c:v>-2.0587569533397065</c:v>
                </c:pt>
                <c:pt idx="32">
                  <c:v>-2.0578262368774358</c:v>
                </c:pt>
                <c:pt idx="33">
                  <c:v>-2.0579776126392648</c:v>
                </c:pt>
                <c:pt idx="34">
                  <c:v>-2.0575777721323152</c:v>
                </c:pt>
                <c:pt idx="35">
                  <c:v>-2.0577058178760015</c:v>
                </c:pt>
                <c:pt idx="36">
                  <c:v>-2.0580295395990644</c:v>
                </c:pt>
                <c:pt idx="37">
                  <c:v>-2.0583451121347673</c:v>
                </c:pt>
                <c:pt idx="38">
                  <c:v>-2.0576393667406951</c:v>
                </c:pt>
                <c:pt idx="39">
                  <c:v>-2.0578049523502346</c:v>
                </c:pt>
                <c:pt idx="40">
                  <c:v>-2.0599456581197542</c:v>
                </c:pt>
                <c:pt idx="41">
                  <c:v>-2.0610556784891609</c:v>
                </c:pt>
                <c:pt idx="42">
                  <c:v>-2.0611395306787754</c:v>
                </c:pt>
                <c:pt idx="43">
                  <c:v>-2.0593048644612848</c:v>
                </c:pt>
                <c:pt idx="44">
                  <c:v>-2.0561825387929935</c:v>
                </c:pt>
                <c:pt idx="45">
                  <c:v>-2.0554314826910853</c:v>
                </c:pt>
                <c:pt idx="46">
                  <c:v>-2.055883028186495</c:v>
                </c:pt>
                <c:pt idx="47">
                  <c:v>-2.0571816577593327</c:v>
                </c:pt>
                <c:pt idx="48">
                  <c:v>-2.0581036299848066</c:v>
                </c:pt>
                <c:pt idx="49">
                  <c:v>-2.0564369966958087</c:v>
                </c:pt>
                <c:pt idx="50">
                  <c:v>-2.0563441313868953</c:v>
                </c:pt>
                <c:pt idx="51">
                  <c:v>-2.0570750978767851</c:v>
                </c:pt>
                <c:pt idx="52">
                  <c:v>-2.058514483794013</c:v>
                </c:pt>
                <c:pt idx="53">
                  <c:v>-2.0558036526181178</c:v>
                </c:pt>
                <c:pt idx="54">
                  <c:v>-2.0531975994341605</c:v>
                </c:pt>
                <c:pt idx="55">
                  <c:v>-2.0498002959892383</c:v>
                </c:pt>
                <c:pt idx="56">
                  <c:v>-2.0492165792734576</c:v>
                </c:pt>
                <c:pt idx="57">
                  <c:v>-2.0504217952889805</c:v>
                </c:pt>
                <c:pt idx="58">
                  <c:v>-2.0544236617304974</c:v>
                </c:pt>
                <c:pt idx="59">
                  <c:v>-2.0544409783752813</c:v>
                </c:pt>
                <c:pt idx="60">
                  <c:v>-2.0558393541424289</c:v>
                </c:pt>
                <c:pt idx="61">
                  <c:v>-2.0570476822416728</c:v>
                </c:pt>
                <c:pt idx="62">
                  <c:v>-2.0561058612599554</c:v>
                </c:pt>
                <c:pt idx="63">
                  <c:v>-2.0561196109702862</c:v>
                </c:pt>
                <c:pt idx="64">
                  <c:v>-2.0554259596092992</c:v>
                </c:pt>
                <c:pt idx="65">
                  <c:v>-2.0552857300117622</c:v>
                </c:pt>
                <c:pt idx="66">
                  <c:v>-2.0553236436427755</c:v>
                </c:pt>
                <c:pt idx="67">
                  <c:v>-2.0546084827495679</c:v>
                </c:pt>
                <c:pt idx="68">
                  <c:v>-2.0541710923173899</c:v>
                </c:pt>
                <c:pt idx="69">
                  <c:v>-2.0542186478985509</c:v>
                </c:pt>
                <c:pt idx="70">
                  <c:v>-2.052908556357135</c:v>
                </c:pt>
                <c:pt idx="71">
                  <c:v>-2.0534380503529768</c:v>
                </c:pt>
                <c:pt idx="72">
                  <c:v>-2.05237679634992</c:v>
                </c:pt>
                <c:pt idx="73">
                  <c:v>-2.0539915845616625</c:v>
                </c:pt>
                <c:pt idx="74">
                  <c:v>-2.0546408934728455</c:v>
                </c:pt>
                <c:pt idx="75">
                  <c:v>-2.0547098228197238</c:v>
                </c:pt>
                <c:pt idx="76">
                  <c:v>-2.0557736053726696</c:v>
                </c:pt>
                <c:pt idx="77">
                  <c:v>-2.0568876013725235</c:v>
                </c:pt>
                <c:pt idx="78">
                  <c:v>-2.0573662122592413</c:v>
                </c:pt>
                <c:pt idx="79">
                  <c:v>-2.057131689266396</c:v>
                </c:pt>
                <c:pt idx="80">
                  <c:v>-2.0567305501343003</c:v>
                </c:pt>
                <c:pt idx="81">
                  <c:v>-2.0554565023719684</c:v>
                </c:pt>
                <c:pt idx="82">
                  <c:v>-2.0555521517686826</c:v>
                </c:pt>
                <c:pt idx="83">
                  <c:v>-2.0568511169496322</c:v>
                </c:pt>
                <c:pt idx="84">
                  <c:v>-2.0579382708354501</c:v>
                </c:pt>
                <c:pt idx="85">
                  <c:v>-2.059071412468938</c:v>
                </c:pt>
                <c:pt idx="86">
                  <c:v>-2.059071333427863</c:v>
                </c:pt>
                <c:pt idx="87">
                  <c:v>-2.0583042391848738</c:v>
                </c:pt>
                <c:pt idx="88">
                  <c:v>-2.0573515419921722</c:v>
                </c:pt>
                <c:pt idx="89">
                  <c:v>-2.0565308209993285</c:v>
                </c:pt>
                <c:pt idx="90">
                  <c:v>-2.0578037490462884</c:v>
                </c:pt>
                <c:pt idx="91">
                  <c:v>-2.0591398319405254</c:v>
                </c:pt>
                <c:pt idx="92">
                  <c:v>-2.0607065102034992</c:v>
                </c:pt>
                <c:pt idx="93">
                  <c:v>-2.0606779243019169</c:v>
                </c:pt>
                <c:pt idx="94">
                  <c:v>-2.059427046665717</c:v>
                </c:pt>
                <c:pt idx="95">
                  <c:v>-2.0579015010162984</c:v>
                </c:pt>
                <c:pt idx="96">
                  <c:v>-2.0574934210751481</c:v>
                </c:pt>
                <c:pt idx="97">
                  <c:v>-2.0568428052150396</c:v>
                </c:pt>
                <c:pt idx="98">
                  <c:v>-2.0571276518813959</c:v>
                </c:pt>
                <c:pt idx="99">
                  <c:v>-2.0572505255884899</c:v>
                </c:pt>
                <c:pt idx="100">
                  <c:v>-2.0557362008647289</c:v>
                </c:pt>
                <c:pt idx="101">
                  <c:v>-2.0546166887912842</c:v>
                </c:pt>
                <c:pt idx="102">
                  <c:v>-2.0572626918619905</c:v>
                </c:pt>
                <c:pt idx="103">
                  <c:v>-2.058603775976084</c:v>
                </c:pt>
                <c:pt idx="104">
                  <c:v>-2.0592029986481988</c:v>
                </c:pt>
                <c:pt idx="105">
                  <c:v>-2.0585892048863839</c:v>
                </c:pt>
                <c:pt idx="106">
                  <c:v>-2.0586400460017602</c:v>
                </c:pt>
                <c:pt idx="107">
                  <c:v>-2.058521167295515</c:v>
                </c:pt>
                <c:pt idx="108">
                  <c:v>-2.0565986538554877</c:v>
                </c:pt>
                <c:pt idx="109">
                  <c:v>-2.056912930607516</c:v>
                </c:pt>
                <c:pt idx="110">
                  <c:v>-2.0575675347313918</c:v>
                </c:pt>
                <c:pt idx="111">
                  <c:v>-2.0597198369121359</c:v>
                </c:pt>
                <c:pt idx="112">
                  <c:v>-2.0603998324887165</c:v>
                </c:pt>
                <c:pt idx="113">
                  <c:v>-2.0605154161896055</c:v>
                </c:pt>
                <c:pt idx="114">
                  <c:v>-2.0615054256051715</c:v>
                </c:pt>
                <c:pt idx="115">
                  <c:v>-2.0617688917204453</c:v>
                </c:pt>
                <c:pt idx="116">
                  <c:v>-2.0602329490505018</c:v>
                </c:pt>
                <c:pt idx="117">
                  <c:v>-2.0601692276466546</c:v>
                </c:pt>
                <c:pt idx="118">
                  <c:v>-2.0607785038999267</c:v>
                </c:pt>
                <c:pt idx="119">
                  <c:v>-2.063061441848582</c:v>
                </c:pt>
                <c:pt idx="120">
                  <c:v>-2.0641654859895429</c:v>
                </c:pt>
                <c:pt idx="121">
                  <c:v>-2.0624014882623998</c:v>
                </c:pt>
                <c:pt idx="122">
                  <c:v>-2.0637665758260764</c:v>
                </c:pt>
                <c:pt idx="123">
                  <c:v>-2.0719516224273025</c:v>
                </c:pt>
                <c:pt idx="124">
                  <c:v>-2.0811324165144884</c:v>
                </c:pt>
                <c:pt idx="125">
                  <c:v>-2.0917328869352607</c:v>
                </c:pt>
                <c:pt idx="126">
                  <c:v>-2.1040171041283275</c:v>
                </c:pt>
                <c:pt idx="127">
                  <c:v>-2.1158939754430541</c:v>
                </c:pt>
                <c:pt idx="128">
                  <c:v>-2.133397829553846</c:v>
                </c:pt>
                <c:pt idx="129">
                  <c:v>-2.1449802380687037</c:v>
                </c:pt>
                <c:pt idx="130">
                  <c:v>-2.1639237268315763</c:v>
                </c:pt>
                <c:pt idx="131">
                  <c:v>-2.1818981372331412</c:v>
                </c:pt>
                <c:pt idx="132">
                  <c:v>-2.2027220379165962</c:v>
                </c:pt>
                <c:pt idx="133">
                  <c:v>-2.2248795419183702</c:v>
                </c:pt>
                <c:pt idx="134">
                  <c:v>-2.2420501364322791</c:v>
                </c:pt>
                <c:pt idx="135">
                  <c:v>-2.2594708179766596</c:v>
                </c:pt>
                <c:pt idx="136">
                  <c:v>-2.2762477227141851</c:v>
                </c:pt>
                <c:pt idx="137">
                  <c:v>-2.2948629076278499</c:v>
                </c:pt>
                <c:pt idx="138">
                  <c:v>-2.314951037928342</c:v>
                </c:pt>
                <c:pt idx="139">
                  <c:v>-2.3366386429654233</c:v>
                </c:pt>
                <c:pt idx="140">
                  <c:v>-2.3567350823549869</c:v>
                </c:pt>
                <c:pt idx="141">
                  <c:v>-2.3828896926325931</c:v>
                </c:pt>
                <c:pt idx="142">
                  <c:v>-2.4085631283259614</c:v>
                </c:pt>
                <c:pt idx="143">
                  <c:v>-2.4315317654457451</c:v>
                </c:pt>
                <c:pt idx="144">
                  <c:v>-2.4531780295667431</c:v>
                </c:pt>
                <c:pt idx="145">
                  <c:v>-2.4790886772885132</c:v>
                </c:pt>
                <c:pt idx="146">
                  <c:v>-2.5100587756841719</c:v>
                </c:pt>
                <c:pt idx="147">
                  <c:v>-2.5344972820497502</c:v>
                </c:pt>
                <c:pt idx="148">
                  <c:v>-2.5505199743126328</c:v>
                </c:pt>
                <c:pt idx="149">
                  <c:v>-2.5783068784729553</c:v>
                </c:pt>
                <c:pt idx="150">
                  <c:v>-2.5994557731392058</c:v>
                </c:pt>
                <c:pt idx="151">
                  <c:v>-2.620921115832112</c:v>
                </c:pt>
                <c:pt idx="152">
                  <c:v>-2.6419095905780701</c:v>
                </c:pt>
                <c:pt idx="153">
                  <c:v>-2.6613587868024937</c:v>
                </c:pt>
                <c:pt idx="154">
                  <c:v>-2.681195461617258</c:v>
                </c:pt>
                <c:pt idx="155">
                  <c:v>-2.7004447882928715</c:v>
                </c:pt>
                <c:pt idx="156">
                  <c:v>-2.7250369817418534</c:v>
                </c:pt>
                <c:pt idx="157">
                  <c:v>-2.7474522799605099</c:v>
                </c:pt>
                <c:pt idx="158">
                  <c:v>-2.7666593944520561</c:v>
                </c:pt>
                <c:pt idx="159">
                  <c:v>-2.7856183634482732</c:v>
                </c:pt>
                <c:pt idx="160">
                  <c:v>-2.8055369346937349</c:v>
                </c:pt>
                <c:pt idx="161">
                  <c:v>-2.8236485811763683</c:v>
                </c:pt>
                <c:pt idx="162">
                  <c:v>-2.8505458910534451</c:v>
                </c:pt>
                <c:pt idx="163">
                  <c:v>-2.864535834587131</c:v>
                </c:pt>
                <c:pt idx="164">
                  <c:v>-2.8868494287972255</c:v>
                </c:pt>
                <c:pt idx="165">
                  <c:v>-2.9054074975884125</c:v>
                </c:pt>
                <c:pt idx="166">
                  <c:v>-2.9240681651509011</c:v>
                </c:pt>
                <c:pt idx="167">
                  <c:v>-2.9432954485219058</c:v>
                </c:pt>
                <c:pt idx="168">
                  <c:v>-2.9616965867898619</c:v>
                </c:pt>
                <c:pt idx="169">
                  <c:v>-2.9779973742246937</c:v>
                </c:pt>
                <c:pt idx="170">
                  <c:v>-2.9985658765082119</c:v>
                </c:pt>
                <c:pt idx="171">
                  <c:v>-3.0178779989276143</c:v>
                </c:pt>
                <c:pt idx="172">
                  <c:v>-3.0353117682885093</c:v>
                </c:pt>
                <c:pt idx="173">
                  <c:v>-3.0532205225080538</c:v>
                </c:pt>
                <c:pt idx="174">
                  <c:v>-3.0781892744549637</c:v>
                </c:pt>
                <c:pt idx="175">
                  <c:v>-3.0977746295548485</c:v>
                </c:pt>
                <c:pt idx="176">
                  <c:v>-3.1160483039022098</c:v>
                </c:pt>
                <c:pt idx="177">
                  <c:v>-3.1335524023090344</c:v>
                </c:pt>
                <c:pt idx="178">
                  <c:v>-3.1527470322649229</c:v>
                </c:pt>
                <c:pt idx="179">
                  <c:v>-3.1697118936113449</c:v>
                </c:pt>
                <c:pt idx="180">
                  <c:v>-3.1872718032454905</c:v>
                </c:pt>
                <c:pt idx="181">
                  <c:v>-3.2103570480227615</c:v>
                </c:pt>
                <c:pt idx="182">
                  <c:v>-3.2300266600935084</c:v>
                </c:pt>
                <c:pt idx="183">
                  <c:v>-3.2476704446030253</c:v>
                </c:pt>
                <c:pt idx="184">
                  <c:v>-3.2657575661433271</c:v>
                </c:pt>
                <c:pt idx="185">
                  <c:v>-3.2853412331408443</c:v>
                </c:pt>
                <c:pt idx="186">
                  <c:v>-3.3069096693849649</c:v>
                </c:pt>
                <c:pt idx="187">
                  <c:v>-3.3286225173957384</c:v>
                </c:pt>
                <c:pt idx="188">
                  <c:v>-3.3486417118013065</c:v>
                </c:pt>
                <c:pt idx="189">
                  <c:v>-3.37027499965546</c:v>
                </c:pt>
                <c:pt idx="190">
                  <c:v>-3.395334211529927</c:v>
                </c:pt>
                <c:pt idx="191">
                  <c:v>-3.4154439470127294</c:v>
                </c:pt>
                <c:pt idx="192">
                  <c:v>-3.4364619085208865</c:v>
                </c:pt>
                <c:pt idx="193">
                  <c:v>-3.4565261712255571</c:v>
                </c:pt>
                <c:pt idx="194">
                  <c:v>-3.4772220983465587</c:v>
                </c:pt>
                <c:pt idx="195">
                  <c:v>-3.504465274604641</c:v>
                </c:pt>
                <c:pt idx="196">
                  <c:v>-3.5233238579989035</c:v>
                </c:pt>
                <c:pt idx="197">
                  <c:v>-3.5411006280726998</c:v>
                </c:pt>
                <c:pt idx="198">
                  <c:v>-3.5612369092679699</c:v>
                </c:pt>
                <c:pt idx="199">
                  <c:v>-3.5818108231008328</c:v>
                </c:pt>
                <c:pt idx="200">
                  <c:v>-3.6028175252194998</c:v>
                </c:pt>
                <c:pt idx="201">
                  <c:v>-3.6222083023971838</c:v>
                </c:pt>
                <c:pt idx="202">
                  <c:v>-3.6427012572181745</c:v>
                </c:pt>
                <c:pt idx="203">
                  <c:v>-3.6673810037234524</c:v>
                </c:pt>
                <c:pt idx="204">
                  <c:v>-3.6870680758286776</c:v>
                </c:pt>
                <c:pt idx="205">
                  <c:v>-3.7077960179603728</c:v>
                </c:pt>
                <c:pt idx="206">
                  <c:v>-3.7290290252284368</c:v>
                </c:pt>
                <c:pt idx="207">
                  <c:v>-3.7504779768265468</c:v>
                </c:pt>
                <c:pt idx="208">
                  <c:v>-3.7692114513433785</c:v>
                </c:pt>
                <c:pt idx="209">
                  <c:v>-3.7961000003659358</c:v>
                </c:pt>
                <c:pt idx="210">
                  <c:v>-3.8179096971820599</c:v>
                </c:pt>
                <c:pt idx="211">
                  <c:v>-3.8398278536908967</c:v>
                </c:pt>
                <c:pt idx="212">
                  <c:v>-3.8601813391472515</c:v>
                </c:pt>
                <c:pt idx="213">
                  <c:v>-3.8794390480173973</c:v>
                </c:pt>
                <c:pt idx="214">
                  <c:v>-3.9078206547954601</c:v>
                </c:pt>
                <c:pt idx="215">
                  <c:v>-3.924700000206137</c:v>
                </c:pt>
                <c:pt idx="216">
                  <c:v>-3.9492979825117045</c:v>
                </c:pt>
                <c:pt idx="217">
                  <c:v>-3.9710660032566554</c:v>
                </c:pt>
                <c:pt idx="218">
                  <c:v>-3.9929911987847553</c:v>
                </c:pt>
                <c:pt idx="219">
                  <c:v>-4.0130676953045015</c:v>
                </c:pt>
                <c:pt idx="220">
                  <c:v>-4.0377536601046859</c:v>
                </c:pt>
                <c:pt idx="221">
                  <c:v>-4.0609186061881459</c:v>
                </c:pt>
                <c:pt idx="222">
                  <c:v>-4.0810863698635034</c:v>
                </c:pt>
                <c:pt idx="223">
                  <c:v>-4.101393969372837</c:v>
                </c:pt>
                <c:pt idx="224">
                  <c:v>-4.1237995583173932</c:v>
                </c:pt>
                <c:pt idx="225">
                  <c:v>-4.1511219974486453</c:v>
                </c:pt>
                <c:pt idx="226">
                  <c:v>-4.1656136939915429</c:v>
                </c:pt>
                <c:pt idx="227">
                  <c:v>-4.1869909603306947</c:v>
                </c:pt>
                <c:pt idx="228">
                  <c:v>-4.2128755047921418</c:v>
                </c:pt>
                <c:pt idx="229">
                  <c:v>-4.2358954900948484</c:v>
                </c:pt>
                <c:pt idx="230">
                  <c:v>-4.2577636221652826</c:v>
                </c:pt>
                <c:pt idx="231">
                  <c:v>-4.2787165207491995</c:v>
                </c:pt>
                <c:pt idx="232">
                  <c:v>-4.2995630484877116</c:v>
                </c:pt>
                <c:pt idx="233">
                  <c:v>-4.3211854059961379</c:v>
                </c:pt>
                <c:pt idx="234">
                  <c:v>-4.3430574795974843</c:v>
                </c:pt>
                <c:pt idx="235">
                  <c:v>-4.365187053753238</c:v>
                </c:pt>
                <c:pt idx="236">
                  <c:v>-4.3864003251858588</c:v>
                </c:pt>
                <c:pt idx="237">
                  <c:v>-4.4074552658586423</c:v>
                </c:pt>
                <c:pt idx="238">
                  <c:v>-4.4307530306884546</c:v>
                </c:pt>
                <c:pt idx="239">
                  <c:v>-4.4476381882379084</c:v>
                </c:pt>
                <c:pt idx="240">
                  <c:v>-4.4712793815284888</c:v>
                </c:pt>
                <c:pt idx="241">
                  <c:v>-4.493254884749823</c:v>
                </c:pt>
                <c:pt idx="242">
                  <c:v>-4.5182975631168185</c:v>
                </c:pt>
                <c:pt idx="243">
                  <c:v>-4.536339332519832</c:v>
                </c:pt>
                <c:pt idx="244">
                  <c:v>-4.5499648698946666</c:v>
                </c:pt>
                <c:pt idx="245">
                  <c:v>-4.5619893383882451</c:v>
                </c:pt>
                <c:pt idx="246">
                  <c:v>-4.5738291611814867</c:v>
                </c:pt>
                <c:pt idx="247">
                  <c:v>-4.5899205847138393</c:v>
                </c:pt>
                <c:pt idx="248">
                  <c:v>-4.5999620113168787</c:v>
                </c:pt>
                <c:pt idx="249">
                  <c:v>-4.6098568254110264</c:v>
                </c:pt>
                <c:pt idx="250">
                  <c:v>-4.6208809611471624</c:v>
                </c:pt>
                <c:pt idx="251">
                  <c:v>-4.6270403598930665</c:v>
                </c:pt>
                <c:pt idx="252">
                  <c:v>-4.6357937247042074</c:v>
                </c:pt>
                <c:pt idx="253">
                  <c:v>-4.6420053766037341</c:v>
                </c:pt>
                <c:pt idx="254">
                  <c:v>-4.6483281520072639</c:v>
                </c:pt>
                <c:pt idx="255">
                  <c:v>-4.6556988128145731</c:v>
                </c:pt>
                <c:pt idx="256">
                  <c:v>-4.6638131142500292</c:v>
                </c:pt>
                <c:pt idx="257">
                  <c:v>-4.6748894667825223</c:v>
                </c:pt>
                <c:pt idx="258">
                  <c:v>-4.6787047003137285</c:v>
                </c:pt>
                <c:pt idx="259">
                  <c:v>-4.6867669343171405</c:v>
                </c:pt>
                <c:pt idx="260">
                  <c:v>-4.6944201281254578</c:v>
                </c:pt>
                <c:pt idx="261">
                  <c:v>-4.69939014599779</c:v>
                </c:pt>
                <c:pt idx="262">
                  <c:v>-4.7033092653856992</c:v>
                </c:pt>
                <c:pt idx="263">
                  <c:v>-4.7081381799558297</c:v>
                </c:pt>
                <c:pt idx="264">
                  <c:v>-4.711905304504131</c:v>
                </c:pt>
                <c:pt idx="265">
                  <c:v>-4.7169729705847425</c:v>
                </c:pt>
                <c:pt idx="266">
                  <c:v>-4.7227454035056429</c:v>
                </c:pt>
                <c:pt idx="267">
                  <c:v>-4.7285680322306503</c:v>
                </c:pt>
                <c:pt idx="268">
                  <c:v>-4.7344703082551201</c:v>
                </c:pt>
                <c:pt idx="269">
                  <c:v>-4.7381670421829201</c:v>
                </c:pt>
                <c:pt idx="270">
                  <c:v>-4.7422698454677583</c:v>
                </c:pt>
                <c:pt idx="271">
                  <c:v>-4.7455620115561947</c:v>
                </c:pt>
                <c:pt idx="272">
                  <c:v>-4.7489844347699979</c:v>
                </c:pt>
                <c:pt idx="273">
                  <c:v>-4.7532744457014831</c:v>
                </c:pt>
                <c:pt idx="274">
                  <c:v>-4.7571414434988846</c:v>
                </c:pt>
                <c:pt idx="275">
                  <c:v>-4.7605172697155265</c:v>
                </c:pt>
                <c:pt idx="276">
                  <c:v>-4.7635518270225301</c:v>
                </c:pt>
                <c:pt idx="277">
                  <c:v>-4.7675036308124534</c:v>
                </c:pt>
                <c:pt idx="278">
                  <c:v>-4.7692722129386205</c:v>
                </c:pt>
                <c:pt idx="279">
                  <c:v>-4.772567562369475</c:v>
                </c:pt>
                <c:pt idx="280">
                  <c:v>-4.7762920340702371</c:v>
                </c:pt>
                <c:pt idx="281">
                  <c:v>-4.7817478325705478</c:v>
                </c:pt>
                <c:pt idx="282">
                  <c:v>-4.7867695016199177</c:v>
                </c:pt>
                <c:pt idx="283">
                  <c:v>-4.788747643286821</c:v>
                </c:pt>
                <c:pt idx="284">
                  <c:v>-4.7899965428407993</c:v>
                </c:pt>
                <c:pt idx="285">
                  <c:v>-4.7937949420346868</c:v>
                </c:pt>
                <c:pt idx="286">
                  <c:v>-4.79641432724548</c:v>
                </c:pt>
                <c:pt idx="287">
                  <c:v>-4.7985944226060813</c:v>
                </c:pt>
                <c:pt idx="288">
                  <c:v>-4.802114102004178</c:v>
                </c:pt>
                <c:pt idx="289">
                  <c:v>-4.8030829592563951</c:v>
                </c:pt>
                <c:pt idx="290">
                  <c:v>-4.8042732937495476</c:v>
                </c:pt>
                <c:pt idx="291">
                  <c:v>-4.8037195395081103</c:v>
                </c:pt>
                <c:pt idx="292">
                  <c:v>-4.8017961109646068</c:v>
                </c:pt>
                <c:pt idx="293">
                  <c:v>-4.8025822989439169</c:v>
                </c:pt>
                <c:pt idx="294">
                  <c:v>-4.805515539773717</c:v>
                </c:pt>
                <c:pt idx="295">
                  <c:v>-4.8106183845518586</c:v>
                </c:pt>
                <c:pt idx="296">
                  <c:v>-4.8153912443922495</c:v>
                </c:pt>
                <c:pt idx="297">
                  <c:v>-4.8198945205111201</c:v>
                </c:pt>
                <c:pt idx="298">
                  <c:v>-4.8233448124801699</c:v>
                </c:pt>
                <c:pt idx="299">
                  <c:v>-4.8255710522816235</c:v>
                </c:pt>
                <c:pt idx="300">
                  <c:v>-4.8271114622655489</c:v>
                </c:pt>
                <c:pt idx="301">
                  <c:v>-4.8300401202288219</c:v>
                </c:pt>
                <c:pt idx="302">
                  <c:v>-4.8323540269328484</c:v>
                </c:pt>
                <c:pt idx="303">
                  <c:v>-4.8322671579623409</c:v>
                </c:pt>
                <c:pt idx="304">
                  <c:v>-4.8320680184152023</c:v>
                </c:pt>
                <c:pt idx="305">
                  <c:v>-4.8310621961277613</c:v>
                </c:pt>
                <c:pt idx="306">
                  <c:v>-4.8313149549661185</c:v>
                </c:pt>
                <c:pt idx="307">
                  <c:v>-4.8332633683150803</c:v>
                </c:pt>
                <c:pt idx="308">
                  <c:v>-4.8336827238182396</c:v>
                </c:pt>
                <c:pt idx="309">
                  <c:v>-4.8343534466658538</c:v>
                </c:pt>
                <c:pt idx="310">
                  <c:v>-4.8354271399097648</c:v>
                </c:pt>
                <c:pt idx="311">
                  <c:v>-4.8381636628122502</c:v>
                </c:pt>
                <c:pt idx="312">
                  <c:v>-4.8399318581908792</c:v>
                </c:pt>
                <c:pt idx="313">
                  <c:v>-4.8428840358858718</c:v>
                </c:pt>
                <c:pt idx="314">
                  <c:v>-4.8454511212335243</c:v>
                </c:pt>
                <c:pt idx="315">
                  <c:v>-4.8448855732337259</c:v>
                </c:pt>
                <c:pt idx="316">
                  <c:v>-4.8436078048293609</c:v>
                </c:pt>
                <c:pt idx="317">
                  <c:v>-4.8448070450039991</c:v>
                </c:pt>
                <c:pt idx="318">
                  <c:v>-4.8465684100920541</c:v>
                </c:pt>
                <c:pt idx="319">
                  <c:v>-4.8493682642290175</c:v>
                </c:pt>
                <c:pt idx="320">
                  <c:v>-4.8518979540827134</c:v>
                </c:pt>
                <c:pt idx="321">
                  <c:v>-4.8541036218219746</c:v>
                </c:pt>
                <c:pt idx="322">
                  <c:v>-4.8552301859315845</c:v>
                </c:pt>
                <c:pt idx="323">
                  <c:v>-4.8550575839878798</c:v>
                </c:pt>
                <c:pt idx="324">
                  <c:v>-4.8554842155784614</c:v>
                </c:pt>
                <c:pt idx="325">
                  <c:v>-4.8552933069970186</c:v>
                </c:pt>
                <c:pt idx="326">
                  <c:v>-4.8554594968601288</c:v>
                </c:pt>
                <c:pt idx="327">
                  <c:v>-4.854312306395709</c:v>
                </c:pt>
                <c:pt idx="328">
                  <c:v>-4.8547894687678967</c:v>
                </c:pt>
                <c:pt idx="329">
                  <c:v>-4.8568374540475254</c:v>
                </c:pt>
                <c:pt idx="330">
                  <c:v>-4.8593962862197255</c:v>
                </c:pt>
                <c:pt idx="331">
                  <c:v>-4.8624529732828377</c:v>
                </c:pt>
                <c:pt idx="332">
                  <c:v>-4.8642394274009577</c:v>
                </c:pt>
                <c:pt idx="333">
                  <c:v>-4.865475511294802</c:v>
                </c:pt>
                <c:pt idx="334">
                  <c:v>-4.8658276090483596</c:v>
                </c:pt>
                <c:pt idx="335">
                  <c:v>-4.866850088795931</c:v>
                </c:pt>
                <c:pt idx="336">
                  <c:v>-4.8667905513137022</c:v>
                </c:pt>
                <c:pt idx="337">
                  <c:v>-4.8661890238007768</c:v>
                </c:pt>
                <c:pt idx="338">
                  <c:v>-4.8665680093113579</c:v>
                </c:pt>
                <c:pt idx="339">
                  <c:v>-4.8658919284019948</c:v>
                </c:pt>
                <c:pt idx="340">
                  <c:v>-4.8667436888480964</c:v>
                </c:pt>
                <c:pt idx="341">
                  <c:v>-4.8676235965957879</c:v>
                </c:pt>
                <c:pt idx="342">
                  <c:v>-4.8680992129553067</c:v>
                </c:pt>
                <c:pt idx="343">
                  <c:v>-4.8687676924183476</c:v>
                </c:pt>
                <c:pt idx="344">
                  <c:v>-4.869517447312079</c:v>
                </c:pt>
                <c:pt idx="345">
                  <c:v>-4.8699180888490385</c:v>
                </c:pt>
                <c:pt idx="346">
                  <c:v>-4.8713497904629524</c:v>
                </c:pt>
                <c:pt idx="347">
                  <c:v>-4.8729897969730915</c:v>
                </c:pt>
                <c:pt idx="348">
                  <c:v>-4.8758053725205643</c:v>
                </c:pt>
                <c:pt idx="349">
                  <c:v>-4.8795105933617968</c:v>
                </c:pt>
                <c:pt idx="350">
                  <c:v>-4.8815863970256501</c:v>
                </c:pt>
                <c:pt idx="351">
                  <c:v>-4.8827520677982532</c:v>
                </c:pt>
                <c:pt idx="352">
                  <c:v>-4.883779691198975</c:v>
                </c:pt>
                <c:pt idx="353">
                  <c:v>-4.8836766722164944</c:v>
                </c:pt>
                <c:pt idx="354">
                  <c:v>-4.8832636628979706</c:v>
                </c:pt>
                <c:pt idx="355">
                  <c:v>-4.8833030821754315</c:v>
                </c:pt>
                <c:pt idx="356">
                  <c:v>-4.8836792880524387</c:v>
                </c:pt>
                <c:pt idx="357">
                  <c:v>-4.883450071057025</c:v>
                </c:pt>
                <c:pt idx="358">
                  <c:v>-4.8835407723593294</c:v>
                </c:pt>
                <c:pt idx="359">
                  <c:v>-4.8841373418712335</c:v>
                </c:pt>
                <c:pt idx="360">
                  <c:v>-4.8836480458734375</c:v>
                </c:pt>
                <c:pt idx="361">
                  <c:v>-4.8829589159365812</c:v>
                </c:pt>
                <c:pt idx="362">
                  <c:v>-4.8824330868270236</c:v>
                </c:pt>
                <c:pt idx="363">
                  <c:v>-4.8806847490308654</c:v>
                </c:pt>
                <c:pt idx="364">
                  <c:v>-4.8744526210704437</c:v>
                </c:pt>
                <c:pt idx="365">
                  <c:v>-4.8675518244113984</c:v>
                </c:pt>
                <c:pt idx="366">
                  <c:v>-4.8606911113038018</c:v>
                </c:pt>
                <c:pt idx="367">
                  <c:v>-4.8517790684825695</c:v>
                </c:pt>
                <c:pt idx="368">
                  <c:v>-4.8440528655003838</c:v>
                </c:pt>
                <c:pt idx="369">
                  <c:v>-4.8312608112296971</c:v>
                </c:pt>
                <c:pt idx="370">
                  <c:v>-4.8200133384069517</c:v>
                </c:pt>
                <c:pt idx="371">
                  <c:v>-4.8099264073281081</c:v>
                </c:pt>
                <c:pt idx="372">
                  <c:v>-4.8005036182213701</c:v>
                </c:pt>
                <c:pt idx="373">
                  <c:v>-4.7891523191757956</c:v>
                </c:pt>
                <c:pt idx="374">
                  <c:v>-4.7762863015262695</c:v>
                </c:pt>
                <c:pt idx="375">
                  <c:v>-4.7661048156978527</c:v>
                </c:pt>
                <c:pt idx="376">
                  <c:v>-4.7519258276328458</c:v>
                </c:pt>
                <c:pt idx="377">
                  <c:v>-4.7404961414139475</c:v>
                </c:pt>
                <c:pt idx="378">
                  <c:v>-4.7300307505920598</c:v>
                </c:pt>
                <c:pt idx="379">
                  <c:v>-4.7195217813152226</c:v>
                </c:pt>
                <c:pt idx="380">
                  <c:v>-4.7073566691088367</c:v>
                </c:pt>
                <c:pt idx="381">
                  <c:v>-4.696772845678324</c:v>
                </c:pt>
                <c:pt idx="382">
                  <c:v>-4.6832857367244625</c:v>
                </c:pt>
                <c:pt idx="383">
                  <c:v>-4.6726847567884304</c:v>
                </c:pt>
                <c:pt idx="384">
                  <c:v>-4.6620464125495831</c:v>
                </c:pt>
                <c:pt idx="385">
                  <c:v>-4.6510754872632392</c:v>
                </c:pt>
                <c:pt idx="386">
                  <c:v>-4.6408317263390026</c:v>
                </c:pt>
                <c:pt idx="387">
                  <c:v>-4.625251535252219</c:v>
                </c:pt>
                <c:pt idx="388">
                  <c:v>-4.6121606716364303</c:v>
                </c:pt>
                <c:pt idx="389">
                  <c:v>-4.5958672638760385</c:v>
                </c:pt>
                <c:pt idx="390">
                  <c:v>-4.5876899836835427</c:v>
                </c:pt>
                <c:pt idx="391">
                  <c:v>-4.5736683868862489</c:v>
                </c:pt>
                <c:pt idx="392">
                  <c:v>-4.5628528389836829</c:v>
                </c:pt>
                <c:pt idx="393">
                  <c:v>-4.5516521308863691</c:v>
                </c:pt>
                <c:pt idx="394">
                  <c:v>-4.540116553715305</c:v>
                </c:pt>
                <c:pt idx="395">
                  <c:v>-4.5289853966441225</c:v>
                </c:pt>
                <c:pt idx="396">
                  <c:v>-4.5174770190282469</c:v>
                </c:pt>
                <c:pt idx="397">
                  <c:v>-4.5044122501799375</c:v>
                </c:pt>
                <c:pt idx="398">
                  <c:v>-4.4866523504447864</c:v>
                </c:pt>
                <c:pt idx="399">
                  <c:v>-4.4741002871470599</c:v>
                </c:pt>
                <c:pt idx="400">
                  <c:v>-4.4621583929071758</c:v>
                </c:pt>
                <c:pt idx="401">
                  <c:v>-4.4459359566095387</c:v>
                </c:pt>
                <c:pt idx="402">
                  <c:v>-4.4315368354227349</c:v>
                </c:pt>
                <c:pt idx="403">
                  <c:v>-4.417970690499744</c:v>
                </c:pt>
                <c:pt idx="404">
                  <c:v>-4.4018413413581143</c:v>
                </c:pt>
                <c:pt idx="405">
                  <c:v>-4.3878887584903365</c:v>
                </c:pt>
                <c:pt idx="406">
                  <c:v>-4.372212636947947</c:v>
                </c:pt>
                <c:pt idx="407">
                  <c:v>-4.3552776684569166</c:v>
                </c:pt>
                <c:pt idx="408">
                  <c:v>-4.3439020959957384</c:v>
                </c:pt>
                <c:pt idx="409">
                  <c:v>-4.3315585246134347</c:v>
                </c:pt>
                <c:pt idx="410">
                  <c:v>-4.3180670707392128</c:v>
                </c:pt>
                <c:pt idx="411">
                  <c:v>-4.3045425416294458</c:v>
                </c:pt>
                <c:pt idx="412">
                  <c:v>-4.2903885042074208</c:v>
                </c:pt>
                <c:pt idx="413">
                  <c:v>-4.27534752808472</c:v>
                </c:pt>
                <c:pt idx="414">
                  <c:v>-4.2550629810230678</c:v>
                </c:pt>
                <c:pt idx="415">
                  <c:v>-4.2407058535312459</c:v>
                </c:pt>
                <c:pt idx="416">
                  <c:v>-4.230660898860827</c:v>
                </c:pt>
                <c:pt idx="417">
                  <c:v>-4.2144113456289363</c:v>
                </c:pt>
                <c:pt idx="418">
                  <c:v>-4.2016693498428532</c:v>
                </c:pt>
                <c:pt idx="419">
                  <c:v>-4.1900176226242678</c:v>
                </c:pt>
                <c:pt idx="420">
                  <c:v>-4.1733067802013224</c:v>
                </c:pt>
                <c:pt idx="421">
                  <c:v>-4.1570801570377203</c:v>
                </c:pt>
                <c:pt idx="422">
                  <c:v>-4.1429064056960341</c:v>
                </c:pt>
                <c:pt idx="423">
                  <c:v>-4.1272177247964068</c:v>
                </c:pt>
                <c:pt idx="424">
                  <c:v>-4.110646691878161</c:v>
                </c:pt>
                <c:pt idx="425">
                  <c:v>-4.0951728323212171</c:v>
                </c:pt>
                <c:pt idx="426">
                  <c:v>-4.0749579185058842</c:v>
                </c:pt>
                <c:pt idx="427">
                  <c:v>-4.0610540804871755</c:v>
                </c:pt>
                <c:pt idx="428">
                  <c:v>-4.0466837105500977</c:v>
                </c:pt>
                <c:pt idx="429">
                  <c:v>-4.0307416746345881</c:v>
                </c:pt>
                <c:pt idx="430">
                  <c:v>-4.0181625020483454</c:v>
                </c:pt>
                <c:pt idx="431">
                  <c:v>-4.0067397995469527</c:v>
                </c:pt>
                <c:pt idx="432">
                  <c:v>-3.9950231560113352</c:v>
                </c:pt>
                <c:pt idx="433">
                  <c:v>-3.9781599732723527</c:v>
                </c:pt>
                <c:pt idx="434">
                  <c:v>-3.9636959051870964</c:v>
                </c:pt>
                <c:pt idx="435">
                  <c:v>-3.9484166206125724</c:v>
                </c:pt>
                <c:pt idx="436">
                  <c:v>-3.9307237530749557</c:v>
                </c:pt>
                <c:pt idx="437">
                  <c:v>-3.915409581233158</c:v>
                </c:pt>
                <c:pt idx="438">
                  <c:v>-3.9020471574062605</c:v>
                </c:pt>
                <c:pt idx="439">
                  <c:v>-3.8857165288934268</c:v>
                </c:pt>
                <c:pt idx="440">
                  <c:v>-3.8692098195987175</c:v>
                </c:pt>
                <c:pt idx="441">
                  <c:v>-3.8553947993631517</c:v>
                </c:pt>
                <c:pt idx="442">
                  <c:v>-3.8380319692371141</c:v>
                </c:pt>
                <c:pt idx="443">
                  <c:v>-3.8243134530036507</c:v>
                </c:pt>
                <c:pt idx="444">
                  <c:v>-3.8095577195186827</c:v>
                </c:pt>
                <c:pt idx="445">
                  <c:v>-3.7903034477863873</c:v>
                </c:pt>
                <c:pt idx="446">
                  <c:v>-3.7741820332574445</c:v>
                </c:pt>
                <c:pt idx="447">
                  <c:v>-3.7578019095840851</c:v>
                </c:pt>
                <c:pt idx="448">
                  <c:v>-3.7416476190193335</c:v>
                </c:pt>
                <c:pt idx="449">
                  <c:v>-3.7193362497131846</c:v>
                </c:pt>
                <c:pt idx="450">
                  <c:v>-3.7022036705741765</c:v>
                </c:pt>
                <c:pt idx="451">
                  <c:v>-3.6863140265072976</c:v>
                </c:pt>
                <c:pt idx="452">
                  <c:v>-3.6714830431798378</c:v>
                </c:pt>
                <c:pt idx="453">
                  <c:v>-3.6491905266137352</c:v>
                </c:pt>
                <c:pt idx="454">
                  <c:v>-3.6377430943601801</c:v>
                </c:pt>
                <c:pt idx="455">
                  <c:v>-3.6227070522234102</c:v>
                </c:pt>
                <c:pt idx="456">
                  <c:v>-3.6061345392135093</c:v>
                </c:pt>
                <c:pt idx="457">
                  <c:v>-3.5871632814844099</c:v>
                </c:pt>
                <c:pt idx="458">
                  <c:v>-3.5683047594455579</c:v>
                </c:pt>
                <c:pt idx="459">
                  <c:v>-3.5505014595939297</c:v>
                </c:pt>
                <c:pt idx="460">
                  <c:v>-3.5308294291756765</c:v>
                </c:pt>
                <c:pt idx="461">
                  <c:v>-3.5114746653623015</c:v>
                </c:pt>
                <c:pt idx="462">
                  <c:v>-3.4876679443820109</c:v>
                </c:pt>
                <c:pt idx="463">
                  <c:v>-3.4711906158486356</c:v>
                </c:pt>
                <c:pt idx="464">
                  <c:v>-3.448026384117203</c:v>
                </c:pt>
                <c:pt idx="465">
                  <c:v>-3.4312982409620889</c:v>
                </c:pt>
                <c:pt idx="466">
                  <c:v>-3.4153835341269443</c:v>
                </c:pt>
                <c:pt idx="467">
                  <c:v>-3.3926045405193643</c:v>
                </c:pt>
                <c:pt idx="468">
                  <c:v>-3.3746668425419402</c:v>
                </c:pt>
                <c:pt idx="469">
                  <c:v>-3.3538048059391077</c:v>
                </c:pt>
                <c:pt idx="470">
                  <c:v>-3.3307795393395536</c:v>
                </c:pt>
                <c:pt idx="471">
                  <c:v>-3.3096050118366831</c:v>
                </c:pt>
                <c:pt idx="472">
                  <c:v>-3.2883588942613038</c:v>
                </c:pt>
                <c:pt idx="473">
                  <c:v>-3.2661025612155536</c:v>
                </c:pt>
                <c:pt idx="474">
                  <c:v>-3.2382811130928744</c:v>
                </c:pt>
                <c:pt idx="475">
                  <c:v>-3.2196186669578348</c:v>
                </c:pt>
                <c:pt idx="476">
                  <c:v>-3.2003939344575474</c:v>
                </c:pt>
                <c:pt idx="477">
                  <c:v>-3.182137858887693</c:v>
                </c:pt>
                <c:pt idx="478">
                  <c:v>-3.1621102016172911</c:v>
                </c:pt>
                <c:pt idx="479">
                  <c:v>-3.1433946804034938</c:v>
                </c:pt>
                <c:pt idx="480">
                  <c:v>-3.1148992046935522</c:v>
                </c:pt>
                <c:pt idx="481">
                  <c:v>-3.0902077060234578</c:v>
                </c:pt>
                <c:pt idx="482">
                  <c:v>-3.0672757957023711</c:v>
                </c:pt>
                <c:pt idx="483">
                  <c:v>-3.0391211893634495</c:v>
                </c:pt>
                <c:pt idx="484">
                  <c:v>-3.0082847785450357</c:v>
                </c:pt>
                <c:pt idx="485">
                  <c:v>-2.9880856704852361</c:v>
                </c:pt>
                <c:pt idx="486">
                  <c:v>-2.963705669433057</c:v>
                </c:pt>
                <c:pt idx="487">
                  <c:v>-2.947104986384764</c:v>
                </c:pt>
                <c:pt idx="488">
                  <c:v>-2.9314097240753898</c:v>
                </c:pt>
                <c:pt idx="489">
                  <c:v>-2.9127172509713821</c:v>
                </c:pt>
                <c:pt idx="490">
                  <c:v>-2.8974578331913547</c:v>
                </c:pt>
                <c:pt idx="491">
                  <c:v>-2.8817946260456457</c:v>
                </c:pt>
                <c:pt idx="492">
                  <c:v>-2.8652939027939692</c:v>
                </c:pt>
                <c:pt idx="493">
                  <c:v>-2.8444279083695698</c:v>
                </c:pt>
                <c:pt idx="494">
                  <c:v>-2.8253152299933579</c:v>
                </c:pt>
                <c:pt idx="495">
                  <c:v>-2.8083990632743734</c:v>
                </c:pt>
                <c:pt idx="496">
                  <c:v>-2.7938402911675779</c:v>
                </c:pt>
                <c:pt idx="497">
                  <c:v>-2.7808794345014087</c:v>
                </c:pt>
                <c:pt idx="498">
                  <c:v>-2.7687401076710358</c:v>
                </c:pt>
                <c:pt idx="499">
                  <c:v>-2.757251659643877</c:v>
                </c:pt>
                <c:pt idx="500">
                  <c:v>-2.746528141459569</c:v>
                </c:pt>
                <c:pt idx="501">
                  <c:v>-2.732856079657394</c:v>
                </c:pt>
                <c:pt idx="502">
                  <c:v>-2.7195572268468906</c:v>
                </c:pt>
                <c:pt idx="503">
                  <c:v>-2.7028171414588722</c:v>
                </c:pt>
                <c:pt idx="504">
                  <c:v>-2.6887893714459334</c:v>
                </c:pt>
                <c:pt idx="505">
                  <c:v>-2.673867999945795</c:v>
                </c:pt>
                <c:pt idx="506">
                  <c:v>-2.6585184923820209</c:v>
                </c:pt>
                <c:pt idx="507">
                  <c:v>-2.6423628645828785</c:v>
                </c:pt>
                <c:pt idx="508">
                  <c:v>-2.6286904545395253</c:v>
                </c:pt>
                <c:pt idx="509">
                  <c:v>-2.6175362150341854</c:v>
                </c:pt>
                <c:pt idx="510">
                  <c:v>-2.6072651572548704</c:v>
                </c:pt>
                <c:pt idx="511">
                  <c:v>-2.5952209544972114</c:v>
                </c:pt>
                <c:pt idx="512">
                  <c:v>-2.5863360362904007</c:v>
                </c:pt>
                <c:pt idx="513">
                  <c:v>-2.5777600806504828</c:v>
                </c:pt>
                <c:pt idx="514">
                  <c:v>-2.5653659991911728</c:v>
                </c:pt>
                <c:pt idx="515">
                  <c:v>-2.5550683222180237</c:v>
                </c:pt>
                <c:pt idx="516">
                  <c:v>-2.5442024284924019</c:v>
                </c:pt>
                <c:pt idx="517">
                  <c:v>-2.5312057170609026</c:v>
                </c:pt>
                <c:pt idx="518">
                  <c:v>-2.5193797760425589</c:v>
                </c:pt>
                <c:pt idx="519">
                  <c:v>-2.5083443774425893</c:v>
                </c:pt>
                <c:pt idx="520">
                  <c:v>-2.4938031728876302</c:v>
                </c:pt>
                <c:pt idx="521">
                  <c:v>-2.4825474280950308</c:v>
                </c:pt>
                <c:pt idx="522">
                  <c:v>-2.4742162418002667</c:v>
                </c:pt>
                <c:pt idx="523">
                  <c:v>-2.4640944950648258</c:v>
                </c:pt>
                <c:pt idx="524">
                  <c:v>-2.4568405603606291</c:v>
                </c:pt>
                <c:pt idx="525">
                  <c:v>-2.448018935831505</c:v>
                </c:pt>
                <c:pt idx="526">
                  <c:v>-2.4374577373574886</c:v>
                </c:pt>
                <c:pt idx="527">
                  <c:v>-2.4254388042642154</c:v>
                </c:pt>
                <c:pt idx="528">
                  <c:v>-2.4109375184864605</c:v>
                </c:pt>
                <c:pt idx="529">
                  <c:v>-2.3983811379393885</c:v>
                </c:pt>
                <c:pt idx="530">
                  <c:v>-2.3888496008061089</c:v>
                </c:pt>
                <c:pt idx="531">
                  <c:v>-2.3810654208576243</c:v>
                </c:pt>
                <c:pt idx="532">
                  <c:v>-2.3760648461821159</c:v>
                </c:pt>
                <c:pt idx="533">
                  <c:v>-2.3706691687665851</c:v>
                </c:pt>
                <c:pt idx="534">
                  <c:v>-2.3674311581823644</c:v>
                </c:pt>
                <c:pt idx="535">
                  <c:v>-2.3640749204831546</c:v>
                </c:pt>
                <c:pt idx="536">
                  <c:v>-2.3606727297749019</c:v>
                </c:pt>
                <c:pt idx="537">
                  <c:v>-2.3560282176391367</c:v>
                </c:pt>
                <c:pt idx="538">
                  <c:v>-2.35107452522203</c:v>
                </c:pt>
                <c:pt idx="539">
                  <c:v>-2.3457803100742787</c:v>
                </c:pt>
                <c:pt idx="540">
                  <c:v>-2.340879113406392</c:v>
                </c:pt>
                <c:pt idx="541">
                  <c:v>-2.3344202202292044</c:v>
                </c:pt>
                <c:pt idx="542">
                  <c:v>-2.328716587135871</c:v>
                </c:pt>
                <c:pt idx="543">
                  <c:v>-2.32023660944057</c:v>
                </c:pt>
                <c:pt idx="544">
                  <c:v>-2.3123354420808622</c:v>
                </c:pt>
                <c:pt idx="545">
                  <c:v>-2.3060130885027221</c:v>
                </c:pt>
                <c:pt idx="546">
                  <c:v>-2.2993840890246555</c:v>
                </c:pt>
                <c:pt idx="547">
                  <c:v>-2.2933015959059597</c:v>
                </c:pt>
                <c:pt idx="548">
                  <c:v>-2.2882803672172907</c:v>
                </c:pt>
                <c:pt idx="549">
                  <c:v>-2.2810427249527256</c:v>
                </c:pt>
                <c:pt idx="550">
                  <c:v>-2.2744306881296712</c:v>
                </c:pt>
                <c:pt idx="551">
                  <c:v>-2.2680547233047763</c:v>
                </c:pt>
                <c:pt idx="552">
                  <c:v>-2.2610762092722712</c:v>
                </c:pt>
                <c:pt idx="553">
                  <c:v>-2.2548533387692773</c:v>
                </c:pt>
                <c:pt idx="554">
                  <c:v>-2.2451642906616591</c:v>
                </c:pt>
                <c:pt idx="555">
                  <c:v>-2.2373608464736487</c:v>
                </c:pt>
                <c:pt idx="556">
                  <c:v>-2.2297925361136679</c:v>
                </c:pt>
                <c:pt idx="557">
                  <c:v>-2.218673513302885</c:v>
                </c:pt>
                <c:pt idx="558">
                  <c:v>-2.2114920004974903</c:v>
                </c:pt>
                <c:pt idx="559">
                  <c:v>-2.2041209958364125</c:v>
                </c:pt>
                <c:pt idx="560">
                  <c:v>-2.1983824320606256</c:v>
                </c:pt>
                <c:pt idx="561">
                  <c:v>-2.1931457872450495</c:v>
                </c:pt>
                <c:pt idx="562">
                  <c:v>-2.1876117682946377</c:v>
                </c:pt>
                <c:pt idx="563">
                  <c:v>-2.1786841347974311</c:v>
                </c:pt>
                <c:pt idx="564">
                  <c:v>-2.170073536144542</c:v>
                </c:pt>
                <c:pt idx="565">
                  <c:v>-2.1535741655331009</c:v>
                </c:pt>
                <c:pt idx="566">
                  <c:v>-2.1395306226360624</c:v>
                </c:pt>
                <c:pt idx="567">
                  <c:v>-2.1265326097320383</c:v>
                </c:pt>
                <c:pt idx="568">
                  <c:v>-2.115300541256703</c:v>
                </c:pt>
                <c:pt idx="569">
                  <c:v>-2.1101458145184981</c:v>
                </c:pt>
                <c:pt idx="570">
                  <c:v>-2.1069826290951985</c:v>
                </c:pt>
                <c:pt idx="571">
                  <c:v>-2.1020310143393348</c:v>
                </c:pt>
                <c:pt idx="572">
                  <c:v>-2.0964648813570692</c:v>
                </c:pt>
                <c:pt idx="573">
                  <c:v>-2.0857445157283219</c:v>
                </c:pt>
                <c:pt idx="574">
                  <c:v>-2.073063594958569</c:v>
                </c:pt>
                <c:pt idx="575">
                  <c:v>-2.0583746883311362</c:v>
                </c:pt>
                <c:pt idx="576">
                  <c:v>-2.0422183457206575</c:v>
                </c:pt>
                <c:pt idx="577">
                  <c:v>-2.0300053455839482</c:v>
                </c:pt>
                <c:pt idx="578">
                  <c:v>-2.0262521514720842</c:v>
                </c:pt>
                <c:pt idx="579">
                  <c:v>-2.0257554011470273</c:v>
                </c:pt>
                <c:pt idx="580">
                  <c:v>-2.0260047534275785</c:v>
                </c:pt>
                <c:pt idx="581">
                  <c:v>-2.025894336539996</c:v>
                </c:pt>
                <c:pt idx="582">
                  <c:v>-2.0238693269639092</c:v>
                </c:pt>
                <c:pt idx="583">
                  <c:v>-2.0202762977220572</c:v>
                </c:pt>
                <c:pt idx="584">
                  <c:v>-2.0140575459303229</c:v>
                </c:pt>
                <c:pt idx="585">
                  <c:v>-2.0075381310284581</c:v>
                </c:pt>
                <c:pt idx="586">
                  <c:v>-2.0002817488632711</c:v>
                </c:pt>
                <c:pt idx="587">
                  <c:v>-1.9933160297208663</c:v>
                </c:pt>
                <c:pt idx="588">
                  <c:v>-1.9874499719462113</c:v>
                </c:pt>
                <c:pt idx="589">
                  <c:v>-1.9824740505457632</c:v>
                </c:pt>
                <c:pt idx="590">
                  <c:v>-1.9783762591201788</c:v>
                </c:pt>
                <c:pt idx="591">
                  <c:v>-1.9750331785474562</c:v>
                </c:pt>
                <c:pt idx="592">
                  <c:v>-1.9718370934187506</c:v>
                </c:pt>
                <c:pt idx="593">
                  <c:v>-1.9684274206056822</c:v>
                </c:pt>
                <c:pt idx="594">
                  <c:v>-1.9651753862822638</c:v>
                </c:pt>
                <c:pt idx="595">
                  <c:v>-1.9614896971892319</c:v>
                </c:pt>
                <c:pt idx="596">
                  <c:v>-1.9547293114114697</c:v>
                </c:pt>
                <c:pt idx="597">
                  <c:v>-1.9504714664206699</c:v>
                </c:pt>
                <c:pt idx="598">
                  <c:v>-1.9439353955396697</c:v>
                </c:pt>
                <c:pt idx="599">
                  <c:v>-1.9367777979127818</c:v>
                </c:pt>
                <c:pt idx="600">
                  <c:v>-1.9274400363394877</c:v>
                </c:pt>
                <c:pt idx="601">
                  <c:v>-1.920290380031445</c:v>
                </c:pt>
                <c:pt idx="602">
                  <c:v>-1.9127902053747412</c:v>
                </c:pt>
                <c:pt idx="603">
                  <c:v>-1.905997854797062</c:v>
                </c:pt>
                <c:pt idx="604">
                  <c:v>-1.8975889522275879</c:v>
                </c:pt>
                <c:pt idx="605">
                  <c:v>-1.8888657959161301</c:v>
                </c:pt>
                <c:pt idx="606">
                  <c:v>-1.8783427231151382</c:v>
                </c:pt>
                <c:pt idx="607">
                  <c:v>-1.8647673230462547</c:v>
                </c:pt>
                <c:pt idx="608">
                  <c:v>-1.8473874129576231</c:v>
                </c:pt>
                <c:pt idx="609">
                  <c:v>-1.829622346114526</c:v>
                </c:pt>
                <c:pt idx="610">
                  <c:v>-1.8105649556973213</c:v>
                </c:pt>
                <c:pt idx="611">
                  <c:v>-1.7921460003706722</c:v>
                </c:pt>
                <c:pt idx="612">
                  <c:v>-1.7681677957714501</c:v>
                </c:pt>
                <c:pt idx="613">
                  <c:v>-1.7506024988455544</c:v>
                </c:pt>
                <c:pt idx="614">
                  <c:v>-1.7307122614982726</c:v>
                </c:pt>
                <c:pt idx="615">
                  <c:v>-1.7055220919015215</c:v>
                </c:pt>
                <c:pt idx="616">
                  <c:v>-1.6828550157644491</c:v>
                </c:pt>
                <c:pt idx="617">
                  <c:v>-1.658762649111353</c:v>
                </c:pt>
                <c:pt idx="618">
                  <c:v>-1.627835611990049</c:v>
                </c:pt>
                <c:pt idx="619">
                  <c:v>-1.5957768953928897</c:v>
                </c:pt>
                <c:pt idx="620">
                  <c:v>-1.5572999600561368</c:v>
                </c:pt>
                <c:pt idx="621">
                  <c:v>-1.5149529050200481</c:v>
                </c:pt>
                <c:pt idx="622">
                  <c:v>-1.4681830582952791</c:v>
                </c:pt>
                <c:pt idx="623">
                  <c:v>-1.425545932541163</c:v>
                </c:pt>
                <c:pt idx="624">
                  <c:v>-1.3939433114522992</c:v>
                </c:pt>
                <c:pt idx="625">
                  <c:v>-1.3652000990389124</c:v>
                </c:pt>
                <c:pt idx="626">
                  <c:v>-1.3368034315472532</c:v>
                </c:pt>
                <c:pt idx="627">
                  <c:v>-1.3070431601202619</c:v>
                </c:pt>
                <c:pt idx="628">
                  <c:v>-1.2573557847656425</c:v>
                </c:pt>
                <c:pt idx="629">
                  <c:v>-1.2079308505891089</c:v>
                </c:pt>
                <c:pt idx="630">
                  <c:v>-1.1544461133315613</c:v>
                </c:pt>
                <c:pt idx="631">
                  <c:v>-1.1058554697932612</c:v>
                </c:pt>
                <c:pt idx="632">
                  <c:v>-1.0639991363854617</c:v>
                </c:pt>
                <c:pt idx="633">
                  <c:v>-1.0343036914512196</c:v>
                </c:pt>
                <c:pt idx="634">
                  <c:v>-0.99862137479726931</c:v>
                </c:pt>
                <c:pt idx="635">
                  <c:v>-0.97649558889450083</c:v>
                </c:pt>
                <c:pt idx="636">
                  <c:v>-0.95331014477596931</c:v>
                </c:pt>
                <c:pt idx="637">
                  <c:v>-0.91479066227612105</c:v>
                </c:pt>
                <c:pt idx="638">
                  <c:v>-0.87189110699378192</c:v>
                </c:pt>
                <c:pt idx="639">
                  <c:v>-0.82625272275616835</c:v>
                </c:pt>
                <c:pt idx="640">
                  <c:v>-0.77950152197307687</c:v>
                </c:pt>
                <c:pt idx="641">
                  <c:v>-0.74241611665828744</c:v>
                </c:pt>
                <c:pt idx="642">
                  <c:v>-0.70802366538057804</c:v>
                </c:pt>
                <c:pt idx="643">
                  <c:v>-0.68341796818983236</c:v>
                </c:pt>
                <c:pt idx="644">
                  <c:v>-0.65311361022981529</c:v>
                </c:pt>
                <c:pt idx="645">
                  <c:v>-0.6285138428998942</c:v>
                </c:pt>
                <c:pt idx="646">
                  <c:v>-0.59112220582312902</c:v>
                </c:pt>
                <c:pt idx="647">
                  <c:v>-0.54688108087969123</c:v>
                </c:pt>
                <c:pt idx="648">
                  <c:v>-0.4965524666429374</c:v>
                </c:pt>
                <c:pt idx="649">
                  <c:v>-0.44456407989991398</c:v>
                </c:pt>
                <c:pt idx="650">
                  <c:v>-0.39589364929514487</c:v>
                </c:pt>
                <c:pt idx="651">
                  <c:v>-0.35787599332860032</c:v>
                </c:pt>
                <c:pt idx="652">
                  <c:v>-0.32940706395029423</c:v>
                </c:pt>
                <c:pt idx="653">
                  <c:v>-0.30265280198213923</c:v>
                </c:pt>
                <c:pt idx="654">
                  <c:v>-0.27052219074375033</c:v>
                </c:pt>
                <c:pt idx="655">
                  <c:v>-0.24271043855371263</c:v>
                </c:pt>
                <c:pt idx="656">
                  <c:v>-0.20860249641066356</c:v>
                </c:pt>
                <c:pt idx="657">
                  <c:v>-0.16788135472574564</c:v>
                </c:pt>
                <c:pt idx="658">
                  <c:v>-0.10913260002439819</c:v>
                </c:pt>
                <c:pt idx="659">
                  <c:v>-6.2662935867981245E-2</c:v>
                </c:pt>
                <c:pt idx="660">
                  <c:v>-2.1792580690272581E-2</c:v>
                </c:pt>
                <c:pt idx="661">
                  <c:v>2.1590636277348474E-2</c:v>
                </c:pt>
                <c:pt idx="662">
                  <c:v>5.3318792349279345E-2</c:v>
                </c:pt>
                <c:pt idx="663">
                  <c:v>8.3077996571256751E-2</c:v>
                </c:pt>
                <c:pt idx="664">
                  <c:v>0.10605124124874621</c:v>
                </c:pt>
                <c:pt idx="665">
                  <c:v>0.14015745605855301</c:v>
                </c:pt>
                <c:pt idx="666">
                  <c:v>0.16815270684061467</c:v>
                </c:pt>
                <c:pt idx="667">
                  <c:v>0.22362595747302305</c:v>
                </c:pt>
                <c:pt idx="668">
                  <c:v>0.26622348517883049</c:v>
                </c:pt>
                <c:pt idx="669">
                  <c:v>0.31194663340998158</c:v>
                </c:pt>
                <c:pt idx="670">
                  <c:v>0.34732299892435631</c:v>
                </c:pt>
                <c:pt idx="671">
                  <c:v>0.3759521213446641</c:v>
                </c:pt>
                <c:pt idx="672">
                  <c:v>0.40202957675035489</c:v>
                </c:pt>
                <c:pt idx="673">
                  <c:v>0.41924478669331211</c:v>
                </c:pt>
                <c:pt idx="674">
                  <c:v>0.43453180539508551</c:v>
                </c:pt>
                <c:pt idx="675">
                  <c:v>0.45238104700359255</c:v>
                </c:pt>
                <c:pt idx="676">
                  <c:v>0.48413876816603796</c:v>
                </c:pt>
                <c:pt idx="677">
                  <c:v>0.51273596057987669</c:v>
                </c:pt>
                <c:pt idx="678">
                  <c:v>0.54919352376475261</c:v>
                </c:pt>
                <c:pt idx="679">
                  <c:v>0.58273530098296134</c:v>
                </c:pt>
                <c:pt idx="680">
                  <c:v>0.61452645099778636</c:v>
                </c:pt>
                <c:pt idx="681">
                  <c:v>0.64860474149421565</c:v>
                </c:pt>
                <c:pt idx="682">
                  <c:v>0.67233952358837457</c:v>
                </c:pt>
                <c:pt idx="683">
                  <c:v>0.70059003530556352</c:v>
                </c:pt>
                <c:pt idx="684">
                  <c:v>0.72610835181299749</c:v>
                </c:pt>
                <c:pt idx="685">
                  <c:v>0.74710134556138852</c:v>
                </c:pt>
                <c:pt idx="686">
                  <c:v>0.76870302015359038</c:v>
                </c:pt>
                <c:pt idx="687">
                  <c:v>0.7951350060428215</c:v>
                </c:pt>
                <c:pt idx="688">
                  <c:v>0.8230311449801001</c:v>
                </c:pt>
                <c:pt idx="689">
                  <c:v>0.85818274326320354</c:v>
                </c:pt>
                <c:pt idx="690">
                  <c:v>0.89705329249034882</c:v>
                </c:pt>
                <c:pt idx="691">
                  <c:v>0.934630772107369</c:v>
                </c:pt>
                <c:pt idx="692">
                  <c:v>0.95820330634285611</c:v>
                </c:pt>
                <c:pt idx="693">
                  <c:v>0.98121755767706198</c:v>
                </c:pt>
                <c:pt idx="694">
                  <c:v>1.007925322559736</c:v>
                </c:pt>
                <c:pt idx="695">
                  <c:v>1.0298464279665538</c:v>
                </c:pt>
                <c:pt idx="696">
                  <c:v>1.0519252529593373</c:v>
                </c:pt>
                <c:pt idx="697">
                  <c:v>1.0742549130981487</c:v>
                </c:pt>
                <c:pt idx="698">
                  <c:v>1.1024145823504297</c:v>
                </c:pt>
                <c:pt idx="699">
                  <c:v>1.1359748908596101</c:v>
                </c:pt>
                <c:pt idx="700">
                  <c:v>1.1665942805239367</c:v>
                </c:pt>
                <c:pt idx="701">
                  <c:v>1.2042649844647595</c:v>
                </c:pt>
                <c:pt idx="702">
                  <c:v>1.2300582738987691</c:v>
                </c:pt>
                <c:pt idx="703">
                  <c:v>1.2538624904927891</c:v>
                </c:pt>
                <c:pt idx="704">
                  <c:v>1.2754896746554794</c:v>
                </c:pt>
                <c:pt idx="705">
                  <c:v>1.2999449323534706</c:v>
                </c:pt>
                <c:pt idx="706">
                  <c:v>1.323801721601864</c:v>
                </c:pt>
                <c:pt idx="707">
                  <c:v>1.3448544987791518</c:v>
                </c:pt>
                <c:pt idx="708">
                  <c:v>1.3684797049953781</c:v>
                </c:pt>
                <c:pt idx="709">
                  <c:v>1.3948050395880696</c:v>
                </c:pt>
                <c:pt idx="710">
                  <c:v>1.4263438352796678</c:v>
                </c:pt>
                <c:pt idx="711">
                  <c:v>1.462309699674389</c:v>
                </c:pt>
                <c:pt idx="712">
                  <c:v>1.4896026539976754</c:v>
                </c:pt>
                <c:pt idx="713">
                  <c:v>1.5228502127590335</c:v>
                </c:pt>
                <c:pt idx="714">
                  <c:v>1.5438366937346077</c:v>
                </c:pt>
                <c:pt idx="715">
                  <c:v>1.5658806258790006</c:v>
                </c:pt>
                <c:pt idx="716">
                  <c:v>1.5903374098002256</c:v>
                </c:pt>
                <c:pt idx="717">
                  <c:v>1.6089655191715266</c:v>
                </c:pt>
                <c:pt idx="718">
                  <c:v>1.633085923933346</c:v>
                </c:pt>
                <c:pt idx="719">
                  <c:v>1.6533238055485677</c:v>
                </c:pt>
                <c:pt idx="720">
                  <c:v>1.6784961178084459</c:v>
                </c:pt>
                <c:pt idx="721">
                  <c:v>1.7046857909249442</c:v>
                </c:pt>
                <c:pt idx="722">
                  <c:v>1.7377600067991676</c:v>
                </c:pt>
                <c:pt idx="723">
                  <c:v>1.7644539029986914</c:v>
                </c:pt>
                <c:pt idx="724">
                  <c:v>1.7903592910914059</c:v>
                </c:pt>
                <c:pt idx="725">
                  <c:v>1.8066568804439662</c:v>
                </c:pt>
                <c:pt idx="726">
                  <c:v>1.8193038369626016</c:v>
                </c:pt>
                <c:pt idx="727">
                  <c:v>1.8341927938684788</c:v>
                </c:pt>
                <c:pt idx="728">
                  <c:v>1.843672080159749</c:v>
                </c:pt>
                <c:pt idx="729">
                  <c:v>1.8583485800447475</c:v>
                </c:pt>
                <c:pt idx="730">
                  <c:v>1.8733096455148681</c:v>
                </c:pt>
                <c:pt idx="731">
                  <c:v>1.8910599264511978</c:v>
                </c:pt>
                <c:pt idx="732">
                  <c:v>1.9051563669684382</c:v>
                </c:pt>
                <c:pt idx="733">
                  <c:v>1.9248887759612137</c:v>
                </c:pt>
                <c:pt idx="734">
                  <c:v>1.9397645072628908</c:v>
                </c:pt>
                <c:pt idx="735">
                  <c:v>1.9505368462064674</c:v>
                </c:pt>
                <c:pt idx="736">
                  <c:v>1.9606493928150075</c:v>
                </c:pt>
                <c:pt idx="737">
                  <c:v>1.9665688780616986</c:v>
                </c:pt>
                <c:pt idx="738">
                  <c:v>1.9707598349617326</c:v>
                </c:pt>
                <c:pt idx="739">
                  <c:v>1.9779391410399509</c:v>
                </c:pt>
                <c:pt idx="740">
                  <c:v>1.9843575719553033</c:v>
                </c:pt>
                <c:pt idx="741">
                  <c:v>1.9935013363388276</c:v>
                </c:pt>
                <c:pt idx="742">
                  <c:v>2.0053125803766512</c:v>
                </c:pt>
                <c:pt idx="743">
                  <c:v>2.0142783784932297</c:v>
                </c:pt>
                <c:pt idx="744">
                  <c:v>2.0240578444150024</c:v>
                </c:pt>
                <c:pt idx="745">
                  <c:v>2.0353217104802437</c:v>
                </c:pt>
                <c:pt idx="746">
                  <c:v>2.0421741505068409</c:v>
                </c:pt>
                <c:pt idx="747">
                  <c:v>2.0498944727561881</c:v>
                </c:pt>
                <c:pt idx="748">
                  <c:v>2.0532173535274674</c:v>
                </c:pt>
                <c:pt idx="749">
                  <c:v>2.0555316626941349</c:v>
                </c:pt>
                <c:pt idx="750">
                  <c:v>2.0598200536242737</c:v>
                </c:pt>
                <c:pt idx="751">
                  <c:v>2.0651707058969944</c:v>
                </c:pt>
                <c:pt idx="752">
                  <c:v>2.0710884758950208</c:v>
                </c:pt>
                <c:pt idx="753">
                  <c:v>2.0777092613674322</c:v>
                </c:pt>
                <c:pt idx="754">
                  <c:v>2.0876258131179846</c:v>
                </c:pt>
                <c:pt idx="755">
                  <c:v>2.0952891042584674</c:v>
                </c:pt>
                <c:pt idx="756">
                  <c:v>2.1019568819005103</c:v>
                </c:pt>
                <c:pt idx="757">
                  <c:v>2.1062724390183636</c:v>
                </c:pt>
                <c:pt idx="758">
                  <c:v>2.1089455347177934</c:v>
                </c:pt>
                <c:pt idx="759">
                  <c:v>2.1111417916924582</c:v>
                </c:pt>
                <c:pt idx="760">
                  <c:v>2.1100235557164151</c:v>
                </c:pt>
                <c:pt idx="761">
                  <c:v>2.110266967662191</c:v>
                </c:pt>
                <c:pt idx="762">
                  <c:v>2.1146702640423869</c:v>
                </c:pt>
                <c:pt idx="763">
                  <c:v>2.1229754610757983</c:v>
                </c:pt>
                <c:pt idx="764">
                  <c:v>2.1317979301490602</c:v>
                </c:pt>
                <c:pt idx="765">
                  <c:v>2.143643485435125</c:v>
                </c:pt>
                <c:pt idx="766">
                  <c:v>2.1522607480277518</c:v>
                </c:pt>
                <c:pt idx="767">
                  <c:v>2.1558750156632036</c:v>
                </c:pt>
                <c:pt idx="768">
                  <c:v>2.1563902185457815</c:v>
                </c:pt>
                <c:pt idx="769">
                  <c:v>2.1533827500663283</c:v>
                </c:pt>
                <c:pt idx="770">
                  <c:v>2.1495300503568182</c:v>
                </c:pt>
                <c:pt idx="771">
                  <c:v>2.1488597215011942</c:v>
                </c:pt>
                <c:pt idx="772">
                  <c:v>2.1524232946947732</c:v>
                </c:pt>
                <c:pt idx="773">
                  <c:v>2.1574410030352476</c:v>
                </c:pt>
                <c:pt idx="774">
                  <c:v>2.1634003379546498</c:v>
                </c:pt>
                <c:pt idx="775">
                  <c:v>2.1685945213518116</c:v>
                </c:pt>
                <c:pt idx="776">
                  <c:v>2.171278942040558</c:v>
                </c:pt>
                <c:pt idx="777">
                  <c:v>2.1729437382092898</c:v>
                </c:pt>
                <c:pt idx="778">
                  <c:v>2.1735169121592075</c:v>
                </c:pt>
                <c:pt idx="779">
                  <c:v>2.1738586673030333</c:v>
                </c:pt>
                <c:pt idx="780">
                  <c:v>2.1742124190530645</c:v>
                </c:pt>
                <c:pt idx="781">
                  <c:v>2.1745945609136585</c:v>
                </c:pt>
                <c:pt idx="782">
                  <c:v>2.1747489249307348</c:v>
                </c:pt>
                <c:pt idx="783">
                  <c:v>2.1749161541973598</c:v>
                </c:pt>
                <c:pt idx="784">
                  <c:v>2.1750174759106971</c:v>
                </c:pt>
                <c:pt idx="785">
                  <c:v>2.1752839793744658</c:v>
                </c:pt>
                <c:pt idx="786">
                  <c:v>2.175896238272117</c:v>
                </c:pt>
                <c:pt idx="787">
                  <c:v>2.1769078629784988</c:v>
                </c:pt>
                <c:pt idx="788">
                  <c:v>2.1782018776914907</c:v>
                </c:pt>
                <c:pt idx="789">
                  <c:v>2.1792184848855651</c:v>
                </c:pt>
                <c:pt idx="790">
                  <c:v>2.1803708975077241</c:v>
                </c:pt>
                <c:pt idx="791">
                  <c:v>2.1815813933523609</c:v>
                </c:pt>
                <c:pt idx="792">
                  <c:v>2.1830922886488158</c:v>
                </c:pt>
                <c:pt idx="793">
                  <c:v>2.1842487780207467</c:v>
                </c:pt>
                <c:pt idx="794">
                  <c:v>2.1853853195377004</c:v>
                </c:pt>
                <c:pt idx="795">
                  <c:v>2.1868837748465202</c:v>
                </c:pt>
                <c:pt idx="796">
                  <c:v>2.1888605841635047</c:v>
                </c:pt>
                <c:pt idx="797">
                  <c:v>2.1907624809976327</c:v>
                </c:pt>
                <c:pt idx="798">
                  <c:v>2.1937621475662485</c:v>
                </c:pt>
                <c:pt idx="799">
                  <c:v>2.1961123408273773</c:v>
                </c:pt>
                <c:pt idx="800">
                  <c:v>2.1974739983480238</c:v>
                </c:pt>
                <c:pt idx="801">
                  <c:v>2.1987320024240069</c:v>
                </c:pt>
                <c:pt idx="802">
                  <c:v>2.199976046508985</c:v>
                </c:pt>
                <c:pt idx="803">
                  <c:v>2.2012341221595761</c:v>
                </c:pt>
                <c:pt idx="804">
                  <c:v>2.2020553820139055</c:v>
                </c:pt>
                <c:pt idx="805">
                  <c:v>2.2025626145344703</c:v>
                </c:pt>
                <c:pt idx="806">
                  <c:v>2.2031237755640998</c:v>
                </c:pt>
                <c:pt idx="807">
                  <c:v>2.2039309843988475</c:v>
                </c:pt>
                <c:pt idx="808">
                  <c:v>2.2051495977460731</c:v>
                </c:pt>
                <c:pt idx="809">
                  <c:v>2.2062664569982728</c:v>
                </c:pt>
                <c:pt idx="810">
                  <c:v>2.2075465855996739</c:v>
                </c:pt>
                <c:pt idx="811">
                  <c:v>2.2092189591067179</c:v>
                </c:pt>
                <c:pt idx="812">
                  <c:v>2.2110532296835674</c:v>
                </c:pt>
                <c:pt idx="813">
                  <c:v>2.2129064377187264</c:v>
                </c:pt>
                <c:pt idx="814">
                  <c:v>2.2155991035078233</c:v>
                </c:pt>
                <c:pt idx="815">
                  <c:v>2.2174376231212536</c:v>
                </c:pt>
                <c:pt idx="816">
                  <c:v>2.2192696199074349</c:v>
                </c:pt>
                <c:pt idx="817">
                  <c:v>2.2205310877502904</c:v>
                </c:pt>
                <c:pt idx="818">
                  <c:v>2.2210277666985756</c:v>
                </c:pt>
                <c:pt idx="819">
                  <c:v>2.222440438661891</c:v>
                </c:pt>
                <c:pt idx="820">
                  <c:v>2.2231814510345052</c:v>
                </c:pt>
                <c:pt idx="821">
                  <c:v>2.2243459620142199</c:v>
                </c:pt>
                <c:pt idx="822">
                  <c:v>2.2258640654125852</c:v>
                </c:pt>
                <c:pt idx="823">
                  <c:v>2.2268163397776517</c:v>
                </c:pt>
                <c:pt idx="824">
                  <c:v>2.2271389371178225</c:v>
                </c:pt>
                <c:pt idx="825">
                  <c:v>2.2279783428850464</c:v>
                </c:pt>
                <c:pt idx="826">
                  <c:v>2.2286722534006103</c:v>
                </c:pt>
                <c:pt idx="827">
                  <c:v>2.2290256580299612</c:v>
                </c:pt>
                <c:pt idx="828">
                  <c:v>2.2296154724011625</c:v>
                </c:pt>
                <c:pt idx="829">
                  <c:v>2.2311725480284945</c:v>
                </c:pt>
                <c:pt idx="830">
                  <c:v>2.2322109168689868</c:v>
                </c:pt>
                <c:pt idx="831">
                  <c:v>2.2327891296114664</c:v>
                </c:pt>
                <c:pt idx="832">
                  <c:v>2.2334696114988044</c:v>
                </c:pt>
                <c:pt idx="833">
                  <c:v>2.2342833623850846</c:v>
                </c:pt>
                <c:pt idx="834">
                  <c:v>2.2354069760678845</c:v>
                </c:pt>
                <c:pt idx="835">
                  <c:v>2.2367666157163564</c:v>
                </c:pt>
                <c:pt idx="836">
                  <c:v>2.2383230206285467</c:v>
                </c:pt>
                <c:pt idx="837">
                  <c:v>2.239597897957339</c:v>
                </c:pt>
                <c:pt idx="838">
                  <c:v>2.2408826008430447</c:v>
                </c:pt>
                <c:pt idx="839">
                  <c:v>2.2424233034170178</c:v>
                </c:pt>
                <c:pt idx="840">
                  <c:v>2.2435424707154143</c:v>
                </c:pt>
                <c:pt idx="841">
                  <c:v>2.2456417938534488</c:v>
                </c:pt>
                <c:pt idx="842">
                  <c:v>2.2467893921705135</c:v>
                </c:pt>
                <c:pt idx="843">
                  <c:v>2.2470328591917208</c:v>
                </c:pt>
                <c:pt idx="844">
                  <c:v>2.2472145740269549</c:v>
                </c:pt>
                <c:pt idx="845">
                  <c:v>2.2478067143762965</c:v>
                </c:pt>
                <c:pt idx="846">
                  <c:v>2.2482035612277484</c:v>
                </c:pt>
                <c:pt idx="847">
                  <c:v>2.2486567318480728</c:v>
                </c:pt>
                <c:pt idx="848">
                  <c:v>2.2496349512768998</c:v>
                </c:pt>
                <c:pt idx="849">
                  <c:v>2.2506470025932859</c:v>
                </c:pt>
                <c:pt idx="850">
                  <c:v>2.251099514549626</c:v>
                </c:pt>
                <c:pt idx="851">
                  <c:v>2.2513171344254621</c:v>
                </c:pt>
                <c:pt idx="852">
                  <c:v>2.2525630824016241</c:v>
                </c:pt>
                <c:pt idx="853">
                  <c:v>2.2545370362734505</c:v>
                </c:pt>
                <c:pt idx="854">
                  <c:v>2.2563632100765432</c:v>
                </c:pt>
                <c:pt idx="855">
                  <c:v>2.2589855361615259</c:v>
                </c:pt>
                <c:pt idx="856">
                  <c:v>2.2607630524670674</c:v>
                </c:pt>
                <c:pt idx="857">
                  <c:v>2.261529884253564</c:v>
                </c:pt>
                <c:pt idx="858">
                  <c:v>2.2618610117573974</c:v>
                </c:pt>
                <c:pt idx="859">
                  <c:v>2.262551693630964</c:v>
                </c:pt>
                <c:pt idx="860">
                  <c:v>2.2633453295493129</c:v>
                </c:pt>
                <c:pt idx="861">
                  <c:v>2.2635901281440383</c:v>
                </c:pt>
                <c:pt idx="862">
                  <c:v>2.264137106195522</c:v>
                </c:pt>
                <c:pt idx="863">
                  <c:v>2.2647789215438476</c:v>
                </c:pt>
                <c:pt idx="864">
                  <c:v>2.2656187544298478</c:v>
                </c:pt>
                <c:pt idx="865">
                  <c:v>2.2667985925285974</c:v>
                </c:pt>
                <c:pt idx="866">
                  <c:v>2.2683132933045504</c:v>
                </c:pt>
                <c:pt idx="867">
                  <c:v>2.2694616423126144</c:v>
                </c:pt>
                <c:pt idx="868">
                  <c:v>2.270379194374903</c:v>
                </c:pt>
                <c:pt idx="869">
                  <c:v>2.2711570320362346</c:v>
                </c:pt>
                <c:pt idx="870">
                  <c:v>2.2717057276588459</c:v>
                </c:pt>
                <c:pt idx="871">
                  <c:v>2.2716510942039241</c:v>
                </c:pt>
                <c:pt idx="872">
                  <c:v>2.2717485262579311</c:v>
                </c:pt>
                <c:pt idx="873">
                  <c:v>2.2720696370654472</c:v>
                </c:pt>
                <c:pt idx="874">
                  <c:v>2.2731756779257331</c:v>
                </c:pt>
                <c:pt idx="875">
                  <c:v>2.2745389956350719</c:v>
                </c:pt>
                <c:pt idx="876">
                  <c:v>2.2744613262131579</c:v>
                </c:pt>
                <c:pt idx="877">
                  <c:v>2.273482141592253</c:v>
                </c:pt>
                <c:pt idx="878">
                  <c:v>2.2723052540633746</c:v>
                </c:pt>
                <c:pt idx="879">
                  <c:v>2.2709183835954132</c:v>
                </c:pt>
                <c:pt idx="880">
                  <c:v>2.2708497688677127</c:v>
                </c:pt>
                <c:pt idx="881">
                  <c:v>2.2698437306602055</c:v>
                </c:pt>
                <c:pt idx="882">
                  <c:v>2.2679356660452381</c:v>
                </c:pt>
                <c:pt idx="883">
                  <c:v>2.2656587401181656</c:v>
                </c:pt>
                <c:pt idx="884">
                  <c:v>2.2639018540454492</c:v>
                </c:pt>
                <c:pt idx="885">
                  <c:v>2.262043801313288</c:v>
                </c:pt>
                <c:pt idx="886">
                  <c:v>2.2606405234666389</c:v>
                </c:pt>
                <c:pt idx="887">
                  <c:v>2.2594348355715761</c:v>
                </c:pt>
                <c:pt idx="888">
                  <c:v>2.2580249969286981</c:v>
                </c:pt>
                <c:pt idx="889">
                  <c:v>2.2563512893762621</c:v>
                </c:pt>
                <c:pt idx="890">
                  <c:v>2.2551380220308461</c:v>
                </c:pt>
                <c:pt idx="891">
                  <c:v>2.2542369837537497</c:v>
                </c:pt>
                <c:pt idx="892">
                  <c:v>2.2530800788590324</c:v>
                </c:pt>
                <c:pt idx="893">
                  <c:v>2.2516717910771593</c:v>
                </c:pt>
                <c:pt idx="894">
                  <c:v>2.2496724300845083</c:v>
                </c:pt>
                <c:pt idx="895">
                  <c:v>2.247746412514807</c:v>
                </c:pt>
                <c:pt idx="896">
                  <c:v>2.2464060441481335</c:v>
                </c:pt>
                <c:pt idx="897">
                  <c:v>2.2457661843052135</c:v>
                </c:pt>
                <c:pt idx="898">
                  <c:v>2.244257930833002</c:v>
                </c:pt>
                <c:pt idx="899">
                  <c:v>2.2427894454421455</c:v>
                </c:pt>
                <c:pt idx="900">
                  <c:v>2.2392252278976716</c:v>
                </c:pt>
                <c:pt idx="901">
                  <c:v>2.2365435736021797</c:v>
                </c:pt>
                <c:pt idx="902">
                  <c:v>2.2324670526779182</c:v>
                </c:pt>
                <c:pt idx="903">
                  <c:v>2.2296651022901397</c:v>
                </c:pt>
                <c:pt idx="904">
                  <c:v>2.2291124972916085</c:v>
                </c:pt>
                <c:pt idx="905">
                  <c:v>2.2278382576026541</c:v>
                </c:pt>
                <c:pt idx="906">
                  <c:v>2.2250479795251459</c:v>
                </c:pt>
                <c:pt idx="907">
                  <c:v>2.2235696001444336</c:v>
                </c:pt>
                <c:pt idx="908">
                  <c:v>2.2216818039826847</c:v>
                </c:pt>
                <c:pt idx="909">
                  <c:v>2.2194990318001246</c:v>
                </c:pt>
                <c:pt idx="910">
                  <c:v>2.2171190100203746</c:v>
                </c:pt>
                <c:pt idx="911">
                  <c:v>2.2148491750488555</c:v>
                </c:pt>
                <c:pt idx="912">
                  <c:v>2.2125614656502126</c:v>
                </c:pt>
                <c:pt idx="913">
                  <c:v>2.2099667191401555</c:v>
                </c:pt>
                <c:pt idx="914">
                  <c:v>2.2079418350387621</c:v>
                </c:pt>
                <c:pt idx="915">
                  <c:v>2.206198702502407</c:v>
                </c:pt>
                <c:pt idx="916">
                  <c:v>2.2030458442041789</c:v>
                </c:pt>
                <c:pt idx="917">
                  <c:v>2.2013289151549063</c:v>
                </c:pt>
                <c:pt idx="918">
                  <c:v>2.2007751264459929</c:v>
                </c:pt>
                <c:pt idx="919">
                  <c:v>2.2002080332749232</c:v>
                </c:pt>
                <c:pt idx="920">
                  <c:v>2.1972844986424849</c:v>
                </c:pt>
                <c:pt idx="921">
                  <c:v>2.1944509221480515</c:v>
                </c:pt>
                <c:pt idx="922">
                  <c:v>2.1907230930652295</c:v>
                </c:pt>
                <c:pt idx="923">
                  <c:v>2.187867406264647</c:v>
                </c:pt>
                <c:pt idx="924">
                  <c:v>2.1847979809368203</c:v>
                </c:pt>
                <c:pt idx="925">
                  <c:v>2.1819453381822789</c:v>
                </c:pt>
                <c:pt idx="926">
                  <c:v>2.180053559385779</c:v>
                </c:pt>
                <c:pt idx="927">
                  <c:v>2.1780607141571457</c:v>
                </c:pt>
                <c:pt idx="928">
                  <c:v>2.175473307291258</c:v>
                </c:pt>
                <c:pt idx="929">
                  <c:v>2.1729530839274203</c:v>
                </c:pt>
                <c:pt idx="930">
                  <c:v>2.1702512372320122</c:v>
                </c:pt>
                <c:pt idx="931">
                  <c:v>2.1673892306463531</c:v>
                </c:pt>
                <c:pt idx="932">
                  <c:v>2.163514866910631</c:v>
                </c:pt>
                <c:pt idx="933">
                  <c:v>2.1610611573177043</c:v>
                </c:pt>
                <c:pt idx="934">
                  <c:v>2.1591270217339282</c:v>
                </c:pt>
                <c:pt idx="935">
                  <c:v>2.1582808242523477</c:v>
                </c:pt>
                <c:pt idx="936">
                  <c:v>2.1575525971225682</c:v>
                </c:pt>
                <c:pt idx="937">
                  <c:v>2.1545703151955382</c:v>
                </c:pt>
                <c:pt idx="938">
                  <c:v>2.1507150861985753</c:v>
                </c:pt>
                <c:pt idx="939">
                  <c:v>2.1451354521182768</c:v>
                </c:pt>
                <c:pt idx="940">
                  <c:v>2.1402315141612478</c:v>
                </c:pt>
                <c:pt idx="941">
                  <c:v>2.1354371581028815</c:v>
                </c:pt>
                <c:pt idx="942">
                  <c:v>2.1321263463235742</c:v>
                </c:pt>
                <c:pt idx="943">
                  <c:v>2.1305124431402827</c:v>
                </c:pt>
                <c:pt idx="944">
                  <c:v>2.1272207624860457</c:v>
                </c:pt>
                <c:pt idx="945">
                  <c:v>2.124350112978628</c:v>
                </c:pt>
                <c:pt idx="946">
                  <c:v>2.1215062110769027</c:v>
                </c:pt>
                <c:pt idx="947">
                  <c:v>2.1174678613791196</c:v>
                </c:pt>
                <c:pt idx="948">
                  <c:v>2.1142165263408566</c:v>
                </c:pt>
                <c:pt idx="949">
                  <c:v>2.1091443388311841</c:v>
                </c:pt>
                <c:pt idx="950">
                  <c:v>2.10625609613294</c:v>
                </c:pt>
                <c:pt idx="951">
                  <c:v>2.1015538901918522</c:v>
                </c:pt>
                <c:pt idx="952">
                  <c:v>2.095940519829925</c:v>
                </c:pt>
                <c:pt idx="953">
                  <c:v>2.091446393808051</c:v>
                </c:pt>
                <c:pt idx="954">
                  <c:v>2.0883668646351476</c:v>
                </c:pt>
                <c:pt idx="955">
                  <c:v>2.0867045641728823</c:v>
                </c:pt>
                <c:pt idx="956">
                  <c:v>2.0851947481078739</c:v>
                </c:pt>
                <c:pt idx="957">
                  <c:v>2.0815713622750107</c:v>
                </c:pt>
                <c:pt idx="958">
                  <c:v>2.0766906734458592</c:v>
                </c:pt>
                <c:pt idx="959">
                  <c:v>2.0715358625512983</c:v>
                </c:pt>
                <c:pt idx="960">
                  <c:v>2.0647146769312159</c:v>
                </c:pt>
                <c:pt idx="961">
                  <c:v>2.0597952872185896</c:v>
                </c:pt>
                <c:pt idx="962">
                  <c:v>2.0547241006451733</c:v>
                </c:pt>
                <c:pt idx="963">
                  <c:v>2.0514243324716364</c:v>
                </c:pt>
                <c:pt idx="964">
                  <c:v>2.0492690580917872</c:v>
                </c:pt>
                <c:pt idx="965">
                  <c:v>2.0467511521283415</c:v>
                </c:pt>
                <c:pt idx="966">
                  <c:v>2.0425320379117675</c:v>
                </c:pt>
                <c:pt idx="967">
                  <c:v>2.0387456710336123</c:v>
                </c:pt>
                <c:pt idx="968">
                  <c:v>2.0320673910437046</c:v>
                </c:pt>
                <c:pt idx="969">
                  <c:v>2.0227995429771468</c:v>
                </c:pt>
                <c:pt idx="970">
                  <c:v>2.0193375847635142</c:v>
                </c:pt>
                <c:pt idx="971">
                  <c:v>2.010880481124949</c:v>
                </c:pt>
                <c:pt idx="972">
                  <c:v>2.0062063413644284</c:v>
                </c:pt>
                <c:pt idx="973">
                  <c:v>2.0019381663034639</c:v>
                </c:pt>
                <c:pt idx="974">
                  <c:v>2.0008863594890354</c:v>
                </c:pt>
                <c:pt idx="975">
                  <c:v>1.9979924152678259</c:v>
                </c:pt>
                <c:pt idx="976">
                  <c:v>1.9961712824072788</c:v>
                </c:pt>
                <c:pt idx="977">
                  <c:v>1.9938303224155118</c:v>
                </c:pt>
                <c:pt idx="978">
                  <c:v>1.9904413213185344</c:v>
                </c:pt>
                <c:pt idx="979">
                  <c:v>1.9812843997229361</c:v>
                </c:pt>
                <c:pt idx="980">
                  <c:v>1.975226815414197</c:v>
                </c:pt>
                <c:pt idx="981">
                  <c:v>1.9678697973179522</c:v>
                </c:pt>
                <c:pt idx="982">
                  <c:v>1.9625623413582769</c:v>
                </c:pt>
                <c:pt idx="983">
                  <c:v>1.9614941283913001</c:v>
                </c:pt>
                <c:pt idx="984">
                  <c:v>1.9630296117558514</c:v>
                </c:pt>
                <c:pt idx="985">
                  <c:v>1.9666237847264496</c:v>
                </c:pt>
                <c:pt idx="986">
                  <c:v>1.971319695011041</c:v>
                </c:pt>
                <c:pt idx="987">
                  <c:v>1.9710088626812858</c:v>
                </c:pt>
                <c:pt idx="988">
                  <c:v>1.9669963848970162</c:v>
                </c:pt>
                <c:pt idx="989">
                  <c:v>1.9613796518634019</c:v>
                </c:pt>
                <c:pt idx="990">
                  <c:v>1.9519820628023985</c:v>
                </c:pt>
                <c:pt idx="991">
                  <c:v>1.9443310022497327</c:v>
                </c:pt>
                <c:pt idx="992">
                  <c:v>1.9399660089991368</c:v>
                </c:pt>
                <c:pt idx="993">
                  <c:v>1.9411682375080623</c:v>
                </c:pt>
                <c:pt idx="994">
                  <c:v>1.9435000004085006</c:v>
                </c:pt>
                <c:pt idx="995">
                  <c:v>1.9474389472374511</c:v>
                </c:pt>
                <c:pt idx="996">
                  <c:v>1.9507707688607752</c:v>
                </c:pt>
                <c:pt idx="997">
                  <c:v>1.9511659634413916</c:v>
                </c:pt>
                <c:pt idx="998">
                  <c:v>1.9489573561528146</c:v>
                </c:pt>
                <c:pt idx="999">
                  <c:v>1.9463741764180418</c:v>
                </c:pt>
                <c:pt idx="1000">
                  <c:v>1.9430096090981517</c:v>
                </c:pt>
                <c:pt idx="1001">
                  <c:v>1.9394492970478199</c:v>
                </c:pt>
                <c:pt idx="1002">
                  <c:v>1.9370379220316247</c:v>
                </c:pt>
                <c:pt idx="1003">
                  <c:v>1.9363178786042845</c:v>
                </c:pt>
                <c:pt idx="1004">
                  <c:v>1.935795959113191</c:v>
                </c:pt>
                <c:pt idx="1005">
                  <c:v>1.9357303479824861</c:v>
                </c:pt>
                <c:pt idx="1006">
                  <c:v>1.935951959120275</c:v>
                </c:pt>
                <c:pt idx="1007">
                  <c:v>1.9362281156666012</c:v>
                </c:pt>
                <c:pt idx="1008">
                  <c:v>1.9360383364655371</c:v>
                </c:pt>
                <c:pt idx="1009">
                  <c:v>1.9359591962969349</c:v>
                </c:pt>
                <c:pt idx="1010">
                  <c:v>1.9358547900060448</c:v>
                </c:pt>
                <c:pt idx="1011">
                  <c:v>1.9358297655221455</c:v>
                </c:pt>
                <c:pt idx="1012">
                  <c:v>1.9354270685704753</c:v>
                </c:pt>
                <c:pt idx="1013">
                  <c:v>1.9351103800743132</c:v>
                </c:pt>
                <c:pt idx="1014">
                  <c:v>1.9352091820913346</c:v>
                </c:pt>
                <c:pt idx="1015">
                  <c:v>1.9348537067828018</c:v>
                </c:pt>
                <c:pt idx="1016">
                  <c:v>1.9338909736014847</c:v>
                </c:pt>
                <c:pt idx="1017">
                  <c:v>1.9331700985381566</c:v>
                </c:pt>
                <c:pt idx="1018">
                  <c:v>1.9324188481967204</c:v>
                </c:pt>
                <c:pt idx="1019">
                  <c:v>1.931083815585652</c:v>
                </c:pt>
                <c:pt idx="1020">
                  <c:v>1.9305756035253931</c:v>
                </c:pt>
                <c:pt idx="1021">
                  <c:v>1.9304303792535009</c:v>
                </c:pt>
                <c:pt idx="1022">
                  <c:v>1.9303503943064544</c:v>
                </c:pt>
                <c:pt idx="1023">
                  <c:v>1.9304657250158248</c:v>
                </c:pt>
                <c:pt idx="1024">
                  <c:v>1.9310917745536968</c:v>
                </c:pt>
                <c:pt idx="1025">
                  <c:v>1.9314754978300461</c:v>
                </c:pt>
                <c:pt idx="1026">
                  <c:v>1.9321478014670841</c:v>
                </c:pt>
                <c:pt idx="1027">
                  <c:v>1.9328675215888198</c:v>
                </c:pt>
                <c:pt idx="1028">
                  <c:v>1.9329728288459329</c:v>
                </c:pt>
                <c:pt idx="1029">
                  <c:v>1.9322376919930651</c:v>
                </c:pt>
                <c:pt idx="1030">
                  <c:v>1.9313841111994217</c:v>
                </c:pt>
                <c:pt idx="1031">
                  <c:v>1.9311257449552368</c:v>
                </c:pt>
                <c:pt idx="1032">
                  <c:v>1.9299892412705053</c:v>
                </c:pt>
                <c:pt idx="1033">
                  <c:v>1.9289423382441058</c:v>
                </c:pt>
                <c:pt idx="1034">
                  <c:v>1.9280694390128763</c:v>
                </c:pt>
                <c:pt idx="1035">
                  <c:v>1.9271318897439405</c:v>
                </c:pt>
                <c:pt idx="1036">
                  <c:v>1.9265278900619029</c:v>
                </c:pt>
                <c:pt idx="1037">
                  <c:v>1.9260454942446243</c:v>
                </c:pt>
                <c:pt idx="1038">
                  <c:v>1.9255577663603514</c:v>
                </c:pt>
                <c:pt idx="1039">
                  <c:v>1.9257074704852808</c:v>
                </c:pt>
                <c:pt idx="1040">
                  <c:v>1.9263392851221741</c:v>
                </c:pt>
                <c:pt idx="1041">
                  <c:v>1.9268720757824191</c:v>
                </c:pt>
                <c:pt idx="1042">
                  <c:v>1.9272057135584648</c:v>
                </c:pt>
                <c:pt idx="1043">
                  <c:v>1.9272458932454548</c:v>
                </c:pt>
                <c:pt idx="1044">
                  <c:v>1.927139855031484</c:v>
                </c:pt>
                <c:pt idx="1045">
                  <c:v>1.9272307721774447</c:v>
                </c:pt>
                <c:pt idx="1046">
                  <c:v>1.927628026788458</c:v>
                </c:pt>
                <c:pt idx="1047">
                  <c:v>1.9272714747834074</c:v>
                </c:pt>
                <c:pt idx="1048">
                  <c:v>1.9269089142937683</c:v>
                </c:pt>
                <c:pt idx="1049">
                  <c:v>1.9265945529737685</c:v>
                </c:pt>
                <c:pt idx="1050">
                  <c:v>1.9262164329374227</c:v>
                </c:pt>
                <c:pt idx="1051">
                  <c:v>1.9261708467392884</c:v>
                </c:pt>
                <c:pt idx="1052">
                  <c:v>1.9260882388866238</c:v>
                </c:pt>
                <c:pt idx="1053">
                  <c:v>1.9254228536481419</c:v>
                </c:pt>
                <c:pt idx="1054">
                  <c:v>1.925924492980738</c:v>
                </c:pt>
                <c:pt idx="1055">
                  <c:v>1.9266530042237926</c:v>
                </c:pt>
                <c:pt idx="1056">
                  <c:v>1.9280206323232365</c:v>
                </c:pt>
                <c:pt idx="1057">
                  <c:v>1.9278025529688358</c:v>
                </c:pt>
                <c:pt idx="1058">
                  <c:v>1.9263779718925353</c:v>
                </c:pt>
                <c:pt idx="1059">
                  <c:v>1.9249676603613624</c:v>
                </c:pt>
                <c:pt idx="1060">
                  <c:v>1.9256283908944187</c:v>
                </c:pt>
                <c:pt idx="1061">
                  <c:v>1.9265719122200553</c:v>
                </c:pt>
                <c:pt idx="1062">
                  <c:v>1.9260598100595974</c:v>
                </c:pt>
                <c:pt idx="1063">
                  <c:v>1.9253320026063465</c:v>
                </c:pt>
                <c:pt idx="1064">
                  <c:v>1.9251905914270047</c:v>
                </c:pt>
                <c:pt idx="1065">
                  <c:v>1.926106948888556</c:v>
                </c:pt>
                <c:pt idx="1066">
                  <c:v>1.9276983803793597</c:v>
                </c:pt>
                <c:pt idx="1067">
                  <c:v>1.9300643493323908</c:v>
                </c:pt>
                <c:pt idx="1068">
                  <c:v>1.9309984211703561</c:v>
                </c:pt>
                <c:pt idx="1069">
                  <c:v>1.9309603660880279</c:v>
                </c:pt>
                <c:pt idx="1070">
                  <c:v>1.9299681577686523</c:v>
                </c:pt>
                <c:pt idx="1071">
                  <c:v>1.9287335870918541</c:v>
                </c:pt>
                <c:pt idx="1072">
                  <c:v>1.9261866992427001</c:v>
                </c:pt>
                <c:pt idx="1073">
                  <c:v>1.9236438754882208</c:v>
                </c:pt>
                <c:pt idx="1074">
                  <c:v>1.9233406352837044</c:v>
                </c:pt>
                <c:pt idx="1075">
                  <c:v>1.9234530794447042</c:v>
                </c:pt>
                <c:pt idx="1076">
                  <c:v>1.9236760183061967</c:v>
                </c:pt>
                <c:pt idx="1077">
                  <c:v>1.9247207963902573</c:v>
                </c:pt>
                <c:pt idx="1078">
                  <c:v>1.9263440237728242</c:v>
                </c:pt>
                <c:pt idx="1079">
                  <c:v>1.9271540115871539</c:v>
                </c:pt>
                <c:pt idx="1080">
                  <c:v>1.9273976015032059</c:v>
                </c:pt>
                <c:pt idx="1081">
                  <c:v>1.9269693097748382</c:v>
                </c:pt>
                <c:pt idx="1082">
                  <c:v>1.9255587440482003</c:v>
                </c:pt>
                <c:pt idx="1083">
                  <c:v>1.9237777897555954</c:v>
                </c:pt>
                <c:pt idx="1084">
                  <c:v>1.9205916845126101</c:v>
                </c:pt>
                <c:pt idx="1085">
                  <c:v>1.915628086624211</c:v>
                </c:pt>
                <c:pt idx="1086">
                  <c:v>1.9112166321379882</c:v>
                </c:pt>
                <c:pt idx="1087">
                  <c:v>1.904232358149369</c:v>
                </c:pt>
                <c:pt idx="1088">
                  <c:v>1.8973533862014667</c:v>
                </c:pt>
                <c:pt idx="1089">
                  <c:v>1.8919790170682123</c:v>
                </c:pt>
                <c:pt idx="1090">
                  <c:v>1.887295066228617</c:v>
                </c:pt>
                <c:pt idx="1091">
                  <c:v>1.8802685701125601</c:v>
                </c:pt>
                <c:pt idx="1092">
                  <c:v>1.8744539993422724</c:v>
                </c:pt>
                <c:pt idx="1093">
                  <c:v>1.8655687825007103</c:v>
                </c:pt>
                <c:pt idx="1094">
                  <c:v>1.8579391822546261</c:v>
                </c:pt>
                <c:pt idx="1095">
                  <c:v>1.8481276613923063</c:v>
                </c:pt>
                <c:pt idx="1096">
                  <c:v>1.8391910315197688</c:v>
                </c:pt>
                <c:pt idx="1097">
                  <c:v>1.8298821673998065</c:v>
                </c:pt>
                <c:pt idx="1098">
                  <c:v>1.8181875409886326</c:v>
                </c:pt>
                <c:pt idx="1099">
                  <c:v>1.8088478338587706</c:v>
                </c:pt>
                <c:pt idx="1100">
                  <c:v>1.8000452432950604</c:v>
                </c:pt>
                <c:pt idx="1101">
                  <c:v>1.7915043793621768</c:v>
                </c:pt>
                <c:pt idx="1102">
                  <c:v>1.7837027797800706</c:v>
                </c:pt>
                <c:pt idx="1103">
                  <c:v>1.7758433693437801</c:v>
                </c:pt>
                <c:pt idx="1104">
                  <c:v>1.7694760890467782</c:v>
                </c:pt>
                <c:pt idx="1105">
                  <c:v>1.7604104702503833</c:v>
                </c:pt>
                <c:pt idx="1106">
                  <c:v>1.7535717476353549</c:v>
                </c:pt>
                <c:pt idx="1107">
                  <c:v>1.7473636352025939</c:v>
                </c:pt>
                <c:pt idx="1108">
                  <c:v>1.7401081450741003</c:v>
                </c:pt>
                <c:pt idx="1109">
                  <c:v>1.7312362906084238</c:v>
                </c:pt>
                <c:pt idx="1110">
                  <c:v>1.7230387066545578</c:v>
                </c:pt>
                <c:pt idx="1111">
                  <c:v>1.7098102222706868</c:v>
                </c:pt>
                <c:pt idx="1112">
                  <c:v>1.6994671722065171</c:v>
                </c:pt>
                <c:pt idx="1113">
                  <c:v>1.6844724604094632</c:v>
                </c:pt>
                <c:pt idx="1114">
                  <c:v>1.6712859056781242</c:v>
                </c:pt>
                <c:pt idx="1115">
                  <c:v>1.655961053017754</c:v>
                </c:pt>
                <c:pt idx="1116">
                  <c:v>1.6394732696772463</c:v>
                </c:pt>
                <c:pt idx="1117">
                  <c:v>1.6159804875547148</c:v>
                </c:pt>
                <c:pt idx="1118">
                  <c:v>1.5933458780018888</c:v>
                </c:pt>
                <c:pt idx="1119">
                  <c:v>1.5760047646766642</c:v>
                </c:pt>
                <c:pt idx="1120">
                  <c:v>1.5568972500018532</c:v>
                </c:pt>
                <c:pt idx="1121">
                  <c:v>1.5357538224611127</c:v>
                </c:pt>
                <c:pt idx="1122">
                  <c:v>1.5174527109732918</c:v>
                </c:pt>
                <c:pt idx="1123">
                  <c:v>1.4964301582105042</c:v>
                </c:pt>
                <c:pt idx="1124">
                  <c:v>1.4754371957573371</c:v>
                </c:pt>
                <c:pt idx="1125">
                  <c:v>1.4559293489348071</c:v>
                </c:pt>
                <c:pt idx="1126">
                  <c:v>1.4299868340697341</c:v>
                </c:pt>
                <c:pt idx="1127">
                  <c:v>1.4116819544616708</c:v>
                </c:pt>
                <c:pt idx="1128">
                  <c:v>1.384442703690377</c:v>
                </c:pt>
                <c:pt idx="1129">
                  <c:v>1.3628871349150937</c:v>
                </c:pt>
                <c:pt idx="1130">
                  <c:v>1.3400412549012537</c:v>
                </c:pt>
                <c:pt idx="1131">
                  <c:v>1.3164783811052503</c:v>
                </c:pt>
                <c:pt idx="1132">
                  <c:v>1.2949767381449484</c:v>
                </c:pt>
                <c:pt idx="1133">
                  <c:v>1.2726297730834368</c:v>
                </c:pt>
                <c:pt idx="1134">
                  <c:v>1.2466485979886672</c:v>
                </c:pt>
                <c:pt idx="1135">
                  <c:v>1.226819304338344</c:v>
                </c:pt>
                <c:pt idx="1136">
                  <c:v>1.2026371591318645</c:v>
                </c:pt>
                <c:pt idx="1137">
                  <c:v>1.1850955000334615</c:v>
                </c:pt>
                <c:pt idx="1138">
                  <c:v>1.163712155859294</c:v>
                </c:pt>
                <c:pt idx="1139">
                  <c:v>1.1390983647192439</c:v>
                </c:pt>
                <c:pt idx="1140">
                  <c:v>1.1127682553822391</c:v>
                </c:pt>
                <c:pt idx="1141">
                  <c:v>1.0936595960563285</c:v>
                </c:pt>
                <c:pt idx="1142">
                  <c:v>1.0698657012677875</c:v>
                </c:pt>
                <c:pt idx="1143">
                  <c:v>1.0481837401652494</c:v>
                </c:pt>
                <c:pt idx="1144">
                  <c:v>1.021754944755882</c:v>
                </c:pt>
                <c:pt idx="1145">
                  <c:v>1.0020532961041315</c:v>
                </c:pt>
                <c:pt idx="1146">
                  <c:v>0.97359369786584193</c:v>
                </c:pt>
                <c:pt idx="1147">
                  <c:v>0.95296917414286775</c:v>
                </c:pt>
                <c:pt idx="1148">
                  <c:v>0.93048060788626386</c:v>
                </c:pt>
                <c:pt idx="1149">
                  <c:v>0.91028908864080516</c:v>
                </c:pt>
                <c:pt idx="1150">
                  <c:v>0.88271969626739455</c:v>
                </c:pt>
                <c:pt idx="1151">
                  <c:v>0.86313476828661284</c:v>
                </c:pt>
                <c:pt idx="1152">
                  <c:v>0.83448458204304121</c:v>
                </c:pt>
                <c:pt idx="1153">
                  <c:v>0.81247348527855712</c:v>
                </c:pt>
                <c:pt idx="1154">
                  <c:v>0.79046015217759447</c:v>
                </c:pt>
                <c:pt idx="1155">
                  <c:v>0.76709526959094176</c:v>
                </c:pt>
                <c:pt idx="1156">
                  <c:v>0.73700125315414577</c:v>
                </c:pt>
                <c:pt idx="1157">
                  <c:v>0.71499539781702126</c:v>
                </c:pt>
                <c:pt idx="1158">
                  <c:v>0.68538220980400488</c:v>
                </c:pt>
                <c:pt idx="1159">
                  <c:v>0.66008596576264433</c:v>
                </c:pt>
                <c:pt idx="1160">
                  <c:v>0.63149707081885742</c:v>
                </c:pt>
                <c:pt idx="1161">
                  <c:v>0.60753834276495489</c:v>
                </c:pt>
                <c:pt idx="1162">
                  <c:v>0.58012660945867511</c:v>
                </c:pt>
                <c:pt idx="1163">
                  <c:v>0.55346728969235515</c:v>
                </c:pt>
                <c:pt idx="1164">
                  <c:v>0.52334858131613393</c:v>
                </c:pt>
                <c:pt idx="1165">
                  <c:v>0.49741670781809449</c:v>
                </c:pt>
                <c:pt idx="1166">
                  <c:v>0.47444588719283143</c:v>
                </c:pt>
                <c:pt idx="1167">
                  <c:v>0.44374319223979258</c:v>
                </c:pt>
                <c:pt idx="1168">
                  <c:v>0.41967478452956086</c:v>
                </c:pt>
                <c:pt idx="1169">
                  <c:v>0.39067004507629877</c:v>
                </c:pt>
                <c:pt idx="1170">
                  <c:v>0.36430113237684941</c:v>
                </c:pt>
                <c:pt idx="1171">
                  <c:v>0.33042145770485204</c:v>
                </c:pt>
                <c:pt idx="1172">
                  <c:v>0.30577012473843956</c:v>
                </c:pt>
                <c:pt idx="1173">
                  <c:v>0.28080391398736249</c:v>
                </c:pt>
                <c:pt idx="1174">
                  <c:v>0.25399571178065083</c:v>
                </c:pt>
                <c:pt idx="1175">
                  <c:v>0.22336298149760606</c:v>
                </c:pt>
                <c:pt idx="1176">
                  <c:v>0.19651834985750785</c:v>
                </c:pt>
                <c:pt idx="1177">
                  <c:v>0.16402836694714562</c:v>
                </c:pt>
                <c:pt idx="1178">
                  <c:v>0.13816007087583929</c:v>
                </c:pt>
                <c:pt idx="1179">
                  <c:v>0.11053761526167685</c:v>
                </c:pt>
                <c:pt idx="1180">
                  <c:v>7.9075785269125787E-2</c:v>
                </c:pt>
                <c:pt idx="1181">
                  <c:v>4.8102256707161249E-2</c:v>
                </c:pt>
                <c:pt idx="1182">
                  <c:v>1.9160638126026537E-2</c:v>
                </c:pt>
                <c:pt idx="1183">
                  <c:v>-8.5856317908097526E-3</c:v>
                </c:pt>
                <c:pt idx="1184">
                  <c:v>-3.5184736436933324E-2</c:v>
                </c:pt>
                <c:pt idx="1185">
                  <c:v>-6.2547166356875614E-2</c:v>
                </c:pt>
                <c:pt idx="1186">
                  <c:v>-9.6167698263590271E-2</c:v>
                </c:pt>
                <c:pt idx="1187">
                  <c:v>-0.12926691954559733</c:v>
                </c:pt>
                <c:pt idx="1188">
                  <c:v>-0.15903810874122745</c:v>
                </c:pt>
                <c:pt idx="1189">
                  <c:v>-0.18854879514457648</c:v>
                </c:pt>
                <c:pt idx="1190">
                  <c:v>-0.21844036334950401</c:v>
                </c:pt>
                <c:pt idx="1191">
                  <c:v>-0.24772406847039061</c:v>
                </c:pt>
                <c:pt idx="1192">
                  <c:v>-0.28515043740195828</c:v>
                </c:pt>
                <c:pt idx="1193">
                  <c:v>-0.31651096485645641</c:v>
                </c:pt>
                <c:pt idx="1194">
                  <c:v>-0.34799601697862631</c:v>
                </c:pt>
                <c:pt idx="1195">
                  <c:v>-0.38087064868117593</c:v>
                </c:pt>
                <c:pt idx="1196">
                  <c:v>-0.42091635036934644</c:v>
                </c:pt>
                <c:pt idx="1197">
                  <c:v>-0.45104704744983998</c:v>
                </c:pt>
                <c:pt idx="1198">
                  <c:v>-0.48019499693848261</c:v>
                </c:pt>
                <c:pt idx="1199">
                  <c:v>-0.52141725411205209</c:v>
                </c:pt>
                <c:pt idx="1200">
                  <c:v>-0.547152957688261</c:v>
                </c:pt>
                <c:pt idx="1201">
                  <c:v>-0.58596616430974469</c:v>
                </c:pt>
                <c:pt idx="1202">
                  <c:v>-0.61734916111942462</c:v>
                </c:pt>
                <c:pt idx="1203">
                  <c:v>-0.6469248586397911</c:v>
                </c:pt>
                <c:pt idx="1204">
                  <c:v>-0.67684705028308967</c:v>
                </c:pt>
                <c:pt idx="1205">
                  <c:v>-0.70451693520025993</c:v>
                </c:pt>
                <c:pt idx="1206">
                  <c:v>-0.73923651350985431</c:v>
                </c:pt>
                <c:pt idx="1207">
                  <c:v>-0.77248742467266629</c:v>
                </c:pt>
                <c:pt idx="1208">
                  <c:v>-0.79878594500300615</c:v>
                </c:pt>
                <c:pt idx="1209">
                  <c:v>-0.82881847020100363</c:v>
                </c:pt>
                <c:pt idx="1210">
                  <c:v>-0.86105918856812724</c:v>
                </c:pt>
                <c:pt idx="1211">
                  <c:v>-0.88748849716829514</c:v>
                </c:pt>
                <c:pt idx="1212">
                  <c:v>-0.91206255619954413</c:v>
                </c:pt>
                <c:pt idx="1213">
                  <c:v>-0.93771200902333651</c:v>
                </c:pt>
                <c:pt idx="1214">
                  <c:v>-0.97113651635853004</c:v>
                </c:pt>
                <c:pt idx="1215">
                  <c:v>-0.99666395038720001</c:v>
                </c:pt>
                <c:pt idx="1216">
                  <c:v>-1.0211614570139689</c:v>
                </c:pt>
                <c:pt idx="1217">
                  <c:v>-1.0442931696743472</c:v>
                </c:pt>
                <c:pt idx="1218">
                  <c:v>-1.0686371649012125</c:v>
                </c:pt>
                <c:pt idx="1219">
                  <c:v>-1.0980730349390899</c:v>
                </c:pt>
                <c:pt idx="1220">
                  <c:v>-1.1205095562264902</c:v>
                </c:pt>
                <c:pt idx="1221">
                  <c:v>-1.1421391918519894</c:v>
                </c:pt>
                <c:pt idx="1222">
                  <c:v>-1.1705586923231674</c:v>
                </c:pt>
                <c:pt idx="1223">
                  <c:v>-1.1900756060818405</c:v>
                </c:pt>
                <c:pt idx="1224">
                  <c:v>-1.2096782248338123</c:v>
                </c:pt>
                <c:pt idx="1225">
                  <c:v>-1.2307797631730644</c:v>
                </c:pt>
                <c:pt idx="1226">
                  <c:v>-1.2585606493115651</c:v>
                </c:pt>
                <c:pt idx="1227">
                  <c:v>-1.2781967996976986</c:v>
                </c:pt>
                <c:pt idx="1228">
                  <c:v>-1.2984212209183836</c:v>
                </c:pt>
                <c:pt idx="1229">
                  <c:v>-1.3240101437270442</c:v>
                </c:pt>
                <c:pt idx="1230">
                  <c:v>-1.3443787492538306</c:v>
                </c:pt>
                <c:pt idx="1231">
                  <c:v>-1.3683527485232849</c:v>
                </c:pt>
                <c:pt idx="1232">
                  <c:v>-1.389527192326993</c:v>
                </c:pt>
                <c:pt idx="1233">
                  <c:v>-1.4132402829212176</c:v>
                </c:pt>
                <c:pt idx="1234">
                  <c:v>-1.4371335312282261</c:v>
                </c:pt>
                <c:pt idx="1235">
                  <c:v>-1.4619191991982423</c:v>
                </c:pt>
                <c:pt idx="1236">
                  <c:v>-1.4891809527920727</c:v>
                </c:pt>
                <c:pt idx="1237">
                  <c:v>-1.5264158052778782</c:v>
                </c:pt>
                <c:pt idx="1238">
                  <c:v>-1.5651748071435345</c:v>
                </c:pt>
                <c:pt idx="1239">
                  <c:v>-1.5986397118411755</c:v>
                </c:pt>
                <c:pt idx="1240">
                  <c:v>-1.6477162859869574</c:v>
                </c:pt>
                <c:pt idx="1241">
                  <c:v>-1.6897642019887615</c:v>
                </c:pt>
                <c:pt idx="1242">
                  <c:v>-1.7304659304018675</c:v>
                </c:pt>
                <c:pt idx="1243">
                  <c:v>-1.7714949833410041</c:v>
                </c:pt>
                <c:pt idx="1244">
                  <c:v>-1.8130964114203756</c:v>
                </c:pt>
                <c:pt idx="1245">
                  <c:v>-1.8534227102745764</c:v>
                </c:pt>
                <c:pt idx="1246">
                  <c:v>-1.9043818612255199</c:v>
                </c:pt>
                <c:pt idx="1247">
                  <c:v>-1.9479704274249079</c:v>
                </c:pt>
                <c:pt idx="1248">
                  <c:v>-1.989824324044781</c:v>
                </c:pt>
                <c:pt idx="1249">
                  <c:v>-2.0265434321729208</c:v>
                </c:pt>
                <c:pt idx="1250">
                  <c:v>-2.0736310944301373</c:v>
                </c:pt>
                <c:pt idx="1251">
                  <c:v>-2.1064748234435617</c:v>
                </c:pt>
                <c:pt idx="1252">
                  <c:v>-2.1397868306250989</c:v>
                </c:pt>
                <c:pt idx="1253">
                  <c:v>-2.1704886229483331</c:v>
                </c:pt>
                <c:pt idx="1254">
                  <c:v>-2.2175905296299523</c:v>
                </c:pt>
                <c:pt idx="1255">
                  <c:v>-2.2424030202145495</c:v>
                </c:pt>
                <c:pt idx="1256">
                  <c:v>-2.2944093239681873</c:v>
                </c:pt>
                <c:pt idx="1257">
                  <c:v>-2.3326096193443164</c:v>
                </c:pt>
                <c:pt idx="1258">
                  <c:v>-2.3653954396544332</c:v>
                </c:pt>
                <c:pt idx="1259">
                  <c:v>-2.3967799085705073</c:v>
                </c:pt>
                <c:pt idx="1260">
                  <c:v>-2.4215084444218062</c:v>
                </c:pt>
                <c:pt idx="1261">
                  <c:v>-2.4424727104114305</c:v>
                </c:pt>
                <c:pt idx="1262">
                  <c:v>-2.4671451060706517</c:v>
                </c:pt>
                <c:pt idx="1263">
                  <c:v>-2.5000583981929463</c:v>
                </c:pt>
                <c:pt idx="1264">
                  <c:v>-2.5417681488010007</c:v>
                </c:pt>
                <c:pt idx="1265">
                  <c:v>-2.5961069231937852</c:v>
                </c:pt>
                <c:pt idx="1266">
                  <c:v>-2.6299060900248694</c:v>
                </c:pt>
                <c:pt idx="1267">
                  <c:v>-2.652260349498524</c:v>
                </c:pt>
                <c:pt idx="1268">
                  <c:v>-2.6642165249411671</c:v>
                </c:pt>
                <c:pt idx="1269">
                  <c:v>-2.6734349808902009</c:v>
                </c:pt>
                <c:pt idx="1270">
                  <c:v>-2.6850493015475387</c:v>
                </c:pt>
                <c:pt idx="1271">
                  <c:v>-2.6976015038111441</c:v>
                </c:pt>
                <c:pt idx="1272">
                  <c:v>-2.7187013363954637</c:v>
                </c:pt>
                <c:pt idx="1273">
                  <c:v>-2.7333026141485077</c:v>
                </c:pt>
                <c:pt idx="1274">
                  <c:v>-2.7507157270331315</c:v>
                </c:pt>
                <c:pt idx="1275">
                  <c:v>-2.7630941641209086</c:v>
                </c:pt>
                <c:pt idx="1276">
                  <c:v>-2.7717482357760508</c:v>
                </c:pt>
                <c:pt idx="1277">
                  <c:v>-2.777612850545601</c:v>
                </c:pt>
                <c:pt idx="1278">
                  <c:v>-2.7846902131545113</c:v>
                </c:pt>
                <c:pt idx="1279">
                  <c:v>-2.7896652553317254</c:v>
                </c:pt>
                <c:pt idx="1280">
                  <c:v>-2.7945942632305356</c:v>
                </c:pt>
                <c:pt idx="1281">
                  <c:v>-2.8013776403465513</c:v>
                </c:pt>
                <c:pt idx="1282">
                  <c:v>-2.8065125931243808</c:v>
                </c:pt>
                <c:pt idx="1283">
                  <c:v>-2.8124272067350287</c:v>
                </c:pt>
                <c:pt idx="1284">
                  <c:v>-2.8180958460096179</c:v>
                </c:pt>
                <c:pt idx="1285">
                  <c:v>-2.8261297482806498</c:v>
                </c:pt>
                <c:pt idx="1286">
                  <c:v>-2.8327223639850221</c:v>
                </c:pt>
                <c:pt idx="1287">
                  <c:v>-2.8400861032823275</c:v>
                </c:pt>
                <c:pt idx="1288">
                  <c:v>-2.8482305120892053</c:v>
                </c:pt>
                <c:pt idx="1289">
                  <c:v>-2.8537863748743608</c:v>
                </c:pt>
                <c:pt idx="1290">
                  <c:v>-2.860951551006587</c:v>
                </c:pt>
                <c:pt idx="1291">
                  <c:v>-2.8670456579904826</c:v>
                </c:pt>
                <c:pt idx="1292">
                  <c:v>-2.8733443894690271</c:v>
                </c:pt>
                <c:pt idx="1293">
                  <c:v>-2.8794833645996447</c:v>
                </c:pt>
                <c:pt idx="1294">
                  <c:v>-2.8851429253722465</c:v>
                </c:pt>
                <c:pt idx="1295">
                  <c:v>-2.8911123515034536</c:v>
                </c:pt>
                <c:pt idx="1296">
                  <c:v>-2.8962403639104211</c:v>
                </c:pt>
                <c:pt idx="1297">
                  <c:v>-2.9009592657457821</c:v>
                </c:pt>
                <c:pt idx="1298">
                  <c:v>-2.906008555210172</c:v>
                </c:pt>
                <c:pt idx="1299">
                  <c:v>-2.9119691032826198</c:v>
                </c:pt>
                <c:pt idx="1300">
                  <c:v>-2.9168846264191832</c:v>
                </c:pt>
                <c:pt idx="1301">
                  <c:v>-2.9248621523386458</c:v>
                </c:pt>
                <c:pt idx="1302">
                  <c:v>-2.9321976424455949</c:v>
                </c:pt>
                <c:pt idx="1303">
                  <c:v>-2.9388542811864053</c:v>
                </c:pt>
                <c:pt idx="1304">
                  <c:v>-2.945830668719565</c:v>
                </c:pt>
                <c:pt idx="1305">
                  <c:v>-2.9534293448310311</c:v>
                </c:pt>
                <c:pt idx="1306">
                  <c:v>-2.9648307106462983</c:v>
                </c:pt>
                <c:pt idx="1307">
                  <c:v>-2.972331190750904</c:v>
                </c:pt>
                <c:pt idx="1308">
                  <c:v>-2.9792749747140985</c:v>
                </c:pt>
                <c:pt idx="1309">
                  <c:v>-2.9850448992808754</c:v>
                </c:pt>
                <c:pt idx="1310">
                  <c:v>-2.9894811808926889</c:v>
                </c:pt>
                <c:pt idx="1311">
                  <c:v>-2.9927314166665893</c:v>
                </c:pt>
                <c:pt idx="1312">
                  <c:v>-2.9965688837673543</c:v>
                </c:pt>
                <c:pt idx="1313">
                  <c:v>-3.0013117179432709</c:v>
                </c:pt>
                <c:pt idx="1314">
                  <c:v>-3.0065789037701984</c:v>
                </c:pt>
                <c:pt idx="1315">
                  <c:v>-3.0135153872541216</c:v>
                </c:pt>
                <c:pt idx="1316">
                  <c:v>-3.0211652291327002</c:v>
                </c:pt>
                <c:pt idx="1317">
                  <c:v>-3.0298294923784459</c:v>
                </c:pt>
                <c:pt idx="1318">
                  <c:v>-3.0380565934091841</c:v>
                </c:pt>
                <c:pt idx="1319">
                  <c:v>-3.0459020788149873</c:v>
                </c:pt>
                <c:pt idx="1320">
                  <c:v>-3.0481375281512038</c:v>
                </c:pt>
                <c:pt idx="1321">
                  <c:v>-3.0499975365734837</c:v>
                </c:pt>
                <c:pt idx="1322">
                  <c:v>-3.051536962704787</c:v>
                </c:pt>
                <c:pt idx="1323">
                  <c:v>-3.0529567135009166</c:v>
                </c:pt>
                <c:pt idx="1324">
                  <c:v>-3.0579565232750308</c:v>
                </c:pt>
                <c:pt idx="1325">
                  <c:v>-3.0631750934039257</c:v>
                </c:pt>
                <c:pt idx="1326">
                  <c:v>-3.0693100633998469</c:v>
                </c:pt>
                <c:pt idx="1327">
                  <c:v>-3.0776206885792727</c:v>
                </c:pt>
                <c:pt idx="1328">
                  <c:v>-3.0859678262940444</c:v>
                </c:pt>
                <c:pt idx="1329">
                  <c:v>-3.0979092969903927</c:v>
                </c:pt>
                <c:pt idx="1330">
                  <c:v>-3.1087993734316215</c:v>
                </c:pt>
                <c:pt idx="1331">
                  <c:v>-3.119458050515648</c:v>
                </c:pt>
                <c:pt idx="1332">
                  <c:v>-3.129241944346016</c:v>
                </c:pt>
                <c:pt idx="1333">
                  <c:v>-3.1392026155469597</c:v>
                </c:pt>
                <c:pt idx="1334">
                  <c:v>-3.1513770306018798</c:v>
                </c:pt>
                <c:pt idx="1335">
                  <c:v>-3.162212175526566</c:v>
                </c:pt>
                <c:pt idx="1336">
                  <c:v>-3.1733653302447729</c:v>
                </c:pt>
                <c:pt idx="1337">
                  <c:v>-3.1844261031428083</c:v>
                </c:pt>
                <c:pt idx="1338">
                  <c:v>-3.1972118473906765</c:v>
                </c:pt>
                <c:pt idx="1339">
                  <c:v>-3.2138152883585711</c:v>
                </c:pt>
                <c:pt idx="1340">
                  <c:v>-3.2283521242232998</c:v>
                </c:pt>
                <c:pt idx="1341">
                  <c:v>-3.2412555474032003</c:v>
                </c:pt>
                <c:pt idx="1342">
                  <c:v>-3.2521484283395661</c:v>
                </c:pt>
                <c:pt idx="1343">
                  <c:v>-3.2622520383541249</c:v>
                </c:pt>
                <c:pt idx="1344">
                  <c:v>-3.2741049115510674</c:v>
                </c:pt>
                <c:pt idx="1345">
                  <c:v>-3.2879501670571325</c:v>
                </c:pt>
                <c:pt idx="1346">
                  <c:v>-3.2993463281580602</c:v>
                </c:pt>
                <c:pt idx="1347">
                  <c:v>-3.3102405470578362</c:v>
                </c:pt>
                <c:pt idx="1348">
                  <c:v>-3.3230706605519909</c:v>
                </c:pt>
                <c:pt idx="1349">
                  <c:v>-3.3363523157106729</c:v>
                </c:pt>
                <c:pt idx="1350">
                  <c:v>-3.3499295853014779</c:v>
                </c:pt>
                <c:pt idx="1351">
                  <c:v>-3.3647443520066758</c:v>
                </c:pt>
                <c:pt idx="1352">
                  <c:v>-3.3806385616656627</c:v>
                </c:pt>
                <c:pt idx="1353">
                  <c:v>-3.3986682975756084</c:v>
                </c:pt>
                <c:pt idx="1354">
                  <c:v>-3.4217292894143618</c:v>
                </c:pt>
                <c:pt idx="1355">
                  <c:v>-3.442631848881498</c:v>
                </c:pt>
                <c:pt idx="1356">
                  <c:v>-3.4655116556925343</c:v>
                </c:pt>
                <c:pt idx="1357">
                  <c:v>-3.4874202469563862</c:v>
                </c:pt>
                <c:pt idx="1358">
                  <c:v>-3.5114348315715098</c:v>
                </c:pt>
                <c:pt idx="1359">
                  <c:v>-3.5353909274063611</c:v>
                </c:pt>
                <c:pt idx="1360">
                  <c:v>-3.5624989819748865</c:v>
                </c:pt>
                <c:pt idx="1361">
                  <c:v>-3.5958984340559557</c:v>
                </c:pt>
                <c:pt idx="1362">
                  <c:v>-3.6235366466945758</c:v>
                </c:pt>
                <c:pt idx="1363">
                  <c:v>-3.6501200018843467</c:v>
                </c:pt>
                <c:pt idx="1364">
                  <c:v>-3.6798468471369228</c:v>
                </c:pt>
                <c:pt idx="1365">
                  <c:v>-3.7177535892503308</c:v>
                </c:pt>
                <c:pt idx="1366">
                  <c:v>-3.7504303719127963</c:v>
                </c:pt>
                <c:pt idx="1367">
                  <c:v>-3.780912609076319</c:v>
                </c:pt>
                <c:pt idx="1368">
                  <c:v>-3.8135382397001116</c:v>
                </c:pt>
                <c:pt idx="1369">
                  <c:v>-3.8396622334942347</c:v>
                </c:pt>
                <c:pt idx="1370">
                  <c:v>-3.8640946952624668</c:v>
                </c:pt>
                <c:pt idx="1371">
                  <c:v>-3.8869436152373842</c:v>
                </c:pt>
                <c:pt idx="1372">
                  <c:v>-3.9118399551002732</c:v>
                </c:pt>
                <c:pt idx="1373">
                  <c:v>-3.9291174569547582</c:v>
                </c:pt>
                <c:pt idx="1374">
                  <c:v>-3.9470720762915108</c:v>
                </c:pt>
                <c:pt idx="1375">
                  <c:v>-3.963924279815247</c:v>
                </c:pt>
                <c:pt idx="1376">
                  <c:v>-3.9883564798114319</c:v>
                </c:pt>
                <c:pt idx="1377">
                  <c:v>-4.0083237865498402</c:v>
                </c:pt>
                <c:pt idx="1378">
                  <c:v>-4.0286612341539785</c:v>
                </c:pt>
                <c:pt idx="1379">
                  <c:v>-4.0562521058269896</c:v>
                </c:pt>
                <c:pt idx="1380">
                  <c:v>-4.0787565408385982</c:v>
                </c:pt>
                <c:pt idx="1381">
                  <c:v>-4.0975488130028745</c:v>
                </c:pt>
                <c:pt idx="1382">
                  <c:v>-4.1180520470930819</c:v>
                </c:pt>
                <c:pt idx="1383">
                  <c:v>-4.1390290504102616</c:v>
                </c:pt>
                <c:pt idx="1384">
                  <c:v>-4.1542945305033685</c:v>
                </c:pt>
                <c:pt idx="1385">
                  <c:v>-4.1688822922922437</c:v>
                </c:pt>
                <c:pt idx="1386">
                  <c:v>-4.1878857933433951</c:v>
                </c:pt>
                <c:pt idx="1387">
                  <c:v>-4.2069509782969492</c:v>
                </c:pt>
                <c:pt idx="1388">
                  <c:v>-4.2252700434060735</c:v>
                </c:pt>
                <c:pt idx="1389">
                  <c:v>-4.2476801788542184</c:v>
                </c:pt>
                <c:pt idx="1390">
                  <c:v>-4.2683076910614446</c:v>
                </c:pt>
                <c:pt idx="1391">
                  <c:v>-4.2877666929899991</c:v>
                </c:pt>
                <c:pt idx="1392">
                  <c:v>-4.3025893689577215</c:v>
                </c:pt>
                <c:pt idx="1393">
                  <c:v>-4.3249791359321677</c:v>
                </c:pt>
                <c:pt idx="1394">
                  <c:v>-4.3374063450488647</c:v>
                </c:pt>
                <c:pt idx="1395">
                  <c:v>-4.3602902026719068</c:v>
                </c:pt>
                <c:pt idx="1396">
                  <c:v>-4.3770310291057539</c:v>
                </c:pt>
                <c:pt idx="1397">
                  <c:v>-4.3958901620343118</c:v>
                </c:pt>
                <c:pt idx="1398">
                  <c:v>-4.4139918433500736</c:v>
                </c:pt>
                <c:pt idx="1399">
                  <c:v>-4.4366227511716341</c:v>
                </c:pt>
                <c:pt idx="1400">
                  <c:v>-4.452630770121516</c:v>
                </c:pt>
                <c:pt idx="1401">
                  <c:v>-4.4693255331082025</c:v>
                </c:pt>
                <c:pt idx="1402">
                  <c:v>-4.4924135129892093</c:v>
                </c:pt>
                <c:pt idx="1403">
                  <c:v>-4.5088415984738317</c:v>
                </c:pt>
                <c:pt idx="1404">
                  <c:v>-4.5248918682530137</c:v>
                </c:pt>
                <c:pt idx="1405">
                  <c:v>-4.540624839091616</c:v>
                </c:pt>
                <c:pt idx="1406">
                  <c:v>-4.5593250897340738</c:v>
                </c:pt>
                <c:pt idx="1407">
                  <c:v>-4.5753434889492191</c:v>
                </c:pt>
                <c:pt idx="1408">
                  <c:v>-4.5933804999145931</c:v>
                </c:pt>
                <c:pt idx="1409">
                  <c:v>-4.6122148013549458</c:v>
                </c:pt>
                <c:pt idx="1410">
                  <c:v>-4.6278927679555499</c:v>
                </c:pt>
                <c:pt idx="1411">
                  <c:v>-4.6493571733143861</c:v>
                </c:pt>
                <c:pt idx="1412">
                  <c:v>-4.6609524862465559</c:v>
                </c:pt>
                <c:pt idx="1413">
                  <c:v>-4.6811788832495314</c:v>
                </c:pt>
                <c:pt idx="1414">
                  <c:v>-4.6972236732856274</c:v>
                </c:pt>
                <c:pt idx="1415">
                  <c:v>-4.7141352256889437</c:v>
                </c:pt>
                <c:pt idx="1416">
                  <c:v>-4.7359650360577721</c:v>
                </c:pt>
                <c:pt idx="1417">
                  <c:v>-4.7547694425630356</c:v>
                </c:pt>
                <c:pt idx="1418">
                  <c:v>-4.7719471026593876</c:v>
                </c:pt>
                <c:pt idx="1419">
                  <c:v>-4.7924915573222391</c:v>
                </c:pt>
                <c:pt idx="1420">
                  <c:v>-4.8100329859371893</c:v>
                </c:pt>
                <c:pt idx="1421">
                  <c:v>-4.8316628311742225</c:v>
                </c:pt>
                <c:pt idx="1422">
                  <c:v>-4.8459807369755463</c:v>
                </c:pt>
                <c:pt idx="1423">
                  <c:v>-4.8584279172227172</c:v>
                </c:pt>
                <c:pt idx="1424">
                  <c:v>-4.873751352019581</c:v>
                </c:pt>
                <c:pt idx="1425">
                  <c:v>-4.8843899545714278</c:v>
                </c:pt>
                <c:pt idx="1426">
                  <c:v>-4.8954525465868981</c:v>
                </c:pt>
                <c:pt idx="1427">
                  <c:v>-4.9078066897072201</c:v>
                </c:pt>
                <c:pt idx="1428">
                  <c:v>-4.9193871505143347</c:v>
                </c:pt>
                <c:pt idx="1429">
                  <c:v>-4.9315461488946797</c:v>
                </c:pt>
                <c:pt idx="1430">
                  <c:v>-4.9445048254530386</c:v>
                </c:pt>
                <c:pt idx="1431">
                  <c:v>-4.9580367101992913</c:v>
                </c:pt>
                <c:pt idx="1432">
                  <c:v>-4.9699706653117319</c:v>
                </c:pt>
                <c:pt idx="1433">
                  <c:v>-4.9843525077626039</c:v>
                </c:pt>
                <c:pt idx="1434">
                  <c:v>-4.9982476517594998</c:v>
                </c:pt>
                <c:pt idx="1435">
                  <c:v>-5.0128124251898489</c:v>
                </c:pt>
                <c:pt idx="1436">
                  <c:v>-5.0294139398872062</c:v>
                </c:pt>
                <c:pt idx="1437">
                  <c:v>-5.0442875657305448</c:v>
                </c:pt>
                <c:pt idx="1438">
                  <c:v>-5.0601235677759266</c:v>
                </c:pt>
                <c:pt idx="1439">
                  <c:v>-5.0742689849583247</c:v>
                </c:pt>
                <c:pt idx="1440">
                  <c:v>-5.0927808873951834</c:v>
                </c:pt>
                <c:pt idx="1441">
                  <c:v>-5.1064058257971334</c:v>
                </c:pt>
                <c:pt idx="1442">
                  <c:v>-5.12305254280282</c:v>
                </c:pt>
                <c:pt idx="1443">
                  <c:v>-5.1382842029020477</c:v>
                </c:pt>
                <c:pt idx="1444">
                  <c:v>-5.1493495301794576</c:v>
                </c:pt>
                <c:pt idx="1445">
                  <c:v>-5.1635217440386505</c:v>
                </c:pt>
                <c:pt idx="1446">
                  <c:v>-5.1736778627724229</c:v>
                </c:pt>
                <c:pt idx="1447">
                  <c:v>-5.1866614769175658</c:v>
                </c:pt>
                <c:pt idx="1448">
                  <c:v>-5.194829491049382</c:v>
                </c:pt>
                <c:pt idx="1449">
                  <c:v>-5.2023427845080148</c:v>
                </c:pt>
                <c:pt idx="1450">
                  <c:v>-5.2097276436283115</c:v>
                </c:pt>
                <c:pt idx="1451">
                  <c:v>-5.2173989054205343</c:v>
                </c:pt>
                <c:pt idx="1452">
                  <c:v>-5.2247490781969299</c:v>
                </c:pt>
                <c:pt idx="1453">
                  <c:v>-5.230130051196987</c:v>
                </c:pt>
                <c:pt idx="1454">
                  <c:v>-5.2356357007778298</c:v>
                </c:pt>
                <c:pt idx="1455">
                  <c:v>-5.2412553210015709</c:v>
                </c:pt>
                <c:pt idx="1456">
                  <c:v>-5.2444469832018727</c:v>
                </c:pt>
                <c:pt idx="1457">
                  <c:v>-5.249099472805697</c:v>
                </c:pt>
                <c:pt idx="1458">
                  <c:v>-5.2540083970015834</c:v>
                </c:pt>
                <c:pt idx="1459">
                  <c:v>-5.2585888500899252</c:v>
                </c:pt>
                <c:pt idx="1460">
                  <c:v>-5.2632407116432862</c:v>
                </c:pt>
                <c:pt idx="1461">
                  <c:v>-5.2668068984794658</c:v>
                </c:pt>
                <c:pt idx="1462">
                  <c:v>-5.2693460317754424</c:v>
                </c:pt>
                <c:pt idx="1463">
                  <c:v>-5.2723903239297689</c:v>
                </c:pt>
                <c:pt idx="1464">
                  <c:v>-5.2769992468216698</c:v>
                </c:pt>
                <c:pt idx="1465">
                  <c:v>-5.2781416389653879</c:v>
                </c:pt>
                <c:pt idx="1466">
                  <c:v>-5.2809893567500179</c:v>
                </c:pt>
                <c:pt idx="1467">
                  <c:v>-5.2839624015087718</c:v>
                </c:pt>
                <c:pt idx="1468">
                  <c:v>-5.2867181461177513</c:v>
                </c:pt>
                <c:pt idx="1469">
                  <c:v>-5.2903374005217865</c:v>
                </c:pt>
                <c:pt idx="1470">
                  <c:v>-5.2938174906568296</c:v>
                </c:pt>
                <c:pt idx="1471">
                  <c:v>-5.2962821158198778</c:v>
                </c:pt>
                <c:pt idx="1472">
                  <c:v>-5.2986023859745996</c:v>
                </c:pt>
                <c:pt idx="1473">
                  <c:v>-5.3015220371252028</c:v>
                </c:pt>
                <c:pt idx="1474">
                  <c:v>-5.3042103666665223</c:v>
                </c:pt>
                <c:pt idx="1475">
                  <c:v>-5.306130470533712</c:v>
                </c:pt>
                <c:pt idx="1476">
                  <c:v>-5.3084263833527645</c:v>
                </c:pt>
                <c:pt idx="1477">
                  <c:v>-5.3107965444031722</c:v>
                </c:pt>
                <c:pt idx="1478">
                  <c:v>-5.3115983268850053</c:v>
                </c:pt>
                <c:pt idx="1479">
                  <c:v>-5.3133521760611178</c:v>
                </c:pt>
                <c:pt idx="1480">
                  <c:v>-5.3138822904220442</c:v>
                </c:pt>
                <c:pt idx="1481">
                  <c:v>-5.3141041260383819</c:v>
                </c:pt>
                <c:pt idx="1482">
                  <c:v>-5.315441877906868</c:v>
                </c:pt>
                <c:pt idx="1483">
                  <c:v>-5.3176018288730891</c:v>
                </c:pt>
                <c:pt idx="1484">
                  <c:v>-5.3190686385723946</c:v>
                </c:pt>
                <c:pt idx="1485">
                  <c:v>-5.32097950398982</c:v>
                </c:pt>
                <c:pt idx="1486">
                  <c:v>-5.3223214259000997</c:v>
                </c:pt>
                <c:pt idx="1487">
                  <c:v>-5.3241183800314742</c:v>
                </c:pt>
                <c:pt idx="1488">
                  <c:v>-5.3260960261954517</c:v>
                </c:pt>
                <c:pt idx="1489">
                  <c:v>-5.3267880388344322</c:v>
                </c:pt>
                <c:pt idx="1490">
                  <c:v>-5.3279208447356421</c:v>
                </c:pt>
                <c:pt idx="1491">
                  <c:v>-5.3293155818230469</c:v>
                </c:pt>
                <c:pt idx="1492">
                  <c:v>-5.3302170228376928</c:v>
                </c:pt>
                <c:pt idx="1493">
                  <c:v>-5.3320103731541479</c:v>
                </c:pt>
                <c:pt idx="1494">
                  <c:v>-5.3328666976694423</c:v>
                </c:pt>
                <c:pt idx="1495">
                  <c:v>-5.3343684640656654</c:v>
                </c:pt>
                <c:pt idx="1496">
                  <c:v>-5.3348933426118146</c:v>
                </c:pt>
                <c:pt idx="1497">
                  <c:v>-5.335709200043909</c:v>
                </c:pt>
                <c:pt idx="1498">
                  <c:v>-5.3374069747583519</c:v>
                </c:pt>
                <c:pt idx="1499">
                  <c:v>-5.3394336399920643</c:v>
                </c:pt>
                <c:pt idx="1500">
                  <c:v>-5.3417203345477464</c:v>
                </c:pt>
                <c:pt idx="1501">
                  <c:v>-5.3427200376099684</c:v>
                </c:pt>
                <c:pt idx="1502">
                  <c:v>-5.3438432430437466</c:v>
                </c:pt>
                <c:pt idx="1503">
                  <c:v>-5.344648493149105</c:v>
                </c:pt>
                <c:pt idx="1504">
                  <c:v>-5.3456870819893929</c:v>
                </c:pt>
                <c:pt idx="1505">
                  <c:v>-5.3462517756930472</c:v>
                </c:pt>
                <c:pt idx="1506">
                  <c:v>-5.3485386884788468</c:v>
                </c:pt>
                <c:pt idx="1507">
                  <c:v>-5.3526791671318117</c:v>
                </c:pt>
                <c:pt idx="1508">
                  <c:v>-5.3540135425482038</c:v>
                </c:pt>
                <c:pt idx="1509">
                  <c:v>-5.35505286247394</c:v>
                </c:pt>
                <c:pt idx="1510">
                  <c:v>-5.3556919786101611</c:v>
                </c:pt>
                <c:pt idx="1511">
                  <c:v>-5.3563990488044588</c:v>
                </c:pt>
                <c:pt idx="1512">
                  <c:v>-5.3573961098488683</c:v>
                </c:pt>
                <c:pt idx="1513">
                  <c:v>-5.3577798355993869</c:v>
                </c:pt>
                <c:pt idx="1514">
                  <c:v>-5.3572625901743391</c:v>
                </c:pt>
                <c:pt idx="1515">
                  <c:v>-5.3564424359776437</c:v>
                </c:pt>
                <c:pt idx="1516">
                  <c:v>-5.3566681343988138</c:v>
                </c:pt>
                <c:pt idx="1517">
                  <c:v>-5.3570404268806397</c:v>
                </c:pt>
                <c:pt idx="1518">
                  <c:v>-5.3583310421591541</c:v>
                </c:pt>
                <c:pt idx="1519">
                  <c:v>-5.3591439521620021</c:v>
                </c:pt>
                <c:pt idx="1520">
                  <c:v>-5.3601186395963918</c:v>
                </c:pt>
                <c:pt idx="1521">
                  <c:v>-5.360694959004257</c:v>
                </c:pt>
                <c:pt idx="1522">
                  <c:v>-5.3617399264637777</c:v>
                </c:pt>
                <c:pt idx="1523">
                  <c:v>-5.362605315633358</c:v>
                </c:pt>
                <c:pt idx="1524">
                  <c:v>-5.363762108486771</c:v>
                </c:pt>
                <c:pt idx="1525">
                  <c:v>-5.3647352039303984</c:v>
                </c:pt>
                <c:pt idx="1526">
                  <c:v>-5.3668982569689145</c:v>
                </c:pt>
                <c:pt idx="1527">
                  <c:v>-5.3690052044447336</c:v>
                </c:pt>
                <c:pt idx="1528">
                  <c:v>-5.3707229673232391</c:v>
                </c:pt>
                <c:pt idx="1529">
                  <c:v>-5.3707650265626743</c:v>
                </c:pt>
                <c:pt idx="1530">
                  <c:v>-5.3721986974428706</c:v>
                </c:pt>
                <c:pt idx="1531">
                  <c:v>-5.3737818576752225</c:v>
                </c:pt>
                <c:pt idx="1532">
                  <c:v>-5.375134626796755</c:v>
                </c:pt>
                <c:pt idx="1533">
                  <c:v>-5.3744334644800844</c:v>
                </c:pt>
                <c:pt idx="1534">
                  <c:v>-5.3743350274589989</c:v>
                </c:pt>
                <c:pt idx="1535">
                  <c:v>-5.3753114111027482</c:v>
                </c:pt>
                <c:pt idx="1536">
                  <c:v>-5.375761507006561</c:v>
                </c:pt>
                <c:pt idx="1537">
                  <c:v>-5.3766631431851026</c:v>
                </c:pt>
                <c:pt idx="1538">
                  <c:v>-5.3784288891939003</c:v>
                </c:pt>
                <c:pt idx="1539">
                  <c:v>-5.3798669481399699</c:v>
                </c:pt>
                <c:pt idx="1540">
                  <c:v>-5.3797447910439296</c:v>
                </c:pt>
                <c:pt idx="1541">
                  <c:v>-5.3805787044471716</c:v>
                </c:pt>
                <c:pt idx="1542">
                  <c:v>-5.3821351864911371</c:v>
                </c:pt>
                <c:pt idx="1543">
                  <c:v>-5.3838131895408639</c:v>
                </c:pt>
                <c:pt idx="1544">
                  <c:v>-5.3838330065929147</c:v>
                </c:pt>
                <c:pt idx="1545">
                  <c:v>-5.3842233425685633</c:v>
                </c:pt>
                <c:pt idx="1546">
                  <c:v>-5.3852541347536107</c:v>
                </c:pt>
                <c:pt idx="1547">
                  <c:v>-5.3876798268472497</c:v>
                </c:pt>
                <c:pt idx="1548">
                  <c:v>-5.3896470960858416</c:v>
                </c:pt>
                <c:pt idx="1549">
                  <c:v>-5.3889812521968317</c:v>
                </c:pt>
                <c:pt idx="1550">
                  <c:v>-5.3860417207947462</c:v>
                </c:pt>
                <c:pt idx="1551">
                  <c:v>-5.3856979429680978</c:v>
                </c:pt>
                <c:pt idx="1552">
                  <c:v>-5.3867638804628486</c:v>
                </c:pt>
                <c:pt idx="1553">
                  <c:v>-5.388545020934556</c:v>
                </c:pt>
                <c:pt idx="1554">
                  <c:v>-5.3902894295485959</c:v>
                </c:pt>
                <c:pt idx="1555">
                  <c:v>-5.3919661952428521</c:v>
                </c:pt>
                <c:pt idx="1556">
                  <c:v>-5.3931709363027736</c:v>
                </c:pt>
                <c:pt idx="1557">
                  <c:v>-5.394357668496589</c:v>
                </c:pt>
                <c:pt idx="1558">
                  <c:v>-5.3947794198766283</c:v>
                </c:pt>
                <c:pt idx="1559">
                  <c:v>-5.3947252342275283</c:v>
                </c:pt>
                <c:pt idx="1560">
                  <c:v>-5.3948161950953004</c:v>
                </c:pt>
                <c:pt idx="1561">
                  <c:v>-5.3953029600643836</c:v>
                </c:pt>
                <c:pt idx="1562">
                  <c:v>-5.39710573835122</c:v>
                </c:pt>
                <c:pt idx="1563">
                  <c:v>-5.3988708202950386</c:v>
                </c:pt>
                <c:pt idx="1564">
                  <c:v>-5.4001151862649177</c:v>
                </c:pt>
                <c:pt idx="1565">
                  <c:v>-5.4017356470022646</c:v>
                </c:pt>
                <c:pt idx="1566">
                  <c:v>-5.402841581965018</c:v>
                </c:pt>
                <c:pt idx="1567">
                  <c:v>-5.403541341877669</c:v>
                </c:pt>
                <c:pt idx="1568">
                  <c:v>-5.4042402307379795</c:v>
                </c:pt>
                <c:pt idx="1569">
                  <c:v>-5.4053200536126393</c:v>
                </c:pt>
                <c:pt idx="1570">
                  <c:v>-5.4059215613238365</c:v>
                </c:pt>
                <c:pt idx="1571">
                  <c:v>-5.4067719003896695</c:v>
                </c:pt>
                <c:pt idx="1572">
                  <c:v>-5.4086734524603894</c:v>
                </c:pt>
                <c:pt idx="1573">
                  <c:v>-5.4101842286250079</c:v>
                </c:pt>
                <c:pt idx="1574">
                  <c:v>-5.4117446987894517</c:v>
                </c:pt>
                <c:pt idx="1575">
                  <c:v>-5.4136231787511173</c:v>
                </c:pt>
                <c:pt idx="1576">
                  <c:v>-5.4155233385241868</c:v>
                </c:pt>
                <c:pt idx="1577">
                  <c:v>-5.4168010985678423</c:v>
                </c:pt>
                <c:pt idx="1578">
                  <c:v>-5.4176553308994428</c:v>
                </c:pt>
                <c:pt idx="1579">
                  <c:v>-5.4211284226918783</c:v>
                </c:pt>
                <c:pt idx="1580">
                  <c:v>-5.4232744590862394</c:v>
                </c:pt>
                <c:pt idx="1581">
                  <c:v>-5.4256891507889318</c:v>
                </c:pt>
                <c:pt idx="1582">
                  <c:v>-5.4289975585210648</c:v>
                </c:pt>
                <c:pt idx="1583">
                  <c:v>-5.4320984867678446</c:v>
                </c:pt>
                <c:pt idx="1584">
                  <c:v>-5.4364055551413548</c:v>
                </c:pt>
                <c:pt idx="1585">
                  <c:v>-5.4398851719464822</c:v>
                </c:pt>
                <c:pt idx="1586">
                  <c:v>-5.4430468327181609</c:v>
                </c:pt>
                <c:pt idx="1587">
                  <c:v>-5.4458740463615376</c:v>
                </c:pt>
                <c:pt idx="1588">
                  <c:v>-5.4490673022742282</c:v>
                </c:pt>
                <c:pt idx="1589">
                  <c:v>-5.4530518040415181</c:v>
                </c:pt>
                <c:pt idx="1590">
                  <c:v>-5.456519953910588</c:v>
                </c:pt>
                <c:pt idx="1591">
                  <c:v>-5.4601142456273672</c:v>
                </c:pt>
                <c:pt idx="1592">
                  <c:v>-5.4630001069941354</c:v>
                </c:pt>
                <c:pt idx="1593">
                  <c:v>-5.4658795610214055</c:v>
                </c:pt>
                <c:pt idx="1594">
                  <c:v>-5.4698742098372337</c:v>
                </c:pt>
                <c:pt idx="1595">
                  <c:v>-5.473545378257529</c:v>
                </c:pt>
                <c:pt idx="1596">
                  <c:v>-5.4773291051231219</c:v>
                </c:pt>
                <c:pt idx="1597">
                  <c:v>-5.4802244641127729</c:v>
                </c:pt>
                <c:pt idx="1598">
                  <c:v>-5.4835910505126728</c:v>
                </c:pt>
                <c:pt idx="1599">
                  <c:v>-5.4869909912289492</c:v>
                </c:pt>
                <c:pt idx="1600">
                  <c:v>-5.4904401097565012</c:v>
                </c:pt>
                <c:pt idx="1601">
                  <c:v>-5.4934789575801046</c:v>
                </c:pt>
                <c:pt idx="1602">
                  <c:v>-5.4969046478575123</c:v>
                </c:pt>
                <c:pt idx="1603">
                  <c:v>-5.4995763154636297</c:v>
                </c:pt>
                <c:pt idx="1604">
                  <c:v>-5.502328489374249</c:v>
                </c:pt>
                <c:pt idx="1605">
                  <c:v>-5.5066445278492724</c:v>
                </c:pt>
                <c:pt idx="1606">
                  <c:v>-5.5112376538608032</c:v>
                </c:pt>
                <c:pt idx="1607">
                  <c:v>-5.5150148289834764</c:v>
                </c:pt>
                <c:pt idx="1608">
                  <c:v>-5.518698677669021</c:v>
                </c:pt>
                <c:pt idx="1609">
                  <c:v>-5.5229394993087606</c:v>
                </c:pt>
                <c:pt idx="1610">
                  <c:v>-5.5254902560741117</c:v>
                </c:pt>
                <c:pt idx="1611">
                  <c:v>-5.5278353385244507</c:v>
                </c:pt>
                <c:pt idx="1612">
                  <c:v>-5.5321611126535908</c:v>
                </c:pt>
                <c:pt idx="1613">
                  <c:v>-5.5358397362291996</c:v>
                </c:pt>
                <c:pt idx="1614">
                  <c:v>-5.53899642972151</c:v>
                </c:pt>
                <c:pt idx="1615">
                  <c:v>-5.5423061939609042</c:v>
                </c:pt>
                <c:pt idx="1616">
                  <c:v>-5.5463801344348678</c:v>
                </c:pt>
                <c:pt idx="1617">
                  <c:v>-5.5511937518059495</c:v>
                </c:pt>
                <c:pt idx="1618">
                  <c:v>-5.5566379975232332</c:v>
                </c:pt>
                <c:pt idx="1619">
                  <c:v>-5.5605390718281305</c:v>
                </c:pt>
                <c:pt idx="1620">
                  <c:v>-5.5631451996444676</c:v>
                </c:pt>
                <c:pt idx="1621">
                  <c:v>-5.5658384681181179</c:v>
                </c:pt>
                <c:pt idx="1622">
                  <c:v>-5.5696575494873022</c:v>
                </c:pt>
                <c:pt idx="1623">
                  <c:v>-5.5732944642018074</c:v>
                </c:pt>
                <c:pt idx="1624">
                  <c:v>-5.5780524675989547</c:v>
                </c:pt>
                <c:pt idx="1625">
                  <c:v>-5.5826620485243312</c:v>
                </c:pt>
                <c:pt idx="1626">
                  <c:v>-5.5884058172300941</c:v>
                </c:pt>
                <c:pt idx="1627">
                  <c:v>-5.5929127493290407</c:v>
                </c:pt>
                <c:pt idx="1628">
                  <c:v>-5.5973876709167527</c:v>
                </c:pt>
                <c:pt idx="1629">
                  <c:v>-5.6006004217480569</c:v>
                </c:pt>
                <c:pt idx="1630">
                  <c:v>-5.6053932535369695</c:v>
                </c:pt>
                <c:pt idx="1631">
                  <c:v>-5.6090831611136664</c:v>
                </c:pt>
                <c:pt idx="1632">
                  <c:v>-5.6129355486211763</c:v>
                </c:pt>
                <c:pt idx="1633">
                  <c:v>-5.6171404334732919</c:v>
                </c:pt>
                <c:pt idx="1634">
                  <c:v>-5.6219470361313899</c:v>
                </c:pt>
                <c:pt idx="1635">
                  <c:v>-5.6276683522929147</c:v>
                </c:pt>
                <c:pt idx="1636">
                  <c:v>-5.6338615311208526</c:v>
                </c:pt>
                <c:pt idx="1637">
                  <c:v>-5.6372333452992027</c:v>
                </c:pt>
                <c:pt idx="1638">
                  <c:v>-5.6413859429393565</c:v>
                </c:pt>
                <c:pt idx="1639">
                  <c:v>-5.6450131762913696</c:v>
                </c:pt>
                <c:pt idx="1640">
                  <c:v>-5.6488804857713086</c:v>
                </c:pt>
                <c:pt idx="1641">
                  <c:v>-5.6533665104509465</c:v>
                </c:pt>
                <c:pt idx="1642">
                  <c:v>-5.6560024549409169</c:v>
                </c:pt>
                <c:pt idx="1643">
                  <c:v>-5.6584982272285131</c:v>
                </c:pt>
                <c:pt idx="1644">
                  <c:v>-5.6625348613342243</c:v>
                </c:pt>
                <c:pt idx="1645">
                  <c:v>-5.6659492879555984</c:v>
                </c:pt>
                <c:pt idx="1646">
                  <c:v>-5.6717504119402511</c:v>
                </c:pt>
                <c:pt idx="1647">
                  <c:v>-5.674723749184758</c:v>
                </c:pt>
                <c:pt idx="1648">
                  <c:v>-5.6789635290925657</c:v>
                </c:pt>
                <c:pt idx="1649">
                  <c:v>-5.6822941969280114</c:v>
                </c:pt>
                <c:pt idx="1650">
                  <c:v>-5.6847388419651619</c:v>
                </c:pt>
                <c:pt idx="1651">
                  <c:v>-5.6889634078912703</c:v>
                </c:pt>
                <c:pt idx="1652">
                  <c:v>-5.6935128305666343</c:v>
                </c:pt>
                <c:pt idx="1653">
                  <c:v>-5.6971500711805803</c:v>
                </c:pt>
                <c:pt idx="1654">
                  <c:v>-5.7022157658035706</c:v>
                </c:pt>
                <c:pt idx="1655">
                  <c:v>-5.7063547605456604</c:v>
                </c:pt>
                <c:pt idx="1656">
                  <c:v>-5.7093634744189679</c:v>
                </c:pt>
                <c:pt idx="1657">
                  <c:v>-5.7117918156199146</c:v>
                </c:pt>
                <c:pt idx="1658">
                  <c:v>-5.7150043214072159</c:v>
                </c:pt>
                <c:pt idx="1659">
                  <c:v>-5.7187833142479017</c:v>
                </c:pt>
                <c:pt idx="1660">
                  <c:v>-5.7249538264786652</c:v>
                </c:pt>
                <c:pt idx="1661">
                  <c:v>-5.7303842480305125</c:v>
                </c:pt>
                <c:pt idx="1662">
                  <c:v>-5.7350452025494203</c:v>
                </c:pt>
                <c:pt idx="1663">
                  <c:v>-5.739899950994773</c:v>
                </c:pt>
                <c:pt idx="1664">
                  <c:v>-5.747034416114384</c:v>
                </c:pt>
                <c:pt idx="1665">
                  <c:v>-5.7500071044811678</c:v>
                </c:pt>
                <c:pt idx="1666">
                  <c:v>-5.754301953711642</c:v>
                </c:pt>
                <c:pt idx="1667">
                  <c:v>-5.7585356192958645</c:v>
                </c:pt>
                <c:pt idx="1668">
                  <c:v>-5.7613844756423109</c:v>
                </c:pt>
                <c:pt idx="1669">
                  <c:v>-5.7635147276921197</c:v>
                </c:pt>
                <c:pt idx="1670">
                  <c:v>-5.7665826651597705</c:v>
                </c:pt>
                <c:pt idx="1671">
                  <c:v>-5.7701865192216486</c:v>
                </c:pt>
                <c:pt idx="1672">
                  <c:v>-5.7746101696064649</c:v>
                </c:pt>
                <c:pt idx="1673">
                  <c:v>-5.7785477302558652</c:v>
                </c:pt>
                <c:pt idx="1674">
                  <c:v>-5.7827216008032289</c:v>
                </c:pt>
                <c:pt idx="1675">
                  <c:v>-5.7866784884351299</c:v>
                </c:pt>
                <c:pt idx="1676">
                  <c:v>-5.7899306820803362</c:v>
                </c:pt>
                <c:pt idx="1677">
                  <c:v>-5.7937988313824285</c:v>
                </c:pt>
                <c:pt idx="1678">
                  <c:v>-5.7975392411237276</c:v>
                </c:pt>
                <c:pt idx="1679">
                  <c:v>-5.8014679142012096</c:v>
                </c:pt>
                <c:pt idx="1680">
                  <c:v>-5.8052145310874774</c:v>
                </c:pt>
                <c:pt idx="1681">
                  <c:v>-5.8088381414679624</c:v>
                </c:pt>
                <c:pt idx="1682">
                  <c:v>-5.8118565031139848</c:v>
                </c:pt>
                <c:pt idx="1683">
                  <c:v>-5.8158380614298393</c:v>
                </c:pt>
                <c:pt idx="1684">
                  <c:v>-5.8195367997411989</c:v>
                </c:pt>
                <c:pt idx="1685">
                  <c:v>-5.8237559429460335</c:v>
                </c:pt>
                <c:pt idx="1686">
                  <c:v>-5.8288594639772322</c:v>
                </c:pt>
                <c:pt idx="1687">
                  <c:v>-5.8318117672084924</c:v>
                </c:pt>
                <c:pt idx="1688">
                  <c:v>-5.8353731469149466</c:v>
                </c:pt>
                <c:pt idx="1689">
                  <c:v>-5.839683121894355</c:v>
                </c:pt>
                <c:pt idx="1690">
                  <c:v>-5.8424020683192817</c:v>
                </c:pt>
                <c:pt idx="1691">
                  <c:v>-5.8445556632680686</c:v>
                </c:pt>
                <c:pt idx="1692">
                  <c:v>-5.8460884074226058</c:v>
                </c:pt>
                <c:pt idx="1693">
                  <c:v>-5.847912296055874</c:v>
                </c:pt>
                <c:pt idx="1694">
                  <c:v>-5.8499160956897045</c:v>
                </c:pt>
                <c:pt idx="1695">
                  <c:v>-5.8518807825399355</c:v>
                </c:pt>
                <c:pt idx="1696">
                  <c:v>-5.8529412396579508</c:v>
                </c:pt>
                <c:pt idx="1697">
                  <c:v>-5.8539277821738187</c:v>
                </c:pt>
                <c:pt idx="1698">
                  <c:v>-5.8562926746019439</c:v>
                </c:pt>
                <c:pt idx="1699">
                  <c:v>-5.8580969743633986</c:v>
                </c:pt>
                <c:pt idx="1700">
                  <c:v>-5.8577458384530061</c:v>
                </c:pt>
                <c:pt idx="1701">
                  <c:v>-5.8590269193523135</c:v>
                </c:pt>
                <c:pt idx="1702">
                  <c:v>-5.8615044103421958</c:v>
                </c:pt>
                <c:pt idx="1703">
                  <c:v>-5.863325015377459</c:v>
                </c:pt>
                <c:pt idx="1704">
                  <c:v>-5.865186104663068</c:v>
                </c:pt>
                <c:pt idx="1705">
                  <c:v>-5.8683307634028177</c:v>
                </c:pt>
                <c:pt idx="1706">
                  <c:v>-5.8694907159101684</c:v>
                </c:pt>
                <c:pt idx="1707">
                  <c:v>-5.8702109584072568</c:v>
                </c:pt>
                <c:pt idx="1708">
                  <c:v>-5.8708408298510717</c:v>
                </c:pt>
                <c:pt idx="1709">
                  <c:v>-5.8719926116610779</c:v>
                </c:pt>
                <c:pt idx="1710">
                  <c:v>-5.8730487921693779</c:v>
                </c:pt>
                <c:pt idx="1711">
                  <c:v>-5.8756523503588287</c:v>
                </c:pt>
                <c:pt idx="1712">
                  <c:v>-5.8783295048060076</c:v>
                </c:pt>
                <c:pt idx="1713">
                  <c:v>-5.8789490367918287</c:v>
                </c:pt>
                <c:pt idx="1714">
                  <c:v>-5.8781601816980027</c:v>
                </c:pt>
                <c:pt idx="1715">
                  <c:v>-5.8779302524256645</c:v>
                </c:pt>
                <c:pt idx="1716">
                  <c:v>-5.8770908308247041</c:v>
                </c:pt>
                <c:pt idx="1717">
                  <c:v>-5.8774311372541064</c:v>
                </c:pt>
                <c:pt idx="1718">
                  <c:v>-5.8783328828474017</c:v>
                </c:pt>
                <c:pt idx="1719">
                  <c:v>-5.8795817866181217</c:v>
                </c:pt>
                <c:pt idx="1720">
                  <c:v>-5.8812712646287197</c:v>
                </c:pt>
                <c:pt idx="1721">
                  <c:v>-5.8839149039797709</c:v>
                </c:pt>
                <c:pt idx="1722">
                  <c:v>-5.8853047155521345</c:v>
                </c:pt>
                <c:pt idx="1723">
                  <c:v>-5.8851776250759773</c:v>
                </c:pt>
                <c:pt idx="1724">
                  <c:v>-5.8852374745803724</c:v>
                </c:pt>
                <c:pt idx="1725">
                  <c:v>-5.8869105387108629</c:v>
                </c:pt>
                <c:pt idx="1726">
                  <c:v>-5.8883032242543702</c:v>
                </c:pt>
                <c:pt idx="1727">
                  <c:v>-5.8888894795123781</c:v>
                </c:pt>
                <c:pt idx="1728">
                  <c:v>-5.8896780890687905</c:v>
                </c:pt>
                <c:pt idx="1729">
                  <c:v>-5.8908236044368172</c:v>
                </c:pt>
                <c:pt idx="1730">
                  <c:v>-5.892497952161075</c:v>
                </c:pt>
                <c:pt idx="1731">
                  <c:v>-5.8951057787979133</c:v>
                </c:pt>
                <c:pt idx="1732">
                  <c:v>-5.8955279722215836</c:v>
                </c:pt>
                <c:pt idx="1733">
                  <c:v>-5.8960017935069837</c:v>
                </c:pt>
                <c:pt idx="1734">
                  <c:v>-5.8964790107476492</c:v>
                </c:pt>
                <c:pt idx="1735">
                  <c:v>-5.8973998143504529</c:v>
                </c:pt>
                <c:pt idx="1736">
                  <c:v>-5.8982955562607966</c:v>
                </c:pt>
                <c:pt idx="1737">
                  <c:v>-5.8996599909920224</c:v>
                </c:pt>
                <c:pt idx="1738">
                  <c:v>-5.9012146764021045</c:v>
                </c:pt>
                <c:pt idx="1739">
                  <c:v>-5.9008434562294472</c:v>
                </c:pt>
                <c:pt idx="1740">
                  <c:v>-5.9008485788483922</c:v>
                </c:pt>
                <c:pt idx="1741">
                  <c:v>-5.9016247640279822</c:v>
                </c:pt>
                <c:pt idx="1742">
                  <c:v>-5.9014047405693297</c:v>
                </c:pt>
                <c:pt idx="1743">
                  <c:v>-5.9020430607776388</c:v>
                </c:pt>
                <c:pt idx="1744">
                  <c:v>-5.9025242672894827</c:v>
                </c:pt>
                <c:pt idx="1745">
                  <c:v>-5.9041335466093079</c:v>
                </c:pt>
                <c:pt idx="1746">
                  <c:v>-5.9057447072571856</c:v>
                </c:pt>
                <c:pt idx="1747">
                  <c:v>-5.9068175049097782</c:v>
                </c:pt>
                <c:pt idx="1748">
                  <c:v>-5.908909490404362</c:v>
                </c:pt>
                <c:pt idx="1749">
                  <c:v>-5.9094873813627586</c:v>
                </c:pt>
                <c:pt idx="1750">
                  <c:v>-5.9083503424888368</c:v>
                </c:pt>
                <c:pt idx="1751">
                  <c:v>-5.9086616288864118</c:v>
                </c:pt>
                <c:pt idx="1752">
                  <c:v>-5.908623420835065</c:v>
                </c:pt>
                <c:pt idx="1753">
                  <c:v>-5.9079622963866676</c:v>
                </c:pt>
                <c:pt idx="1754">
                  <c:v>-5.9076815214045943</c:v>
                </c:pt>
                <c:pt idx="1755">
                  <c:v>-5.9085270155143848</c:v>
                </c:pt>
                <c:pt idx="1756">
                  <c:v>-5.9104702073859148</c:v>
                </c:pt>
                <c:pt idx="1757">
                  <c:v>-5.9122380206844829</c:v>
                </c:pt>
                <c:pt idx="1758">
                  <c:v>-5.9136931963900254</c:v>
                </c:pt>
                <c:pt idx="1759">
                  <c:v>-5.9144320072762024</c:v>
                </c:pt>
                <c:pt idx="1760">
                  <c:v>-5.9149917414519244</c:v>
                </c:pt>
                <c:pt idx="1761">
                  <c:v>-5.9149832639621742</c:v>
                </c:pt>
                <c:pt idx="1762">
                  <c:v>-5.9157195379539509</c:v>
                </c:pt>
                <c:pt idx="1763">
                  <c:v>-5.9171884610193644</c:v>
                </c:pt>
                <c:pt idx="1764">
                  <c:v>-5.9175382260942424</c:v>
                </c:pt>
                <c:pt idx="1765">
                  <c:v>-5.9180734217972217</c:v>
                </c:pt>
                <c:pt idx="1766">
                  <c:v>-5.9199312797182122</c:v>
                </c:pt>
                <c:pt idx="1767">
                  <c:v>-5.9207215455848994</c:v>
                </c:pt>
                <c:pt idx="1768">
                  <c:v>-5.9217143319915539</c:v>
                </c:pt>
                <c:pt idx="1769">
                  <c:v>-5.9224442703589473</c:v>
                </c:pt>
                <c:pt idx="1770">
                  <c:v>-5.9233672876127246</c:v>
                </c:pt>
                <c:pt idx="1771">
                  <c:v>-5.9238184239155647</c:v>
                </c:pt>
                <c:pt idx="1772">
                  <c:v>-5.9242027252288487</c:v>
                </c:pt>
                <c:pt idx="1773">
                  <c:v>-5.9241659668406443</c:v>
                </c:pt>
                <c:pt idx="1774">
                  <c:v>-5.9240707713435645</c:v>
                </c:pt>
                <c:pt idx="1775">
                  <c:v>-5.9247793143529375</c:v>
                </c:pt>
                <c:pt idx="1776">
                  <c:v>-5.9257981254266046</c:v>
                </c:pt>
                <c:pt idx="1777">
                  <c:v>-5.92696445053629</c:v>
                </c:pt>
                <c:pt idx="1778">
                  <c:v>-5.9274886378209839</c:v>
                </c:pt>
                <c:pt idx="1779">
                  <c:v>-5.92804594377135</c:v>
                </c:pt>
                <c:pt idx="1780">
                  <c:v>-5.9284365992966279</c:v>
                </c:pt>
                <c:pt idx="1781">
                  <c:v>-5.9303333628627595</c:v>
                </c:pt>
                <c:pt idx="1782">
                  <c:v>-5.9333255239498124</c:v>
                </c:pt>
                <c:pt idx="1783">
                  <c:v>-5.9359948729190251</c:v>
                </c:pt>
                <c:pt idx="1784">
                  <c:v>-5.9374536759051608</c:v>
                </c:pt>
                <c:pt idx="1785">
                  <c:v>-5.9372890449227445</c:v>
                </c:pt>
                <c:pt idx="1786">
                  <c:v>-5.9367692025817336</c:v>
                </c:pt>
                <c:pt idx="1787">
                  <c:v>-5.9370641310349228</c:v>
                </c:pt>
                <c:pt idx="1788">
                  <c:v>-5.9372874011535188</c:v>
                </c:pt>
                <c:pt idx="1789">
                  <c:v>-5.9381525153303896</c:v>
                </c:pt>
                <c:pt idx="1790">
                  <c:v>-5.9388330256762902</c:v>
                </c:pt>
                <c:pt idx="1791">
                  <c:v>-5.9398403318827429</c:v>
                </c:pt>
                <c:pt idx="1792">
                  <c:v>-5.9417468604259724</c:v>
                </c:pt>
                <c:pt idx="1793">
                  <c:v>-5.9421354433727718</c:v>
                </c:pt>
                <c:pt idx="1794">
                  <c:v>-5.9418843072413692</c:v>
                </c:pt>
                <c:pt idx="1795">
                  <c:v>-5.9414840025500482</c:v>
                </c:pt>
                <c:pt idx="1796">
                  <c:v>-5.9406223336320965</c:v>
                </c:pt>
                <c:pt idx="1797">
                  <c:v>-5.939616348663205</c:v>
                </c:pt>
                <c:pt idx="1798">
                  <c:v>-5.939406352885964</c:v>
                </c:pt>
                <c:pt idx="1799">
                  <c:v>-5.939964110936673</c:v>
                </c:pt>
                <c:pt idx="1800">
                  <c:v>-5.9408972653546481</c:v>
                </c:pt>
                <c:pt idx="1801">
                  <c:v>-5.9414468303557948</c:v>
                </c:pt>
                <c:pt idx="1802">
                  <c:v>-5.9402548820473662</c:v>
                </c:pt>
                <c:pt idx="1803">
                  <c:v>-5.9388499737403375</c:v>
                </c:pt>
                <c:pt idx="1804">
                  <c:v>-5.9367179829698182</c:v>
                </c:pt>
                <c:pt idx="1805">
                  <c:v>-5.9333495504165397</c:v>
                </c:pt>
                <c:pt idx="1806">
                  <c:v>-5.9297328363205537</c:v>
                </c:pt>
                <c:pt idx="1807">
                  <c:v>-5.9236422427291036</c:v>
                </c:pt>
                <c:pt idx="1808">
                  <c:v>-5.9161675529904274</c:v>
                </c:pt>
                <c:pt idx="1809">
                  <c:v>-5.9067044630804428</c:v>
                </c:pt>
                <c:pt idx="1810">
                  <c:v>-5.8965961683962735</c:v>
                </c:pt>
                <c:pt idx="1811">
                  <c:v>-5.8878405497218198</c:v>
                </c:pt>
                <c:pt idx="1812">
                  <c:v>-5.8795722921722842</c:v>
                </c:pt>
                <c:pt idx="1813">
                  <c:v>-5.8665332945244852</c:v>
                </c:pt>
                <c:pt idx="1814">
                  <c:v>-5.8544995776491477</c:v>
                </c:pt>
                <c:pt idx="1815">
                  <c:v>-5.8426219215622526</c:v>
                </c:pt>
                <c:pt idx="1816">
                  <c:v>-5.8306612641262117</c:v>
                </c:pt>
                <c:pt idx="1817">
                  <c:v>-5.8185149600289829</c:v>
                </c:pt>
                <c:pt idx="1818">
                  <c:v>-5.8025467303100484</c:v>
                </c:pt>
                <c:pt idx="1819">
                  <c:v>-5.7900669075378239</c:v>
                </c:pt>
                <c:pt idx="1820">
                  <c:v>-5.7790177162765328</c:v>
                </c:pt>
                <c:pt idx="1821">
                  <c:v>-5.7651279406616229</c:v>
                </c:pt>
                <c:pt idx="1822">
                  <c:v>-5.749753744211759</c:v>
                </c:pt>
                <c:pt idx="1823">
                  <c:v>-5.7373123981744367</c:v>
                </c:pt>
                <c:pt idx="1824">
                  <c:v>-5.7224061452987627</c:v>
                </c:pt>
                <c:pt idx="1825">
                  <c:v>-5.7095049474553718</c:v>
                </c:pt>
                <c:pt idx="1826">
                  <c:v>-5.6966392778609896</c:v>
                </c:pt>
                <c:pt idx="1827">
                  <c:v>-5.6825726877220584</c:v>
                </c:pt>
                <c:pt idx="1828">
                  <c:v>-5.6644104029201241</c:v>
                </c:pt>
                <c:pt idx="1829">
                  <c:v>-5.6547389249669973</c:v>
                </c:pt>
                <c:pt idx="1830">
                  <c:v>-5.6373061742248884</c:v>
                </c:pt>
                <c:pt idx="1831">
                  <c:v>-5.6219111033107829</c:v>
                </c:pt>
                <c:pt idx="1832">
                  <c:v>-5.607148672104934</c:v>
                </c:pt>
                <c:pt idx="1833">
                  <c:v>-5.5920014993051437</c:v>
                </c:pt>
                <c:pt idx="1834">
                  <c:v>-5.5794304786480913</c:v>
                </c:pt>
                <c:pt idx="1835">
                  <c:v>-5.5662535207326167</c:v>
                </c:pt>
                <c:pt idx="1836">
                  <c:v>-5.5487740583462477</c:v>
                </c:pt>
                <c:pt idx="1837">
                  <c:v>-5.5328017864409498</c:v>
                </c:pt>
                <c:pt idx="1838">
                  <c:v>-5.5178952278085971</c:v>
                </c:pt>
                <c:pt idx="1839">
                  <c:v>-5.5033828857602733</c:v>
                </c:pt>
                <c:pt idx="1840">
                  <c:v>-5.4879892369036005</c:v>
                </c:pt>
                <c:pt idx="1841">
                  <c:v>-5.4721170281944316</c:v>
                </c:pt>
                <c:pt idx="1842">
                  <c:v>-5.4559886438547007</c:v>
                </c:pt>
                <c:pt idx="1843">
                  <c:v>-5.4414106022685722</c:v>
                </c:pt>
                <c:pt idx="1844">
                  <c:v>-5.4268500340983596</c:v>
                </c:pt>
                <c:pt idx="1845">
                  <c:v>-5.4110777137537669</c:v>
                </c:pt>
                <c:pt idx="1846">
                  <c:v>-5.3970207930785881</c:v>
                </c:pt>
                <c:pt idx="1847">
                  <c:v>-5.3822489209625664</c:v>
                </c:pt>
                <c:pt idx="1848">
                  <c:v>-5.3677088097593595</c:v>
                </c:pt>
                <c:pt idx="1849">
                  <c:v>-5.3539111769050249</c:v>
                </c:pt>
                <c:pt idx="1850">
                  <c:v>-5.3390267048640672</c:v>
                </c:pt>
                <c:pt idx="1851">
                  <c:v>-5.3246005270273997</c:v>
                </c:pt>
                <c:pt idx="1852">
                  <c:v>-5.3063387445680466</c:v>
                </c:pt>
                <c:pt idx="1853">
                  <c:v>-5.2918690867780747</c:v>
                </c:pt>
                <c:pt idx="1854">
                  <c:v>-5.2774256423763735</c:v>
                </c:pt>
                <c:pt idx="1855">
                  <c:v>-5.2629750600608718</c:v>
                </c:pt>
                <c:pt idx="1856">
                  <c:v>-5.2490880956153525</c:v>
                </c:pt>
                <c:pt idx="1857">
                  <c:v>-5.2295748599312306</c:v>
                </c:pt>
                <c:pt idx="1858">
                  <c:v>-5.2139899357023936</c:v>
                </c:pt>
                <c:pt idx="1859">
                  <c:v>-5.1990643984891758</c:v>
                </c:pt>
                <c:pt idx="1860">
                  <c:v>-5.1856920236905797</c:v>
                </c:pt>
                <c:pt idx="1861">
                  <c:v>-5.1662120797981901</c:v>
                </c:pt>
                <c:pt idx="1862">
                  <c:v>-5.1511301221986576</c:v>
                </c:pt>
                <c:pt idx="1863">
                  <c:v>-5.1351160522009653</c:v>
                </c:pt>
                <c:pt idx="1864">
                  <c:v>-5.1204205244393872</c:v>
                </c:pt>
                <c:pt idx="1865">
                  <c:v>-5.1007917337867221</c:v>
                </c:pt>
                <c:pt idx="1866">
                  <c:v>-5.0839829562347747</c:v>
                </c:pt>
                <c:pt idx="1867">
                  <c:v>-5.0695030849904184</c:v>
                </c:pt>
                <c:pt idx="1868">
                  <c:v>-5.0559586708169224</c:v>
                </c:pt>
                <c:pt idx="1869">
                  <c:v>-5.0384581026003952</c:v>
                </c:pt>
                <c:pt idx="1870">
                  <c:v>-5.0201235741767469</c:v>
                </c:pt>
                <c:pt idx="1871">
                  <c:v>-5.0057493780374633</c:v>
                </c:pt>
                <c:pt idx="1872">
                  <c:v>-4.9924069848811801</c:v>
                </c:pt>
                <c:pt idx="1873">
                  <c:v>-4.9761848112846954</c:v>
                </c:pt>
                <c:pt idx="1874">
                  <c:v>-4.9628896051643556</c:v>
                </c:pt>
                <c:pt idx="1875">
                  <c:v>-4.9495333721581281</c:v>
                </c:pt>
                <c:pt idx="1876">
                  <c:v>-4.9316146523314099</c:v>
                </c:pt>
                <c:pt idx="1877">
                  <c:v>-4.9175859367533654</c:v>
                </c:pt>
                <c:pt idx="1878">
                  <c:v>-4.9042793783761827</c:v>
                </c:pt>
                <c:pt idx="1879">
                  <c:v>-4.8864078841877783</c:v>
                </c:pt>
                <c:pt idx="1880">
                  <c:v>-4.8697562231825708</c:v>
                </c:pt>
                <c:pt idx="1881">
                  <c:v>-4.8537389439843004</c:v>
                </c:pt>
                <c:pt idx="1882">
                  <c:v>-4.8355255909122317</c:v>
                </c:pt>
                <c:pt idx="1883">
                  <c:v>-4.821741465292761</c:v>
                </c:pt>
                <c:pt idx="1884">
                  <c:v>-4.8028421216039927</c:v>
                </c:pt>
                <c:pt idx="1885">
                  <c:v>-4.7892207289817863</c:v>
                </c:pt>
                <c:pt idx="1886">
                  <c:v>-4.7726629779440986</c:v>
                </c:pt>
                <c:pt idx="1887">
                  <c:v>-4.7599219213436035</c:v>
                </c:pt>
                <c:pt idx="1888">
                  <c:v>-4.7450293920347351</c:v>
                </c:pt>
                <c:pt idx="1889">
                  <c:v>-4.7300048951306346</c:v>
                </c:pt>
                <c:pt idx="1890">
                  <c:v>-4.7168640159135977</c:v>
                </c:pt>
                <c:pt idx="1891">
                  <c:v>-4.7030212266405371</c:v>
                </c:pt>
                <c:pt idx="1892">
                  <c:v>-4.689502055158993</c:v>
                </c:pt>
                <c:pt idx="1893">
                  <c:v>-4.6707407382237376</c:v>
                </c:pt>
                <c:pt idx="1894">
                  <c:v>-4.6554714467212488</c:v>
                </c:pt>
                <c:pt idx="1895">
                  <c:v>-4.6429519760963593</c:v>
                </c:pt>
                <c:pt idx="1896">
                  <c:v>-4.6303545381034166</c:v>
                </c:pt>
                <c:pt idx="1897">
                  <c:v>-4.6153559222497078</c:v>
                </c:pt>
                <c:pt idx="1898">
                  <c:v>-4.6011508937609698</c:v>
                </c:pt>
                <c:pt idx="1899">
                  <c:v>-4.5887251559642905</c:v>
                </c:pt>
                <c:pt idx="1900">
                  <c:v>-4.574986242360624</c:v>
                </c:pt>
                <c:pt idx="1901">
                  <c:v>-4.557695871013216</c:v>
                </c:pt>
                <c:pt idx="1902">
                  <c:v>-4.5408744653960227</c:v>
                </c:pt>
                <c:pt idx="1903">
                  <c:v>-4.525786661768552</c:v>
                </c:pt>
                <c:pt idx="1904">
                  <c:v>-4.5082712810777856</c:v>
                </c:pt>
                <c:pt idx="1905">
                  <c:v>-4.494297584375488</c:v>
                </c:pt>
                <c:pt idx="1906">
                  <c:v>-4.4808029287459634</c:v>
                </c:pt>
                <c:pt idx="1907">
                  <c:v>-4.4637058119168387</c:v>
                </c:pt>
                <c:pt idx="1908">
                  <c:v>-4.4499231447792003</c:v>
                </c:pt>
                <c:pt idx="1909">
                  <c:v>-4.4374621021123968</c:v>
                </c:pt>
                <c:pt idx="1910">
                  <c:v>-4.4254897892814959</c:v>
                </c:pt>
                <c:pt idx="1911">
                  <c:v>-4.4082825450549397</c:v>
                </c:pt>
                <c:pt idx="1912">
                  <c:v>-4.3939933163857736</c:v>
                </c:pt>
                <c:pt idx="1913">
                  <c:v>-4.380641713564267</c:v>
                </c:pt>
                <c:pt idx="1914">
                  <c:v>-4.3677435573930401</c:v>
                </c:pt>
                <c:pt idx="1915">
                  <c:v>-4.3544176466840874</c:v>
                </c:pt>
                <c:pt idx="1916">
                  <c:v>-4.3406252400169754</c:v>
                </c:pt>
                <c:pt idx="1917">
                  <c:v>-4.3261961760531991</c:v>
                </c:pt>
                <c:pt idx="1918">
                  <c:v>-4.3098719420887504</c:v>
                </c:pt>
                <c:pt idx="1919">
                  <c:v>-4.294875671604947</c:v>
                </c:pt>
                <c:pt idx="1920">
                  <c:v>-4.2803656941504338</c:v>
                </c:pt>
                <c:pt idx="1921">
                  <c:v>-4.2690300133219683</c:v>
                </c:pt>
                <c:pt idx="1922">
                  <c:v>-4.2519998379639423</c:v>
                </c:pt>
                <c:pt idx="1923">
                  <c:v>-4.2393848308942736</c:v>
                </c:pt>
                <c:pt idx="1924">
                  <c:v>-4.2258256854363294</c:v>
                </c:pt>
                <c:pt idx="1925">
                  <c:v>-4.2167341776513849</c:v>
                </c:pt>
                <c:pt idx="1926">
                  <c:v>-4.2094661328052689</c:v>
                </c:pt>
                <c:pt idx="1927">
                  <c:v>-4.2013179371180041</c:v>
                </c:pt>
                <c:pt idx="1928">
                  <c:v>-4.1954648489993023</c:v>
                </c:pt>
                <c:pt idx="1929">
                  <c:v>-4.1899177366152465</c:v>
                </c:pt>
                <c:pt idx="1930">
                  <c:v>-4.1843725775376868</c:v>
                </c:pt>
                <c:pt idx="1931">
                  <c:v>-4.1776981218696827</c:v>
                </c:pt>
                <c:pt idx="1932">
                  <c:v>-4.17371515596788</c:v>
                </c:pt>
                <c:pt idx="1933">
                  <c:v>-4.1714323556741402</c:v>
                </c:pt>
                <c:pt idx="1934">
                  <c:v>-4.1689991052524675</c:v>
                </c:pt>
                <c:pt idx="1935">
                  <c:v>-4.1670515837162156</c:v>
                </c:pt>
                <c:pt idx="1936">
                  <c:v>-4.1644227629452129</c:v>
                </c:pt>
                <c:pt idx="1937">
                  <c:v>-4.162351187926415</c:v>
                </c:pt>
                <c:pt idx="1938">
                  <c:v>-4.1598168703680356</c:v>
                </c:pt>
                <c:pt idx="1939">
                  <c:v>-4.1571796016669715</c:v>
                </c:pt>
                <c:pt idx="1940">
                  <c:v>-4.1555698495947757</c:v>
                </c:pt>
                <c:pt idx="1941">
                  <c:v>-4.1529254174667196</c:v>
                </c:pt>
                <c:pt idx="1942">
                  <c:v>-4.1498643674664084</c:v>
                </c:pt>
                <c:pt idx="1943">
                  <c:v>-4.1484594269248962</c:v>
                </c:pt>
                <c:pt idx="1944">
                  <c:v>-4.1469730413005177</c:v>
                </c:pt>
                <c:pt idx="1945">
                  <c:v>-4.1452280002451429</c:v>
                </c:pt>
                <c:pt idx="1946">
                  <c:v>-4.1434969540696089</c:v>
                </c:pt>
                <c:pt idx="1947">
                  <c:v>-4.1438844808836244</c:v>
                </c:pt>
                <c:pt idx="1948">
                  <c:v>-4.1453660332007676</c:v>
                </c:pt>
                <c:pt idx="1949">
                  <c:v>-4.1466599320200048</c:v>
                </c:pt>
                <c:pt idx="1950">
                  <c:v>-4.1469720733333171</c:v>
                </c:pt>
                <c:pt idx="1951">
                  <c:v>-4.1455266616062163</c:v>
                </c:pt>
                <c:pt idx="1952">
                  <c:v>-4.1445155951404704</c:v>
                </c:pt>
                <c:pt idx="1953">
                  <c:v>-4.1429899314295024</c:v>
                </c:pt>
                <c:pt idx="1954">
                  <c:v>-4.14070429871642</c:v>
                </c:pt>
                <c:pt idx="1955">
                  <c:v>-4.139749831905208</c:v>
                </c:pt>
                <c:pt idx="1956">
                  <c:v>-4.1386655118521825</c:v>
                </c:pt>
                <c:pt idx="1957">
                  <c:v>-4.1374133115919962</c:v>
                </c:pt>
                <c:pt idx="1958">
                  <c:v>-4.136719265666664</c:v>
                </c:pt>
                <c:pt idx="1959">
                  <c:v>-4.136632376460212</c:v>
                </c:pt>
                <c:pt idx="1960">
                  <c:v>-4.1360242008407075</c:v>
                </c:pt>
                <c:pt idx="1961">
                  <c:v>-4.1358863091792832</c:v>
                </c:pt>
                <c:pt idx="1962">
                  <c:v>-4.1358362517454417</c:v>
                </c:pt>
                <c:pt idx="1963">
                  <c:v>-4.1352948529405591</c:v>
                </c:pt>
                <c:pt idx="1964">
                  <c:v>-4.1344009621876117</c:v>
                </c:pt>
                <c:pt idx="1965">
                  <c:v>-4.1330945665189738</c:v>
                </c:pt>
                <c:pt idx="1966">
                  <c:v>-4.1308192228848863</c:v>
                </c:pt>
                <c:pt idx="1967">
                  <c:v>-4.1308875741124078</c:v>
                </c:pt>
                <c:pt idx="1968">
                  <c:v>-4.1306870107654303</c:v>
                </c:pt>
                <c:pt idx="1969">
                  <c:v>-4.1314869625860844</c:v>
                </c:pt>
                <c:pt idx="1970">
                  <c:v>-4.1322350581370948</c:v>
                </c:pt>
                <c:pt idx="1971">
                  <c:v>-4.132586368580661</c:v>
                </c:pt>
                <c:pt idx="1972">
                  <c:v>-4.1322136002266641</c:v>
                </c:pt>
                <c:pt idx="1973">
                  <c:v>-4.1329276321769939</c:v>
                </c:pt>
                <c:pt idx="1974">
                  <c:v>-4.1341770582249966</c:v>
                </c:pt>
                <c:pt idx="1975">
                  <c:v>-4.1339286871807195</c:v>
                </c:pt>
                <c:pt idx="1976">
                  <c:v>-4.1331919314599892</c:v>
                </c:pt>
                <c:pt idx="1977">
                  <c:v>-4.1333300138949518</c:v>
                </c:pt>
                <c:pt idx="1978">
                  <c:v>-4.1323065555742744</c:v>
                </c:pt>
                <c:pt idx="1979">
                  <c:v>-4.131403087203056</c:v>
                </c:pt>
                <c:pt idx="1980">
                  <c:v>-4.1305184229582457</c:v>
                </c:pt>
                <c:pt idx="1981">
                  <c:v>-4.1291209982970711</c:v>
                </c:pt>
                <c:pt idx="1982">
                  <c:v>-4.1287475807002165</c:v>
                </c:pt>
                <c:pt idx="1983">
                  <c:v>-4.1295635759710558</c:v>
                </c:pt>
                <c:pt idx="1984">
                  <c:v>-4.130386302325368</c:v>
                </c:pt>
                <c:pt idx="1985">
                  <c:v>-4.1312238310382012</c:v>
                </c:pt>
                <c:pt idx="1986">
                  <c:v>-4.1318434650561446</c:v>
                </c:pt>
                <c:pt idx="1987">
                  <c:v>-4.132104514954551</c:v>
                </c:pt>
                <c:pt idx="1988">
                  <c:v>-4.130195596890589</c:v>
                </c:pt>
                <c:pt idx="1989">
                  <c:v>-4.1292624878309789</c:v>
                </c:pt>
                <c:pt idx="1990">
                  <c:v>-4.1281329761740686</c:v>
                </c:pt>
                <c:pt idx="1991">
                  <c:v>-4.1272457499774733</c:v>
                </c:pt>
                <c:pt idx="1992">
                  <c:v>-4.1276219800236023</c:v>
                </c:pt>
                <c:pt idx="1993">
                  <c:v>-4.1280318402684202</c:v>
                </c:pt>
                <c:pt idx="1994">
                  <c:v>-4.1282930323748142</c:v>
                </c:pt>
                <c:pt idx="1995">
                  <c:v>-4.1282575876214676</c:v>
                </c:pt>
                <c:pt idx="1996">
                  <c:v>-4.1285888257624839</c:v>
                </c:pt>
                <c:pt idx="1997">
                  <c:v>-4.1283332571281308</c:v>
                </c:pt>
                <c:pt idx="1998">
                  <c:v>-4.1287787250281385</c:v>
                </c:pt>
                <c:pt idx="1999">
                  <c:v>-4.1286661252470278</c:v>
                </c:pt>
                <c:pt idx="2000">
                  <c:v>-4.1280865857652165</c:v>
                </c:pt>
                <c:pt idx="2001">
                  <c:v>-4.1273742768510067</c:v>
                </c:pt>
                <c:pt idx="2002">
                  <c:v>-4.1271332900516846</c:v>
                </c:pt>
                <c:pt idx="2003">
                  <c:v>-4.1260092889320799</c:v>
                </c:pt>
                <c:pt idx="2004">
                  <c:v>-4.1240675396422501</c:v>
                </c:pt>
                <c:pt idx="2005">
                  <c:v>-4.1241252876422543</c:v>
                </c:pt>
                <c:pt idx="2006">
                  <c:v>-4.1243109402952634</c:v>
                </c:pt>
                <c:pt idx="2007">
                  <c:v>-4.1246899055841357</c:v>
                </c:pt>
                <c:pt idx="2008">
                  <c:v>-4.1257008645028064</c:v>
                </c:pt>
                <c:pt idx="2009">
                  <c:v>-4.1274577270528647</c:v>
                </c:pt>
                <c:pt idx="2010">
                  <c:v>-4.1271589832475408</c:v>
                </c:pt>
                <c:pt idx="2011">
                  <c:v>-4.1267507835282817</c:v>
                </c:pt>
                <c:pt idx="2012">
                  <c:v>-4.1259114086421267</c:v>
                </c:pt>
                <c:pt idx="2013">
                  <c:v>-4.1250903441798004</c:v>
                </c:pt>
                <c:pt idx="2014">
                  <c:v>-4.1241657046643301</c:v>
                </c:pt>
                <c:pt idx="2015">
                  <c:v>-4.1224223287401527</c:v>
                </c:pt>
                <c:pt idx="2016">
                  <c:v>-4.1223488468119074</c:v>
                </c:pt>
                <c:pt idx="2017">
                  <c:v>-4.1231315654509437</c:v>
                </c:pt>
                <c:pt idx="2018">
                  <c:v>-4.1235065907755741</c:v>
                </c:pt>
                <c:pt idx="2019">
                  <c:v>-4.1241960119812644</c:v>
                </c:pt>
                <c:pt idx="2020">
                  <c:v>-4.1255805003909085</c:v>
                </c:pt>
                <c:pt idx="2021">
                  <c:v>-4.1268310860331594</c:v>
                </c:pt>
                <c:pt idx="2022">
                  <c:v>-4.1281771275589705</c:v>
                </c:pt>
                <c:pt idx="2023">
                  <c:v>-4.1292256743177571</c:v>
                </c:pt>
                <c:pt idx="2024">
                  <c:v>-4.1296531810819355</c:v>
                </c:pt>
                <c:pt idx="2025">
                  <c:v>-4.129099379460671</c:v>
                </c:pt>
                <c:pt idx="2026">
                  <c:v>-4.126773820014539</c:v>
                </c:pt>
                <c:pt idx="2027">
                  <c:v>-4.1255910092807175</c:v>
                </c:pt>
                <c:pt idx="2028">
                  <c:v>-4.1238013543449386</c:v>
                </c:pt>
                <c:pt idx="2029">
                  <c:v>-4.1233630803366479</c:v>
                </c:pt>
                <c:pt idx="2030">
                  <c:v>-4.1230091313515125</c:v>
                </c:pt>
                <c:pt idx="2031">
                  <c:v>-4.122318041454359</c:v>
                </c:pt>
                <c:pt idx="2032">
                  <c:v>-4.1221676051475145</c:v>
                </c:pt>
                <c:pt idx="2033">
                  <c:v>-4.12257622642705</c:v>
                </c:pt>
                <c:pt idx="2034">
                  <c:v>-4.1232128713213818</c:v>
                </c:pt>
                <c:pt idx="2035">
                  <c:v>-4.1242448622939705</c:v>
                </c:pt>
                <c:pt idx="2036">
                  <c:v>-4.1247611471360983</c:v>
                </c:pt>
                <c:pt idx="2037">
                  <c:v>-4.1244340297077189</c:v>
                </c:pt>
                <c:pt idx="2038">
                  <c:v>-4.1222195218218571</c:v>
                </c:pt>
                <c:pt idx="2039">
                  <c:v>-4.1193280132946617</c:v>
                </c:pt>
                <c:pt idx="2040">
                  <c:v>-4.1186789889818467</c:v>
                </c:pt>
                <c:pt idx="2041">
                  <c:v>-4.1187365293728675</c:v>
                </c:pt>
                <c:pt idx="2042">
                  <c:v>-4.1198682363391237</c:v>
                </c:pt>
                <c:pt idx="2043">
                  <c:v>-4.1219598202599395</c:v>
                </c:pt>
                <c:pt idx="2044">
                  <c:v>-4.1225212113455489</c:v>
                </c:pt>
                <c:pt idx="2045">
                  <c:v>-4.1209041372383393</c:v>
                </c:pt>
                <c:pt idx="2046">
                  <c:v>-4.1161469492458744</c:v>
                </c:pt>
                <c:pt idx="2047">
                  <c:v>-4.1075793892276655</c:v>
                </c:pt>
                <c:pt idx="2048">
                  <c:v>-4.0993507216037059</c:v>
                </c:pt>
                <c:pt idx="2049">
                  <c:v>-4.0892766468740467</c:v>
                </c:pt>
                <c:pt idx="2050">
                  <c:v>-4.0767245038987348</c:v>
                </c:pt>
                <c:pt idx="2051">
                  <c:v>-4.0652494542261444</c:v>
                </c:pt>
                <c:pt idx="2052">
                  <c:v>-4.0554664406170655</c:v>
                </c:pt>
                <c:pt idx="2053">
                  <c:v>-4.0448068222102656</c:v>
                </c:pt>
                <c:pt idx="2054">
                  <c:v>-4.0350910377889715</c:v>
                </c:pt>
                <c:pt idx="2055">
                  <c:v>-4.0237592645531608</c:v>
                </c:pt>
                <c:pt idx="2056">
                  <c:v>-4.0164531069295277</c:v>
                </c:pt>
                <c:pt idx="2057">
                  <c:v>-4.008876422851281</c:v>
                </c:pt>
                <c:pt idx="2058">
                  <c:v>-3.9965845568448426</c:v>
                </c:pt>
                <c:pt idx="2059">
                  <c:v>-3.985862369337215</c:v>
                </c:pt>
                <c:pt idx="2060">
                  <c:v>-3.9737002472439356</c:v>
                </c:pt>
                <c:pt idx="2061">
                  <c:v>-3.9607264474701198</c:v>
                </c:pt>
                <c:pt idx="2062">
                  <c:v>-3.9479134922312138</c:v>
                </c:pt>
                <c:pt idx="2063">
                  <c:v>-3.9343049743514902</c:v>
                </c:pt>
                <c:pt idx="2064">
                  <c:v>-3.9180811839899503</c:v>
                </c:pt>
                <c:pt idx="2065">
                  <c:v>-3.9064643234871697</c:v>
                </c:pt>
                <c:pt idx="2066">
                  <c:v>-3.8963535144893027</c:v>
                </c:pt>
                <c:pt idx="2067">
                  <c:v>-3.8856963219392742</c:v>
                </c:pt>
                <c:pt idx="2068">
                  <c:v>-3.8724147074204729</c:v>
                </c:pt>
                <c:pt idx="2069">
                  <c:v>-3.8605946744140671</c:v>
                </c:pt>
                <c:pt idx="2070">
                  <c:v>-3.8493726833871298</c:v>
                </c:pt>
                <c:pt idx="2071">
                  <c:v>-3.8363491532200711</c:v>
                </c:pt>
                <c:pt idx="2072">
                  <c:v>-3.8171311605720426</c:v>
                </c:pt>
                <c:pt idx="2073">
                  <c:v>-3.8013694012451871</c:v>
                </c:pt>
                <c:pt idx="2074">
                  <c:v>-3.7868732805629612</c:v>
                </c:pt>
                <c:pt idx="2075">
                  <c:v>-3.7687502698629474</c:v>
                </c:pt>
                <c:pt idx="2076">
                  <c:v>-3.7559994909623549</c:v>
                </c:pt>
                <c:pt idx="2077">
                  <c:v>-3.7451031817303666</c:v>
                </c:pt>
                <c:pt idx="2078">
                  <c:v>-3.7351704412464768</c:v>
                </c:pt>
                <c:pt idx="2079">
                  <c:v>-3.724090317067422</c:v>
                </c:pt>
                <c:pt idx="2080">
                  <c:v>-3.7087073586902353</c:v>
                </c:pt>
                <c:pt idx="2081">
                  <c:v>-3.6945534582176593</c:v>
                </c:pt>
                <c:pt idx="2082">
                  <c:v>-3.6794492120934086</c:v>
                </c:pt>
                <c:pt idx="2083">
                  <c:v>-3.6634786124935657</c:v>
                </c:pt>
                <c:pt idx="2084">
                  <c:v>-3.6459630782301033</c:v>
                </c:pt>
                <c:pt idx="2085">
                  <c:v>-3.6301796537831605</c:v>
                </c:pt>
                <c:pt idx="2086">
                  <c:v>-3.6148652284982767</c:v>
                </c:pt>
                <c:pt idx="2087">
                  <c:v>-3.5968771578105505</c:v>
                </c:pt>
                <c:pt idx="2088">
                  <c:v>-3.5821316780525807</c:v>
                </c:pt>
                <c:pt idx="2089">
                  <c:v>-3.5657222264546276</c:v>
                </c:pt>
                <c:pt idx="2090">
                  <c:v>-3.5539064730006036</c:v>
                </c:pt>
                <c:pt idx="2091">
                  <c:v>-3.540411072941744</c:v>
                </c:pt>
                <c:pt idx="2092">
                  <c:v>-3.52609733139629</c:v>
                </c:pt>
                <c:pt idx="2093">
                  <c:v>-3.5109587685939472</c:v>
                </c:pt>
                <c:pt idx="2094">
                  <c:v>-3.4881598806756764</c:v>
                </c:pt>
                <c:pt idx="2095">
                  <c:v>-3.4709580489997487</c:v>
                </c:pt>
                <c:pt idx="2096">
                  <c:v>-3.4523414745787679</c:v>
                </c:pt>
                <c:pt idx="2097">
                  <c:v>-3.4353557011502782</c:v>
                </c:pt>
                <c:pt idx="2098">
                  <c:v>-3.4164709429203324</c:v>
                </c:pt>
                <c:pt idx="2099">
                  <c:v>-3.399817600475866</c:v>
                </c:pt>
                <c:pt idx="2100">
                  <c:v>-3.3859138178527077</c:v>
                </c:pt>
                <c:pt idx="2101">
                  <c:v>-3.372612414916333</c:v>
                </c:pt>
                <c:pt idx="2102">
                  <c:v>-3.3527156349849645</c:v>
                </c:pt>
                <c:pt idx="2103">
                  <c:v>-3.336725223488</c:v>
                </c:pt>
                <c:pt idx="2104">
                  <c:v>-3.3189495214062599</c:v>
                </c:pt>
                <c:pt idx="2105">
                  <c:v>-3.301527036300751</c:v>
                </c:pt>
                <c:pt idx="2106">
                  <c:v>-3.2752927086483399</c:v>
                </c:pt>
                <c:pt idx="2107">
                  <c:v>-3.2512130492938431</c:v>
                </c:pt>
                <c:pt idx="2108">
                  <c:v>-3.2322034066465268</c:v>
                </c:pt>
                <c:pt idx="2109">
                  <c:v>-3.2139094110239173</c:v>
                </c:pt>
                <c:pt idx="2110">
                  <c:v>-3.193008536893474</c:v>
                </c:pt>
                <c:pt idx="2111">
                  <c:v>-3.1742262278273388</c:v>
                </c:pt>
                <c:pt idx="2112">
                  <c:v>-3.1583846519256569</c:v>
                </c:pt>
                <c:pt idx="2113">
                  <c:v>-3.142634358769802</c:v>
                </c:pt>
                <c:pt idx="2114">
                  <c:v>-3.121884695705015</c:v>
                </c:pt>
                <c:pt idx="2115">
                  <c:v>-3.1028876431356838</c:v>
                </c:pt>
                <c:pt idx="2116">
                  <c:v>-3.0807458194557058</c:v>
                </c:pt>
                <c:pt idx="2117">
                  <c:v>-3.0593472495070295</c:v>
                </c:pt>
                <c:pt idx="2118">
                  <c:v>-3.0347909851419206</c:v>
                </c:pt>
                <c:pt idx="2119">
                  <c:v>-3.0050408362305414</c:v>
                </c:pt>
                <c:pt idx="2120">
                  <c:v>-2.9818001947239385</c:v>
                </c:pt>
                <c:pt idx="2121">
                  <c:v>-2.9605727125908774</c:v>
                </c:pt>
                <c:pt idx="2122">
                  <c:v>-2.9368379006123781</c:v>
                </c:pt>
                <c:pt idx="2123">
                  <c:v>-2.9175062123927344</c:v>
                </c:pt>
                <c:pt idx="2124">
                  <c:v>-2.9013835214915211</c:v>
                </c:pt>
                <c:pt idx="2125">
                  <c:v>-2.8736726596812274</c:v>
                </c:pt>
                <c:pt idx="2126">
                  <c:v>-2.8512753652802085</c:v>
                </c:pt>
                <c:pt idx="2127">
                  <c:v>-2.8199421103680842</c:v>
                </c:pt>
                <c:pt idx="2128">
                  <c:v>-2.7941276277403273</c:v>
                </c:pt>
                <c:pt idx="2129">
                  <c:v>-2.7655272157043895</c:v>
                </c:pt>
                <c:pt idx="2130">
                  <c:v>-2.7326878326903872</c:v>
                </c:pt>
                <c:pt idx="2131">
                  <c:v>-2.7082327519796041</c:v>
                </c:pt>
                <c:pt idx="2132">
                  <c:v>-2.6740070389499349</c:v>
                </c:pt>
                <c:pt idx="2133">
                  <c:v>-2.6508409924724949</c:v>
                </c:pt>
                <c:pt idx="2134">
                  <c:v>-2.6246133562061287</c:v>
                </c:pt>
                <c:pt idx="2135">
                  <c:v>-2.6004081092859161</c:v>
                </c:pt>
                <c:pt idx="2136">
                  <c:v>-2.5733711162257911</c:v>
                </c:pt>
                <c:pt idx="2137">
                  <c:v>-2.5478896153978972</c:v>
                </c:pt>
                <c:pt idx="2138">
                  <c:v>-2.5110453693257506</c:v>
                </c:pt>
                <c:pt idx="2139">
                  <c:v>-2.4835296621175469</c:v>
                </c:pt>
                <c:pt idx="2140">
                  <c:v>-2.4468278802798675</c:v>
                </c:pt>
                <c:pt idx="2141">
                  <c:v>-2.416830252321458</c:v>
                </c:pt>
                <c:pt idx="2142">
                  <c:v>-2.3893798324975486</c:v>
                </c:pt>
                <c:pt idx="2143">
                  <c:v>-2.3596832422429634</c:v>
                </c:pt>
                <c:pt idx="2144">
                  <c:v>-2.3196022410519448</c:v>
                </c:pt>
                <c:pt idx="2145">
                  <c:v>-2.2907885615263592</c:v>
                </c:pt>
                <c:pt idx="2146">
                  <c:v>-2.2523200599145028</c:v>
                </c:pt>
                <c:pt idx="2147">
                  <c:v>-2.2204311354047057</c:v>
                </c:pt>
                <c:pt idx="2148">
                  <c:v>-2.1887660729667995</c:v>
                </c:pt>
                <c:pt idx="2149">
                  <c:v>-2.1575580732628485</c:v>
                </c:pt>
                <c:pt idx="2150">
                  <c:v>-2.1231464043346349</c:v>
                </c:pt>
                <c:pt idx="2151">
                  <c:v>-2.084647216030513</c:v>
                </c:pt>
                <c:pt idx="2152">
                  <c:v>-2.0528590514491882</c:v>
                </c:pt>
                <c:pt idx="2153">
                  <c:v>-2.0189193439516449</c:v>
                </c:pt>
                <c:pt idx="2154">
                  <c:v>-1.9861385724514107</c:v>
                </c:pt>
                <c:pt idx="2155">
                  <c:v>-1.9520560053465692</c:v>
                </c:pt>
                <c:pt idx="2156">
                  <c:v>-1.9185670104182657</c:v>
                </c:pt>
                <c:pt idx="2157">
                  <c:v>-1.8830688089558727</c:v>
                </c:pt>
                <c:pt idx="2158">
                  <c:v>-1.8476440163753898</c:v>
                </c:pt>
                <c:pt idx="2159">
                  <c:v>-1.8149501154026872</c:v>
                </c:pt>
                <c:pt idx="2160">
                  <c:v>-1.7804935312257812</c:v>
                </c:pt>
                <c:pt idx="2161">
                  <c:v>-1.7351027422962604</c:v>
                </c:pt>
                <c:pt idx="2162">
                  <c:v>-1.701951185763368</c:v>
                </c:pt>
                <c:pt idx="2163">
                  <c:v>-1.6598146862012069</c:v>
                </c:pt>
                <c:pt idx="2164">
                  <c:v>-1.628408232150929</c:v>
                </c:pt>
                <c:pt idx="2165">
                  <c:v>-1.5975235853085801</c:v>
                </c:pt>
                <c:pt idx="2166">
                  <c:v>-1.5671839326657147</c:v>
                </c:pt>
                <c:pt idx="2167">
                  <c:v>-1.5384840137882208</c:v>
                </c:pt>
                <c:pt idx="2168">
                  <c:v>-1.4988543015222031</c:v>
                </c:pt>
                <c:pt idx="2169">
                  <c:v>-1.4677069403169676</c:v>
                </c:pt>
                <c:pt idx="2170">
                  <c:v>-1.4370874060929566</c:v>
                </c:pt>
                <c:pt idx="2171">
                  <c:v>-1.4055760466365255</c:v>
                </c:pt>
                <c:pt idx="2172">
                  <c:v>-1.3756894450744397</c:v>
                </c:pt>
                <c:pt idx="2173">
                  <c:v>-1.3490807090400581</c:v>
                </c:pt>
                <c:pt idx="2174">
                  <c:v>-1.3205639744242255</c:v>
                </c:pt>
                <c:pt idx="2175">
                  <c:v>-1.2933658677606237</c:v>
                </c:pt>
                <c:pt idx="2176">
                  <c:v>-1.2618394808342117</c:v>
                </c:pt>
                <c:pt idx="2177">
                  <c:v>-1.2345774927735791</c:v>
                </c:pt>
                <c:pt idx="2178">
                  <c:v>-1.2087305259208769</c:v>
                </c:pt>
                <c:pt idx="2179">
                  <c:v>-1.1832294257332776</c:v>
                </c:pt>
                <c:pt idx="2180">
                  <c:v>-1.1604224468726219</c:v>
                </c:pt>
                <c:pt idx="2181">
                  <c:v>-1.138676250333081</c:v>
                </c:pt>
                <c:pt idx="2182">
                  <c:v>-1.1123594818898257</c:v>
                </c:pt>
                <c:pt idx="2183">
                  <c:v>-1.0843793362589691</c:v>
                </c:pt>
                <c:pt idx="2184">
                  <c:v>-1.0623676073650385</c:v>
                </c:pt>
                <c:pt idx="2185">
                  <c:v>-1.035302739412395</c:v>
                </c:pt>
                <c:pt idx="2186">
                  <c:v>-1.0082056702414397</c:v>
                </c:pt>
                <c:pt idx="2187">
                  <c:v>-0.9845564512418985</c:v>
                </c:pt>
                <c:pt idx="2188">
                  <c:v>-0.96244046487912394</c:v>
                </c:pt>
                <c:pt idx="2189">
                  <c:v>-0.94033258199027214</c:v>
                </c:pt>
                <c:pt idx="2190">
                  <c:v>-0.90727428412124689</c:v>
                </c:pt>
                <c:pt idx="2191">
                  <c:v>-0.87412123182597734</c:v>
                </c:pt>
                <c:pt idx="2192">
                  <c:v>-0.83646589620210976</c:v>
                </c:pt>
                <c:pt idx="2193">
                  <c:v>-0.80618613292806085</c:v>
                </c:pt>
                <c:pt idx="2194">
                  <c:v>-0.77513083168167984</c:v>
                </c:pt>
                <c:pt idx="2195">
                  <c:v>-0.73725125566363625</c:v>
                </c:pt>
                <c:pt idx="2196">
                  <c:v>-0.70592527242293246</c:v>
                </c:pt>
                <c:pt idx="2197">
                  <c:v>-0.67618772031715679</c:v>
                </c:pt>
                <c:pt idx="2198">
                  <c:v>-0.64120550639240259</c:v>
                </c:pt>
                <c:pt idx="2199">
                  <c:v>-0.6147540921334933</c:v>
                </c:pt>
                <c:pt idx="2200">
                  <c:v>-0.5811623757011054</c:v>
                </c:pt>
                <c:pt idx="2201">
                  <c:v>-0.53848649330171672</c:v>
                </c:pt>
                <c:pt idx="2202">
                  <c:v>-0.50170742601376628</c:v>
                </c:pt>
                <c:pt idx="2203">
                  <c:v>-0.46823096617131615</c:v>
                </c:pt>
                <c:pt idx="2204">
                  <c:v>-0.4335828352213249</c:v>
                </c:pt>
                <c:pt idx="2205">
                  <c:v>-0.40397215402444653</c:v>
                </c:pt>
                <c:pt idx="2206">
                  <c:v>-0.38081308663052532</c:v>
                </c:pt>
                <c:pt idx="2207">
                  <c:v>-0.36275723218859973</c:v>
                </c:pt>
                <c:pt idx="2208">
                  <c:v>-0.34154544353999478</c:v>
                </c:pt>
                <c:pt idx="2209">
                  <c:v>-0.31390658650883257</c:v>
                </c:pt>
                <c:pt idx="2210">
                  <c:v>-0.27454659074105381</c:v>
                </c:pt>
                <c:pt idx="2211">
                  <c:v>-0.22937980157729701</c:v>
                </c:pt>
                <c:pt idx="2212">
                  <c:v>-0.19535218932586254</c:v>
                </c:pt>
                <c:pt idx="2213">
                  <c:v>-0.17264233827038003</c:v>
                </c:pt>
                <c:pt idx="2214">
                  <c:v>-0.16836408923934887</c:v>
                </c:pt>
                <c:pt idx="2215">
                  <c:v>-0.17334756357022571</c:v>
                </c:pt>
                <c:pt idx="2216">
                  <c:v>-0.17817453757674226</c:v>
                </c:pt>
                <c:pt idx="2217">
                  <c:v>-0.17052439429687413</c:v>
                </c:pt>
                <c:pt idx="2218">
                  <c:v>-0.15714683584260994</c:v>
                </c:pt>
                <c:pt idx="2219">
                  <c:v>-0.13929725640104318</c:v>
                </c:pt>
                <c:pt idx="2220">
                  <c:v>-0.12108242538264849</c:v>
                </c:pt>
                <c:pt idx="2221">
                  <c:v>-0.10678318130252604</c:v>
                </c:pt>
                <c:pt idx="2222">
                  <c:v>-9.6085594408922836E-2</c:v>
                </c:pt>
                <c:pt idx="2223">
                  <c:v>-8.8075632441013005E-2</c:v>
                </c:pt>
                <c:pt idx="2224">
                  <c:v>-8.2402418126889018E-2</c:v>
                </c:pt>
                <c:pt idx="2225">
                  <c:v>-7.7216177565025995E-2</c:v>
                </c:pt>
                <c:pt idx="2226">
                  <c:v>-7.2217647337704291E-2</c:v>
                </c:pt>
                <c:pt idx="2227">
                  <c:v>-6.8072329507565435E-2</c:v>
                </c:pt>
                <c:pt idx="2228">
                  <c:v>-6.0240653768064138E-2</c:v>
                </c:pt>
                <c:pt idx="2229">
                  <c:v>-5.0960381594394928E-2</c:v>
                </c:pt>
                <c:pt idx="2230">
                  <c:v>-4.1900317068424148E-2</c:v>
                </c:pt>
                <c:pt idx="2231">
                  <c:v>-2.9962696051028918E-2</c:v>
                </c:pt>
                <c:pt idx="2232">
                  <c:v>-1.6389013563721959E-2</c:v>
                </c:pt>
                <c:pt idx="2233">
                  <c:v>-5.9190989139735282E-3</c:v>
                </c:pt>
                <c:pt idx="2234">
                  <c:v>7.1576546363346589E-3</c:v>
                </c:pt>
                <c:pt idx="2235">
                  <c:v>1.4248794578222659E-2</c:v>
                </c:pt>
                <c:pt idx="2236">
                  <c:v>1.8017198282306739E-2</c:v>
                </c:pt>
                <c:pt idx="2237">
                  <c:v>1.8984089334435367E-2</c:v>
                </c:pt>
                <c:pt idx="2238">
                  <c:v>2.1475514991841804E-2</c:v>
                </c:pt>
                <c:pt idx="2239">
                  <c:v>2.606586252724449E-2</c:v>
                </c:pt>
                <c:pt idx="2240">
                  <c:v>3.4672801871307501E-2</c:v>
                </c:pt>
                <c:pt idx="2241">
                  <c:v>4.3407175513680951E-2</c:v>
                </c:pt>
                <c:pt idx="2242">
                  <c:v>5.4093742672235448E-2</c:v>
                </c:pt>
                <c:pt idx="2243">
                  <c:v>6.7350513189431582E-2</c:v>
                </c:pt>
                <c:pt idx="2244">
                  <c:v>7.7879597572831874E-2</c:v>
                </c:pt>
                <c:pt idx="2245">
                  <c:v>8.33496049418576E-2</c:v>
                </c:pt>
                <c:pt idx="2246">
                  <c:v>8.7351046967620014E-2</c:v>
                </c:pt>
                <c:pt idx="2247">
                  <c:v>9.1822972474908088E-2</c:v>
                </c:pt>
                <c:pt idx="2248">
                  <c:v>9.4645992281552016E-2</c:v>
                </c:pt>
                <c:pt idx="2249">
                  <c:v>9.8649162425924003E-2</c:v>
                </c:pt>
                <c:pt idx="2250">
                  <c:v>0.10481002224567483</c:v>
                </c:pt>
                <c:pt idx="2251">
                  <c:v>0.1119468887070388</c:v>
                </c:pt>
                <c:pt idx="2252">
                  <c:v>0.12082028840506399</c:v>
                </c:pt>
                <c:pt idx="2253">
                  <c:v>0.13303774825470924</c:v>
                </c:pt>
                <c:pt idx="2254">
                  <c:v>0.1417409564286185</c:v>
                </c:pt>
                <c:pt idx="2255">
                  <c:v>0.14778086966086582</c:v>
                </c:pt>
                <c:pt idx="2256">
                  <c:v>0.15277364458301609</c:v>
                </c:pt>
                <c:pt idx="2257">
                  <c:v>0.15520934171044545</c:v>
                </c:pt>
                <c:pt idx="2258">
                  <c:v>0.15561982277254144</c:v>
                </c:pt>
                <c:pt idx="2259">
                  <c:v>0.15631079638053924</c:v>
                </c:pt>
                <c:pt idx="2260">
                  <c:v>0.16058763589487127</c:v>
                </c:pt>
                <c:pt idx="2261">
                  <c:v>0.16890176300222523</c:v>
                </c:pt>
                <c:pt idx="2262">
                  <c:v>0.17703291049714687</c:v>
                </c:pt>
                <c:pt idx="2263">
                  <c:v>0.18564499392364298</c:v>
                </c:pt>
                <c:pt idx="2264">
                  <c:v>0.19592751038630385</c:v>
                </c:pt>
                <c:pt idx="2265">
                  <c:v>0.20516985625897577</c:v>
                </c:pt>
                <c:pt idx="2266">
                  <c:v>0.20853941439243642</c:v>
                </c:pt>
                <c:pt idx="2267">
                  <c:v>0.2107885203253872</c:v>
                </c:pt>
                <c:pt idx="2268">
                  <c:v>0.21400031232934552</c:v>
                </c:pt>
                <c:pt idx="2269">
                  <c:v>0.21452021781147904</c:v>
                </c:pt>
                <c:pt idx="2270">
                  <c:v>0.214997295821033</c:v>
                </c:pt>
                <c:pt idx="2271">
                  <c:v>0.21751650423865665</c:v>
                </c:pt>
                <c:pt idx="2272">
                  <c:v>0.2205490280643144</c:v>
                </c:pt>
                <c:pt idx="2273">
                  <c:v>0.2243791169356861</c:v>
                </c:pt>
                <c:pt idx="2274">
                  <c:v>0.22941506541685311</c:v>
                </c:pt>
                <c:pt idx="2275">
                  <c:v>0.23409908970468621</c:v>
                </c:pt>
                <c:pt idx="2276">
                  <c:v>0.23873277932565021</c:v>
                </c:pt>
                <c:pt idx="2277">
                  <c:v>0.24232890144907951</c:v>
                </c:pt>
                <c:pt idx="2278">
                  <c:v>0.24394211127066578</c:v>
                </c:pt>
                <c:pt idx="2279">
                  <c:v>0.24544501547359932</c:v>
                </c:pt>
                <c:pt idx="2280">
                  <c:v>0.24811120753062105</c:v>
                </c:pt>
                <c:pt idx="2281">
                  <c:v>0.25044073749623252</c:v>
                </c:pt>
                <c:pt idx="2282">
                  <c:v>0.25236918468063813</c:v>
                </c:pt>
                <c:pt idx="2283">
                  <c:v>0.25506000896257036</c:v>
                </c:pt>
                <c:pt idx="2284">
                  <c:v>0.25702741966145687</c:v>
                </c:pt>
                <c:pt idx="2285">
                  <c:v>0.26019662395827203</c:v>
                </c:pt>
                <c:pt idx="2286">
                  <c:v>0.2646585325319738</c:v>
                </c:pt>
                <c:pt idx="2287">
                  <c:v>0.26839936489998201</c:v>
                </c:pt>
                <c:pt idx="2288">
                  <c:v>0.27262802385387908</c:v>
                </c:pt>
                <c:pt idx="2289">
                  <c:v>0.27644751062800105</c:v>
                </c:pt>
                <c:pt idx="2290">
                  <c:v>0.28144075043846278</c:v>
                </c:pt>
                <c:pt idx="2291">
                  <c:v>0.28539567203439525</c:v>
                </c:pt>
                <c:pt idx="2292">
                  <c:v>0.28916173337409196</c:v>
                </c:pt>
                <c:pt idx="2293">
                  <c:v>0.29363840272973635</c:v>
                </c:pt>
                <c:pt idx="2294">
                  <c:v>0.29828232963094992</c:v>
                </c:pt>
                <c:pt idx="2295">
                  <c:v>0.30342333416203998</c:v>
                </c:pt>
                <c:pt idx="2296">
                  <c:v>0.30842591867394026</c:v>
                </c:pt>
                <c:pt idx="2297">
                  <c:v>0.31436084303148948</c:v>
                </c:pt>
                <c:pt idx="2298">
                  <c:v>0.31860658452181434</c:v>
                </c:pt>
                <c:pt idx="2299">
                  <c:v>0.32399637413759169</c:v>
                </c:pt>
                <c:pt idx="2300">
                  <c:v>0.32956080714774888</c:v>
                </c:pt>
                <c:pt idx="2301">
                  <c:v>0.33448151919210894</c:v>
                </c:pt>
                <c:pt idx="2302">
                  <c:v>0.33980538391748921</c:v>
                </c:pt>
                <c:pt idx="2303">
                  <c:v>0.34499305174514283</c:v>
                </c:pt>
                <c:pt idx="2304">
                  <c:v>0.34908036380479623</c:v>
                </c:pt>
                <c:pt idx="2305">
                  <c:v>0.35633695886590844</c:v>
                </c:pt>
                <c:pt idx="2306">
                  <c:v>0.36299642405801208</c:v>
                </c:pt>
                <c:pt idx="2307">
                  <c:v>0.37057673314268591</c:v>
                </c:pt>
                <c:pt idx="2308">
                  <c:v>0.37771875731341137</c:v>
                </c:pt>
                <c:pt idx="2309">
                  <c:v>0.38846235982916233</c:v>
                </c:pt>
                <c:pt idx="2310">
                  <c:v>0.39609171874898469</c:v>
                </c:pt>
                <c:pt idx="2311">
                  <c:v>0.40612831187020554</c:v>
                </c:pt>
                <c:pt idx="2312">
                  <c:v>0.4150029219288674</c:v>
                </c:pt>
                <c:pt idx="2313">
                  <c:v>0.42337571001145574</c:v>
                </c:pt>
                <c:pt idx="2314">
                  <c:v>0.42932293137131733</c:v>
                </c:pt>
                <c:pt idx="2315">
                  <c:v>0.43712771679902063</c:v>
                </c:pt>
                <c:pt idx="2316">
                  <c:v>0.44677569431202929</c:v>
                </c:pt>
                <c:pt idx="2317">
                  <c:v>0.45799141579267383</c:v>
                </c:pt>
                <c:pt idx="2318">
                  <c:v>0.465429844948407</c:v>
                </c:pt>
                <c:pt idx="2319">
                  <c:v>0.47306221169915841</c:v>
                </c:pt>
                <c:pt idx="2320">
                  <c:v>0.48191893189871504</c:v>
                </c:pt>
                <c:pt idx="2321">
                  <c:v>0.49400095283569007</c:v>
                </c:pt>
                <c:pt idx="2322">
                  <c:v>0.50487585362444243</c:v>
                </c:pt>
                <c:pt idx="2323">
                  <c:v>0.51774717340181331</c:v>
                </c:pt>
                <c:pt idx="2324">
                  <c:v>0.5345888904790862</c:v>
                </c:pt>
                <c:pt idx="2325">
                  <c:v>0.55125676148382752</c:v>
                </c:pt>
                <c:pt idx="2326">
                  <c:v>0.56374049156015482</c:v>
                </c:pt>
                <c:pt idx="2327">
                  <c:v>0.57511974426250256</c:v>
                </c:pt>
                <c:pt idx="2328">
                  <c:v>0.58665488170442626</c:v>
                </c:pt>
                <c:pt idx="2329">
                  <c:v>0.60079621225625579</c:v>
                </c:pt>
                <c:pt idx="2330">
                  <c:v>0.61598781319050666</c:v>
                </c:pt>
                <c:pt idx="2331">
                  <c:v>0.62636251498428641</c:v>
                </c:pt>
                <c:pt idx="2332">
                  <c:v>0.64123220322061458</c:v>
                </c:pt>
                <c:pt idx="2333">
                  <c:v>0.65467329560073506</c:v>
                </c:pt>
                <c:pt idx="2334">
                  <c:v>0.67085872567956228</c:v>
                </c:pt>
                <c:pt idx="2335">
                  <c:v>0.68582124879354667</c:v>
                </c:pt>
                <c:pt idx="2336">
                  <c:v>0.69875819725494603</c:v>
                </c:pt>
                <c:pt idx="2337">
                  <c:v>0.71523862899759105</c:v>
                </c:pt>
                <c:pt idx="2338">
                  <c:v>0.72811905587759163</c:v>
                </c:pt>
                <c:pt idx="2339">
                  <c:v>0.74394199238103143</c:v>
                </c:pt>
                <c:pt idx="2340">
                  <c:v>0.75701048983537145</c:v>
                </c:pt>
                <c:pt idx="2341">
                  <c:v>0.76819304252897591</c:v>
                </c:pt>
                <c:pt idx="2342">
                  <c:v>0.78065862979072254</c:v>
                </c:pt>
                <c:pt idx="2343">
                  <c:v>0.79564400905156674</c:v>
                </c:pt>
                <c:pt idx="2344">
                  <c:v>0.81024323819944222</c:v>
                </c:pt>
                <c:pt idx="2345">
                  <c:v>0.82524670287548008</c:v>
                </c:pt>
                <c:pt idx="2346">
                  <c:v>0.84141251299291431</c:v>
                </c:pt>
                <c:pt idx="2347">
                  <c:v>0.86273545063503765</c:v>
                </c:pt>
                <c:pt idx="2348">
                  <c:v>0.87889818545148279</c:v>
                </c:pt>
                <c:pt idx="2349">
                  <c:v>0.89379207594534082</c:v>
                </c:pt>
                <c:pt idx="2350">
                  <c:v>0.91075570779942483</c:v>
                </c:pt>
                <c:pt idx="2351">
                  <c:v>0.92581789691708638</c:v>
                </c:pt>
                <c:pt idx="2352">
                  <c:v>0.93977945068187407</c:v>
                </c:pt>
                <c:pt idx="2353">
                  <c:v>0.95775010150580453</c:v>
                </c:pt>
                <c:pt idx="2354">
                  <c:v>0.97234252023462642</c:v>
                </c:pt>
                <c:pt idx="2355">
                  <c:v>0.98814778462138775</c:v>
                </c:pt>
                <c:pt idx="2356">
                  <c:v>1.0053892140777603</c:v>
                </c:pt>
                <c:pt idx="2357">
                  <c:v>1.0213892573271808</c:v>
                </c:pt>
                <c:pt idx="2358">
                  <c:v>1.0416839316128594</c:v>
                </c:pt>
                <c:pt idx="2359">
                  <c:v>1.0575372269041925</c:v>
                </c:pt>
                <c:pt idx="2360">
                  <c:v>1.0773860868491703</c:v>
                </c:pt>
                <c:pt idx="2361">
                  <c:v>1.0931665377152626</c:v>
                </c:pt>
                <c:pt idx="2362">
                  <c:v>1.1145267079683394</c:v>
                </c:pt>
                <c:pt idx="2363">
                  <c:v>1.1326332171541451</c:v>
                </c:pt>
                <c:pt idx="2364">
                  <c:v>1.1559693024858877</c:v>
                </c:pt>
                <c:pt idx="2365">
                  <c:v>1.1720588240347483</c:v>
                </c:pt>
                <c:pt idx="2366">
                  <c:v>1.1937494418291565</c:v>
                </c:pt>
                <c:pt idx="2367">
                  <c:v>1.2103235793703355</c:v>
                </c:pt>
                <c:pt idx="2368">
                  <c:v>1.230877244048362</c:v>
                </c:pt>
                <c:pt idx="2369">
                  <c:v>1.2499155713700891</c:v>
                </c:pt>
                <c:pt idx="2370">
                  <c:v>1.2692972752363076</c:v>
                </c:pt>
                <c:pt idx="2371">
                  <c:v>1.287787827051821</c:v>
                </c:pt>
                <c:pt idx="2372">
                  <c:v>1.3067231449895955</c:v>
                </c:pt>
                <c:pt idx="2373">
                  <c:v>1.3281462298256252</c:v>
                </c:pt>
                <c:pt idx="2374">
                  <c:v>1.3481800748750106</c:v>
                </c:pt>
                <c:pt idx="2375">
                  <c:v>1.3657148933865666</c:v>
                </c:pt>
                <c:pt idx="2376">
                  <c:v>1.3871808624503572</c:v>
                </c:pt>
                <c:pt idx="2377">
                  <c:v>1.4073231071173682</c:v>
                </c:pt>
                <c:pt idx="2378">
                  <c:v>1.4263312203056195</c:v>
                </c:pt>
                <c:pt idx="2379">
                  <c:v>1.4484764003123363</c:v>
                </c:pt>
                <c:pt idx="2380">
                  <c:v>1.4703105849073907</c:v>
                </c:pt>
                <c:pt idx="2381">
                  <c:v>1.4899167130381685</c:v>
                </c:pt>
                <c:pt idx="2382">
                  <c:v>1.5093656799322002</c:v>
                </c:pt>
                <c:pt idx="2383">
                  <c:v>1.5326433767594256</c:v>
                </c:pt>
                <c:pt idx="2384">
                  <c:v>1.5572024357369216</c:v>
                </c:pt>
                <c:pt idx="2385">
                  <c:v>1.5777907460481786</c:v>
                </c:pt>
                <c:pt idx="2386">
                  <c:v>1.5968744480563839</c:v>
                </c:pt>
                <c:pt idx="2387">
                  <c:v>1.6186447809129079</c:v>
                </c:pt>
                <c:pt idx="2388">
                  <c:v>1.63442869033956</c:v>
                </c:pt>
                <c:pt idx="2389">
                  <c:v>1.6592835088369438</c:v>
                </c:pt>
                <c:pt idx="2390">
                  <c:v>1.6828179338704834</c:v>
                </c:pt>
                <c:pt idx="2391">
                  <c:v>1.7051074859109772</c:v>
                </c:pt>
                <c:pt idx="2392">
                  <c:v>1.7288782476069147</c:v>
                </c:pt>
                <c:pt idx="2393">
                  <c:v>1.7467847139557979</c:v>
                </c:pt>
                <c:pt idx="2394">
                  <c:v>1.7704016359389152</c:v>
                </c:pt>
                <c:pt idx="2395">
                  <c:v>1.7909384722556196</c:v>
                </c:pt>
                <c:pt idx="2396">
                  <c:v>1.8113008917860831</c:v>
                </c:pt>
                <c:pt idx="2397">
                  <c:v>1.8283256026243642</c:v>
                </c:pt>
                <c:pt idx="2398">
                  <c:v>1.8451107446025272</c:v>
                </c:pt>
                <c:pt idx="2399">
                  <c:v>1.8681673205290583</c:v>
                </c:pt>
                <c:pt idx="2400">
                  <c:v>1.8902581272251351</c:v>
                </c:pt>
                <c:pt idx="2401">
                  <c:v>1.9156661827808348</c:v>
                </c:pt>
                <c:pt idx="2402">
                  <c:v>1.9333802726198965</c:v>
                </c:pt>
                <c:pt idx="2403">
                  <c:v>1.9516835098638745</c:v>
                </c:pt>
                <c:pt idx="2404">
                  <c:v>1.9727590058371287</c:v>
                </c:pt>
                <c:pt idx="2405">
                  <c:v>1.9922598814979986</c:v>
                </c:pt>
                <c:pt idx="2406">
                  <c:v>2.0090894560962376</c:v>
                </c:pt>
                <c:pt idx="2407">
                  <c:v>2.0288753586918893</c:v>
                </c:pt>
                <c:pt idx="2408">
                  <c:v>2.0502850301991233</c:v>
                </c:pt>
                <c:pt idx="2409">
                  <c:v>2.0677641717279256</c:v>
                </c:pt>
                <c:pt idx="2410">
                  <c:v>2.0871437945899922</c:v>
                </c:pt>
                <c:pt idx="2411">
                  <c:v>2.1080033683522115</c:v>
                </c:pt>
                <c:pt idx="2412">
                  <c:v>2.1302412583725689</c:v>
                </c:pt>
                <c:pt idx="2413">
                  <c:v>2.1464991554821111</c:v>
                </c:pt>
                <c:pt idx="2414">
                  <c:v>2.1665052767221886</c:v>
                </c:pt>
                <c:pt idx="2415">
                  <c:v>2.1832339177996545</c:v>
                </c:pt>
                <c:pt idx="2416">
                  <c:v>2.2020146122780138</c:v>
                </c:pt>
                <c:pt idx="2417">
                  <c:v>2.2247560843563283</c:v>
                </c:pt>
                <c:pt idx="2418">
                  <c:v>2.2424342481367221</c:v>
                </c:pt>
                <c:pt idx="2419">
                  <c:v>2.2628219178606823</c:v>
                </c:pt>
                <c:pt idx="2420">
                  <c:v>2.2759974940896699</c:v>
                </c:pt>
                <c:pt idx="2421">
                  <c:v>2.2952063308730999</c:v>
                </c:pt>
                <c:pt idx="2422">
                  <c:v>2.3079255508498524</c:v>
                </c:pt>
                <c:pt idx="2423">
                  <c:v>2.3219192243328117</c:v>
                </c:pt>
                <c:pt idx="2424">
                  <c:v>2.3396423378030393</c:v>
                </c:pt>
                <c:pt idx="2425">
                  <c:v>2.3527674862187573</c:v>
                </c:pt>
                <c:pt idx="2426">
                  <c:v>2.3653957891629869</c:v>
                </c:pt>
                <c:pt idx="2427">
                  <c:v>2.3838570561211592</c:v>
                </c:pt>
                <c:pt idx="2428">
                  <c:v>2.40158654295958</c:v>
                </c:pt>
                <c:pt idx="2429">
                  <c:v>2.4142774816705637</c:v>
                </c:pt>
                <c:pt idx="2430">
                  <c:v>2.4252208571445446</c:v>
                </c:pt>
                <c:pt idx="2431">
                  <c:v>2.4391621262283367</c:v>
                </c:pt>
                <c:pt idx="2432">
                  <c:v>2.4492342059221528</c:v>
                </c:pt>
                <c:pt idx="2433">
                  <c:v>2.465497361178187</c:v>
                </c:pt>
                <c:pt idx="2434">
                  <c:v>2.4766505649892743</c:v>
                </c:pt>
                <c:pt idx="2435">
                  <c:v>2.4886476303069358</c:v>
                </c:pt>
                <c:pt idx="2436">
                  <c:v>2.4978825983416009</c:v>
                </c:pt>
                <c:pt idx="2437">
                  <c:v>2.5068582129537296</c:v>
                </c:pt>
                <c:pt idx="2438">
                  <c:v>2.5198621950887867</c:v>
                </c:pt>
                <c:pt idx="2439">
                  <c:v>2.5306734491498903</c:v>
                </c:pt>
                <c:pt idx="2440">
                  <c:v>2.5418706242985274</c:v>
                </c:pt>
                <c:pt idx="2441">
                  <c:v>2.5525489913268578</c:v>
                </c:pt>
                <c:pt idx="2442">
                  <c:v>2.5625414392997476</c:v>
                </c:pt>
                <c:pt idx="2443">
                  <c:v>2.5738180754246569</c:v>
                </c:pt>
                <c:pt idx="2444">
                  <c:v>2.5829650882103401</c:v>
                </c:pt>
                <c:pt idx="2445">
                  <c:v>2.591351140498221</c:v>
                </c:pt>
                <c:pt idx="2446">
                  <c:v>2.6002895576449117</c:v>
                </c:pt>
                <c:pt idx="2447">
                  <c:v>2.6077470016683546</c:v>
                </c:pt>
                <c:pt idx="2448">
                  <c:v>2.6178752988126233</c:v>
                </c:pt>
                <c:pt idx="2449">
                  <c:v>2.6253870641611594</c:v>
                </c:pt>
                <c:pt idx="2450">
                  <c:v>2.6339973099691769</c:v>
                </c:pt>
                <c:pt idx="2451">
                  <c:v>2.6406628194180426</c:v>
                </c:pt>
                <c:pt idx="2452">
                  <c:v>2.6490531077716231</c:v>
                </c:pt>
                <c:pt idx="2453">
                  <c:v>2.6575877843468336</c:v>
                </c:pt>
                <c:pt idx="2454">
                  <c:v>2.6680465682675996</c:v>
                </c:pt>
                <c:pt idx="2455">
                  <c:v>2.6764575496984575</c:v>
                </c:pt>
                <c:pt idx="2456">
                  <c:v>2.6850774997330933</c:v>
                </c:pt>
                <c:pt idx="2457">
                  <c:v>2.6907641879720225</c:v>
                </c:pt>
                <c:pt idx="2458">
                  <c:v>2.6965197797748996</c:v>
                </c:pt>
                <c:pt idx="2459">
                  <c:v>2.6999352401230849</c:v>
                </c:pt>
                <c:pt idx="2460">
                  <c:v>2.7060689425045443</c:v>
                </c:pt>
                <c:pt idx="2461">
                  <c:v>2.7112214871149307</c:v>
                </c:pt>
                <c:pt idx="2462">
                  <c:v>2.7182001013691677</c:v>
                </c:pt>
                <c:pt idx="2463">
                  <c:v>2.722459551781705</c:v>
                </c:pt>
                <c:pt idx="2464">
                  <c:v>2.7272921596684987</c:v>
                </c:pt>
                <c:pt idx="2465">
                  <c:v>2.7310511592490609</c:v>
                </c:pt>
                <c:pt idx="2466">
                  <c:v>2.7359931992844135</c:v>
                </c:pt>
                <c:pt idx="2467">
                  <c:v>2.7402148361280374</c:v>
                </c:pt>
                <c:pt idx="2468">
                  <c:v>2.7440916951281378</c:v>
                </c:pt>
                <c:pt idx="2469">
                  <c:v>2.7499456875412065</c:v>
                </c:pt>
                <c:pt idx="2470">
                  <c:v>2.7573973951241286</c:v>
                </c:pt>
                <c:pt idx="2471">
                  <c:v>2.7632897729754484</c:v>
                </c:pt>
                <c:pt idx="2472">
                  <c:v>2.7687122684159569</c:v>
                </c:pt>
                <c:pt idx="2473">
                  <c:v>2.7742041727685511</c:v>
                </c:pt>
                <c:pt idx="2474">
                  <c:v>2.7783078226913158</c:v>
                </c:pt>
                <c:pt idx="2475">
                  <c:v>2.7828309591840297</c:v>
                </c:pt>
                <c:pt idx="2476">
                  <c:v>2.7871641619880507</c:v>
                </c:pt>
                <c:pt idx="2477">
                  <c:v>2.7910574055586537</c:v>
                </c:pt>
                <c:pt idx="2478">
                  <c:v>2.7960279183298127</c:v>
                </c:pt>
                <c:pt idx="2479">
                  <c:v>2.7999741091315147</c:v>
                </c:pt>
                <c:pt idx="2480">
                  <c:v>2.8038393610182455</c:v>
                </c:pt>
                <c:pt idx="2481">
                  <c:v>2.8074522570393299</c:v>
                </c:pt>
                <c:pt idx="2482">
                  <c:v>2.8104828222714069</c:v>
                </c:pt>
                <c:pt idx="2483">
                  <c:v>2.813184092914526</c:v>
                </c:pt>
                <c:pt idx="2484">
                  <c:v>2.8168214575296728</c:v>
                </c:pt>
                <c:pt idx="2485">
                  <c:v>2.8188320924118875</c:v>
                </c:pt>
                <c:pt idx="2486">
                  <c:v>2.8208545474999815</c:v>
                </c:pt>
                <c:pt idx="2487">
                  <c:v>2.822399367264528</c:v>
                </c:pt>
                <c:pt idx="2488">
                  <c:v>2.823671799792737</c:v>
                </c:pt>
                <c:pt idx="2489">
                  <c:v>2.8270334160071502</c:v>
                </c:pt>
                <c:pt idx="2490">
                  <c:v>2.8294465177764954</c:v>
                </c:pt>
                <c:pt idx="2491">
                  <c:v>2.8316395210403149</c:v>
                </c:pt>
                <c:pt idx="2492">
                  <c:v>2.8353653538151127</c:v>
                </c:pt>
                <c:pt idx="2493">
                  <c:v>2.83776656194201</c:v>
                </c:pt>
                <c:pt idx="2494">
                  <c:v>2.8398483383362407</c:v>
                </c:pt>
                <c:pt idx="2495">
                  <c:v>2.8423803872900497</c:v>
                </c:pt>
                <c:pt idx="2496">
                  <c:v>2.8450231566513473</c:v>
                </c:pt>
                <c:pt idx="2497">
                  <c:v>2.847477077897604</c:v>
                </c:pt>
                <c:pt idx="2498">
                  <c:v>2.8490737629381266</c:v>
                </c:pt>
                <c:pt idx="2499">
                  <c:v>2.851026667634045</c:v>
                </c:pt>
                <c:pt idx="2500">
                  <c:v>2.8522847257712978</c:v>
                </c:pt>
                <c:pt idx="2501">
                  <c:v>2.854953204854306</c:v>
                </c:pt>
                <c:pt idx="2502">
                  <c:v>2.8567064289630646</c:v>
                </c:pt>
                <c:pt idx="2503">
                  <c:v>2.8580558455135905</c:v>
                </c:pt>
                <c:pt idx="2504">
                  <c:v>2.8595558378130086</c:v>
                </c:pt>
                <c:pt idx="2505">
                  <c:v>2.8607951553419531</c:v>
                </c:pt>
                <c:pt idx="2506">
                  <c:v>2.8645631320361198</c:v>
                </c:pt>
                <c:pt idx="2507">
                  <c:v>2.8660355489222828</c:v>
                </c:pt>
                <c:pt idx="2508">
                  <c:v>2.8669694310428695</c:v>
                </c:pt>
                <c:pt idx="2509">
                  <c:v>2.8686405658087653</c:v>
                </c:pt>
                <c:pt idx="2510">
                  <c:v>2.8698981961142622</c:v>
                </c:pt>
                <c:pt idx="2511">
                  <c:v>2.8715879704955181</c:v>
                </c:pt>
                <c:pt idx="2512">
                  <c:v>2.8736079902440603</c:v>
                </c:pt>
                <c:pt idx="2513">
                  <c:v>2.8755219782552968</c:v>
                </c:pt>
                <c:pt idx="2514">
                  <c:v>2.8765625935845174</c:v>
                </c:pt>
                <c:pt idx="2515">
                  <c:v>2.8781785951657906</c:v>
                </c:pt>
                <c:pt idx="2516">
                  <c:v>2.8798874253761158</c:v>
                </c:pt>
                <c:pt idx="2517">
                  <c:v>2.8815142328560217</c:v>
                </c:pt>
                <c:pt idx="2518">
                  <c:v>2.8824696633243185</c:v>
                </c:pt>
                <c:pt idx="2519">
                  <c:v>2.8836357580686687</c:v>
                </c:pt>
                <c:pt idx="2520">
                  <c:v>2.8868942599396985</c:v>
                </c:pt>
                <c:pt idx="2521">
                  <c:v>2.887881792935588</c:v>
                </c:pt>
                <c:pt idx="2522">
                  <c:v>2.889618845655701</c:v>
                </c:pt>
                <c:pt idx="2523">
                  <c:v>2.8901686564458759</c:v>
                </c:pt>
                <c:pt idx="2524">
                  <c:v>2.8894418364794143</c:v>
                </c:pt>
                <c:pt idx="2525">
                  <c:v>2.8862517756530304</c:v>
                </c:pt>
                <c:pt idx="2526">
                  <c:v>2.8817987085416421</c:v>
                </c:pt>
                <c:pt idx="2527">
                  <c:v>2.8759995830743859</c:v>
                </c:pt>
                <c:pt idx="2528">
                  <c:v>2.8697649072962435</c:v>
                </c:pt>
                <c:pt idx="2529">
                  <c:v>2.8636999320298653</c:v>
                </c:pt>
                <c:pt idx="2530">
                  <c:v>2.8570285069854253</c:v>
                </c:pt>
                <c:pt idx="2531">
                  <c:v>2.8479756880167977</c:v>
                </c:pt>
                <c:pt idx="2532">
                  <c:v>2.8403440710085577</c:v>
                </c:pt>
                <c:pt idx="2533">
                  <c:v>2.8321450003374347</c:v>
                </c:pt>
                <c:pt idx="2534">
                  <c:v>2.8221921214163959</c:v>
                </c:pt>
                <c:pt idx="2535">
                  <c:v>2.8138831963471684</c:v>
                </c:pt>
                <c:pt idx="2536">
                  <c:v>2.8006514649184147</c:v>
                </c:pt>
                <c:pt idx="2537">
                  <c:v>2.7900584590833852</c:v>
                </c:pt>
                <c:pt idx="2538">
                  <c:v>2.7775257532666564</c:v>
                </c:pt>
                <c:pt idx="2539">
                  <c:v>2.7657434272077563</c:v>
                </c:pt>
                <c:pt idx="2540">
                  <c:v>2.7528952716977648</c:v>
                </c:pt>
                <c:pt idx="2541">
                  <c:v>2.7380577985102104</c:v>
                </c:pt>
                <c:pt idx="2542">
                  <c:v>2.7249366578332843</c:v>
                </c:pt>
                <c:pt idx="2543">
                  <c:v>2.708917095557942</c:v>
                </c:pt>
                <c:pt idx="2544">
                  <c:v>2.6970153936879981</c:v>
                </c:pt>
                <c:pt idx="2545">
                  <c:v>2.6833221924633781</c:v>
                </c:pt>
                <c:pt idx="2546">
                  <c:v>2.6682394027149692</c:v>
                </c:pt>
                <c:pt idx="2547">
                  <c:v>2.6562458474179018</c:v>
                </c:pt>
                <c:pt idx="2548">
                  <c:v>2.64362178670534</c:v>
                </c:pt>
                <c:pt idx="2549">
                  <c:v>2.6277001493296135</c:v>
                </c:pt>
                <c:pt idx="2550">
                  <c:v>2.6140290680666416</c:v>
                </c:pt>
                <c:pt idx="2551">
                  <c:v>2.5990589966677318</c:v>
                </c:pt>
                <c:pt idx="2552">
                  <c:v>2.5798311302334191</c:v>
                </c:pt>
                <c:pt idx="2553">
                  <c:v>2.5627529244559928</c:v>
                </c:pt>
                <c:pt idx="2554">
                  <c:v>2.5470962454060193</c:v>
                </c:pt>
                <c:pt idx="2555">
                  <c:v>2.5305105074573384</c:v>
                </c:pt>
                <c:pt idx="2556">
                  <c:v>2.514494591264703</c:v>
                </c:pt>
                <c:pt idx="2557">
                  <c:v>2.4932425593121454</c:v>
                </c:pt>
                <c:pt idx="2558">
                  <c:v>2.4777195968271086</c:v>
                </c:pt>
                <c:pt idx="2559">
                  <c:v>2.457518948331225</c:v>
                </c:pt>
                <c:pt idx="2560">
                  <c:v>2.4395134482829262</c:v>
                </c:pt>
                <c:pt idx="2561">
                  <c:v>2.4196303954763612</c:v>
                </c:pt>
                <c:pt idx="2562">
                  <c:v>2.4042805725975884</c:v>
                </c:pt>
                <c:pt idx="2563">
                  <c:v>2.3877071203956901</c:v>
                </c:pt>
                <c:pt idx="2564">
                  <c:v>2.3671188095694125</c:v>
                </c:pt>
                <c:pt idx="2565">
                  <c:v>2.346061187533274</c:v>
                </c:pt>
                <c:pt idx="2566">
                  <c:v>2.3269550688656557</c:v>
                </c:pt>
                <c:pt idx="2567">
                  <c:v>2.3089595570875243</c:v>
                </c:pt>
                <c:pt idx="2568">
                  <c:v>2.2838379816560512</c:v>
                </c:pt>
                <c:pt idx="2569">
                  <c:v>2.2650670075676431</c:v>
                </c:pt>
                <c:pt idx="2570">
                  <c:v>2.2477386388589449</c:v>
                </c:pt>
                <c:pt idx="2571">
                  <c:v>2.2288038683279567</c:v>
                </c:pt>
                <c:pt idx="2572">
                  <c:v>2.1995825174093806</c:v>
                </c:pt>
                <c:pt idx="2573">
                  <c:v>2.178633229016147</c:v>
                </c:pt>
                <c:pt idx="2574">
                  <c:v>2.1590791247200323</c:v>
                </c:pt>
                <c:pt idx="2575">
                  <c:v>2.1388431360467344</c:v>
                </c:pt>
                <c:pt idx="2576">
                  <c:v>2.113739996113972</c:v>
                </c:pt>
                <c:pt idx="2577">
                  <c:v>2.0944931385381915</c:v>
                </c:pt>
                <c:pt idx="2578">
                  <c:v>2.0755759845767714</c:v>
                </c:pt>
                <c:pt idx="2579">
                  <c:v>2.0573578933700776</c:v>
                </c:pt>
                <c:pt idx="2580">
                  <c:v>2.0370283860591791</c:v>
                </c:pt>
                <c:pt idx="2581">
                  <c:v>2.013621978219569</c:v>
                </c:pt>
                <c:pt idx="2582">
                  <c:v>1.9950958385983988</c:v>
                </c:pt>
                <c:pt idx="2583">
                  <c:v>1.9690214442277651</c:v>
                </c:pt>
                <c:pt idx="2584">
                  <c:v>1.9438650385454603</c:v>
                </c:pt>
                <c:pt idx="2585">
                  <c:v>1.9176741576461269</c:v>
                </c:pt>
                <c:pt idx="2586">
                  <c:v>1.8955036290336127</c:v>
                </c:pt>
                <c:pt idx="2587">
                  <c:v>1.8734502121260543</c:v>
                </c:pt>
                <c:pt idx="2588">
                  <c:v>1.8461928788995321</c:v>
                </c:pt>
                <c:pt idx="2589">
                  <c:v>1.8247697259206503</c:v>
                </c:pt>
                <c:pt idx="2590">
                  <c:v>1.8035487875273013</c:v>
                </c:pt>
                <c:pt idx="2591">
                  <c:v>1.7757099819476954</c:v>
                </c:pt>
                <c:pt idx="2592">
                  <c:v>1.7483068617983966</c:v>
                </c:pt>
                <c:pt idx="2593">
                  <c:v>1.7215230764639948</c:v>
                </c:pt>
                <c:pt idx="2594">
                  <c:v>1.6973594739813327</c:v>
                </c:pt>
                <c:pt idx="2595">
                  <c:v>1.6708298819517962</c:v>
                </c:pt>
                <c:pt idx="2596">
                  <c:v>1.6446712900448639</c:v>
                </c:pt>
                <c:pt idx="2597">
                  <c:v>1.6205403982921629</c:v>
                </c:pt>
                <c:pt idx="2598">
                  <c:v>1.5904374488808457</c:v>
                </c:pt>
                <c:pt idx="2599">
                  <c:v>1.5680376389001156</c:v>
                </c:pt>
                <c:pt idx="2600">
                  <c:v>1.5435548373121184</c:v>
                </c:pt>
                <c:pt idx="2601">
                  <c:v>1.5101994105099645</c:v>
                </c:pt>
                <c:pt idx="2602">
                  <c:v>1.478953875661863</c:v>
                </c:pt>
                <c:pt idx="2603">
                  <c:v>1.450816304722339</c:v>
                </c:pt>
                <c:pt idx="2604">
                  <c:v>1.4229156923406943</c:v>
                </c:pt>
                <c:pt idx="2605">
                  <c:v>1.389059928517175</c:v>
                </c:pt>
                <c:pt idx="2606">
                  <c:v>1.3605814366355578</c:v>
                </c:pt>
                <c:pt idx="2607">
                  <c:v>1.3236957811194712</c:v>
                </c:pt>
                <c:pt idx="2608">
                  <c:v>1.2958287298778712</c:v>
                </c:pt>
                <c:pt idx="2609">
                  <c:v>1.268053792905564</c:v>
                </c:pt>
                <c:pt idx="2610">
                  <c:v>1.2357685848499733</c:v>
                </c:pt>
                <c:pt idx="2611">
                  <c:v>1.2012840543117815</c:v>
                </c:pt>
                <c:pt idx="2612">
                  <c:v>1.1719053698829947</c:v>
                </c:pt>
                <c:pt idx="2613">
                  <c:v>1.1355887887197902</c:v>
                </c:pt>
                <c:pt idx="2614">
                  <c:v>1.1071233324052541</c:v>
                </c:pt>
                <c:pt idx="2615">
                  <c:v>1.0702572623201543</c:v>
                </c:pt>
                <c:pt idx="2616">
                  <c:v>1.0416178648940704</c:v>
                </c:pt>
                <c:pt idx="2617">
                  <c:v>1.0111927339129458</c:v>
                </c:pt>
                <c:pt idx="2618">
                  <c:v>0.97087088777080777</c:v>
                </c:pt>
                <c:pt idx="2619">
                  <c:v>0.93626040802003407</c:v>
                </c:pt>
                <c:pt idx="2620">
                  <c:v>0.89839857058608708</c:v>
                </c:pt>
                <c:pt idx="2621">
                  <c:v>0.86266747647103825</c:v>
                </c:pt>
                <c:pt idx="2622">
                  <c:v>0.81776151450709267</c:v>
                </c:pt>
                <c:pt idx="2623">
                  <c:v>0.78310839345699623</c:v>
                </c:pt>
                <c:pt idx="2624">
                  <c:v>0.74754684967454132</c:v>
                </c:pt>
                <c:pt idx="2625">
                  <c:v>0.70686671334994555</c:v>
                </c:pt>
                <c:pt idx="2626">
                  <c:v>0.66890529870898485</c:v>
                </c:pt>
                <c:pt idx="2627">
                  <c:v>0.63082396971963761</c:v>
                </c:pt>
                <c:pt idx="2628">
                  <c:v>0.58878698056058132</c:v>
                </c:pt>
                <c:pt idx="2629">
                  <c:v>0.55269829742886423</c:v>
                </c:pt>
                <c:pt idx="2630">
                  <c:v>0.51183284229660009</c:v>
                </c:pt>
                <c:pt idx="2631">
                  <c:v>0.46804331831613488</c:v>
                </c:pt>
                <c:pt idx="2632">
                  <c:v>0.43098113641140418</c:v>
                </c:pt>
                <c:pt idx="2633">
                  <c:v>0.39221551698167495</c:v>
                </c:pt>
                <c:pt idx="2634">
                  <c:v>0.34262150743475622</c:v>
                </c:pt>
                <c:pt idx="2635">
                  <c:v>0.30432758793899811</c:v>
                </c:pt>
                <c:pt idx="2636">
                  <c:v>0.26063162553448366</c:v>
                </c:pt>
                <c:pt idx="2637">
                  <c:v>0.21207590713523444</c:v>
                </c:pt>
                <c:pt idx="2638">
                  <c:v>0.15807875036768118</c:v>
                </c:pt>
                <c:pt idx="2639">
                  <c:v>0.11930711570601556</c:v>
                </c:pt>
                <c:pt idx="2640">
                  <c:v>7.9624897653328114E-2</c:v>
                </c:pt>
                <c:pt idx="2641">
                  <c:v>2.3269819051579956E-2</c:v>
                </c:pt>
                <c:pt idx="2642">
                  <c:v>-1.8805280314238677E-2</c:v>
                </c:pt>
                <c:pt idx="2643">
                  <c:v>-6.1986256736225646E-2</c:v>
                </c:pt>
                <c:pt idx="2644">
                  <c:v>-0.12001377403466568</c:v>
                </c:pt>
                <c:pt idx="2645">
                  <c:v>-0.16547298067869104</c:v>
                </c:pt>
                <c:pt idx="2646">
                  <c:v>-0.21660703817208624</c:v>
                </c:pt>
                <c:pt idx="2647">
                  <c:v>-0.25391891789611043</c:v>
                </c:pt>
                <c:pt idx="2648">
                  <c:v>-0.29353918379678545</c:v>
                </c:pt>
                <c:pt idx="2649">
                  <c:v>-0.34217929999916985</c:v>
                </c:pt>
                <c:pt idx="2650">
                  <c:v>-0.38224237664975064</c:v>
                </c:pt>
                <c:pt idx="2651">
                  <c:v>-0.42154382460978235</c:v>
                </c:pt>
                <c:pt idx="2652">
                  <c:v>-0.46570411873236101</c:v>
                </c:pt>
                <c:pt idx="2653">
                  <c:v>-0.50285332457489107</c:v>
                </c:pt>
                <c:pt idx="2654">
                  <c:v>-0.54752997282806359</c:v>
                </c:pt>
                <c:pt idx="2655">
                  <c:v>-0.59885487490777345</c:v>
                </c:pt>
                <c:pt idx="2656">
                  <c:v>-0.64198211477799672</c:v>
                </c:pt>
                <c:pt idx="2657">
                  <c:v>-0.70339876546564717</c:v>
                </c:pt>
                <c:pt idx="2658">
                  <c:v>-0.75119269358076957</c:v>
                </c:pt>
                <c:pt idx="2659">
                  <c:v>-0.81458346825421368</c:v>
                </c:pt>
                <c:pt idx="2660">
                  <c:v>-0.86506699413852972</c:v>
                </c:pt>
                <c:pt idx="2661">
                  <c:v>-0.91326015673657068</c:v>
                </c:pt>
                <c:pt idx="2662">
                  <c:v>-0.97632565525985482</c:v>
                </c:pt>
                <c:pt idx="2663">
                  <c:v>-1.0254451626611765</c:v>
                </c:pt>
                <c:pt idx="2664">
                  <c:v>-1.0809447846136835</c:v>
                </c:pt>
                <c:pt idx="2665">
                  <c:v>-1.1262626467941721</c:v>
                </c:pt>
                <c:pt idx="2666">
                  <c:v>-1.1850760864195666</c:v>
                </c:pt>
                <c:pt idx="2667">
                  <c:v>-1.2299425500704335</c:v>
                </c:pt>
                <c:pt idx="2668">
                  <c:v>-1.2762511541605708</c:v>
                </c:pt>
                <c:pt idx="2669">
                  <c:v>-1.3217997792021747</c:v>
                </c:pt>
                <c:pt idx="2670">
                  <c:v>-1.3762134807063808</c:v>
                </c:pt>
                <c:pt idx="2671">
                  <c:v>-1.4197932864647202</c:v>
                </c:pt>
                <c:pt idx="2672">
                  <c:v>-1.4638995435602944</c:v>
                </c:pt>
                <c:pt idx="2673">
                  <c:v>-1.5099774778883213</c:v>
                </c:pt>
                <c:pt idx="2674">
                  <c:v>-1.5551325011453456</c:v>
                </c:pt>
                <c:pt idx="2675">
                  <c:v>-1.597544693351985</c:v>
                </c:pt>
                <c:pt idx="2676">
                  <c:v>-1.6515271560392237</c:v>
                </c:pt>
                <c:pt idx="2677">
                  <c:v>-1.6961832491665854</c:v>
                </c:pt>
                <c:pt idx="2678">
                  <c:v>-1.7353545676109841</c:v>
                </c:pt>
                <c:pt idx="2679">
                  <c:v>-1.7872655248522944</c:v>
                </c:pt>
                <c:pt idx="2680">
                  <c:v>-1.8307923182580537</c:v>
                </c:pt>
                <c:pt idx="2681">
                  <c:v>-1.8758819325850709</c:v>
                </c:pt>
                <c:pt idx="2682">
                  <c:v>-1.9274856666803668</c:v>
                </c:pt>
                <c:pt idx="2683">
                  <c:v>-1.9732044035278307</c:v>
                </c:pt>
                <c:pt idx="2684">
                  <c:v>-2.0162975180568719</c:v>
                </c:pt>
                <c:pt idx="2685">
                  <c:v>-2.0610765931811965</c:v>
                </c:pt>
                <c:pt idx="2686">
                  <c:v>-2.1026178673920279</c:v>
                </c:pt>
                <c:pt idx="2687">
                  <c:v>-2.1506461317467829</c:v>
                </c:pt>
                <c:pt idx="2688">
                  <c:v>-2.1975535445341783</c:v>
                </c:pt>
                <c:pt idx="2689">
                  <c:v>-2.2346249224596919</c:v>
                </c:pt>
                <c:pt idx="2690">
                  <c:v>-2.284857764506746</c:v>
                </c:pt>
                <c:pt idx="2691">
                  <c:v>-2.3262942801362043</c:v>
                </c:pt>
                <c:pt idx="2692">
                  <c:v>-2.3690570355587419</c:v>
                </c:pt>
                <c:pt idx="2693">
                  <c:v>-2.4243160799766503</c:v>
                </c:pt>
                <c:pt idx="2694">
                  <c:v>-2.4647532063839539</c:v>
                </c:pt>
                <c:pt idx="2695">
                  <c:v>-2.5082342872274483</c:v>
                </c:pt>
                <c:pt idx="2696">
                  <c:v>-2.5532056441142186</c:v>
                </c:pt>
                <c:pt idx="2697">
                  <c:v>-2.5986608571878618</c:v>
                </c:pt>
                <c:pt idx="2698">
                  <c:v>-2.6607461225623052</c:v>
                </c:pt>
                <c:pt idx="2699">
                  <c:v>-2.7093554643551836</c:v>
                </c:pt>
                <c:pt idx="2700">
                  <c:v>-2.7563228871253962</c:v>
                </c:pt>
                <c:pt idx="2701">
                  <c:v>-2.7997665991497551</c:v>
                </c:pt>
                <c:pt idx="2702">
                  <c:v>-2.8537403194319984</c:v>
                </c:pt>
                <c:pt idx="2703">
                  <c:v>-2.909024901203983</c:v>
                </c:pt>
                <c:pt idx="2704">
                  <c:v>-2.9589769522170957</c:v>
                </c:pt>
                <c:pt idx="2705">
                  <c:v>-3.0203076057660696</c:v>
                </c:pt>
                <c:pt idx="2706">
                  <c:v>-3.060043650231052</c:v>
                </c:pt>
                <c:pt idx="2707">
                  <c:v>-3.126836548960608</c:v>
                </c:pt>
                <c:pt idx="2708">
                  <c:v>-3.1702146499881771</c:v>
                </c:pt>
                <c:pt idx="2709">
                  <c:v>-3.2147126066615193</c:v>
                </c:pt>
                <c:pt idx="2710">
                  <c:v>-3.2608712877464296</c:v>
                </c:pt>
                <c:pt idx="2711">
                  <c:v>-3.3050058648018279</c:v>
                </c:pt>
                <c:pt idx="2712">
                  <c:v>-3.34738993664822</c:v>
                </c:pt>
                <c:pt idx="2713">
                  <c:v>-3.3853385921016388</c:v>
                </c:pt>
                <c:pt idx="2714">
                  <c:v>-3.4312715505504441</c:v>
                </c:pt>
                <c:pt idx="2715">
                  <c:v>-3.4733371308067023</c:v>
                </c:pt>
                <c:pt idx="2716">
                  <c:v>-3.5063481308882132</c:v>
                </c:pt>
                <c:pt idx="2717">
                  <c:v>-3.5372942297986296</c:v>
                </c:pt>
                <c:pt idx="2718">
                  <c:v>-3.5615378626849346</c:v>
                </c:pt>
                <c:pt idx="2719">
                  <c:v>-3.5824357834978504</c:v>
                </c:pt>
                <c:pt idx="2720">
                  <c:v>-3.5995791539940041</c:v>
                </c:pt>
                <c:pt idx="2721">
                  <c:v>-3.6121706157400344</c:v>
                </c:pt>
                <c:pt idx="2722">
                  <c:v>-3.6244227072299422</c:v>
                </c:pt>
                <c:pt idx="2723">
                  <c:v>-3.6331316347269693</c:v>
                </c:pt>
                <c:pt idx="2724">
                  <c:v>-3.6400530775501951</c:v>
                </c:pt>
                <c:pt idx="2725">
                  <c:v>-3.6456856393605301</c:v>
                </c:pt>
                <c:pt idx="2726">
                  <c:v>-3.6517988328252677</c:v>
                </c:pt>
                <c:pt idx="2727">
                  <c:v>-3.6606755452708555</c:v>
                </c:pt>
                <c:pt idx="2728">
                  <c:v>-3.6655107981877935</c:v>
                </c:pt>
                <c:pt idx="2729">
                  <c:v>-3.6690654386333232</c:v>
                </c:pt>
                <c:pt idx="2730">
                  <c:v>-3.6733184341358021</c:v>
                </c:pt>
                <c:pt idx="2731">
                  <c:v>-3.6780333947869144</c:v>
                </c:pt>
                <c:pt idx="2732">
                  <c:v>-3.6800311878102501</c:v>
                </c:pt>
                <c:pt idx="2733">
                  <c:v>-3.6841701313594908</c:v>
                </c:pt>
                <c:pt idx="2734">
                  <c:v>-3.6878616626722476</c:v>
                </c:pt>
                <c:pt idx="2735">
                  <c:v>-3.6895152929443733</c:v>
                </c:pt>
                <c:pt idx="2736">
                  <c:v>-3.6874138652678172</c:v>
                </c:pt>
                <c:pt idx="2737">
                  <c:v>-3.6865085893641774</c:v>
                </c:pt>
                <c:pt idx="2738">
                  <c:v>-3.6879818140832081</c:v>
                </c:pt>
                <c:pt idx="2739">
                  <c:v>-3.6903088823602745</c:v>
                </c:pt>
                <c:pt idx="2740">
                  <c:v>-3.6933532120889345</c:v>
                </c:pt>
                <c:pt idx="2741">
                  <c:v>-3.6965909346320864</c:v>
                </c:pt>
                <c:pt idx="2742">
                  <c:v>-3.697011779746358</c:v>
                </c:pt>
                <c:pt idx="2743">
                  <c:v>-3.6956968484643018</c:v>
                </c:pt>
                <c:pt idx="2744">
                  <c:v>-3.6960173902789601</c:v>
                </c:pt>
                <c:pt idx="2745">
                  <c:v>-3.6962760479677699</c:v>
                </c:pt>
                <c:pt idx="2746">
                  <c:v>-3.6966731630540122</c:v>
                </c:pt>
                <c:pt idx="2747">
                  <c:v>-3.6981761192555176</c:v>
                </c:pt>
                <c:pt idx="2748">
                  <c:v>-3.7001511573605956</c:v>
                </c:pt>
                <c:pt idx="2749">
                  <c:v>-3.7023085492823506</c:v>
                </c:pt>
                <c:pt idx="2750">
                  <c:v>-3.7032480738178952</c:v>
                </c:pt>
                <c:pt idx="2751">
                  <c:v>-3.7033836973702288</c:v>
                </c:pt>
                <c:pt idx="2752">
                  <c:v>-3.7031304906459686</c:v>
                </c:pt>
                <c:pt idx="2753">
                  <c:v>-3.703526366803044</c:v>
                </c:pt>
                <c:pt idx="2754">
                  <c:v>-3.7029247259782219</c:v>
                </c:pt>
                <c:pt idx="2755">
                  <c:v>-3.701519844570063</c:v>
                </c:pt>
                <c:pt idx="2756">
                  <c:v>-3.7002819232001398</c:v>
                </c:pt>
                <c:pt idx="2757">
                  <c:v>-3.6991328611586729</c:v>
                </c:pt>
                <c:pt idx="2758">
                  <c:v>-3.6981330021085692</c:v>
                </c:pt>
                <c:pt idx="2759">
                  <c:v>-3.6984168179825296</c:v>
                </c:pt>
                <c:pt idx="2760">
                  <c:v>-3.6991071862933929</c:v>
                </c:pt>
                <c:pt idx="2761">
                  <c:v>-3.6995396911885803</c:v>
                </c:pt>
                <c:pt idx="2762">
                  <c:v>-3.6995981944448766</c:v>
                </c:pt>
                <c:pt idx="2763">
                  <c:v>-3.6992436977851728</c:v>
                </c:pt>
                <c:pt idx="2764">
                  <c:v>-3.7009689566384596</c:v>
                </c:pt>
                <c:pt idx="2765">
                  <c:v>-3.7073409217896036</c:v>
                </c:pt>
                <c:pt idx="2766">
                  <c:v>-3.7168128690749929</c:v>
                </c:pt>
                <c:pt idx="2767">
                  <c:v>-3.7268450837441254</c:v>
                </c:pt>
                <c:pt idx="2768">
                  <c:v>-3.7409159336592808</c:v>
                </c:pt>
                <c:pt idx="2769">
                  <c:v>-3.7538661941577267</c:v>
                </c:pt>
                <c:pt idx="2770">
                  <c:v>-3.7697812029102398</c:v>
                </c:pt>
                <c:pt idx="2771">
                  <c:v>-3.7902139319830894</c:v>
                </c:pt>
                <c:pt idx="2772">
                  <c:v>-3.8055258478321603</c:v>
                </c:pt>
                <c:pt idx="2773">
                  <c:v>-3.8185896935371564</c:v>
                </c:pt>
                <c:pt idx="2774">
                  <c:v>-3.837738170614275</c:v>
                </c:pt>
                <c:pt idx="2775">
                  <c:v>-3.8518788119722775</c:v>
                </c:pt>
                <c:pt idx="2776">
                  <c:v>-3.8630821366759922</c:v>
                </c:pt>
                <c:pt idx="2777">
                  <c:v>-3.8835417441697748</c:v>
                </c:pt>
                <c:pt idx="2778">
                  <c:v>-3.9018484226288463</c:v>
                </c:pt>
                <c:pt idx="2779">
                  <c:v>-3.9155529077022653</c:v>
                </c:pt>
                <c:pt idx="2780">
                  <c:v>-3.9314286218036982</c:v>
                </c:pt>
                <c:pt idx="2781">
                  <c:v>-3.9500940592044316</c:v>
                </c:pt>
                <c:pt idx="2782">
                  <c:v>-3.9645005334496348</c:v>
                </c:pt>
                <c:pt idx="2783">
                  <c:v>-3.9863482144927014</c:v>
                </c:pt>
                <c:pt idx="2784">
                  <c:v>-4.0019698976812403</c:v>
                </c:pt>
                <c:pt idx="2785">
                  <c:v>-4.0222421102365002</c:v>
                </c:pt>
                <c:pt idx="2786">
                  <c:v>-4.0375392815580096</c:v>
                </c:pt>
                <c:pt idx="2787">
                  <c:v>-4.0591523332746524</c:v>
                </c:pt>
                <c:pt idx="2788">
                  <c:v>-4.0791386305652457</c:v>
                </c:pt>
                <c:pt idx="2789">
                  <c:v>-4.0966587268218069</c:v>
                </c:pt>
                <c:pt idx="2790">
                  <c:v>-4.1140541336496268</c:v>
                </c:pt>
                <c:pt idx="2791">
                  <c:v>-4.1375218356317625</c:v>
                </c:pt>
                <c:pt idx="2792">
                  <c:v>-4.1584279221995217</c:v>
                </c:pt>
                <c:pt idx="2793">
                  <c:v>-4.177693885778833</c:v>
                </c:pt>
                <c:pt idx="2794">
                  <c:v>-4.1967347907230925</c:v>
                </c:pt>
                <c:pt idx="2795">
                  <c:v>-4.2143742604169931</c:v>
                </c:pt>
                <c:pt idx="2796">
                  <c:v>-4.2374054111425234</c:v>
                </c:pt>
                <c:pt idx="2797">
                  <c:v>-4.2568933417829458</c:v>
                </c:pt>
                <c:pt idx="2798">
                  <c:v>-4.2744640077142426</c:v>
                </c:pt>
                <c:pt idx="2799">
                  <c:v>-4.2907296547650242</c:v>
                </c:pt>
                <c:pt idx="2800">
                  <c:v>-4.3085530831894738</c:v>
                </c:pt>
                <c:pt idx="2801">
                  <c:v>-4.3301793602113534</c:v>
                </c:pt>
                <c:pt idx="2802">
                  <c:v>-4.3536418057935551</c:v>
                </c:pt>
                <c:pt idx="2803">
                  <c:v>-4.3740013559812869</c:v>
                </c:pt>
                <c:pt idx="2804">
                  <c:v>-4.3903371908810529</c:v>
                </c:pt>
                <c:pt idx="2805">
                  <c:v>-4.4082306065406565</c:v>
                </c:pt>
                <c:pt idx="2806">
                  <c:v>-4.4329823749633954</c:v>
                </c:pt>
                <c:pt idx="2807">
                  <c:v>-4.4527737074984204</c:v>
                </c:pt>
                <c:pt idx="2808">
                  <c:v>-4.4734746222704045</c:v>
                </c:pt>
                <c:pt idx="2809">
                  <c:v>-4.4983542148633298</c:v>
                </c:pt>
                <c:pt idx="2810">
                  <c:v>-4.5167700570570775</c:v>
                </c:pt>
                <c:pt idx="2811">
                  <c:v>-4.5368794082690123</c:v>
                </c:pt>
                <c:pt idx="2812">
                  <c:v>-4.5565134504302796</c:v>
                </c:pt>
                <c:pt idx="2813">
                  <c:v>-4.5797939123370393</c:v>
                </c:pt>
                <c:pt idx="2814">
                  <c:v>-4.5974958229068124</c:v>
                </c:pt>
                <c:pt idx="2815">
                  <c:v>-4.617020010424091</c:v>
                </c:pt>
                <c:pt idx="2816">
                  <c:v>-4.637269259745942</c:v>
                </c:pt>
                <c:pt idx="2817">
                  <c:v>-4.6556434256572743</c:v>
                </c:pt>
                <c:pt idx="2818">
                  <c:v>-4.6748448314287874</c:v>
                </c:pt>
                <c:pt idx="2819">
                  <c:v>-4.7014390821836631</c:v>
                </c:pt>
                <c:pt idx="2820">
                  <c:v>-4.7212089073013184</c:v>
                </c:pt>
                <c:pt idx="2821">
                  <c:v>-4.7418322270903017</c:v>
                </c:pt>
                <c:pt idx="2822">
                  <c:v>-4.7618519548906288</c:v>
                </c:pt>
                <c:pt idx="2823">
                  <c:v>-4.7807849568113401</c:v>
                </c:pt>
                <c:pt idx="2824">
                  <c:v>-4.8052772642132418</c:v>
                </c:pt>
                <c:pt idx="2825">
                  <c:v>-4.8278691494961405</c:v>
                </c:pt>
                <c:pt idx="2826">
                  <c:v>-4.8471057165546165</c:v>
                </c:pt>
                <c:pt idx="2827">
                  <c:v>-4.8687834575813902</c:v>
                </c:pt>
                <c:pt idx="2828">
                  <c:v>-4.8882204866343439</c:v>
                </c:pt>
                <c:pt idx="2829">
                  <c:v>-4.9061557438490135</c:v>
                </c:pt>
                <c:pt idx="2830">
                  <c:v>-4.9267770372975264</c:v>
                </c:pt>
                <c:pt idx="2831">
                  <c:v>-4.9496651496203574</c:v>
                </c:pt>
                <c:pt idx="2832">
                  <c:v>-4.9700117338444043</c:v>
                </c:pt>
                <c:pt idx="2833">
                  <c:v>-4.9934867646416805</c:v>
                </c:pt>
                <c:pt idx="2834">
                  <c:v>-5.0152030874073183</c:v>
                </c:pt>
                <c:pt idx="2835">
                  <c:v>-5.0318990475535514</c:v>
                </c:pt>
                <c:pt idx="2836">
                  <c:v>-5.0536312088904696</c:v>
                </c:pt>
                <c:pt idx="2837">
                  <c:v>-5.0708862063632223</c:v>
                </c:pt>
                <c:pt idx="2838">
                  <c:v>-5.0984217509052776</c:v>
                </c:pt>
                <c:pt idx="2839">
                  <c:v>-5.1198904105485861</c:v>
                </c:pt>
                <c:pt idx="2840">
                  <c:v>-5.1395896149218618</c:v>
                </c:pt>
                <c:pt idx="2841">
                  <c:v>-5.1676825874387058</c:v>
                </c:pt>
                <c:pt idx="2842">
                  <c:v>-5.1896814488685896</c:v>
                </c:pt>
                <c:pt idx="2843">
                  <c:v>-5.2109416755273852</c:v>
                </c:pt>
                <c:pt idx="2844">
                  <c:v>-5.2343861741346229</c:v>
                </c:pt>
                <c:pt idx="2845">
                  <c:v>-5.2549646119961935</c:v>
                </c:pt>
                <c:pt idx="2846">
                  <c:v>-5.2815788099204974</c:v>
                </c:pt>
                <c:pt idx="2847">
                  <c:v>-5.301686325241949</c:v>
                </c:pt>
                <c:pt idx="2848">
                  <c:v>-5.3281462576168357</c:v>
                </c:pt>
                <c:pt idx="2849">
                  <c:v>-5.3424065473024172</c:v>
                </c:pt>
                <c:pt idx="2850">
                  <c:v>-5.3680961093249877</c:v>
                </c:pt>
                <c:pt idx="2851">
                  <c:v>-5.3866201218278764</c:v>
                </c:pt>
                <c:pt idx="2852">
                  <c:v>-5.408112800187757</c:v>
                </c:pt>
                <c:pt idx="2853">
                  <c:v>-5.42854812656108</c:v>
                </c:pt>
                <c:pt idx="2854">
                  <c:v>-5.4490764428933351</c:v>
                </c:pt>
                <c:pt idx="2855">
                  <c:v>-5.4716995176181769</c:v>
                </c:pt>
                <c:pt idx="2856">
                  <c:v>-5.4917328906343599</c:v>
                </c:pt>
                <c:pt idx="2857">
                  <c:v>-5.5127453960282855</c:v>
                </c:pt>
                <c:pt idx="2858">
                  <c:v>-5.5388684416982006</c:v>
                </c:pt>
                <c:pt idx="2859">
                  <c:v>-5.5577521207447385</c:v>
                </c:pt>
                <c:pt idx="2860">
                  <c:v>-5.5792305736133887</c:v>
                </c:pt>
                <c:pt idx="2861">
                  <c:v>-5.5969514818731305</c:v>
                </c:pt>
                <c:pt idx="2862">
                  <c:v>-5.6159126257069012</c:v>
                </c:pt>
                <c:pt idx="2863">
                  <c:v>-5.6362801545259194</c:v>
                </c:pt>
                <c:pt idx="2864">
                  <c:v>-5.6586917067090958</c:v>
                </c:pt>
                <c:pt idx="2865">
                  <c:v>-5.6795436045362946</c:v>
                </c:pt>
                <c:pt idx="2866">
                  <c:v>-5.7004997860969588</c:v>
                </c:pt>
                <c:pt idx="2867">
                  <c:v>-5.7223693364404369</c:v>
                </c:pt>
                <c:pt idx="2868">
                  <c:v>-5.7447402034289636</c:v>
                </c:pt>
                <c:pt idx="2869">
                  <c:v>-5.7611332905932571</c:v>
                </c:pt>
                <c:pt idx="2870">
                  <c:v>-5.7766537555367963</c:v>
                </c:pt>
                <c:pt idx="2871">
                  <c:v>-5.7960233735197884</c:v>
                </c:pt>
                <c:pt idx="2872">
                  <c:v>-5.8152879071695747</c:v>
                </c:pt>
                <c:pt idx="2873">
                  <c:v>-5.8342609571017761</c:v>
                </c:pt>
                <c:pt idx="2874">
                  <c:v>-5.857754507944156</c:v>
                </c:pt>
                <c:pt idx="2875">
                  <c:v>-5.8805549472494478</c:v>
                </c:pt>
                <c:pt idx="2876">
                  <c:v>-5.8968354834047281</c:v>
                </c:pt>
                <c:pt idx="2877">
                  <c:v>-5.9117430049463859</c:v>
                </c:pt>
                <c:pt idx="2878">
                  <c:v>-5.9299162385377944</c:v>
                </c:pt>
                <c:pt idx="2879">
                  <c:v>-5.9470279233390837</c:v>
                </c:pt>
                <c:pt idx="2880">
                  <c:v>-5.9666586167744491</c:v>
                </c:pt>
                <c:pt idx="2881">
                  <c:v>-5.9878540951380179</c:v>
                </c:pt>
                <c:pt idx="2882">
                  <c:v>-6.0086725486478576</c:v>
                </c:pt>
                <c:pt idx="2883">
                  <c:v>-6.028426101185886</c:v>
                </c:pt>
                <c:pt idx="2884">
                  <c:v>-6.0430057013060452</c:v>
                </c:pt>
                <c:pt idx="2885">
                  <c:v>-6.0575856710717169</c:v>
                </c:pt>
                <c:pt idx="2886">
                  <c:v>-6.0670450607105986</c:v>
                </c:pt>
                <c:pt idx="2887">
                  <c:v>-6.0722230472221286</c:v>
                </c:pt>
                <c:pt idx="2888">
                  <c:v>-6.0769350241830411</c:v>
                </c:pt>
                <c:pt idx="2889">
                  <c:v>-6.0803792432219685</c:v>
                </c:pt>
                <c:pt idx="2890">
                  <c:v>-6.0851198518777982</c:v>
                </c:pt>
                <c:pt idx="2891">
                  <c:v>-6.0894307276600177</c:v>
                </c:pt>
                <c:pt idx="2892">
                  <c:v>-6.0925099286748301</c:v>
                </c:pt>
                <c:pt idx="2893">
                  <c:v>-6.0958835586199172</c:v>
                </c:pt>
                <c:pt idx="2894">
                  <c:v>-6.0978731941492317</c:v>
                </c:pt>
                <c:pt idx="2895">
                  <c:v>-6.1014304475911052</c:v>
                </c:pt>
                <c:pt idx="2896">
                  <c:v>-6.1045017474602945</c:v>
                </c:pt>
                <c:pt idx="2897">
                  <c:v>-6.1079432906047577</c:v>
                </c:pt>
                <c:pt idx="2898">
                  <c:v>-6.1104824138097156</c:v>
                </c:pt>
                <c:pt idx="2899">
                  <c:v>-6.1114328922409396</c:v>
                </c:pt>
                <c:pt idx="2900">
                  <c:v>-6.1098596043693369</c:v>
                </c:pt>
                <c:pt idx="2901">
                  <c:v>-6.1093482414864777</c:v>
                </c:pt>
                <c:pt idx="2902">
                  <c:v>-6.1091046205640787</c:v>
                </c:pt>
                <c:pt idx="2903">
                  <c:v>-6.109929655935006</c:v>
                </c:pt>
                <c:pt idx="2904">
                  <c:v>-6.1135969064570173</c:v>
                </c:pt>
                <c:pt idx="2905">
                  <c:v>-6.1180340093810086</c:v>
                </c:pt>
                <c:pt idx="2906">
                  <c:v>-6.1205658565594439</c:v>
                </c:pt>
                <c:pt idx="2907">
                  <c:v>-6.1208106749167532</c:v>
                </c:pt>
                <c:pt idx="2908">
                  <c:v>-6.1194223193175894</c:v>
                </c:pt>
                <c:pt idx="2909">
                  <c:v>-6.1198199197171608</c:v>
                </c:pt>
                <c:pt idx="2910">
                  <c:v>-6.1201492170143172</c:v>
                </c:pt>
                <c:pt idx="2911">
                  <c:v>-6.1212496165407249</c:v>
                </c:pt>
                <c:pt idx="2912">
                  <c:v>-6.1236697516636864</c:v>
                </c:pt>
                <c:pt idx="2913">
                  <c:v>-6.126041334930612</c:v>
                </c:pt>
                <c:pt idx="2914">
                  <c:v>-6.1274386426621712</c:v>
                </c:pt>
                <c:pt idx="2915">
                  <c:v>-6.1286074753577253</c:v>
                </c:pt>
                <c:pt idx="2916">
                  <c:v>-6.1286286335447935</c:v>
                </c:pt>
                <c:pt idx="2917">
                  <c:v>-6.1301663407366096</c:v>
                </c:pt>
                <c:pt idx="2918">
                  <c:v>-6.1314581899890328</c:v>
                </c:pt>
                <c:pt idx="2919">
                  <c:v>-6.1321018117838513</c:v>
                </c:pt>
                <c:pt idx="2920">
                  <c:v>-6.1338620025999608</c:v>
                </c:pt>
                <c:pt idx="2921">
                  <c:v>-6.1338879793793586</c:v>
                </c:pt>
                <c:pt idx="2922">
                  <c:v>-6.131871834696641</c:v>
                </c:pt>
                <c:pt idx="2923">
                  <c:v>-6.1332677275022469</c:v>
                </c:pt>
                <c:pt idx="2924">
                  <c:v>-6.1368045341388502</c:v>
                </c:pt>
                <c:pt idx="2925">
                  <c:v>-6.1392300096162424</c:v>
                </c:pt>
                <c:pt idx="2926">
                  <c:v>-6.1417336501769038</c:v>
                </c:pt>
                <c:pt idx="2927">
                  <c:v>-6.1412177173857581</c:v>
                </c:pt>
                <c:pt idx="2928">
                  <c:v>-6.140040262512338</c:v>
                </c:pt>
                <c:pt idx="2929">
                  <c:v>-6.1401374256198373</c:v>
                </c:pt>
                <c:pt idx="2930">
                  <c:v>-6.1399745079163015</c:v>
                </c:pt>
                <c:pt idx="2931">
                  <c:v>-6.1402689262156347</c:v>
                </c:pt>
                <c:pt idx="2932">
                  <c:v>-6.1400808771183106</c:v>
                </c:pt>
                <c:pt idx="2933">
                  <c:v>-6.1416782566867623</c:v>
                </c:pt>
                <c:pt idx="2934">
                  <c:v>-6.1422432775842175</c:v>
                </c:pt>
                <c:pt idx="2935">
                  <c:v>-6.1432899739672369</c:v>
                </c:pt>
                <c:pt idx="2936">
                  <c:v>-6.1462668556052638</c:v>
                </c:pt>
                <c:pt idx="2937">
                  <c:v>-6.1510175932714368</c:v>
                </c:pt>
                <c:pt idx="2938">
                  <c:v>-6.1519991685367792</c:v>
                </c:pt>
                <c:pt idx="2939">
                  <c:v>-6.1494230748091754</c:v>
                </c:pt>
                <c:pt idx="2940">
                  <c:v>-6.148346816917825</c:v>
                </c:pt>
                <c:pt idx="2941">
                  <c:v>-6.1490676166852056</c:v>
                </c:pt>
                <c:pt idx="2942">
                  <c:v>-6.1504792210672177</c:v>
                </c:pt>
                <c:pt idx="2943">
                  <c:v>-6.1519353803511088</c:v>
                </c:pt>
                <c:pt idx="2944">
                  <c:v>-6.1531458232455778</c:v>
                </c:pt>
                <c:pt idx="2945">
                  <c:v>-6.1528762308658465</c:v>
                </c:pt>
                <c:pt idx="2946">
                  <c:v>-6.1530710568400924</c:v>
                </c:pt>
                <c:pt idx="2947">
                  <c:v>-6.1530448916452842</c:v>
                </c:pt>
                <c:pt idx="2948">
                  <c:v>-6.1529897825785218</c:v>
                </c:pt>
                <c:pt idx="2949">
                  <c:v>-6.1498723360948722</c:v>
                </c:pt>
                <c:pt idx="2950">
                  <c:v>-6.1456943922447111</c:v>
                </c:pt>
                <c:pt idx="2951">
                  <c:v>-6.1425861118827854</c:v>
                </c:pt>
                <c:pt idx="2952">
                  <c:v>-6.1451359480436851</c:v>
                </c:pt>
                <c:pt idx="2953">
                  <c:v>-6.148939377004913</c:v>
                </c:pt>
                <c:pt idx="2954">
                  <c:v>-6.148407250686744</c:v>
                </c:pt>
                <c:pt idx="2955">
                  <c:v>-6.1471743761532043</c:v>
                </c:pt>
                <c:pt idx="2956">
                  <c:v>-6.1505542222972576</c:v>
                </c:pt>
                <c:pt idx="2957">
                  <c:v>-6.1531028413070894</c:v>
                </c:pt>
                <c:pt idx="2958">
                  <c:v>-6.1556597169366736</c:v>
                </c:pt>
                <c:pt idx="2959">
                  <c:v>-6.1561750205886643</c:v>
                </c:pt>
                <c:pt idx="2960">
                  <c:v>-6.1567741956039281</c:v>
                </c:pt>
                <c:pt idx="2961">
                  <c:v>-6.1581643934622532</c:v>
                </c:pt>
                <c:pt idx="2962">
                  <c:v>-6.1594202335938082</c:v>
                </c:pt>
                <c:pt idx="2963">
                  <c:v>-6.1599549035954313</c:v>
                </c:pt>
                <c:pt idx="2964">
                  <c:v>-6.16164871538684</c:v>
                </c:pt>
                <c:pt idx="2965">
                  <c:v>-6.1619508081617287</c:v>
                </c:pt>
                <c:pt idx="2966">
                  <c:v>-6.1634737849950918</c:v>
                </c:pt>
                <c:pt idx="2967">
                  <c:v>-6.164938804560256</c:v>
                </c:pt>
                <c:pt idx="2968">
                  <c:v>-6.1660905253921516</c:v>
                </c:pt>
                <c:pt idx="2969">
                  <c:v>-6.1665714041918189</c:v>
                </c:pt>
                <c:pt idx="2970">
                  <c:v>-6.1683126759428575</c:v>
                </c:pt>
                <c:pt idx="2971">
                  <c:v>-6.1688061682431927</c:v>
                </c:pt>
                <c:pt idx="2972">
                  <c:v>-6.1671736289975412</c:v>
                </c:pt>
                <c:pt idx="2973">
                  <c:v>-6.1659631147423539</c:v>
                </c:pt>
                <c:pt idx="2974">
                  <c:v>-6.1678340815887918</c:v>
                </c:pt>
                <c:pt idx="2975">
                  <c:v>-6.1696318053247543</c:v>
                </c:pt>
                <c:pt idx="2976">
                  <c:v>-6.171071147849216</c:v>
                </c:pt>
                <c:pt idx="2977">
                  <c:v>-6.1704890767535616</c:v>
                </c:pt>
                <c:pt idx="2978">
                  <c:v>-6.1691693819882998</c:v>
                </c:pt>
                <c:pt idx="2979">
                  <c:v>-6.1682695210767724</c:v>
                </c:pt>
                <c:pt idx="2980">
                  <c:v>-6.1676121125097714</c:v>
                </c:pt>
                <c:pt idx="2981">
                  <c:v>-6.167677974783639</c:v>
                </c:pt>
                <c:pt idx="2982">
                  <c:v>-6.1692480296384273</c:v>
                </c:pt>
                <c:pt idx="2983">
                  <c:v>-6.1696731226047081</c:v>
                </c:pt>
                <c:pt idx="2984">
                  <c:v>-6.172771426432913</c:v>
                </c:pt>
                <c:pt idx="2985">
                  <c:v>-6.1756843181759287</c:v>
                </c:pt>
                <c:pt idx="2986">
                  <c:v>-6.1768801593087366</c:v>
                </c:pt>
                <c:pt idx="2987">
                  <c:v>-6.1771982953886182</c:v>
                </c:pt>
                <c:pt idx="2988">
                  <c:v>-6.1773133226448511</c:v>
                </c:pt>
                <c:pt idx="2989">
                  <c:v>-6.1768910858736454</c:v>
                </c:pt>
                <c:pt idx="2990">
                  <c:v>-6.1791273462434111</c:v>
                </c:pt>
                <c:pt idx="2991">
                  <c:v>-6.1805030066070321</c:v>
                </c:pt>
                <c:pt idx="2992">
                  <c:v>-6.1790201481778757</c:v>
                </c:pt>
                <c:pt idx="2993">
                  <c:v>-6.1780338055609345</c:v>
                </c:pt>
                <c:pt idx="2994">
                  <c:v>-6.1785950137046095</c:v>
                </c:pt>
                <c:pt idx="2995">
                  <c:v>-6.1798184173971435</c:v>
                </c:pt>
                <c:pt idx="2996">
                  <c:v>-6.1809090445373895</c:v>
                </c:pt>
                <c:pt idx="2997">
                  <c:v>-6.1826427543645694</c:v>
                </c:pt>
                <c:pt idx="2998">
                  <c:v>-6.184020110414215</c:v>
                </c:pt>
                <c:pt idx="2999">
                  <c:v>-6.1829272859136744</c:v>
                </c:pt>
                <c:pt idx="3000">
                  <c:v>-6.1812260697568222</c:v>
                </c:pt>
                <c:pt idx="3001">
                  <c:v>-6.1821593716180674</c:v>
                </c:pt>
                <c:pt idx="3002">
                  <c:v>-6.1847466256667314</c:v>
                </c:pt>
                <c:pt idx="3003">
                  <c:v>-6.1850739672882646</c:v>
                </c:pt>
                <c:pt idx="3004">
                  <c:v>-6.1859535097267164</c:v>
                </c:pt>
                <c:pt idx="3005">
                  <c:v>-6.1861070729613505</c:v>
                </c:pt>
                <c:pt idx="3006">
                  <c:v>-6.1856179085203387</c:v>
                </c:pt>
                <c:pt idx="3007">
                  <c:v>-6.1857812965615997</c:v>
                </c:pt>
                <c:pt idx="3008">
                  <c:v>-6.186606361459754</c:v>
                </c:pt>
                <c:pt idx="3009">
                  <c:v>-6.1869951923023088</c:v>
                </c:pt>
                <c:pt idx="3010">
                  <c:v>-6.1861024380393355</c:v>
                </c:pt>
                <c:pt idx="3011">
                  <c:v>-6.1848992329928381</c:v>
                </c:pt>
                <c:pt idx="3012">
                  <c:v>-6.1815544360396464</c:v>
                </c:pt>
                <c:pt idx="3013">
                  <c:v>-6.1776491972986145</c:v>
                </c:pt>
                <c:pt idx="3014">
                  <c:v>-6.1757238024579966</c:v>
                </c:pt>
                <c:pt idx="3015">
                  <c:v>-6.1738412072636777</c:v>
                </c:pt>
                <c:pt idx="3016">
                  <c:v>-6.1727469438689644</c:v>
                </c:pt>
                <c:pt idx="3017">
                  <c:v>-6.1748642169802928</c:v>
                </c:pt>
                <c:pt idx="3018">
                  <c:v>-6.1765562359510326</c:v>
                </c:pt>
                <c:pt idx="3019">
                  <c:v>-6.1771611904044192</c:v>
                </c:pt>
                <c:pt idx="3020">
                  <c:v>-6.1760976053257624</c:v>
                </c:pt>
                <c:pt idx="3021">
                  <c:v>-6.176482188928011</c:v>
                </c:pt>
                <c:pt idx="3022">
                  <c:v>-6.1766134409670661</c:v>
                </c:pt>
                <c:pt idx="3023">
                  <c:v>-6.1763685819085694</c:v>
                </c:pt>
                <c:pt idx="3024">
                  <c:v>-6.1731474626507064</c:v>
                </c:pt>
                <c:pt idx="3025">
                  <c:v>-6.172249598573754</c:v>
                </c:pt>
                <c:pt idx="3026">
                  <c:v>-6.1699552467089784</c:v>
                </c:pt>
                <c:pt idx="3027">
                  <c:v>-6.1683403997886019</c:v>
                </c:pt>
                <c:pt idx="3028">
                  <c:v>-6.1664262724221182</c:v>
                </c:pt>
                <c:pt idx="3029">
                  <c:v>-6.1642242213956591</c:v>
                </c:pt>
                <c:pt idx="3030">
                  <c:v>-6.1635531172124134</c:v>
                </c:pt>
                <c:pt idx="3031">
                  <c:v>-6.1623320339213867</c:v>
                </c:pt>
                <c:pt idx="3032">
                  <c:v>-6.1619274373938406</c:v>
                </c:pt>
                <c:pt idx="3033">
                  <c:v>-6.163418776241409</c:v>
                </c:pt>
                <c:pt idx="3034">
                  <c:v>-6.163744313089988</c:v>
                </c:pt>
                <c:pt idx="3035">
                  <c:v>-6.1617018676954203</c:v>
                </c:pt>
                <c:pt idx="3036">
                  <c:v>-6.1611247514843948</c:v>
                </c:pt>
                <c:pt idx="3037">
                  <c:v>-6.1621258412388924</c:v>
                </c:pt>
                <c:pt idx="3038">
                  <c:v>-6.1634540679599166</c:v>
                </c:pt>
                <c:pt idx="3039">
                  <c:v>-6.16264269312585</c:v>
                </c:pt>
                <c:pt idx="3040">
                  <c:v>-6.1613809511941806</c:v>
                </c:pt>
                <c:pt idx="3041">
                  <c:v>-6.1607059616317175</c:v>
                </c:pt>
                <c:pt idx="3042">
                  <c:v>-6.1573083202451988</c:v>
                </c:pt>
                <c:pt idx="3043">
                  <c:v>-6.1522579674249265</c:v>
                </c:pt>
                <c:pt idx="3044">
                  <c:v>-6.1510988472747679</c:v>
                </c:pt>
                <c:pt idx="3045">
                  <c:v>-6.1526704397939511</c:v>
                </c:pt>
                <c:pt idx="3046">
                  <c:v>-6.1537099205791899</c:v>
                </c:pt>
                <c:pt idx="3047">
                  <c:v>-6.1542171856998049</c:v>
                </c:pt>
                <c:pt idx="3048">
                  <c:v>-6.1526858995715372</c:v>
                </c:pt>
                <c:pt idx="3049">
                  <c:v>-6.151355777222693</c:v>
                </c:pt>
                <c:pt idx="3050">
                  <c:v>-6.1517593477174808</c:v>
                </c:pt>
                <c:pt idx="3051">
                  <c:v>-6.1539467297943631</c:v>
                </c:pt>
                <c:pt idx="3052">
                  <c:v>-6.1536827420113305</c:v>
                </c:pt>
                <c:pt idx="3053">
                  <c:v>-6.1521499183713217</c:v>
                </c:pt>
                <c:pt idx="3054">
                  <c:v>-6.1524598954158165</c:v>
                </c:pt>
                <c:pt idx="3055">
                  <c:v>-6.1515470718787819</c:v>
                </c:pt>
                <c:pt idx="3056">
                  <c:v>-6.1475360428270509</c:v>
                </c:pt>
                <c:pt idx="3057">
                  <c:v>-6.1442971700269693</c:v>
                </c:pt>
                <c:pt idx="3058">
                  <c:v>-6.1413861059147292</c:v>
                </c:pt>
                <c:pt idx="3059">
                  <c:v>-6.1408013904014993</c:v>
                </c:pt>
                <c:pt idx="3060">
                  <c:v>-6.1396471007169362</c:v>
                </c:pt>
                <c:pt idx="3061">
                  <c:v>-6.139578777010505</c:v>
                </c:pt>
                <c:pt idx="3062">
                  <c:v>-6.1406363517533391</c:v>
                </c:pt>
                <c:pt idx="3063">
                  <c:v>-6.1398431618562928</c:v>
                </c:pt>
                <c:pt idx="3064">
                  <c:v>-6.1389094563085322</c:v>
                </c:pt>
                <c:pt idx="3065">
                  <c:v>-6.1384597659298743</c:v>
                </c:pt>
                <c:pt idx="3066">
                  <c:v>-6.1391095127465327</c:v>
                </c:pt>
                <c:pt idx="3067">
                  <c:v>-6.1412249554755753</c:v>
                </c:pt>
                <c:pt idx="3068">
                  <c:v>-6.1426124382868013</c:v>
                </c:pt>
                <c:pt idx="3069">
                  <c:v>-6.1434698480620238</c:v>
                </c:pt>
                <c:pt idx="3070">
                  <c:v>-6.1425557431956443</c:v>
                </c:pt>
                <c:pt idx="3071">
                  <c:v>-6.1406933388141498</c:v>
                </c:pt>
                <c:pt idx="3072">
                  <c:v>-6.1363417699268528</c:v>
                </c:pt>
                <c:pt idx="3073">
                  <c:v>-6.1332533850580857</c:v>
                </c:pt>
                <c:pt idx="3074">
                  <c:v>-6.1323868758005826</c:v>
                </c:pt>
                <c:pt idx="3075">
                  <c:v>-6.1336167392194119</c:v>
                </c:pt>
                <c:pt idx="3076">
                  <c:v>-6.1364544873764242</c:v>
                </c:pt>
                <c:pt idx="3077">
                  <c:v>-6.1384323898926372</c:v>
                </c:pt>
                <c:pt idx="3078">
                  <c:v>-6.1395214893826582</c:v>
                </c:pt>
                <c:pt idx="3079">
                  <c:v>-6.1384849160368633</c:v>
                </c:pt>
                <c:pt idx="3080">
                  <c:v>-6.1369314974982938</c:v>
                </c:pt>
                <c:pt idx="3081">
                  <c:v>-6.133582528702239</c:v>
                </c:pt>
                <c:pt idx="3082">
                  <c:v>-6.131196503438141</c:v>
                </c:pt>
                <c:pt idx="3083">
                  <c:v>-6.1306732223643561</c:v>
                </c:pt>
                <c:pt idx="3084">
                  <c:v>-6.1311186952891745</c:v>
                </c:pt>
                <c:pt idx="3085">
                  <c:v>-6.1309745978819112</c:v>
                </c:pt>
                <c:pt idx="3086">
                  <c:v>-6.1300878112674146</c:v>
                </c:pt>
                <c:pt idx="3087">
                  <c:v>-6.1273197566436597</c:v>
                </c:pt>
                <c:pt idx="3088">
                  <c:v>-6.1255915710771616</c:v>
                </c:pt>
                <c:pt idx="3089">
                  <c:v>-6.1245157664302665</c:v>
                </c:pt>
                <c:pt idx="3090">
                  <c:v>-6.123653470478212</c:v>
                </c:pt>
                <c:pt idx="3091">
                  <c:v>-6.1240000853302625</c:v>
                </c:pt>
                <c:pt idx="3092">
                  <c:v>-6.1244876041852701</c:v>
                </c:pt>
                <c:pt idx="3093">
                  <c:v>-6.1241854699605254</c:v>
                </c:pt>
                <c:pt idx="3094">
                  <c:v>-6.1231165942222248</c:v>
                </c:pt>
                <c:pt idx="3095">
                  <c:v>-6.1216367286089239</c:v>
                </c:pt>
                <c:pt idx="3096">
                  <c:v>-6.1234181071696288</c:v>
                </c:pt>
                <c:pt idx="3097">
                  <c:v>-6.1236605210471167</c:v>
                </c:pt>
                <c:pt idx="3098">
                  <c:v>-6.1236057439031786</c:v>
                </c:pt>
                <c:pt idx="3099">
                  <c:v>-6.1231768974188734</c:v>
                </c:pt>
                <c:pt idx="3100">
                  <c:v>-6.1212502284241275</c:v>
                </c:pt>
                <c:pt idx="3101">
                  <c:v>-6.1210216390347671</c:v>
                </c:pt>
                <c:pt idx="3102">
                  <c:v>-6.1203700572335169</c:v>
                </c:pt>
                <c:pt idx="3103">
                  <c:v>-6.1202244633858376</c:v>
                </c:pt>
                <c:pt idx="3104">
                  <c:v>-6.117898500327815</c:v>
                </c:pt>
                <c:pt idx="3105">
                  <c:v>-6.1159778720307125</c:v>
                </c:pt>
                <c:pt idx="3106">
                  <c:v>-6.1158016504943564</c:v>
                </c:pt>
                <c:pt idx="3107">
                  <c:v>-6.1161332659780214</c:v>
                </c:pt>
                <c:pt idx="3108">
                  <c:v>-6.1176258257320431</c:v>
                </c:pt>
                <c:pt idx="3109">
                  <c:v>-6.1188136984373704</c:v>
                </c:pt>
                <c:pt idx="3110">
                  <c:v>-6.1182608876679874</c:v>
                </c:pt>
                <c:pt idx="3111">
                  <c:v>-6.1175254672410979</c:v>
                </c:pt>
                <c:pt idx="3112">
                  <c:v>-6.1162245807402682</c:v>
                </c:pt>
                <c:pt idx="3113">
                  <c:v>-6.1144761138406141</c:v>
                </c:pt>
                <c:pt idx="3114">
                  <c:v>-6.1103603727071159</c:v>
                </c:pt>
                <c:pt idx="3115">
                  <c:v>-6.107695334354875</c:v>
                </c:pt>
                <c:pt idx="3116">
                  <c:v>-6.1078102357201614</c:v>
                </c:pt>
                <c:pt idx="3117">
                  <c:v>-6.1098773390921348</c:v>
                </c:pt>
                <c:pt idx="3118">
                  <c:v>-6.1122055143783154</c:v>
                </c:pt>
                <c:pt idx="3119">
                  <c:v>-6.1124789569056253</c:v>
                </c:pt>
                <c:pt idx="3120">
                  <c:v>-6.1127302293275276</c:v>
                </c:pt>
                <c:pt idx="3121">
                  <c:v>-6.1116183691763384</c:v>
                </c:pt>
                <c:pt idx="3122">
                  <c:v>-6.1104973984022086</c:v>
                </c:pt>
                <c:pt idx="3123">
                  <c:v>-6.1098398095956998</c:v>
                </c:pt>
                <c:pt idx="3124">
                  <c:v>-6.1090282073201374</c:v>
                </c:pt>
                <c:pt idx="3125">
                  <c:v>-6.1073002962842287</c:v>
                </c:pt>
                <c:pt idx="3126">
                  <c:v>-6.1065121997655245</c:v>
                </c:pt>
                <c:pt idx="3127">
                  <c:v>-6.1063076254903992</c:v>
                </c:pt>
                <c:pt idx="3128">
                  <c:v>-6.1082016592642097</c:v>
                </c:pt>
                <c:pt idx="3129">
                  <c:v>-6.1106220815379562</c:v>
                </c:pt>
                <c:pt idx="3130">
                  <c:v>-6.1129937016629894</c:v>
                </c:pt>
                <c:pt idx="3131">
                  <c:v>-6.1139344521419563</c:v>
                </c:pt>
                <c:pt idx="3132">
                  <c:v>-6.1136861198007191</c:v>
                </c:pt>
                <c:pt idx="3133">
                  <c:v>-6.1132909805674185</c:v>
                </c:pt>
                <c:pt idx="3134">
                  <c:v>-6.1134386709689235</c:v>
                </c:pt>
                <c:pt idx="3135">
                  <c:v>-6.1139022255855711</c:v>
                </c:pt>
                <c:pt idx="3136">
                  <c:v>-6.1148909370630049</c:v>
                </c:pt>
                <c:pt idx="3137">
                  <c:v>-6.1178155029547874</c:v>
                </c:pt>
                <c:pt idx="3138">
                  <c:v>-6.1188252284127476</c:v>
                </c:pt>
                <c:pt idx="3139">
                  <c:v>-6.1189385897616182</c:v>
                </c:pt>
                <c:pt idx="3140">
                  <c:v>-6.1218531428221272</c:v>
                </c:pt>
                <c:pt idx="3141">
                  <c:v>-6.1246574485714564</c:v>
                </c:pt>
                <c:pt idx="3142">
                  <c:v>-6.1259361765561797</c:v>
                </c:pt>
                <c:pt idx="3143">
                  <c:v>-6.1288668826487438</c:v>
                </c:pt>
                <c:pt idx="3144">
                  <c:v>-6.1296274962541881</c:v>
                </c:pt>
                <c:pt idx="3145">
                  <c:v>-6.1314891508234926</c:v>
                </c:pt>
                <c:pt idx="3146">
                  <c:v>-6.1318447866704551</c:v>
                </c:pt>
                <c:pt idx="3147">
                  <c:v>-6.1308371263896122</c:v>
                </c:pt>
                <c:pt idx="3148">
                  <c:v>-6.1295366516275784</c:v>
                </c:pt>
                <c:pt idx="3149">
                  <c:v>-6.1318386035842929</c:v>
                </c:pt>
                <c:pt idx="3150">
                  <c:v>-6.1324269752994711</c:v>
                </c:pt>
                <c:pt idx="3151">
                  <c:v>-6.1338728111139549</c:v>
                </c:pt>
                <c:pt idx="3152">
                  <c:v>-6.1355747064561346</c:v>
                </c:pt>
                <c:pt idx="3153">
                  <c:v>-6.1342469447064785</c:v>
                </c:pt>
                <c:pt idx="3154">
                  <c:v>-6.1300779711827893</c:v>
                </c:pt>
                <c:pt idx="3155">
                  <c:v>-6.1254382043121147</c:v>
                </c:pt>
                <c:pt idx="3156">
                  <c:v>-6.1225039292219101</c:v>
                </c:pt>
                <c:pt idx="3157">
                  <c:v>-6.1213317604449049</c:v>
                </c:pt>
                <c:pt idx="3158">
                  <c:v>-6.1219722745072058</c:v>
                </c:pt>
                <c:pt idx="3159">
                  <c:v>-6.1221724163221651</c:v>
                </c:pt>
                <c:pt idx="3160">
                  <c:v>-6.1217066879069053</c:v>
                </c:pt>
                <c:pt idx="3161">
                  <c:v>-6.1226495234611313</c:v>
                </c:pt>
                <c:pt idx="3162">
                  <c:v>-6.1254417923682674</c:v>
                </c:pt>
                <c:pt idx="3163">
                  <c:v>-6.1279044298011947</c:v>
                </c:pt>
                <c:pt idx="3164">
                  <c:v>-6.1297828858889201</c:v>
                </c:pt>
                <c:pt idx="3165">
                  <c:v>-6.1312621691179068</c:v>
                </c:pt>
                <c:pt idx="3166">
                  <c:v>-6.1350494667328377</c:v>
                </c:pt>
                <c:pt idx="3167">
                  <c:v>-6.1363826854146399</c:v>
                </c:pt>
                <c:pt idx="3168">
                  <c:v>-6.1361261776480029</c:v>
                </c:pt>
                <c:pt idx="3169">
                  <c:v>-6.1356649236955256</c:v>
                </c:pt>
                <c:pt idx="3170">
                  <c:v>-6.1355482215691124</c:v>
                </c:pt>
                <c:pt idx="3171">
                  <c:v>-6.1358100759285863</c:v>
                </c:pt>
                <c:pt idx="3172">
                  <c:v>-6.1363285944631087</c:v>
                </c:pt>
                <c:pt idx="3173">
                  <c:v>-6.1340989689364527</c:v>
                </c:pt>
                <c:pt idx="3174">
                  <c:v>-6.1327635128730691</c:v>
                </c:pt>
                <c:pt idx="3175">
                  <c:v>-6.1331052263881283</c:v>
                </c:pt>
                <c:pt idx="3176">
                  <c:v>-6.1333406582904226</c:v>
                </c:pt>
                <c:pt idx="3177">
                  <c:v>-6.1346855405182952</c:v>
                </c:pt>
                <c:pt idx="3178">
                  <c:v>-6.1362842936593367</c:v>
                </c:pt>
                <c:pt idx="3179">
                  <c:v>-6.1368874885291094</c:v>
                </c:pt>
                <c:pt idx="3180">
                  <c:v>-6.1375431374427691</c:v>
                </c:pt>
                <c:pt idx="3181">
                  <c:v>-6.1379952631806329</c:v>
                </c:pt>
                <c:pt idx="3182">
                  <c:v>-6.1382939243141807</c:v>
                </c:pt>
                <c:pt idx="3183">
                  <c:v>-6.1399761958564056</c:v>
                </c:pt>
                <c:pt idx="3184">
                  <c:v>-6.1416082007074078</c:v>
                </c:pt>
                <c:pt idx="3185">
                  <c:v>-6.141908965098918</c:v>
                </c:pt>
                <c:pt idx="3186">
                  <c:v>-6.1391230061509319</c:v>
                </c:pt>
                <c:pt idx="3187">
                  <c:v>-6.1366258486474345</c:v>
                </c:pt>
                <c:pt idx="3188">
                  <c:v>-6.1363204751490104</c:v>
                </c:pt>
                <c:pt idx="3189">
                  <c:v>-6.1357220052667234</c:v>
                </c:pt>
                <c:pt idx="3190">
                  <c:v>-6.1361016297463484</c:v>
                </c:pt>
                <c:pt idx="3191">
                  <c:v>-6.1368025905400474</c:v>
                </c:pt>
                <c:pt idx="3192">
                  <c:v>-6.1368511215889789</c:v>
                </c:pt>
                <c:pt idx="3193">
                  <c:v>-6.1359080029469455</c:v>
                </c:pt>
                <c:pt idx="3194">
                  <c:v>-6.1375550406154966</c:v>
                </c:pt>
                <c:pt idx="3195">
                  <c:v>-6.1393622309180653</c:v>
                </c:pt>
                <c:pt idx="3196">
                  <c:v>-6.1393494252728251</c:v>
                </c:pt>
                <c:pt idx="3197">
                  <c:v>-6.1394510861002516</c:v>
                </c:pt>
                <c:pt idx="3198">
                  <c:v>-6.1402688155780689</c:v>
                </c:pt>
                <c:pt idx="3199">
                  <c:v>-6.141831868792889</c:v>
                </c:pt>
                <c:pt idx="3200">
                  <c:v>-6.1416445201136929</c:v>
                </c:pt>
                <c:pt idx="3201">
                  <c:v>-6.1402969210303979</c:v>
                </c:pt>
                <c:pt idx="3202">
                  <c:v>-6.1386676668694795</c:v>
                </c:pt>
                <c:pt idx="3203">
                  <c:v>-6.1398489708934401</c:v>
                </c:pt>
                <c:pt idx="3204">
                  <c:v>-6.1422287918213225</c:v>
                </c:pt>
                <c:pt idx="3205">
                  <c:v>-6.1448161435943813</c:v>
                </c:pt>
                <c:pt idx="3206">
                  <c:v>-6.146067994149405</c:v>
                </c:pt>
                <c:pt idx="3207">
                  <c:v>-6.146115567471842</c:v>
                </c:pt>
                <c:pt idx="3208">
                  <c:v>-6.1458011658554987</c:v>
                </c:pt>
                <c:pt idx="3209">
                  <c:v>-6.144969617234854</c:v>
                </c:pt>
                <c:pt idx="3210">
                  <c:v>-6.1441733025562577</c:v>
                </c:pt>
                <c:pt idx="3211">
                  <c:v>-6.1442553810175013</c:v>
                </c:pt>
                <c:pt idx="3212">
                  <c:v>-6.1441446379410696</c:v>
                </c:pt>
                <c:pt idx="3213">
                  <c:v>-6.1442813605790532</c:v>
                </c:pt>
                <c:pt idx="3214">
                  <c:v>-6.1457971709799919</c:v>
                </c:pt>
                <c:pt idx="3215">
                  <c:v>-6.1451756119948051</c:v>
                </c:pt>
                <c:pt idx="3216">
                  <c:v>-6.1439439053903397</c:v>
                </c:pt>
                <c:pt idx="3217">
                  <c:v>-6.1435205607602628</c:v>
                </c:pt>
                <c:pt idx="3218">
                  <c:v>-6.142456899607752</c:v>
                </c:pt>
                <c:pt idx="3219">
                  <c:v>-6.1418132428337167</c:v>
                </c:pt>
                <c:pt idx="3220">
                  <c:v>-6.1423652342195529</c:v>
                </c:pt>
                <c:pt idx="3221">
                  <c:v>-6.1431054627230495</c:v>
                </c:pt>
                <c:pt idx="3222">
                  <c:v>-6.1426966562911405</c:v>
                </c:pt>
                <c:pt idx="3223">
                  <c:v>-6.143175013432761</c:v>
                </c:pt>
                <c:pt idx="3224">
                  <c:v>-6.1432352739296734</c:v>
                </c:pt>
                <c:pt idx="3225">
                  <c:v>-6.1437194380635773</c:v>
                </c:pt>
                <c:pt idx="3226">
                  <c:v>-6.145247257324014</c:v>
                </c:pt>
                <c:pt idx="3227">
                  <c:v>-6.1460617406130948</c:v>
                </c:pt>
                <c:pt idx="3228">
                  <c:v>-6.1468063490734979</c:v>
                </c:pt>
                <c:pt idx="3229">
                  <c:v>-6.1493239955314687</c:v>
                </c:pt>
                <c:pt idx="3230">
                  <c:v>-6.1503951053786654</c:v>
                </c:pt>
                <c:pt idx="3231">
                  <c:v>-6.1502882208731684</c:v>
                </c:pt>
                <c:pt idx="3232">
                  <c:v>-6.1492817241470306</c:v>
                </c:pt>
                <c:pt idx="3233">
                  <c:v>-6.1499372266070393</c:v>
                </c:pt>
                <c:pt idx="3234">
                  <c:v>-6.1487849432489998</c:v>
                </c:pt>
                <c:pt idx="3235">
                  <c:v>-6.1482226510752724</c:v>
                </c:pt>
                <c:pt idx="3236">
                  <c:v>-6.1478280736414659</c:v>
                </c:pt>
                <c:pt idx="3237">
                  <c:v>-6.1465292511889738</c:v>
                </c:pt>
                <c:pt idx="3238">
                  <c:v>-6.1459815742623505</c:v>
                </c:pt>
                <c:pt idx="3239">
                  <c:v>-6.1443728646355273</c:v>
                </c:pt>
                <c:pt idx="3240">
                  <c:v>-6.1442629367742336</c:v>
                </c:pt>
                <c:pt idx="3241">
                  <c:v>-6.1456447390626261</c:v>
                </c:pt>
                <c:pt idx="3242">
                  <c:v>-6.1474163881535793</c:v>
                </c:pt>
                <c:pt idx="3243">
                  <c:v>-6.1493789412269573</c:v>
                </c:pt>
                <c:pt idx="3244">
                  <c:v>-6.1477624362474756</c:v>
                </c:pt>
                <c:pt idx="3245">
                  <c:v>-6.1421191014479355</c:v>
                </c:pt>
                <c:pt idx="3246">
                  <c:v>-6.1326812387904752</c:v>
                </c:pt>
                <c:pt idx="3247">
                  <c:v>-6.1233004650748484</c:v>
                </c:pt>
                <c:pt idx="3248">
                  <c:v>-6.112105576198787</c:v>
                </c:pt>
                <c:pt idx="3249">
                  <c:v>-6.0966266835128708</c:v>
                </c:pt>
                <c:pt idx="3250">
                  <c:v>-6.0851086148019338</c:v>
                </c:pt>
                <c:pt idx="3251">
                  <c:v>-6.0752079746255028</c:v>
                </c:pt>
                <c:pt idx="3252">
                  <c:v>-6.0639451060918779</c:v>
                </c:pt>
                <c:pt idx="3253">
                  <c:v>-6.0480623362052617</c:v>
                </c:pt>
                <c:pt idx="3254">
                  <c:v>-6.0330654223838467</c:v>
                </c:pt>
                <c:pt idx="3255">
                  <c:v>-6.019724686540429</c:v>
                </c:pt>
                <c:pt idx="3256">
                  <c:v>-6.0080547778522169</c:v>
                </c:pt>
                <c:pt idx="3257">
                  <c:v>-5.9930434285810437</c:v>
                </c:pt>
                <c:pt idx="3258">
                  <c:v>-5.9779714832380533</c:v>
                </c:pt>
                <c:pt idx="3259">
                  <c:v>-5.9621977524843963</c:v>
                </c:pt>
                <c:pt idx="3260">
                  <c:v>-5.9454620223259029</c:v>
                </c:pt>
                <c:pt idx="3261">
                  <c:v>-5.927306540056823</c:v>
                </c:pt>
                <c:pt idx="3262">
                  <c:v>-5.9147474376836771</c:v>
                </c:pt>
                <c:pt idx="3263">
                  <c:v>-5.8935649347738686</c:v>
                </c:pt>
                <c:pt idx="3264">
                  <c:v>-5.8737049602795137</c:v>
                </c:pt>
                <c:pt idx="3265">
                  <c:v>-5.8541063847855437</c:v>
                </c:pt>
                <c:pt idx="3266">
                  <c:v>-5.838843421458292</c:v>
                </c:pt>
                <c:pt idx="3267">
                  <c:v>-5.8261202389045339</c:v>
                </c:pt>
                <c:pt idx="3268">
                  <c:v>-5.8068485045163527</c:v>
                </c:pt>
                <c:pt idx="3269">
                  <c:v>-5.7878906507186709</c:v>
                </c:pt>
                <c:pt idx="3270">
                  <c:v>-5.7710444202341344</c:v>
                </c:pt>
                <c:pt idx="3271">
                  <c:v>-5.7557714163032543</c:v>
                </c:pt>
                <c:pt idx="3272">
                  <c:v>-5.7332216524696795</c:v>
                </c:pt>
                <c:pt idx="3273">
                  <c:v>-5.7181211337320219</c:v>
                </c:pt>
                <c:pt idx="3274">
                  <c:v>-5.7018626643111121</c:v>
                </c:pt>
                <c:pt idx="3275">
                  <c:v>-5.6852353517537404</c:v>
                </c:pt>
                <c:pt idx="3276">
                  <c:v>-5.6683727888789424</c:v>
                </c:pt>
                <c:pt idx="3277">
                  <c:v>-5.6498783639927215</c:v>
                </c:pt>
                <c:pt idx="3278">
                  <c:v>-5.6248592732471998</c:v>
                </c:pt>
                <c:pt idx="3279">
                  <c:v>-5.6048876319418506</c:v>
                </c:pt>
                <c:pt idx="3280">
                  <c:v>-5.5871584060542512</c:v>
                </c:pt>
                <c:pt idx="3281">
                  <c:v>-5.5716080865672808</c:v>
                </c:pt>
                <c:pt idx="3282">
                  <c:v>-5.5545413180125074</c:v>
                </c:pt>
                <c:pt idx="3283">
                  <c:v>-5.5345877997682464</c:v>
                </c:pt>
                <c:pt idx="3284">
                  <c:v>-5.5185828754466764</c:v>
                </c:pt>
                <c:pt idx="3285">
                  <c:v>-5.497721863323533</c:v>
                </c:pt>
                <c:pt idx="3286">
                  <c:v>-5.4712175908336338</c:v>
                </c:pt>
                <c:pt idx="3287">
                  <c:v>-5.4511131959760082</c:v>
                </c:pt>
                <c:pt idx="3288">
                  <c:v>-5.4366226519533258</c:v>
                </c:pt>
                <c:pt idx="3289">
                  <c:v>-5.417012351643514</c:v>
                </c:pt>
                <c:pt idx="3290">
                  <c:v>-5.4009277802136033</c:v>
                </c:pt>
                <c:pt idx="3291">
                  <c:v>-5.3851183297908118</c:v>
                </c:pt>
                <c:pt idx="3292">
                  <c:v>-5.3694573065045237</c:v>
                </c:pt>
                <c:pt idx="3293">
                  <c:v>-5.3464097852587766</c:v>
                </c:pt>
                <c:pt idx="3294">
                  <c:v>-5.3287665562516819</c:v>
                </c:pt>
                <c:pt idx="3295">
                  <c:v>-5.3058225615423718</c:v>
                </c:pt>
                <c:pt idx="3296">
                  <c:v>-5.2860110577201542</c:v>
                </c:pt>
                <c:pt idx="3297">
                  <c:v>-5.2671391543041119</c:v>
                </c:pt>
                <c:pt idx="3298">
                  <c:v>-5.2432681336773399</c:v>
                </c:pt>
                <c:pt idx="3299">
                  <c:v>-5.221879606345265</c:v>
                </c:pt>
                <c:pt idx="3300">
                  <c:v>-5.2021262802567501</c:v>
                </c:pt>
                <c:pt idx="3301">
                  <c:v>-5.1851535277336032</c:v>
                </c:pt>
                <c:pt idx="3302">
                  <c:v>-5.1659433614948069</c:v>
                </c:pt>
                <c:pt idx="3303">
                  <c:v>-5.1385857445512757</c:v>
                </c:pt>
                <c:pt idx="3304">
                  <c:v>-5.1197641879140914</c:v>
                </c:pt>
                <c:pt idx="3305">
                  <c:v>-5.0994410463966533</c:v>
                </c:pt>
                <c:pt idx="3306">
                  <c:v>-5.0807831214380181</c:v>
                </c:pt>
                <c:pt idx="3307">
                  <c:v>-5.061287322084473</c:v>
                </c:pt>
                <c:pt idx="3308">
                  <c:v>-5.0432758483767284</c:v>
                </c:pt>
                <c:pt idx="3309">
                  <c:v>-5.024528132029328</c:v>
                </c:pt>
                <c:pt idx="3310">
                  <c:v>-5.0021906874445321</c:v>
                </c:pt>
                <c:pt idx="3311">
                  <c:v>-4.9794291045088634</c:v>
                </c:pt>
                <c:pt idx="3312">
                  <c:v>-4.9594204568773863</c:v>
                </c:pt>
                <c:pt idx="3313">
                  <c:v>-4.93920609486337</c:v>
                </c:pt>
                <c:pt idx="3314">
                  <c:v>-4.9121360892897421</c:v>
                </c:pt>
                <c:pt idx="3315">
                  <c:v>-4.8907970362655986</c:v>
                </c:pt>
                <c:pt idx="3316">
                  <c:v>-4.8683294630364546</c:v>
                </c:pt>
                <c:pt idx="3317">
                  <c:v>-4.8473866809590582</c:v>
                </c:pt>
                <c:pt idx="3318">
                  <c:v>-4.8193903396821804</c:v>
                </c:pt>
                <c:pt idx="3319">
                  <c:v>-4.7956587414893592</c:v>
                </c:pt>
                <c:pt idx="3320">
                  <c:v>-4.7724788607213489</c:v>
                </c:pt>
                <c:pt idx="3321">
                  <c:v>-4.7520744942748889</c:v>
                </c:pt>
                <c:pt idx="3322">
                  <c:v>-4.73048730369523</c:v>
                </c:pt>
                <c:pt idx="3323">
                  <c:v>-4.7089474855171636</c:v>
                </c:pt>
                <c:pt idx="3324">
                  <c:v>-4.6883746913336539</c:v>
                </c:pt>
                <c:pt idx="3325">
                  <c:v>-4.667368954771308</c:v>
                </c:pt>
                <c:pt idx="3326">
                  <c:v>-4.6375351626695789</c:v>
                </c:pt>
                <c:pt idx="3327">
                  <c:v>-4.6136756696596946</c:v>
                </c:pt>
                <c:pt idx="3328">
                  <c:v>-4.5896795709300013</c:v>
                </c:pt>
                <c:pt idx="3329">
                  <c:v>-4.5635443939895186</c:v>
                </c:pt>
                <c:pt idx="3330">
                  <c:v>-4.5383526026451735</c:v>
                </c:pt>
                <c:pt idx="3331">
                  <c:v>-4.5178076408530066</c:v>
                </c:pt>
                <c:pt idx="3332">
                  <c:v>-4.4856799144892694</c:v>
                </c:pt>
                <c:pt idx="3333">
                  <c:v>-4.4630172637777923</c:v>
                </c:pt>
                <c:pt idx="3334">
                  <c:v>-4.4334853190028074</c:v>
                </c:pt>
                <c:pt idx="3335">
                  <c:v>-4.4056165319515301</c:v>
                </c:pt>
                <c:pt idx="3336">
                  <c:v>-4.3803186070279976</c:v>
                </c:pt>
                <c:pt idx="3337">
                  <c:v>-4.3559199500335497</c:v>
                </c:pt>
                <c:pt idx="3338">
                  <c:v>-4.32279981062986</c:v>
                </c:pt>
                <c:pt idx="3339">
                  <c:v>-4.2988196255207356</c:v>
                </c:pt>
                <c:pt idx="3340">
                  <c:v>-4.2775919843877235</c:v>
                </c:pt>
                <c:pt idx="3341">
                  <c:v>-4.2457804675064041</c:v>
                </c:pt>
                <c:pt idx="3342">
                  <c:v>-4.2191457895415114</c:v>
                </c:pt>
                <c:pt idx="3343">
                  <c:v>-4.1934945401882517</c:v>
                </c:pt>
                <c:pt idx="3344">
                  <c:v>-4.1672320315430351</c:v>
                </c:pt>
                <c:pt idx="3345">
                  <c:v>-4.1411074494961397</c:v>
                </c:pt>
                <c:pt idx="3346">
                  <c:v>-4.1151484776275753</c:v>
                </c:pt>
                <c:pt idx="3347">
                  <c:v>-4.0822334673453158</c:v>
                </c:pt>
                <c:pt idx="3348">
                  <c:v>-4.0560594580303553</c:v>
                </c:pt>
                <c:pt idx="3349">
                  <c:v>-4.0284679651990709</c:v>
                </c:pt>
                <c:pt idx="3350">
                  <c:v>-4.0010176967735305</c:v>
                </c:pt>
                <c:pt idx="3351">
                  <c:v>-3.9645156521400597</c:v>
                </c:pt>
                <c:pt idx="3352">
                  <c:v>-3.9346884099927695</c:v>
                </c:pt>
                <c:pt idx="3353">
                  <c:v>-3.9062159085707893</c:v>
                </c:pt>
                <c:pt idx="3354">
                  <c:v>-3.8755059017751297</c:v>
                </c:pt>
                <c:pt idx="3355">
                  <c:v>-3.8425934480694592</c:v>
                </c:pt>
                <c:pt idx="3356">
                  <c:v>-3.8070415356900784</c:v>
                </c:pt>
                <c:pt idx="3357">
                  <c:v>-3.7808732613506106</c:v>
                </c:pt>
                <c:pt idx="3358">
                  <c:v>-3.7516548867742379</c:v>
                </c:pt>
                <c:pt idx="3359">
                  <c:v>-3.7247655517032525</c:v>
                </c:pt>
                <c:pt idx="3360">
                  <c:v>-3.6990116967442446</c:v>
                </c:pt>
                <c:pt idx="3361">
                  <c:v>-3.6667513312232254</c:v>
                </c:pt>
                <c:pt idx="3362">
                  <c:v>-3.6332434243544323</c:v>
                </c:pt>
                <c:pt idx="3363">
                  <c:v>-3.6055963088569509</c:v>
                </c:pt>
                <c:pt idx="3364">
                  <c:v>-3.5702718582580202</c:v>
                </c:pt>
                <c:pt idx="3365">
                  <c:v>-3.5371944258901604</c:v>
                </c:pt>
                <c:pt idx="3366">
                  <c:v>-3.5142499230448871</c:v>
                </c:pt>
                <c:pt idx="3367">
                  <c:v>-3.4904793385364026</c:v>
                </c:pt>
                <c:pt idx="3368">
                  <c:v>-3.4751195817298046</c:v>
                </c:pt>
                <c:pt idx="3369">
                  <c:v>-3.4588822432546622</c:v>
                </c:pt>
                <c:pt idx="3370">
                  <c:v>-3.4430866196030108</c:v>
                </c:pt>
                <c:pt idx="3371">
                  <c:v>-3.4271527783004032</c:v>
                </c:pt>
                <c:pt idx="3372">
                  <c:v>-3.4144083530549447</c:v>
                </c:pt>
                <c:pt idx="3373">
                  <c:v>-3.400441569483756</c:v>
                </c:pt>
                <c:pt idx="3374">
                  <c:v>-3.3870516922436278</c:v>
                </c:pt>
                <c:pt idx="3375">
                  <c:v>-3.3765085744557974</c:v>
                </c:pt>
                <c:pt idx="3376">
                  <c:v>-3.3629498839660963</c:v>
                </c:pt>
                <c:pt idx="3377">
                  <c:v>-3.3526445758851162</c:v>
                </c:pt>
                <c:pt idx="3378">
                  <c:v>-3.3421951438539184</c:v>
                </c:pt>
                <c:pt idx="3379">
                  <c:v>-3.3326260905415985</c:v>
                </c:pt>
                <c:pt idx="3380">
                  <c:v>-3.322569668847545</c:v>
                </c:pt>
                <c:pt idx="3381">
                  <c:v>-3.3091700923134808</c:v>
                </c:pt>
                <c:pt idx="3382">
                  <c:v>-3.2987544321130504</c:v>
                </c:pt>
                <c:pt idx="3383">
                  <c:v>-3.2855570572754207</c:v>
                </c:pt>
                <c:pt idx="3384">
                  <c:v>-3.2765275927575015</c:v>
                </c:pt>
                <c:pt idx="3385">
                  <c:v>-3.2688491123835828</c:v>
                </c:pt>
                <c:pt idx="3386">
                  <c:v>-3.2609531025139162</c:v>
                </c:pt>
                <c:pt idx="3387">
                  <c:v>-3.2523347968785092</c:v>
                </c:pt>
                <c:pt idx="3388">
                  <c:v>-3.2439160604448043</c:v>
                </c:pt>
                <c:pt idx="3389">
                  <c:v>-3.232008294815099</c:v>
                </c:pt>
                <c:pt idx="3390">
                  <c:v>-3.220783492895289</c:v>
                </c:pt>
                <c:pt idx="3391">
                  <c:v>-3.2117447628978013</c:v>
                </c:pt>
                <c:pt idx="3392">
                  <c:v>-3.2042331665692556</c:v>
                </c:pt>
                <c:pt idx="3393">
                  <c:v>-3.1951547231646216</c:v>
                </c:pt>
                <c:pt idx="3394">
                  <c:v>-3.1873554346931012</c:v>
                </c:pt>
                <c:pt idx="3395">
                  <c:v>-3.1787956436869784</c:v>
                </c:pt>
                <c:pt idx="3396">
                  <c:v>-3.1709443874137655</c:v>
                </c:pt>
                <c:pt idx="3397">
                  <c:v>-3.1634788305640913</c:v>
                </c:pt>
                <c:pt idx="3398">
                  <c:v>-3.1589128628243661</c:v>
                </c:pt>
                <c:pt idx="3399">
                  <c:v>-3.1517744277150364</c:v>
                </c:pt>
                <c:pt idx="3400">
                  <c:v>-3.144174854896272</c:v>
                </c:pt>
                <c:pt idx="3401">
                  <c:v>-3.1370284356858122</c:v>
                </c:pt>
                <c:pt idx="3402">
                  <c:v>-3.1301759834176521</c:v>
                </c:pt>
                <c:pt idx="3403">
                  <c:v>-3.1203614686769474</c:v>
                </c:pt>
                <c:pt idx="3404">
                  <c:v>-3.1110371320339962</c:v>
                </c:pt>
                <c:pt idx="3405">
                  <c:v>-3.1021696035404225</c:v>
                </c:pt>
                <c:pt idx="3406">
                  <c:v>-3.0952870969879833</c:v>
                </c:pt>
                <c:pt idx="3407">
                  <c:v>-3.0880776349746757</c:v>
                </c:pt>
                <c:pt idx="3408">
                  <c:v>-3.0828408718650215</c:v>
                </c:pt>
                <c:pt idx="3409">
                  <c:v>-3.0786695683890843</c:v>
                </c:pt>
                <c:pt idx="3410">
                  <c:v>-3.0730675826590099</c:v>
                </c:pt>
                <c:pt idx="3411">
                  <c:v>-3.0667119534673466</c:v>
                </c:pt>
                <c:pt idx="3412">
                  <c:v>-3.0605977728871467</c:v>
                </c:pt>
                <c:pt idx="3413">
                  <c:v>-3.054265093283631</c:v>
                </c:pt>
                <c:pt idx="3414">
                  <c:v>-3.0497550276408134</c:v>
                </c:pt>
                <c:pt idx="3415">
                  <c:v>-3.0438882253794453</c:v>
                </c:pt>
                <c:pt idx="3416">
                  <c:v>-3.0390149372601907</c:v>
                </c:pt>
                <c:pt idx="3417">
                  <c:v>-3.0348724229179473</c:v>
                </c:pt>
                <c:pt idx="3418">
                  <c:v>-3.0285266202444405</c:v>
                </c:pt>
                <c:pt idx="3419">
                  <c:v>-3.0229543770440017</c:v>
                </c:pt>
                <c:pt idx="3420">
                  <c:v>-3.017168730362088</c:v>
                </c:pt>
                <c:pt idx="3421">
                  <c:v>-3.0105990882115772</c:v>
                </c:pt>
                <c:pt idx="3422">
                  <c:v>-3.0048069687856791</c:v>
                </c:pt>
                <c:pt idx="3423">
                  <c:v>-2.9995845765780067</c:v>
                </c:pt>
                <c:pt idx="3424">
                  <c:v>-2.9952824180598205</c:v>
                </c:pt>
                <c:pt idx="3425">
                  <c:v>-2.9889853672339899</c:v>
                </c:pt>
                <c:pt idx="3426">
                  <c:v>-2.9824633906177205</c:v>
                </c:pt>
                <c:pt idx="3427">
                  <c:v>-2.9795896454891295</c:v>
                </c:pt>
                <c:pt idx="3428">
                  <c:v>-2.9750670198408722</c:v>
                </c:pt>
                <c:pt idx="3429">
                  <c:v>-2.9674937008783857</c:v>
                </c:pt>
                <c:pt idx="3430">
                  <c:v>-2.9627611418211868</c:v>
                </c:pt>
                <c:pt idx="3431">
                  <c:v>-2.9576481827641699</c:v>
                </c:pt>
                <c:pt idx="3432">
                  <c:v>-2.9531210198662565</c:v>
                </c:pt>
                <c:pt idx="3433">
                  <c:v>-2.9478171340011521</c:v>
                </c:pt>
                <c:pt idx="3434">
                  <c:v>-2.9420764205088239</c:v>
                </c:pt>
                <c:pt idx="3435">
                  <c:v>-2.9360666586587736</c:v>
                </c:pt>
                <c:pt idx="3436">
                  <c:v>-2.9328498756106853</c:v>
                </c:pt>
                <c:pt idx="3437">
                  <c:v>-2.9304099213042032</c:v>
                </c:pt>
                <c:pt idx="3438">
                  <c:v>-2.9236811776438834</c:v>
                </c:pt>
                <c:pt idx="3439">
                  <c:v>-2.9201950426887318</c:v>
                </c:pt>
                <c:pt idx="3440">
                  <c:v>-2.9167851047268014</c:v>
                </c:pt>
                <c:pt idx="3441">
                  <c:v>-2.91163514161265</c:v>
                </c:pt>
                <c:pt idx="3442">
                  <c:v>-2.9070801672332531</c:v>
                </c:pt>
                <c:pt idx="3443">
                  <c:v>-2.8998484350846927</c:v>
                </c:pt>
                <c:pt idx="3444">
                  <c:v>-2.8927572773496211</c:v>
                </c:pt>
                <c:pt idx="3445">
                  <c:v>-2.8896665399278856</c:v>
                </c:pt>
                <c:pt idx="3446">
                  <c:v>-2.8847258380398562</c:v>
                </c:pt>
                <c:pt idx="3447">
                  <c:v>-2.8797074203686592</c:v>
                </c:pt>
                <c:pt idx="3448">
                  <c:v>-2.8755935260539545</c:v>
                </c:pt>
                <c:pt idx="3449">
                  <c:v>-2.8725557408970959</c:v>
                </c:pt>
                <c:pt idx="3450">
                  <c:v>-2.869213410133268</c:v>
                </c:pt>
                <c:pt idx="3451">
                  <c:v>-2.8667654316581888</c:v>
                </c:pt>
                <c:pt idx="3452">
                  <c:v>-2.8638208786124535</c:v>
                </c:pt>
                <c:pt idx="3453">
                  <c:v>-2.8602574075032026</c:v>
                </c:pt>
                <c:pt idx="3454">
                  <c:v>-2.8560479769761251</c:v>
                </c:pt>
                <c:pt idx="3455">
                  <c:v>-2.8526873163453086</c:v>
                </c:pt>
                <c:pt idx="3456">
                  <c:v>-2.8494158490029697</c:v>
                </c:pt>
                <c:pt idx="3457">
                  <c:v>-2.8456114025528705</c:v>
                </c:pt>
                <c:pt idx="3458">
                  <c:v>-2.8364502744592159</c:v>
                </c:pt>
                <c:pt idx="3459">
                  <c:v>-2.8308938064954017</c:v>
                </c:pt>
                <c:pt idx="3460">
                  <c:v>-2.8245081623128323</c:v>
                </c:pt>
                <c:pt idx="3461">
                  <c:v>-2.8203614430170916</c:v>
                </c:pt>
                <c:pt idx="3462">
                  <c:v>-2.8177599828140085</c:v>
                </c:pt>
                <c:pt idx="3463">
                  <c:v>-2.813557114418026</c:v>
                </c:pt>
                <c:pt idx="3464">
                  <c:v>-2.8110985817158793</c:v>
                </c:pt>
                <c:pt idx="3465">
                  <c:v>-2.8089491182868094</c:v>
                </c:pt>
                <c:pt idx="3466">
                  <c:v>-2.8066838963052181</c:v>
                </c:pt>
                <c:pt idx="3467">
                  <c:v>-2.8022669934925144</c:v>
                </c:pt>
                <c:pt idx="3468">
                  <c:v>-2.7990724140572745</c:v>
                </c:pt>
                <c:pt idx="3469">
                  <c:v>-2.7957428784701572</c:v>
                </c:pt>
                <c:pt idx="3470">
                  <c:v>-2.7914209439216076</c:v>
                </c:pt>
                <c:pt idx="3471">
                  <c:v>-2.7897961844124706</c:v>
                </c:pt>
                <c:pt idx="3472">
                  <c:v>-2.7860553584579475</c:v>
                </c:pt>
                <c:pt idx="3473">
                  <c:v>-2.7812582672016277</c:v>
                </c:pt>
                <c:pt idx="3474">
                  <c:v>-2.77623859476549</c:v>
                </c:pt>
                <c:pt idx="3475">
                  <c:v>-2.7722726623545659</c:v>
                </c:pt>
                <c:pt idx="3476">
                  <c:v>-2.7686852458171534</c:v>
                </c:pt>
                <c:pt idx="3477">
                  <c:v>-2.7635736395508141</c:v>
                </c:pt>
                <c:pt idx="3478">
                  <c:v>-2.7612125639984857</c:v>
                </c:pt>
                <c:pt idx="3479">
                  <c:v>-2.7555471028803833</c:v>
                </c:pt>
                <c:pt idx="3480">
                  <c:v>-2.7512892483998419</c:v>
                </c:pt>
                <c:pt idx="3481">
                  <c:v>-2.7468056018684215</c:v>
                </c:pt>
                <c:pt idx="3482">
                  <c:v>-2.7442864930984787</c:v>
                </c:pt>
                <c:pt idx="3483">
                  <c:v>-2.741527597298774</c:v>
                </c:pt>
                <c:pt idx="3484">
                  <c:v>-2.7355908150547177</c:v>
                </c:pt>
                <c:pt idx="3485">
                  <c:v>-2.7297319728094553</c:v>
                </c:pt>
                <c:pt idx="3486">
                  <c:v>-2.7228401978088086</c:v>
                </c:pt>
                <c:pt idx="3487">
                  <c:v>-2.7094082134257103</c:v>
                </c:pt>
                <c:pt idx="3488">
                  <c:v>-2.6956454965886065</c:v>
                </c:pt>
                <c:pt idx="3489">
                  <c:v>-2.6796919007792419</c:v>
                </c:pt>
                <c:pt idx="3490">
                  <c:v>-2.6645040956972763</c:v>
                </c:pt>
                <c:pt idx="3491">
                  <c:v>-2.6481458478334501</c:v>
                </c:pt>
                <c:pt idx="3492">
                  <c:v>-2.6230253271547235</c:v>
                </c:pt>
                <c:pt idx="3493">
                  <c:v>-2.6010798262685153</c:v>
                </c:pt>
                <c:pt idx="3494">
                  <c:v>-2.5734013497751098</c:v>
                </c:pt>
                <c:pt idx="3495">
                  <c:v>-2.5460418714140882</c:v>
                </c:pt>
                <c:pt idx="3496">
                  <c:v>-2.5071775118217507</c:v>
                </c:pt>
                <c:pt idx="3497">
                  <c:v>-2.4774049205914266</c:v>
                </c:pt>
                <c:pt idx="3498">
                  <c:v>-2.4473097593698063</c:v>
                </c:pt>
                <c:pt idx="3499">
                  <c:v>-2.4047588019223154</c:v>
                </c:pt>
                <c:pt idx="3500">
                  <c:v>-2.3726136126869823</c:v>
                </c:pt>
                <c:pt idx="3501">
                  <c:v>-2.3385973379140221</c:v>
                </c:pt>
                <c:pt idx="3502">
                  <c:v>-2.2998950346068248</c:v>
                </c:pt>
                <c:pt idx="3503">
                  <c:v>-2.2565088039008985</c:v>
                </c:pt>
                <c:pt idx="3504">
                  <c:v>-2.2186117559994658</c:v>
                </c:pt>
                <c:pt idx="3505">
                  <c:v>-2.1756665856981572</c:v>
                </c:pt>
                <c:pt idx="3506">
                  <c:v>-2.1209785191751558</c:v>
                </c:pt>
                <c:pt idx="3507">
                  <c:v>-2.074556320181371</c:v>
                </c:pt>
                <c:pt idx="3508">
                  <c:v>-2.0275392981495002</c:v>
                </c:pt>
                <c:pt idx="3509">
                  <c:v>-1.9696861064580673</c:v>
                </c:pt>
                <c:pt idx="3510">
                  <c:v>-1.925627194521462</c:v>
                </c:pt>
                <c:pt idx="3511">
                  <c:v>-1.8800608584252863</c:v>
                </c:pt>
                <c:pt idx="3512">
                  <c:v>-1.8330844315431867</c:v>
                </c:pt>
                <c:pt idx="3513">
                  <c:v>-1.7881718266476032</c:v>
                </c:pt>
                <c:pt idx="3514">
                  <c:v>-1.7240640238491463</c:v>
                </c:pt>
                <c:pt idx="3515">
                  <c:v>-1.671718148815404</c:v>
                </c:pt>
                <c:pt idx="3516">
                  <c:v>-1.6052600831049102</c:v>
                </c:pt>
                <c:pt idx="3517">
                  <c:v>-1.553555492246415</c:v>
                </c:pt>
                <c:pt idx="3518">
                  <c:v>-1.5042669523439272</c:v>
                </c:pt>
                <c:pt idx="3519">
                  <c:v>-1.4364646705942854</c:v>
                </c:pt>
                <c:pt idx="3520">
                  <c:v>-1.3732772672977871</c:v>
                </c:pt>
                <c:pt idx="3521">
                  <c:v>-1.3063909759280774</c:v>
                </c:pt>
                <c:pt idx="3522">
                  <c:v>-1.227037912622843</c:v>
                </c:pt>
                <c:pt idx="3523">
                  <c:v>-1.151232554057835</c:v>
                </c:pt>
                <c:pt idx="3524">
                  <c:v>-1.0688910068241586</c:v>
                </c:pt>
                <c:pt idx="3525">
                  <c:v>-0.97926949028164445</c:v>
                </c:pt>
                <c:pt idx="3526">
                  <c:v>-0.91231719317194648</c:v>
                </c:pt>
                <c:pt idx="3527">
                  <c:v>-0.84028116769257388</c:v>
                </c:pt>
                <c:pt idx="3528">
                  <c:v>-0.77306448683820794</c:v>
                </c:pt>
                <c:pt idx="3529">
                  <c:v>-0.70009370149844663</c:v>
                </c:pt>
                <c:pt idx="3530">
                  <c:v>-0.63143356491972691</c:v>
                </c:pt>
                <c:pt idx="3531">
                  <c:v>-0.52942586941588421</c:v>
                </c:pt>
                <c:pt idx="3532">
                  <c:v>-0.43252410893598842</c:v>
                </c:pt>
                <c:pt idx="3533">
                  <c:v>-0.32205079727906538</c:v>
                </c:pt>
                <c:pt idx="3534">
                  <c:v>-0.22898779727365079</c:v>
                </c:pt>
                <c:pt idx="3535">
                  <c:v>-0.1342202373502967</c:v>
                </c:pt>
                <c:pt idx="3536">
                  <c:v>-1.7997601877751155E-2</c:v>
                </c:pt>
                <c:pt idx="3537">
                  <c:v>0.10027198514821251</c:v>
                </c:pt>
                <c:pt idx="3538">
                  <c:v>0.20847140893858332</c:v>
                </c:pt>
                <c:pt idx="3539">
                  <c:v>0.31387588479814604</c:v>
                </c:pt>
                <c:pt idx="3540">
                  <c:v>0.41696863741095891</c:v>
                </c:pt>
                <c:pt idx="3541">
                  <c:v>0.56358883689784611</c:v>
                </c:pt>
                <c:pt idx="3542">
                  <c:v>0.67056450944385104</c:v>
                </c:pt>
                <c:pt idx="3543">
                  <c:v>0.81387010629541756</c:v>
                </c:pt>
                <c:pt idx="3544">
                  <c:v>0.90675922855785085</c:v>
                </c:pt>
                <c:pt idx="3545">
                  <c:v>1.0090435404236349</c:v>
                </c:pt>
                <c:pt idx="3546">
                  <c:v>1.1473407015165855</c:v>
                </c:pt>
                <c:pt idx="3547">
                  <c:v>1.2422148903828776</c:v>
                </c:pt>
                <c:pt idx="3548">
                  <c:v>1.3616224403500683</c:v>
                </c:pt>
                <c:pt idx="3549">
                  <c:v>1.4765028365644886</c:v>
                </c:pt>
                <c:pt idx="3550">
                  <c:v>1.5622456595101255</c:v>
                </c:pt>
                <c:pt idx="3551">
                  <c:v>1.6349665789669841</c:v>
                </c:pt>
                <c:pt idx="3552">
                  <c:v>1.7099351926182988</c:v>
                </c:pt>
                <c:pt idx="3553">
                  <c:v>1.7997272449231179</c:v>
                </c:pt>
                <c:pt idx="3554">
                  <c:v>1.8616351997445071</c:v>
                </c:pt>
                <c:pt idx="3555">
                  <c:v>1.9424074131289262</c:v>
                </c:pt>
                <c:pt idx="3556">
                  <c:v>1.9941118395328372</c:v>
                </c:pt>
                <c:pt idx="3557">
                  <c:v>2.0416908548162098</c:v>
                </c:pt>
                <c:pt idx="3558">
                  <c:v>2.1059735717822106</c:v>
                </c:pt>
                <c:pt idx="3559">
                  <c:v>2.1570172507892367</c:v>
                </c:pt>
                <c:pt idx="3560">
                  <c:v>2.2033823438919229</c:v>
                </c:pt>
                <c:pt idx="3561">
                  <c:v>2.2405186087865645</c:v>
                </c:pt>
                <c:pt idx="3562">
                  <c:v>2.2905295705007367</c:v>
                </c:pt>
                <c:pt idx="3563">
                  <c:v>2.3220383440602999</c:v>
                </c:pt>
                <c:pt idx="3564">
                  <c:v>2.3491602804441207</c:v>
                </c:pt>
                <c:pt idx="3565">
                  <c:v>2.3878714740072589</c:v>
                </c:pt>
                <c:pt idx="3566">
                  <c:v>2.4184244008941715</c:v>
                </c:pt>
                <c:pt idx="3567">
                  <c:v>2.4494976731457081</c:v>
                </c:pt>
                <c:pt idx="3568">
                  <c:v>2.4884247717818813</c:v>
                </c:pt>
                <c:pt idx="3569">
                  <c:v>2.5161962648622351</c:v>
                </c:pt>
                <c:pt idx="3570">
                  <c:v>2.54963292370575</c:v>
                </c:pt>
                <c:pt idx="3571">
                  <c:v>2.5745258863123039</c:v>
                </c:pt>
                <c:pt idx="3572">
                  <c:v>2.5979504811301988</c:v>
                </c:pt>
                <c:pt idx="3573">
                  <c:v>2.6230444908748418</c:v>
                </c:pt>
                <c:pt idx="3574">
                  <c:v>2.6472002501025491</c:v>
                </c:pt>
                <c:pt idx="3575">
                  <c:v>2.675028514286149</c:v>
                </c:pt>
                <c:pt idx="3576">
                  <c:v>2.7014202746600895</c:v>
                </c:pt>
                <c:pt idx="3577">
                  <c:v>2.7239109477024965</c:v>
                </c:pt>
                <c:pt idx="3578">
                  <c:v>2.7441359404968564</c:v>
                </c:pt>
                <c:pt idx="3579">
                  <c:v>2.7709529517634892</c:v>
                </c:pt>
                <c:pt idx="3580">
                  <c:v>2.7927038701804072</c:v>
                </c:pt>
                <c:pt idx="3581">
                  <c:v>2.8113536056953254</c:v>
                </c:pt>
                <c:pt idx="3582">
                  <c:v>2.827712748364748</c:v>
                </c:pt>
                <c:pt idx="3583">
                  <c:v>2.8445579336228732</c:v>
                </c:pt>
                <c:pt idx="3584">
                  <c:v>2.867859531268357</c:v>
                </c:pt>
                <c:pt idx="3585">
                  <c:v>2.8871832942564875</c:v>
                </c:pt>
                <c:pt idx="3586">
                  <c:v>2.9142129642392405</c:v>
                </c:pt>
                <c:pt idx="3587">
                  <c:v>2.9338522326968075</c:v>
                </c:pt>
                <c:pt idx="3588">
                  <c:v>2.9543587066914632</c:v>
                </c:pt>
                <c:pt idx="3589">
                  <c:v>2.9754332865195106</c:v>
                </c:pt>
                <c:pt idx="3590">
                  <c:v>2.9906039977502701</c:v>
                </c:pt>
                <c:pt idx="3591">
                  <c:v>3.0033660494705048</c:v>
                </c:pt>
                <c:pt idx="3592">
                  <c:v>3.0202905521578058</c:v>
                </c:pt>
                <c:pt idx="3593">
                  <c:v>3.0370329493594124</c:v>
                </c:pt>
                <c:pt idx="3594">
                  <c:v>3.0639823006928717</c:v>
                </c:pt>
                <c:pt idx="3595">
                  <c:v>3.0879565250017467</c:v>
                </c:pt>
                <c:pt idx="3596">
                  <c:v>3.1229996749744795</c:v>
                </c:pt>
                <c:pt idx="3597">
                  <c:v>3.1465266859839938</c:v>
                </c:pt>
                <c:pt idx="3598">
                  <c:v>3.1604449431954791</c:v>
                </c:pt>
                <c:pt idx="3599">
                  <c:v>3.1664158268885418</c:v>
                </c:pt>
                <c:pt idx="3600">
                  <c:v>3.1715434979054349</c:v>
                </c:pt>
                <c:pt idx="3601">
                  <c:v>3.1814478382120965</c:v>
                </c:pt>
                <c:pt idx="3602">
                  <c:v>3.2041784887724605</c:v>
                </c:pt>
                <c:pt idx="3603">
                  <c:v>3.2467423976716914</c:v>
                </c:pt>
                <c:pt idx="3604">
                  <c:v>3.2827008631785937</c:v>
                </c:pt>
                <c:pt idx="3605">
                  <c:v>3.3056837595142703</c:v>
                </c:pt>
                <c:pt idx="3606">
                  <c:v>3.3070403217343789</c:v>
                </c:pt>
                <c:pt idx="3607">
                  <c:v>3.295536126211815</c:v>
                </c:pt>
                <c:pt idx="3608">
                  <c:v>3.2749954566231376</c:v>
                </c:pt>
                <c:pt idx="3609">
                  <c:v>3.2531866188579541</c:v>
                </c:pt>
                <c:pt idx="3610">
                  <c:v>3.2535592811786569</c:v>
                </c:pt>
                <c:pt idx="3611">
                  <c:v>3.2738188846061225</c:v>
                </c:pt>
                <c:pt idx="3612">
                  <c:v>3.3178543322800391</c:v>
                </c:pt>
                <c:pt idx="3613">
                  <c:v>3.3558888131643858</c:v>
                </c:pt>
                <c:pt idx="3614">
                  <c:v>3.3727427399109935</c:v>
                </c:pt>
                <c:pt idx="3615">
                  <c:v>3.3671874418237828</c:v>
                </c:pt>
                <c:pt idx="3616">
                  <c:v>3.3408254657980536</c:v>
                </c:pt>
                <c:pt idx="3617">
                  <c:v>3.3079871863914976</c:v>
                </c:pt>
                <c:pt idx="3618">
                  <c:v>3.2871803635031727</c:v>
                </c:pt>
                <c:pt idx="3619">
                  <c:v>3.2827776124907162</c:v>
                </c:pt>
                <c:pt idx="3620">
                  <c:v>3.2897433522530171</c:v>
                </c:pt>
                <c:pt idx="3621">
                  <c:v>3.311062782974759</c:v>
                </c:pt>
                <c:pt idx="3622">
                  <c:v>3.3322905975642692</c:v>
                </c:pt>
                <c:pt idx="3623">
                  <c:v>3.3507166699517454</c:v>
                </c:pt>
                <c:pt idx="3624">
                  <c:v>3.3579697702388702</c:v>
                </c:pt>
                <c:pt idx="3625">
                  <c:v>3.3568195692586893</c:v>
                </c:pt>
                <c:pt idx="3626">
                  <c:v>3.3489002232029561</c:v>
                </c:pt>
                <c:pt idx="3627">
                  <c:v>3.3360385414896006</c:v>
                </c:pt>
                <c:pt idx="3628">
                  <c:v>3.3254106463511266</c:v>
                </c:pt>
                <c:pt idx="3629">
                  <c:v>3.3160656966096198</c:v>
                </c:pt>
                <c:pt idx="3630">
                  <c:v>3.3153089351641478</c:v>
                </c:pt>
                <c:pt idx="3631">
                  <c:v>3.3206221556066176</c:v>
                </c:pt>
                <c:pt idx="3632">
                  <c:v>3.3270330136237605</c:v>
                </c:pt>
                <c:pt idx="3633">
                  <c:v>3.3340538808711013</c:v>
                </c:pt>
                <c:pt idx="3634">
                  <c:v>3.3428503007119006</c:v>
                </c:pt>
                <c:pt idx="3635">
                  <c:v>3.347220197588137</c:v>
                </c:pt>
                <c:pt idx="3636">
                  <c:v>3.3495119827633903</c:v>
                </c:pt>
                <c:pt idx="3637">
                  <c:v>3.347930152502141</c:v>
                </c:pt>
                <c:pt idx="3638">
                  <c:v>3.345160092642304</c:v>
                </c:pt>
                <c:pt idx="3639">
                  <c:v>3.342663423660075</c:v>
                </c:pt>
                <c:pt idx="3640">
                  <c:v>3.3410655321544867</c:v>
                </c:pt>
                <c:pt idx="3641">
                  <c:v>3.3402234165248976</c:v>
                </c:pt>
                <c:pt idx="3642">
                  <c:v>3.3407039357149966</c:v>
                </c:pt>
                <c:pt idx="3643">
                  <c:v>3.3423014119607148</c:v>
                </c:pt>
                <c:pt idx="3644">
                  <c:v>3.344825445248941</c:v>
                </c:pt>
                <c:pt idx="3645">
                  <c:v>3.3460236812843198</c:v>
                </c:pt>
                <c:pt idx="3646">
                  <c:v>3.3484902652931265</c:v>
                </c:pt>
                <c:pt idx="3647">
                  <c:v>3.3502274755189374</c:v>
                </c:pt>
                <c:pt idx="3648">
                  <c:v>3.3520755801913706</c:v>
                </c:pt>
                <c:pt idx="3649">
                  <c:v>3.3543011098257964</c:v>
                </c:pt>
                <c:pt idx="3650">
                  <c:v>3.355690442138763</c:v>
                </c:pt>
                <c:pt idx="3651">
                  <c:v>3.3570546404206718</c:v>
                </c:pt>
                <c:pt idx="3652">
                  <c:v>3.3576846840167334</c:v>
                </c:pt>
                <c:pt idx="3653">
                  <c:v>3.3577730686713569</c:v>
                </c:pt>
                <c:pt idx="3654">
                  <c:v>3.3577938293508134</c:v>
                </c:pt>
                <c:pt idx="3655">
                  <c:v>3.3586325319989081</c:v>
                </c:pt>
                <c:pt idx="3656">
                  <c:v>3.3587931770640149</c:v>
                </c:pt>
                <c:pt idx="3657">
                  <c:v>3.3596109987009601</c:v>
                </c:pt>
                <c:pt idx="3658">
                  <c:v>3.3609927129629393</c:v>
                </c:pt>
                <c:pt idx="3659">
                  <c:v>3.3619495621079323</c:v>
                </c:pt>
                <c:pt idx="3660">
                  <c:v>3.3636624170758207</c:v>
                </c:pt>
                <c:pt idx="3661">
                  <c:v>3.3643668235975275</c:v>
                </c:pt>
                <c:pt idx="3662">
                  <c:v>3.3646255113380938</c:v>
                </c:pt>
                <c:pt idx="3663">
                  <c:v>3.3646406685890184</c:v>
                </c:pt>
                <c:pt idx="3664">
                  <c:v>3.3646085426959624</c:v>
                </c:pt>
                <c:pt idx="3665">
                  <c:v>3.3650829305472385</c:v>
                </c:pt>
                <c:pt idx="3666">
                  <c:v>3.3652416191553702</c:v>
                </c:pt>
                <c:pt idx="3667">
                  <c:v>3.3662427021380514</c:v>
                </c:pt>
                <c:pt idx="3668">
                  <c:v>3.3677645111004546</c:v>
                </c:pt>
                <c:pt idx="3669">
                  <c:v>3.3683895487998412</c:v>
                </c:pt>
                <c:pt idx="3670">
                  <c:v>3.3683616804751844</c:v>
                </c:pt>
                <c:pt idx="3671">
                  <c:v>3.3691465247333485</c:v>
                </c:pt>
                <c:pt idx="3672">
                  <c:v>3.371200081017697</c:v>
                </c:pt>
                <c:pt idx="3673">
                  <c:v>3.372552791995548</c:v>
                </c:pt>
                <c:pt idx="3674">
                  <c:v>3.3731854569437152</c:v>
                </c:pt>
                <c:pt idx="3675">
                  <c:v>3.3745355555257954</c:v>
                </c:pt>
                <c:pt idx="3676">
                  <c:v>3.3757598233154749</c:v>
                </c:pt>
                <c:pt idx="3677">
                  <c:v>3.377311753194653</c:v>
                </c:pt>
                <c:pt idx="3678">
                  <c:v>3.37759057971624</c:v>
                </c:pt>
                <c:pt idx="3679">
                  <c:v>3.3781881899497592</c:v>
                </c:pt>
                <c:pt idx="3680">
                  <c:v>3.3788033421614734</c:v>
                </c:pt>
                <c:pt idx="3681">
                  <c:v>3.378419834501881</c:v>
                </c:pt>
                <c:pt idx="3682">
                  <c:v>3.3780558834762329</c:v>
                </c:pt>
                <c:pt idx="3683">
                  <c:v>3.3789382564101729</c:v>
                </c:pt>
                <c:pt idx="3684">
                  <c:v>3.3796399878726229</c:v>
                </c:pt>
                <c:pt idx="3685">
                  <c:v>3.3802534995415421</c:v>
                </c:pt>
                <c:pt idx="3686">
                  <c:v>3.3816540181685677</c:v>
                </c:pt>
                <c:pt idx="3687">
                  <c:v>3.3833055288103546</c:v>
                </c:pt>
                <c:pt idx="3688">
                  <c:v>3.3845728593086797</c:v>
                </c:pt>
                <c:pt idx="3689">
                  <c:v>3.3848908603335062</c:v>
                </c:pt>
                <c:pt idx="3690">
                  <c:v>3.3845258964795764</c:v>
                </c:pt>
                <c:pt idx="3691">
                  <c:v>3.385193781142251</c:v>
                </c:pt>
                <c:pt idx="3692">
                  <c:v>3.386491411156114</c:v>
                </c:pt>
                <c:pt idx="3693">
                  <c:v>3.3867832667427735</c:v>
                </c:pt>
                <c:pt idx="3694">
                  <c:v>3.3870851583404646</c:v>
                </c:pt>
                <c:pt idx="3695">
                  <c:v>3.3875071908699326</c:v>
                </c:pt>
                <c:pt idx="3696">
                  <c:v>3.3887846152071583</c:v>
                </c:pt>
                <c:pt idx="3697">
                  <c:v>3.3906237329946194</c:v>
                </c:pt>
                <c:pt idx="3698">
                  <c:v>3.3924252752991744</c:v>
                </c:pt>
                <c:pt idx="3699">
                  <c:v>3.3933168174060886</c:v>
                </c:pt>
                <c:pt idx="3700">
                  <c:v>3.3938563217126316</c:v>
                </c:pt>
                <c:pt idx="3701">
                  <c:v>3.3947587668779713</c:v>
                </c:pt>
                <c:pt idx="3702">
                  <c:v>3.3940172048125863</c:v>
                </c:pt>
                <c:pt idx="3703">
                  <c:v>3.3932346514172642</c:v>
                </c:pt>
                <c:pt idx="3704">
                  <c:v>3.392473099892948</c:v>
                </c:pt>
                <c:pt idx="3705">
                  <c:v>3.3929937723837629</c:v>
                </c:pt>
                <c:pt idx="3706">
                  <c:v>3.395237618895266</c:v>
                </c:pt>
                <c:pt idx="3707">
                  <c:v>3.3966393064545879</c:v>
                </c:pt>
                <c:pt idx="3708">
                  <c:v>3.3981554916540637</c:v>
                </c:pt>
                <c:pt idx="3709">
                  <c:v>3.4008598727552952</c:v>
                </c:pt>
                <c:pt idx="3710">
                  <c:v>3.4027910787923736</c:v>
                </c:pt>
                <c:pt idx="3711">
                  <c:v>3.4032531098413585</c:v>
                </c:pt>
                <c:pt idx="3712">
                  <c:v>3.4034287480124283</c:v>
                </c:pt>
                <c:pt idx="3713">
                  <c:v>3.4043240180911702</c:v>
                </c:pt>
                <c:pt idx="3714">
                  <c:v>3.4040682948851062</c:v>
                </c:pt>
                <c:pt idx="3715">
                  <c:v>3.4034847371786725</c:v>
                </c:pt>
                <c:pt idx="3716">
                  <c:v>3.4039697906180115</c:v>
                </c:pt>
                <c:pt idx="3717">
                  <c:v>3.4050118168573817</c:v>
                </c:pt>
                <c:pt idx="3718">
                  <c:v>3.4043883580313588</c:v>
                </c:pt>
                <c:pt idx="3719">
                  <c:v>3.4038850608912368</c:v>
                </c:pt>
                <c:pt idx="3720">
                  <c:v>3.4046225914836405</c:v>
                </c:pt>
                <c:pt idx="3721">
                  <c:v>3.4055924511583244</c:v>
                </c:pt>
                <c:pt idx="3722">
                  <c:v>3.4063486238763869</c:v>
                </c:pt>
                <c:pt idx="3723">
                  <c:v>3.408817558023852</c:v>
                </c:pt>
                <c:pt idx="3724">
                  <c:v>3.409732225171286</c:v>
                </c:pt>
                <c:pt idx="3725">
                  <c:v>3.4100234284222442</c:v>
                </c:pt>
                <c:pt idx="3726">
                  <c:v>3.4106532911799139</c:v>
                </c:pt>
                <c:pt idx="3727">
                  <c:v>3.4125849970938003</c:v>
                </c:pt>
                <c:pt idx="3728">
                  <c:v>3.4128915714152428</c:v>
                </c:pt>
                <c:pt idx="3729">
                  <c:v>3.4128345475939099</c:v>
                </c:pt>
                <c:pt idx="3730">
                  <c:v>3.4126603282678731</c:v>
                </c:pt>
                <c:pt idx="3731">
                  <c:v>3.4128437021483897</c:v>
                </c:pt>
                <c:pt idx="3732">
                  <c:v>3.4123115634755403</c:v>
                </c:pt>
                <c:pt idx="3733">
                  <c:v>3.412375376982955</c:v>
                </c:pt>
                <c:pt idx="3734">
                  <c:v>3.4119038179743377</c:v>
                </c:pt>
                <c:pt idx="3735">
                  <c:v>3.4118080252284471</c:v>
                </c:pt>
                <c:pt idx="3736">
                  <c:v>3.4131102777633524</c:v>
                </c:pt>
                <c:pt idx="3737">
                  <c:v>3.4133938081873283</c:v>
                </c:pt>
                <c:pt idx="3738">
                  <c:v>3.4141573851752329</c:v>
                </c:pt>
                <c:pt idx="3739">
                  <c:v>3.4161059655740758</c:v>
                </c:pt>
                <c:pt idx="3740">
                  <c:v>3.4169128964222333</c:v>
                </c:pt>
                <c:pt idx="3741">
                  <c:v>3.4178112359415671</c:v>
                </c:pt>
                <c:pt idx="3742">
                  <c:v>3.4200548740826782</c:v>
                </c:pt>
                <c:pt idx="3743">
                  <c:v>3.421006642220652</c:v>
                </c:pt>
                <c:pt idx="3744">
                  <c:v>3.4216398796760279</c:v>
                </c:pt>
                <c:pt idx="3745">
                  <c:v>3.422926331937012</c:v>
                </c:pt>
                <c:pt idx="3746">
                  <c:v>3.4242628789504486</c:v>
                </c:pt>
                <c:pt idx="3747">
                  <c:v>3.4239227157506624</c:v>
                </c:pt>
                <c:pt idx="3748">
                  <c:v>3.4233354282595565</c:v>
                </c:pt>
                <c:pt idx="3749">
                  <c:v>3.4230549380422008</c:v>
                </c:pt>
                <c:pt idx="3750">
                  <c:v>3.4233023866232068</c:v>
                </c:pt>
                <c:pt idx="3751">
                  <c:v>3.4239203849172597</c:v>
                </c:pt>
                <c:pt idx="3752">
                  <c:v>3.4242141901155105</c:v>
                </c:pt>
                <c:pt idx="3753">
                  <c:v>3.4267920206256219</c:v>
                </c:pt>
                <c:pt idx="3754">
                  <c:v>3.4272350144593293</c:v>
                </c:pt>
                <c:pt idx="3755">
                  <c:v>3.427553632329722</c:v>
                </c:pt>
                <c:pt idx="3756">
                  <c:v>3.4275026358129317</c:v>
                </c:pt>
                <c:pt idx="3757">
                  <c:v>3.4287693277697326</c:v>
                </c:pt>
                <c:pt idx="3758">
                  <c:v>3.4299047337729278</c:v>
                </c:pt>
                <c:pt idx="3759">
                  <c:v>3.4302058984564807</c:v>
                </c:pt>
                <c:pt idx="3760">
                  <c:v>3.4304421438582091</c:v>
                </c:pt>
                <c:pt idx="3761">
                  <c:v>3.4316582193004574</c:v>
                </c:pt>
                <c:pt idx="3762">
                  <c:v>3.4325026118196518</c:v>
                </c:pt>
                <c:pt idx="3763">
                  <c:v>3.432197333630139</c:v>
                </c:pt>
                <c:pt idx="3764">
                  <c:v>3.4320511887759078</c:v>
                </c:pt>
                <c:pt idx="3765">
                  <c:v>3.433481679620165</c:v>
                </c:pt>
                <c:pt idx="3766">
                  <c:v>3.4341660887228289</c:v>
                </c:pt>
                <c:pt idx="3767">
                  <c:v>3.4338459076023926</c:v>
                </c:pt>
                <c:pt idx="3768">
                  <c:v>3.433814197862334</c:v>
                </c:pt>
                <c:pt idx="3769">
                  <c:v>3.4344716782239866</c:v>
                </c:pt>
                <c:pt idx="3770">
                  <c:v>3.4343362191994165</c:v>
                </c:pt>
                <c:pt idx="3771">
                  <c:v>3.4340408239851108</c:v>
                </c:pt>
                <c:pt idx="3772">
                  <c:v>3.4335048179275645</c:v>
                </c:pt>
                <c:pt idx="3773">
                  <c:v>3.4335649378715067</c:v>
                </c:pt>
                <c:pt idx="3774">
                  <c:v>3.4338923585007124</c:v>
                </c:pt>
                <c:pt idx="3775">
                  <c:v>3.4344340473526596</c:v>
                </c:pt>
                <c:pt idx="3776">
                  <c:v>3.4359147834121586</c:v>
                </c:pt>
                <c:pt idx="3777">
                  <c:v>3.4346531672215352</c:v>
                </c:pt>
                <c:pt idx="3778">
                  <c:v>3.4317795835957186</c:v>
                </c:pt>
                <c:pt idx="3779">
                  <c:v>3.4326074916815732</c:v>
                </c:pt>
                <c:pt idx="3780">
                  <c:v>3.4338751997691648</c:v>
                </c:pt>
                <c:pt idx="3781">
                  <c:v>3.435484031313456</c:v>
                </c:pt>
                <c:pt idx="3782">
                  <c:v>3.4372510294200134</c:v>
                </c:pt>
                <c:pt idx="3783">
                  <c:v>3.439080904830313</c:v>
                </c:pt>
                <c:pt idx="3784">
                  <c:v>3.4399032728626815</c:v>
                </c:pt>
                <c:pt idx="3785">
                  <c:v>3.4393042328856707</c:v>
                </c:pt>
                <c:pt idx="3786">
                  <c:v>3.4369771340367565</c:v>
                </c:pt>
                <c:pt idx="3787">
                  <c:v>3.434709563758584</c:v>
                </c:pt>
                <c:pt idx="3788">
                  <c:v>3.4345344775008808</c:v>
                </c:pt>
                <c:pt idx="3789">
                  <c:v>3.4355711854521682</c:v>
                </c:pt>
                <c:pt idx="3790">
                  <c:v>3.4365235928089892</c:v>
                </c:pt>
                <c:pt idx="3791">
                  <c:v>3.4363046007731604</c:v>
                </c:pt>
                <c:pt idx="3792">
                  <c:v>3.4354273493715137</c:v>
                </c:pt>
                <c:pt idx="3793">
                  <c:v>3.4322010150942046</c:v>
                </c:pt>
                <c:pt idx="3794">
                  <c:v>3.4293772793234347</c:v>
                </c:pt>
                <c:pt idx="3795">
                  <c:v>3.4287587321537001</c:v>
                </c:pt>
                <c:pt idx="3796">
                  <c:v>3.4282138404881781</c:v>
                </c:pt>
                <c:pt idx="3797">
                  <c:v>3.4285477666254347</c:v>
                </c:pt>
                <c:pt idx="3798">
                  <c:v>3.4292145421007216</c:v>
                </c:pt>
                <c:pt idx="3799">
                  <c:v>3.4302030076202326</c:v>
                </c:pt>
                <c:pt idx="3800">
                  <c:v>3.4301082770977893</c:v>
                </c:pt>
                <c:pt idx="3801">
                  <c:v>3.4292985175912056</c:v>
                </c:pt>
                <c:pt idx="3802">
                  <c:v>3.4299409206005516</c:v>
                </c:pt>
                <c:pt idx="3803">
                  <c:v>3.4293751771597125</c:v>
                </c:pt>
                <c:pt idx="3804">
                  <c:v>3.4285604652040558</c:v>
                </c:pt>
                <c:pt idx="3805">
                  <c:v>3.4281216038796556</c:v>
                </c:pt>
                <c:pt idx="3806">
                  <c:v>3.4273843455946733</c:v>
                </c:pt>
                <c:pt idx="3807">
                  <c:v>3.4278157892811265</c:v>
                </c:pt>
                <c:pt idx="3808">
                  <c:v>3.4275959061056018</c:v>
                </c:pt>
                <c:pt idx="3809">
                  <c:v>3.4277918243806056</c:v>
                </c:pt>
                <c:pt idx="3810">
                  <c:v>3.4291852523708028</c:v>
                </c:pt>
                <c:pt idx="3811">
                  <c:v>3.4305063186767915</c:v>
                </c:pt>
                <c:pt idx="3812">
                  <c:v>3.4310131301312281</c:v>
                </c:pt>
                <c:pt idx="3813">
                  <c:v>3.4304551715775848</c:v>
                </c:pt>
                <c:pt idx="3814">
                  <c:v>3.4301105205984288</c:v>
                </c:pt>
                <c:pt idx="3815">
                  <c:v>3.4273610316156451</c:v>
                </c:pt>
                <c:pt idx="3816">
                  <c:v>3.4234066606198401</c:v>
                </c:pt>
                <c:pt idx="3817">
                  <c:v>3.4216570815193532</c:v>
                </c:pt>
                <c:pt idx="3818">
                  <c:v>3.4210235994748843</c:v>
                </c:pt>
                <c:pt idx="3819">
                  <c:v>3.4201201982666696</c:v>
                </c:pt>
                <c:pt idx="3820">
                  <c:v>3.4186966274778006</c:v>
                </c:pt>
                <c:pt idx="3821">
                  <c:v>3.4178610026342469</c:v>
                </c:pt>
                <c:pt idx="3822">
                  <c:v>3.4175877933198726</c:v>
                </c:pt>
                <c:pt idx="3823">
                  <c:v>3.4180897111772177</c:v>
                </c:pt>
                <c:pt idx="3824">
                  <c:v>3.4165249266065763</c:v>
                </c:pt>
                <c:pt idx="3825">
                  <c:v>3.4149859178026611</c:v>
                </c:pt>
                <c:pt idx="3826">
                  <c:v>3.413314005674374</c:v>
                </c:pt>
                <c:pt idx="3827">
                  <c:v>3.4113456812455607</c:v>
                </c:pt>
                <c:pt idx="3828">
                  <c:v>3.4100459926321078</c:v>
                </c:pt>
                <c:pt idx="3829">
                  <c:v>3.4086961293483293</c:v>
                </c:pt>
                <c:pt idx="3830">
                  <c:v>3.4082327959948309</c:v>
                </c:pt>
                <c:pt idx="3831">
                  <c:v>3.409190361316369</c:v>
                </c:pt>
                <c:pt idx="3832">
                  <c:v>3.4090849702638941</c:v>
                </c:pt>
                <c:pt idx="3833">
                  <c:v>3.4089370687527776</c:v>
                </c:pt>
                <c:pt idx="3834">
                  <c:v>3.4074930702566206</c:v>
                </c:pt>
                <c:pt idx="3835">
                  <c:v>3.4054604840673752</c:v>
                </c:pt>
                <c:pt idx="3836">
                  <c:v>3.4029326716674984</c:v>
                </c:pt>
                <c:pt idx="3837">
                  <c:v>3.4001447811341241</c:v>
                </c:pt>
                <c:pt idx="3838">
                  <c:v>3.3992142389688182</c:v>
                </c:pt>
                <c:pt idx="3839">
                  <c:v>3.3991362256020934</c:v>
                </c:pt>
                <c:pt idx="3840">
                  <c:v>3.3989094851316151</c:v>
                </c:pt>
                <c:pt idx="3841">
                  <c:v>3.3966563863122654</c:v>
                </c:pt>
                <c:pt idx="3842">
                  <c:v>3.393975778696801</c:v>
                </c:pt>
                <c:pt idx="3843">
                  <c:v>3.3913874019848818</c:v>
                </c:pt>
                <c:pt idx="3844">
                  <c:v>3.3900707472994207</c:v>
                </c:pt>
                <c:pt idx="3845">
                  <c:v>3.3897605223014704</c:v>
                </c:pt>
                <c:pt idx="3846">
                  <c:v>3.3884251220966224</c:v>
                </c:pt>
                <c:pt idx="3847">
                  <c:v>3.3852905430065494</c:v>
                </c:pt>
                <c:pt idx="3848">
                  <c:v>3.3849216241452176</c:v>
                </c:pt>
                <c:pt idx="3849">
                  <c:v>3.3848699360824805</c:v>
                </c:pt>
                <c:pt idx="3850">
                  <c:v>3.383636996745405</c:v>
                </c:pt>
                <c:pt idx="3851">
                  <c:v>3.3838373249435167</c:v>
                </c:pt>
                <c:pt idx="3852">
                  <c:v>3.3845071010188166</c:v>
                </c:pt>
                <c:pt idx="3853">
                  <c:v>3.3842332531531891</c:v>
                </c:pt>
                <c:pt idx="3854">
                  <c:v>3.3834437296467774</c:v>
                </c:pt>
                <c:pt idx="3855">
                  <c:v>3.3824002865642431</c:v>
                </c:pt>
                <c:pt idx="3856">
                  <c:v>3.3815363993609742</c:v>
                </c:pt>
                <c:pt idx="3857">
                  <c:v>3.3815238273426256</c:v>
                </c:pt>
                <c:pt idx="3858">
                  <c:v>3.3801743395624113</c:v>
                </c:pt>
                <c:pt idx="3859">
                  <c:v>3.3783808829718214</c:v>
                </c:pt>
                <c:pt idx="3860">
                  <c:v>3.3780368528882687</c:v>
                </c:pt>
                <c:pt idx="3861">
                  <c:v>3.3770241090847235</c:v>
                </c:pt>
                <c:pt idx="3862">
                  <c:v>3.3767396562611416</c:v>
                </c:pt>
                <c:pt idx="3863">
                  <c:v>3.3759108176777795</c:v>
                </c:pt>
                <c:pt idx="3864">
                  <c:v>3.3748511706243414</c:v>
                </c:pt>
                <c:pt idx="3865">
                  <c:v>3.3754985158525099</c:v>
                </c:pt>
                <c:pt idx="3866">
                  <c:v>3.3747658646001883</c:v>
                </c:pt>
                <c:pt idx="3867">
                  <c:v>3.3737118747376158</c:v>
                </c:pt>
                <c:pt idx="3868">
                  <c:v>3.3725641724554238</c:v>
                </c:pt>
                <c:pt idx="3869">
                  <c:v>3.3716272410700525</c:v>
                </c:pt>
                <c:pt idx="3870">
                  <c:v>3.3720915688573561</c:v>
                </c:pt>
                <c:pt idx="3871">
                  <c:v>3.3736683774253939</c:v>
                </c:pt>
                <c:pt idx="3872">
                  <c:v>3.3748884083228221</c:v>
                </c:pt>
                <c:pt idx="3873">
                  <c:v>3.375368191333997</c:v>
                </c:pt>
                <c:pt idx="3874">
                  <c:v>3.3743583088102311</c:v>
                </c:pt>
                <c:pt idx="3875">
                  <c:v>3.3740576788657952</c:v>
                </c:pt>
                <c:pt idx="3876">
                  <c:v>3.3736706402697507</c:v>
                </c:pt>
                <c:pt idx="3877">
                  <c:v>3.373260234826907</c:v>
                </c:pt>
                <c:pt idx="3878">
                  <c:v>3.3741088864664164</c:v>
                </c:pt>
                <c:pt idx="3879">
                  <c:v>3.3741993566220416</c:v>
                </c:pt>
                <c:pt idx="3880">
                  <c:v>3.3749134749729071</c:v>
                </c:pt>
                <c:pt idx="3881">
                  <c:v>3.3749415475626869</c:v>
                </c:pt>
                <c:pt idx="3882">
                  <c:v>3.3735248134109121</c:v>
                </c:pt>
                <c:pt idx="3883">
                  <c:v>3.3727975051714267</c:v>
                </c:pt>
                <c:pt idx="3884">
                  <c:v>3.371598375643571</c:v>
                </c:pt>
                <c:pt idx="3885">
                  <c:v>3.3709649214561184</c:v>
                </c:pt>
                <c:pt idx="3886">
                  <c:v>3.3706110631918826</c:v>
                </c:pt>
                <c:pt idx="3887">
                  <c:v>3.3703980331614769</c:v>
                </c:pt>
                <c:pt idx="3888">
                  <c:v>3.3704435669989095</c:v>
                </c:pt>
                <c:pt idx="3889">
                  <c:v>3.3710634356466653</c:v>
                </c:pt>
                <c:pt idx="3890">
                  <c:v>3.3725362036095952</c:v>
                </c:pt>
                <c:pt idx="3891">
                  <c:v>3.3727138041605897</c:v>
                </c:pt>
                <c:pt idx="3892">
                  <c:v>3.3733121166895637</c:v>
                </c:pt>
                <c:pt idx="3893">
                  <c:v>3.3740356207243956</c:v>
                </c:pt>
                <c:pt idx="3894">
                  <c:v>3.3737749664303127</c:v>
                </c:pt>
                <c:pt idx="3895">
                  <c:v>3.3733999924214784</c:v>
                </c:pt>
                <c:pt idx="3896">
                  <c:v>3.3734451302673958</c:v>
                </c:pt>
                <c:pt idx="3897">
                  <c:v>3.374337006677524</c:v>
                </c:pt>
                <c:pt idx="3898">
                  <c:v>3.3747230163771333</c:v>
                </c:pt>
                <c:pt idx="3899">
                  <c:v>3.3755118372254458</c:v>
                </c:pt>
                <c:pt idx="3900">
                  <c:v>3.3745984652693886</c:v>
                </c:pt>
                <c:pt idx="3901">
                  <c:v>3.3747712944125299</c:v>
                </c:pt>
                <c:pt idx="3902">
                  <c:v>3.3769638356267948</c:v>
                </c:pt>
                <c:pt idx="3903">
                  <c:v>3.3778353085916901</c:v>
                </c:pt>
                <c:pt idx="3904">
                  <c:v>3.3775590497226293</c:v>
                </c:pt>
                <c:pt idx="3905">
                  <c:v>3.3790746384941728</c:v>
                </c:pt>
                <c:pt idx="3906">
                  <c:v>3.3801572432680369</c:v>
                </c:pt>
                <c:pt idx="3907">
                  <c:v>3.3816137882446315</c:v>
                </c:pt>
                <c:pt idx="3908">
                  <c:v>3.3823330133208569</c:v>
                </c:pt>
                <c:pt idx="3909">
                  <c:v>3.3838439694308011</c:v>
                </c:pt>
                <c:pt idx="3910">
                  <c:v>3.3840670114982618</c:v>
                </c:pt>
                <c:pt idx="3911">
                  <c:v>3.3822012755714428</c:v>
                </c:pt>
                <c:pt idx="3912">
                  <c:v>3.3791965731058546</c:v>
                </c:pt>
                <c:pt idx="3913">
                  <c:v>3.3769257283305776</c:v>
                </c:pt>
                <c:pt idx="3914">
                  <c:v>3.3768522388449811</c:v>
                </c:pt>
                <c:pt idx="3915">
                  <c:v>3.3783344410778966</c:v>
                </c:pt>
                <c:pt idx="3916">
                  <c:v>3.3793173817408988</c:v>
                </c:pt>
                <c:pt idx="3917">
                  <c:v>3.3809988309810888</c:v>
                </c:pt>
                <c:pt idx="3918">
                  <c:v>3.3833451877730232</c:v>
                </c:pt>
                <c:pt idx="3919">
                  <c:v>3.3837521924457019</c:v>
                </c:pt>
                <c:pt idx="3920">
                  <c:v>3.3841359588604631</c:v>
                </c:pt>
                <c:pt idx="3921">
                  <c:v>3.3833774244232782</c:v>
                </c:pt>
                <c:pt idx="3922">
                  <c:v>3.3817832024971755</c:v>
                </c:pt>
                <c:pt idx="3923">
                  <c:v>3.3810153901449946</c:v>
                </c:pt>
                <c:pt idx="3924">
                  <c:v>3.381439094005334</c:v>
                </c:pt>
                <c:pt idx="3925">
                  <c:v>3.381961721714799</c:v>
                </c:pt>
                <c:pt idx="3926">
                  <c:v>3.3820601662143206</c:v>
                </c:pt>
                <c:pt idx="3927">
                  <c:v>3.3822598304631772</c:v>
                </c:pt>
                <c:pt idx="3928">
                  <c:v>3.3830475360093017</c:v>
                </c:pt>
                <c:pt idx="3929">
                  <c:v>3.3832400490158721</c:v>
                </c:pt>
                <c:pt idx="3930">
                  <c:v>3.3847580442829641</c:v>
                </c:pt>
                <c:pt idx="3931">
                  <c:v>3.3856523862854653</c:v>
                </c:pt>
                <c:pt idx="3932">
                  <c:v>3.38655562869759</c:v>
                </c:pt>
                <c:pt idx="3933">
                  <c:v>3.3868194972086836</c:v>
                </c:pt>
                <c:pt idx="3934">
                  <c:v>3.3866761277197317</c:v>
                </c:pt>
                <c:pt idx="3935">
                  <c:v>3.3868377183310328</c:v>
                </c:pt>
                <c:pt idx="3936">
                  <c:v>3.3854236704306357</c:v>
                </c:pt>
                <c:pt idx="3937">
                  <c:v>3.3847574304499459</c:v>
                </c:pt>
                <c:pt idx="3938">
                  <c:v>3.3829346678193049</c:v>
                </c:pt>
                <c:pt idx="3939">
                  <c:v>3.3803204740055945</c:v>
                </c:pt>
                <c:pt idx="3940">
                  <c:v>3.3793143415839388</c:v>
                </c:pt>
                <c:pt idx="3941">
                  <c:v>3.3825276971572094</c:v>
                </c:pt>
                <c:pt idx="3942">
                  <c:v>3.3851108999413269</c:v>
                </c:pt>
                <c:pt idx="3943">
                  <c:v>3.3874330900606178</c:v>
                </c:pt>
                <c:pt idx="3944">
                  <c:v>3.3899420429106062</c:v>
                </c:pt>
                <c:pt idx="3945">
                  <c:v>3.3897858452594631</c:v>
                </c:pt>
                <c:pt idx="3946">
                  <c:v>3.3892095546471621</c:v>
                </c:pt>
                <c:pt idx="3947">
                  <c:v>3.3891132087933977</c:v>
                </c:pt>
                <c:pt idx="3948">
                  <c:v>3.388318862506706</c:v>
                </c:pt>
                <c:pt idx="3949">
                  <c:v>3.38765309116163</c:v>
                </c:pt>
                <c:pt idx="3950">
                  <c:v>3.3854563885682181</c:v>
                </c:pt>
                <c:pt idx="3951">
                  <c:v>3.3841417980801749</c:v>
                </c:pt>
                <c:pt idx="3952">
                  <c:v>3.3825464532269871</c:v>
                </c:pt>
                <c:pt idx="3953">
                  <c:v>3.3839597522996399</c:v>
                </c:pt>
                <c:pt idx="3954">
                  <c:v>3.3874966726763067</c:v>
                </c:pt>
                <c:pt idx="3955">
                  <c:v>3.3911234838713242</c:v>
                </c:pt>
                <c:pt idx="3956">
                  <c:v>3.395401352335365</c:v>
                </c:pt>
                <c:pt idx="3957">
                  <c:v>3.3985017919489002</c:v>
                </c:pt>
                <c:pt idx="3958">
                  <c:v>3.3977150059660048</c:v>
                </c:pt>
                <c:pt idx="3959">
                  <c:v>3.3942400686554017</c:v>
                </c:pt>
                <c:pt idx="3960">
                  <c:v>3.3923624796089307</c:v>
                </c:pt>
                <c:pt idx="3961">
                  <c:v>3.3893567032317438</c:v>
                </c:pt>
                <c:pt idx="3962">
                  <c:v>3.3882499872253091</c:v>
                </c:pt>
                <c:pt idx="3963">
                  <c:v>3.3893633313482305</c:v>
                </c:pt>
                <c:pt idx="3964">
                  <c:v>3.3921486401533869</c:v>
                </c:pt>
                <c:pt idx="3965">
                  <c:v>3.3949732386252527</c:v>
                </c:pt>
                <c:pt idx="3966">
                  <c:v>3.3954807399657931</c:v>
                </c:pt>
                <c:pt idx="3967">
                  <c:v>3.3911723454460172</c:v>
                </c:pt>
                <c:pt idx="3968">
                  <c:v>3.3828181439700558</c:v>
                </c:pt>
                <c:pt idx="3969">
                  <c:v>3.3731083785924785</c:v>
                </c:pt>
                <c:pt idx="3970">
                  <c:v>3.3627637544427484</c:v>
                </c:pt>
                <c:pt idx="3971">
                  <c:v>3.3481703067396462</c:v>
                </c:pt>
                <c:pt idx="3972">
                  <c:v>3.3416213449715242</c:v>
                </c:pt>
                <c:pt idx="3973">
                  <c:v>3.3356471760939743</c:v>
                </c:pt>
                <c:pt idx="3974">
                  <c:v>3.329193715153369</c:v>
                </c:pt>
                <c:pt idx="3975">
                  <c:v>3.3211684716911694</c:v>
                </c:pt>
                <c:pt idx="3976">
                  <c:v>3.3146746238547573</c:v>
                </c:pt>
                <c:pt idx="3977">
                  <c:v>3.3065876829376939</c:v>
                </c:pt>
                <c:pt idx="3978">
                  <c:v>3.2926796276621091</c:v>
                </c:pt>
                <c:pt idx="3979">
                  <c:v>3.279667011012446</c:v>
                </c:pt>
                <c:pt idx="3980">
                  <c:v>3.269794707784317</c:v>
                </c:pt>
                <c:pt idx="3981">
                  <c:v>3.2566368066233435</c:v>
                </c:pt>
                <c:pt idx="3982">
                  <c:v>3.2458655145780484</c:v>
                </c:pt>
                <c:pt idx="3983">
                  <c:v>3.2360984680875493</c:v>
                </c:pt>
                <c:pt idx="3984">
                  <c:v>3.2227723040916407</c:v>
                </c:pt>
                <c:pt idx="3985">
                  <c:v>3.2122141858205717</c:v>
                </c:pt>
                <c:pt idx="3986">
                  <c:v>3.2006993035560058</c:v>
                </c:pt>
                <c:pt idx="3987">
                  <c:v>3.1822113376476686</c:v>
                </c:pt>
                <c:pt idx="3988">
                  <c:v>3.1666428842973642</c:v>
                </c:pt>
                <c:pt idx="3989">
                  <c:v>3.1528582221008006</c:v>
                </c:pt>
                <c:pt idx="3990">
                  <c:v>3.1392698393591552</c:v>
                </c:pt>
                <c:pt idx="3991">
                  <c:v>3.1209661450084596</c:v>
                </c:pt>
                <c:pt idx="3992">
                  <c:v>3.1066967156995426</c:v>
                </c:pt>
                <c:pt idx="3993">
                  <c:v>3.0919910418360459</c:v>
                </c:pt>
                <c:pt idx="3994">
                  <c:v>3.0793267721397117</c:v>
                </c:pt>
                <c:pt idx="3995">
                  <c:v>3.0631492437072962</c:v>
                </c:pt>
                <c:pt idx="3996">
                  <c:v>3.0510032566164695</c:v>
                </c:pt>
                <c:pt idx="3997">
                  <c:v>3.0319548409401436</c:v>
                </c:pt>
                <c:pt idx="3998">
                  <c:v>3.0176974779374155</c:v>
                </c:pt>
                <c:pt idx="3999">
                  <c:v>3.0013540992479268</c:v>
                </c:pt>
                <c:pt idx="4000">
                  <c:v>2.9810031740048681</c:v>
                </c:pt>
                <c:pt idx="4001">
                  <c:v>2.9639957697548822</c:v>
                </c:pt>
                <c:pt idx="4002">
                  <c:v>2.9447684445940157</c:v>
                </c:pt>
                <c:pt idx="4003">
                  <c:v>2.9302684397893239</c:v>
                </c:pt>
                <c:pt idx="4004">
                  <c:v>2.9128910243191268</c:v>
                </c:pt>
                <c:pt idx="4005">
                  <c:v>2.895943458036407</c:v>
                </c:pt>
                <c:pt idx="4006">
                  <c:v>2.8765415556054266</c:v>
                </c:pt>
                <c:pt idx="4007">
                  <c:v>2.8604044573379137</c:v>
                </c:pt>
                <c:pt idx="4008">
                  <c:v>2.8424555274271857</c:v>
                </c:pt>
                <c:pt idx="4009">
                  <c:v>2.8189424929309186</c:v>
                </c:pt>
                <c:pt idx="4010">
                  <c:v>2.8011298180878956</c:v>
                </c:pt>
                <c:pt idx="4011">
                  <c:v>2.7838290152273832</c:v>
                </c:pt>
                <c:pt idx="4012">
                  <c:v>2.7626925254625676</c:v>
                </c:pt>
                <c:pt idx="4013">
                  <c:v>2.7467173707742742</c:v>
                </c:pt>
                <c:pt idx="4014">
                  <c:v>2.7248742225408424</c:v>
                </c:pt>
                <c:pt idx="4015">
                  <c:v>2.7065252091504477</c:v>
                </c:pt>
                <c:pt idx="4016">
                  <c:v>2.6850274520847051</c:v>
                </c:pt>
                <c:pt idx="4017">
                  <c:v>2.6643688488895143</c:v>
                </c:pt>
                <c:pt idx="4018">
                  <c:v>2.6452472432721992</c:v>
                </c:pt>
                <c:pt idx="4019">
                  <c:v>2.6246518082231387</c:v>
                </c:pt>
                <c:pt idx="4020">
                  <c:v>2.5977152874516514</c:v>
                </c:pt>
                <c:pt idx="4021">
                  <c:v>2.5776342698277466</c:v>
                </c:pt>
                <c:pt idx="4022">
                  <c:v>2.555732355711454</c:v>
                </c:pt>
                <c:pt idx="4023">
                  <c:v>2.528611044013573</c:v>
                </c:pt>
                <c:pt idx="4024">
                  <c:v>2.5058954224148899</c:v>
                </c:pt>
                <c:pt idx="4025">
                  <c:v>2.4800713454760381</c:v>
                </c:pt>
                <c:pt idx="4026">
                  <c:v>2.4566642727856509</c:v>
                </c:pt>
                <c:pt idx="4027">
                  <c:v>2.4265587600711904</c:v>
                </c:pt>
                <c:pt idx="4028">
                  <c:v>2.4042626847144932</c:v>
                </c:pt>
                <c:pt idx="4029">
                  <c:v>2.3854148868825185</c:v>
                </c:pt>
                <c:pt idx="4030">
                  <c:v>2.3594677587778605</c:v>
                </c:pt>
                <c:pt idx="4031">
                  <c:v>2.3375057813134967</c:v>
                </c:pt>
                <c:pt idx="4032">
                  <c:v>2.3101982729158532</c:v>
                </c:pt>
                <c:pt idx="4033">
                  <c:v>2.2874323574702835</c:v>
                </c:pt>
                <c:pt idx="4034">
                  <c:v>2.261628381392105</c:v>
                </c:pt>
                <c:pt idx="4035">
                  <c:v>2.2315243959494588</c:v>
                </c:pt>
                <c:pt idx="4036">
                  <c:v>2.2061082230229956</c:v>
                </c:pt>
                <c:pt idx="4037">
                  <c:v>2.180980055615287</c:v>
                </c:pt>
                <c:pt idx="4038">
                  <c:v>2.1504704203024985</c:v>
                </c:pt>
                <c:pt idx="4039">
                  <c:v>2.1218921247703473</c:v>
                </c:pt>
                <c:pt idx="4040">
                  <c:v>2.0976475647083079</c:v>
                </c:pt>
                <c:pt idx="4041">
                  <c:v>2.0704189889418334</c:v>
                </c:pt>
                <c:pt idx="4042">
                  <c:v>2.044234568006488</c:v>
                </c:pt>
                <c:pt idx="4043">
                  <c:v>2.0208094733629358</c:v>
                </c:pt>
                <c:pt idx="4044">
                  <c:v>1.9933211970989455</c:v>
                </c:pt>
                <c:pt idx="4045">
                  <c:v>1.9631537666971244</c:v>
                </c:pt>
                <c:pt idx="4046">
                  <c:v>1.9325483263016956</c:v>
                </c:pt>
                <c:pt idx="4047">
                  <c:v>1.9002200204822364</c:v>
                </c:pt>
                <c:pt idx="4048">
                  <c:v>1.8661059653608558</c:v>
                </c:pt>
                <c:pt idx="4049">
                  <c:v>1.8407020478848399</c:v>
                </c:pt>
                <c:pt idx="4050">
                  <c:v>1.8157843705310248</c:v>
                </c:pt>
                <c:pt idx="4051">
                  <c:v>1.7855932842547504</c:v>
                </c:pt>
                <c:pt idx="4052">
                  <c:v>1.7592588530660349</c:v>
                </c:pt>
                <c:pt idx="4053">
                  <c:v>1.7327183956630674</c:v>
                </c:pt>
                <c:pt idx="4054">
                  <c:v>1.7047641686669031</c:v>
                </c:pt>
                <c:pt idx="4055">
                  <c:v>1.6707103198452384</c:v>
                </c:pt>
                <c:pt idx="4056">
                  <c:v>1.643660959739732</c:v>
                </c:pt>
                <c:pt idx="4057">
                  <c:v>1.6103935706815624</c:v>
                </c:pt>
                <c:pt idx="4058">
                  <c:v>1.5796753710168656</c:v>
                </c:pt>
                <c:pt idx="4059">
                  <c:v>1.5501738314630498</c:v>
                </c:pt>
                <c:pt idx="4060">
                  <c:v>1.5183323563369375</c:v>
                </c:pt>
                <c:pt idx="4061">
                  <c:v>1.4848384521970144</c:v>
                </c:pt>
                <c:pt idx="4062">
                  <c:v>1.4468678914560507</c:v>
                </c:pt>
                <c:pt idx="4063">
                  <c:v>1.4093176618883687</c:v>
                </c:pt>
                <c:pt idx="4064">
                  <c:v>1.3725198673320527</c:v>
                </c:pt>
                <c:pt idx="4065">
                  <c:v>1.3430411663946462</c:v>
                </c:pt>
                <c:pt idx="4066">
                  <c:v>1.3119127966432713</c:v>
                </c:pt>
                <c:pt idx="4067">
                  <c:v>1.2706283994824608</c:v>
                </c:pt>
                <c:pt idx="4068">
                  <c:v>1.240040870654284</c:v>
                </c:pt>
                <c:pt idx="4069">
                  <c:v>1.2062850856733036</c:v>
                </c:pt>
                <c:pt idx="4070">
                  <c:v>1.1607432004187739</c:v>
                </c:pt>
                <c:pt idx="4071">
                  <c:v>1.1270904583528771</c:v>
                </c:pt>
                <c:pt idx="4072">
                  <c:v>1.0830183582075414</c:v>
                </c:pt>
                <c:pt idx="4073">
                  <c:v>1.045205944472319</c:v>
                </c:pt>
                <c:pt idx="4074">
                  <c:v>1.0032741345114073</c:v>
                </c:pt>
                <c:pt idx="4075">
                  <c:v>0.97197196108631112</c:v>
                </c:pt>
                <c:pt idx="4076">
                  <c:v>0.92974496052195021</c:v>
                </c:pt>
                <c:pt idx="4077">
                  <c:v>0.88959788760775049</c:v>
                </c:pt>
                <c:pt idx="4078">
                  <c:v>0.84732885596407603</c:v>
                </c:pt>
                <c:pt idx="4079">
                  <c:v>0.8082492807944468</c:v>
                </c:pt>
                <c:pt idx="4080">
                  <c:v>0.75940539510538119</c:v>
                </c:pt>
                <c:pt idx="4081">
                  <c:v>0.71983376165788282</c:v>
                </c:pt>
                <c:pt idx="4082">
                  <c:v>0.67317426200414776</c:v>
                </c:pt>
                <c:pt idx="4083">
                  <c:v>0.62729211369392746</c:v>
                </c:pt>
                <c:pt idx="4084">
                  <c:v>0.57277915739487906</c:v>
                </c:pt>
                <c:pt idx="4085">
                  <c:v>0.53201565057816613</c:v>
                </c:pt>
                <c:pt idx="4086">
                  <c:v>0.48058222596414785</c:v>
                </c:pt>
                <c:pt idx="4087">
                  <c:v>0.43092303073848065</c:v>
                </c:pt>
                <c:pt idx="4088">
                  <c:v>0.39044046070741301</c:v>
                </c:pt>
                <c:pt idx="4089">
                  <c:v>0.35357332595710733</c:v>
                </c:pt>
                <c:pt idx="4090">
                  <c:v>0.30404891227735836</c:v>
                </c:pt>
                <c:pt idx="4091">
                  <c:v>0.26424042169916889</c:v>
                </c:pt>
                <c:pt idx="4092">
                  <c:v>0.21330397941554011</c:v>
                </c:pt>
                <c:pt idx="4093">
                  <c:v>0.17368690019663854</c:v>
                </c:pt>
                <c:pt idx="4094">
                  <c:v>0.12021910847377998</c:v>
                </c:pt>
                <c:pt idx="4095">
                  <c:v>7.870952911544811E-2</c:v>
                </c:pt>
                <c:pt idx="4096">
                  <c:v>3.0581726290678974E-2</c:v>
                </c:pt>
                <c:pt idx="4097">
                  <c:v>-5.5712485648700344E-3</c:v>
                </c:pt>
                <c:pt idx="4098">
                  <c:v>-4.7674309362355796E-2</c:v>
                </c:pt>
                <c:pt idx="4099">
                  <c:v>-9.1670790261082255E-2</c:v>
                </c:pt>
                <c:pt idx="4100">
                  <c:v>-0.13919936076700831</c:v>
                </c:pt>
                <c:pt idx="4101">
                  <c:v>-0.18058873276666337</c:v>
                </c:pt>
                <c:pt idx="4102">
                  <c:v>-0.22436935634487898</c:v>
                </c:pt>
                <c:pt idx="4103">
                  <c:v>-0.26035148627160032</c:v>
                </c:pt>
                <c:pt idx="4104">
                  <c:v>-0.30363624871309225</c:v>
                </c:pt>
                <c:pt idx="4105">
                  <c:v>-0.34166168514777151</c:v>
                </c:pt>
                <c:pt idx="4106">
                  <c:v>-0.38651722457288762</c:v>
                </c:pt>
                <c:pt idx="4107">
                  <c:v>-0.42302947027593107</c:v>
                </c:pt>
                <c:pt idx="4108">
                  <c:v>-0.45681320728439423</c:v>
                </c:pt>
                <c:pt idx="4109">
                  <c:v>-0.5012403114421653</c:v>
                </c:pt>
                <c:pt idx="4110">
                  <c:v>-0.53589343821829505</c:v>
                </c:pt>
                <c:pt idx="4111">
                  <c:v>-0.57135817164119118</c:v>
                </c:pt>
                <c:pt idx="4112">
                  <c:v>-0.60846413269678623</c:v>
                </c:pt>
                <c:pt idx="4113">
                  <c:v>-0.64142982049642183</c:v>
                </c:pt>
                <c:pt idx="4114">
                  <c:v>-0.67204201173539002</c:v>
                </c:pt>
                <c:pt idx="4115">
                  <c:v>-0.7162720359271163</c:v>
                </c:pt>
                <c:pt idx="4116">
                  <c:v>-0.74976685023960721</c:v>
                </c:pt>
                <c:pt idx="4117">
                  <c:v>-0.7907790880361828</c:v>
                </c:pt>
                <c:pt idx="4118">
                  <c:v>-0.82511678305048775</c:v>
                </c:pt>
                <c:pt idx="4119">
                  <c:v>-0.86076505945555581</c:v>
                </c:pt>
                <c:pt idx="4120">
                  <c:v>-0.89545892132360472</c:v>
                </c:pt>
                <c:pt idx="4121">
                  <c:v>-0.93806399554000741</c:v>
                </c:pt>
                <c:pt idx="4122">
                  <c:v>-0.97153543938207665</c:v>
                </c:pt>
                <c:pt idx="4123">
                  <c:v>-1.0001990741162436</c:v>
                </c:pt>
                <c:pt idx="4124">
                  <c:v>-1.0393612890169555</c:v>
                </c:pt>
                <c:pt idx="4125">
                  <c:v>-1.0702976770605921</c:v>
                </c:pt>
                <c:pt idx="4126">
                  <c:v>-1.1000402231185289</c:v>
                </c:pt>
                <c:pt idx="4127">
                  <c:v>-1.1393557693659204</c:v>
                </c:pt>
                <c:pt idx="4128">
                  <c:v>-1.1666096207841032</c:v>
                </c:pt>
                <c:pt idx="4129">
                  <c:v>-1.2010081787174689</c:v>
                </c:pt>
                <c:pt idx="4130">
                  <c:v>-1.2328211823168316</c:v>
                </c:pt>
                <c:pt idx="4131">
                  <c:v>-1.2625893103977703</c:v>
                </c:pt>
                <c:pt idx="4132">
                  <c:v>-1.2966209736188878</c:v>
                </c:pt>
                <c:pt idx="4133">
                  <c:v>-1.3230208070793446</c:v>
                </c:pt>
                <c:pt idx="4134">
                  <c:v>-1.3476321459508114</c:v>
                </c:pt>
                <c:pt idx="4135">
                  <c:v>-1.3713890685749646</c:v>
                </c:pt>
                <c:pt idx="4136">
                  <c:v>-1.3934089681906972</c:v>
                </c:pt>
                <c:pt idx="4137">
                  <c:v>-1.4182938129697351</c:v>
                </c:pt>
                <c:pt idx="4138">
                  <c:v>-1.4481183890040548</c:v>
                </c:pt>
                <c:pt idx="4139">
                  <c:v>-1.4745088804069562</c:v>
                </c:pt>
                <c:pt idx="4140">
                  <c:v>-1.499340831531031</c:v>
                </c:pt>
                <c:pt idx="4141">
                  <c:v>-1.5268765528133026</c:v>
                </c:pt>
                <c:pt idx="4142">
                  <c:v>-1.5505196017736929</c:v>
                </c:pt>
                <c:pt idx="4143">
                  <c:v>-1.5738103198008668</c:v>
                </c:pt>
                <c:pt idx="4144">
                  <c:v>-1.5987138668392964</c:v>
                </c:pt>
                <c:pt idx="4145">
                  <c:v>-1.617985666147411</c:v>
                </c:pt>
                <c:pt idx="4146">
                  <c:v>-1.6342489421401831</c:v>
                </c:pt>
                <c:pt idx="4147">
                  <c:v>-1.6539239489318636</c:v>
                </c:pt>
                <c:pt idx="4148">
                  <c:v>-1.6694942045104455</c:v>
                </c:pt>
                <c:pt idx="4149">
                  <c:v>-1.6841722633474863</c:v>
                </c:pt>
                <c:pt idx="4150">
                  <c:v>-1.6955444185334372</c:v>
                </c:pt>
                <c:pt idx="4151">
                  <c:v>-1.7106609958600845</c:v>
                </c:pt>
                <c:pt idx="4152">
                  <c:v>-1.7227788818825487</c:v>
                </c:pt>
                <c:pt idx="4153">
                  <c:v>-1.7398170029547624</c:v>
                </c:pt>
                <c:pt idx="4154">
                  <c:v>-1.7517993526227322</c:v>
                </c:pt>
                <c:pt idx="4155">
                  <c:v>-1.7633001877598307</c:v>
                </c:pt>
                <c:pt idx="4156">
                  <c:v>-1.7748236815358351</c:v>
                </c:pt>
                <c:pt idx="4157">
                  <c:v>-1.7857060588793519</c:v>
                </c:pt>
                <c:pt idx="4158">
                  <c:v>-1.7987488124416964</c:v>
                </c:pt>
                <c:pt idx="4159">
                  <c:v>-1.8079302298858873</c:v>
                </c:pt>
                <c:pt idx="4160">
                  <c:v>-1.8170768602411203</c:v>
                </c:pt>
                <c:pt idx="4161">
                  <c:v>-1.826912050851039</c:v>
                </c:pt>
                <c:pt idx="4162">
                  <c:v>-1.8343644562781067</c:v>
                </c:pt>
                <c:pt idx="4163">
                  <c:v>-1.840791784949293</c:v>
                </c:pt>
                <c:pt idx="4164">
                  <c:v>-1.8450001400345226</c:v>
                </c:pt>
                <c:pt idx="4165">
                  <c:v>-1.8484058944589266</c:v>
                </c:pt>
                <c:pt idx="4166">
                  <c:v>-1.854772579750209</c:v>
                </c:pt>
                <c:pt idx="4167">
                  <c:v>-1.8588526079103926</c:v>
                </c:pt>
                <c:pt idx="4168">
                  <c:v>-1.8656384857981778</c:v>
                </c:pt>
                <c:pt idx="4169">
                  <c:v>-1.8715063122009412</c:v>
                </c:pt>
                <c:pt idx="4170">
                  <c:v>-1.8781761941509731</c:v>
                </c:pt>
                <c:pt idx="4171">
                  <c:v>-1.8840226085364562</c:v>
                </c:pt>
                <c:pt idx="4172">
                  <c:v>-1.88948738148852</c:v>
                </c:pt>
                <c:pt idx="4173">
                  <c:v>-1.896588795576273</c:v>
                </c:pt>
                <c:pt idx="4174">
                  <c:v>-1.9004860302671114</c:v>
                </c:pt>
                <c:pt idx="4175">
                  <c:v>-1.9023356732994905</c:v>
                </c:pt>
                <c:pt idx="4176">
                  <c:v>-1.904374786804703</c:v>
                </c:pt>
                <c:pt idx="4177">
                  <c:v>-1.9066332687691965</c:v>
                </c:pt>
                <c:pt idx="4178">
                  <c:v>-1.9103143757262717</c:v>
                </c:pt>
                <c:pt idx="4179">
                  <c:v>-1.9125281313860119</c:v>
                </c:pt>
                <c:pt idx="4180">
                  <c:v>-1.9165867701271959</c:v>
                </c:pt>
                <c:pt idx="4181">
                  <c:v>-1.9201646908982641</c:v>
                </c:pt>
                <c:pt idx="4182">
                  <c:v>-1.9221978760253486</c:v>
                </c:pt>
                <c:pt idx="4183">
                  <c:v>-1.9249834829682295</c:v>
                </c:pt>
                <c:pt idx="4184">
                  <c:v>-1.925564712117259</c:v>
                </c:pt>
                <c:pt idx="4185">
                  <c:v>-1.9262979252223487</c:v>
                </c:pt>
                <c:pt idx="4186">
                  <c:v>-1.9278975010466826</c:v>
                </c:pt>
                <c:pt idx="4187">
                  <c:v>-1.9314193038527496</c:v>
                </c:pt>
                <c:pt idx="4188">
                  <c:v>-1.9348263025607932</c:v>
                </c:pt>
                <c:pt idx="4189">
                  <c:v>-1.936268922454738</c:v>
                </c:pt>
                <c:pt idx="4190">
                  <c:v>-1.935454025998151</c:v>
                </c:pt>
                <c:pt idx="4191">
                  <c:v>-1.9343857936054825</c:v>
                </c:pt>
                <c:pt idx="4192">
                  <c:v>-1.9340671671631606</c:v>
                </c:pt>
                <c:pt idx="4193">
                  <c:v>-1.9360398635805629</c:v>
                </c:pt>
                <c:pt idx="4194">
                  <c:v>-1.9406439703594056</c:v>
                </c:pt>
                <c:pt idx="4195">
                  <c:v>-1.9433383603634697</c:v>
                </c:pt>
                <c:pt idx="4196">
                  <c:v>-1.9455246941818822</c:v>
                </c:pt>
                <c:pt idx="4197">
                  <c:v>-1.9456320983802247</c:v>
                </c:pt>
                <c:pt idx="4198">
                  <c:v>-1.9465130696063169</c:v>
                </c:pt>
                <c:pt idx="4199">
                  <c:v>-1.9493450877052487</c:v>
                </c:pt>
                <c:pt idx="4200">
                  <c:v>-1.9517796877500164</c:v>
                </c:pt>
                <c:pt idx="4201">
                  <c:v>-1.952990658942354</c:v>
                </c:pt>
                <c:pt idx="4202">
                  <c:v>-1.9538491564098799</c:v>
                </c:pt>
                <c:pt idx="4203">
                  <c:v>-1.9549734414811011</c:v>
                </c:pt>
                <c:pt idx="4204">
                  <c:v>-1.9557763928076564</c:v>
                </c:pt>
                <c:pt idx="4205">
                  <c:v>-1.9576218188927066</c:v>
                </c:pt>
                <c:pt idx="4206">
                  <c:v>-1.9621968625315642</c:v>
                </c:pt>
                <c:pt idx="4207">
                  <c:v>-1.9737441535544062</c:v>
                </c:pt>
                <c:pt idx="4208">
                  <c:v>-1.9847865870169823</c:v>
                </c:pt>
                <c:pt idx="4209">
                  <c:v>-1.9992696613879011</c:v>
                </c:pt>
                <c:pt idx="4210">
                  <c:v>-2.0135442219607338</c:v>
                </c:pt>
                <c:pt idx="4211">
                  <c:v>-2.0308552144442804</c:v>
                </c:pt>
                <c:pt idx="4212">
                  <c:v>-2.046744314957071</c:v>
                </c:pt>
                <c:pt idx="4213">
                  <c:v>-2.069394099830256</c:v>
                </c:pt>
                <c:pt idx="4214">
                  <c:v>-2.0866148326240777</c:v>
                </c:pt>
                <c:pt idx="4215">
                  <c:v>-2.1028530855629151</c:v>
                </c:pt>
                <c:pt idx="4216">
                  <c:v>-2.1245661689337614</c:v>
                </c:pt>
                <c:pt idx="4217">
                  <c:v>-2.1408488315556102</c:v>
                </c:pt>
                <c:pt idx="4218">
                  <c:v>-2.160775463380471</c:v>
                </c:pt>
                <c:pt idx="4219">
                  <c:v>-2.1879458577846984</c:v>
                </c:pt>
                <c:pt idx="4220">
                  <c:v>-2.2071424141478646</c:v>
                </c:pt>
                <c:pt idx="4221">
                  <c:v>-2.2282019429418751</c:v>
                </c:pt>
                <c:pt idx="4222">
                  <c:v>-2.2491981564221941</c:v>
                </c:pt>
                <c:pt idx="4223">
                  <c:v>-2.2741902099982085</c:v>
                </c:pt>
                <c:pt idx="4224">
                  <c:v>-2.2944885114224003</c:v>
                </c:pt>
                <c:pt idx="4225">
                  <c:v>-2.3156508922575942</c:v>
                </c:pt>
                <c:pt idx="4226">
                  <c:v>-2.3400096343754146</c:v>
                </c:pt>
                <c:pt idx="4227">
                  <c:v>-2.3577499955828549</c:v>
                </c:pt>
                <c:pt idx="4228">
                  <c:v>-2.3861470160670932</c:v>
                </c:pt>
                <c:pt idx="4229">
                  <c:v>-2.4098716158675835</c:v>
                </c:pt>
                <c:pt idx="4230">
                  <c:v>-2.4308989320057299</c:v>
                </c:pt>
                <c:pt idx="4231">
                  <c:v>-2.4629546999935936</c:v>
                </c:pt>
                <c:pt idx="4232">
                  <c:v>-2.4884215941471735</c:v>
                </c:pt>
                <c:pt idx="4233">
                  <c:v>-2.5231590876117509</c:v>
                </c:pt>
                <c:pt idx="4234">
                  <c:v>-2.553253404388927</c:v>
                </c:pt>
                <c:pt idx="4235">
                  <c:v>-2.5802594638385377</c:v>
                </c:pt>
                <c:pt idx="4236">
                  <c:v>-2.6165455352077158</c:v>
                </c:pt>
                <c:pt idx="4237">
                  <c:v>-2.6490834690652187</c:v>
                </c:pt>
                <c:pt idx="4238">
                  <c:v>-2.691332795708465</c:v>
                </c:pt>
                <c:pt idx="4239">
                  <c:v>-2.7197874736035157</c:v>
                </c:pt>
                <c:pt idx="4240">
                  <c:v>-2.7540035668790086</c:v>
                </c:pt>
                <c:pt idx="4241">
                  <c:v>-2.7994681684133012</c:v>
                </c:pt>
                <c:pt idx="4242">
                  <c:v>-2.834313491687309</c:v>
                </c:pt>
                <c:pt idx="4243">
                  <c:v>-2.8687506500142255</c:v>
                </c:pt>
                <c:pt idx="4244">
                  <c:v>-2.9167335509888095</c:v>
                </c:pt>
                <c:pt idx="4245">
                  <c:v>-2.9513030229894346</c:v>
                </c:pt>
                <c:pt idx="4246">
                  <c:v>-3.0044924428399971</c:v>
                </c:pt>
                <c:pt idx="4247">
                  <c:v>-3.043187642827283</c:v>
                </c:pt>
                <c:pt idx="4248">
                  <c:v>-3.0915178498441969</c:v>
                </c:pt>
                <c:pt idx="4249">
                  <c:v>-3.1296928648923479</c:v>
                </c:pt>
                <c:pt idx="4250">
                  <c:v>-3.1703291433447345</c:v>
                </c:pt>
                <c:pt idx="4251">
                  <c:v>-3.2235158263436845</c:v>
                </c:pt>
                <c:pt idx="4252">
                  <c:v>-3.265193557758606</c:v>
                </c:pt>
                <c:pt idx="4253">
                  <c:v>-3.3096274807013493</c:v>
                </c:pt>
                <c:pt idx="4254">
                  <c:v>-3.3563855538545067</c:v>
                </c:pt>
                <c:pt idx="4255">
                  <c:v>-3.4013967495393436</c:v>
                </c:pt>
                <c:pt idx="4256">
                  <c:v>-3.4566127481627693</c:v>
                </c:pt>
                <c:pt idx="4257">
                  <c:v>-3.5102949745389957</c:v>
                </c:pt>
                <c:pt idx="4258">
                  <c:v>-3.5550454493640156</c:v>
                </c:pt>
                <c:pt idx="4259">
                  <c:v>-3.5960923558471687</c:v>
                </c:pt>
                <c:pt idx="4260">
                  <c:v>-3.6373197233181682</c:v>
                </c:pt>
                <c:pt idx="4261">
                  <c:v>-3.7015254708875331</c:v>
                </c:pt>
                <c:pt idx="4262">
                  <c:v>-3.7480833466885346</c:v>
                </c:pt>
                <c:pt idx="4263">
                  <c:v>-3.7921558187170423</c:v>
                </c:pt>
                <c:pt idx="4264">
                  <c:v>-3.8479334118417179</c:v>
                </c:pt>
                <c:pt idx="4265">
                  <c:v>-3.8852836511336539</c:v>
                </c:pt>
                <c:pt idx="4266">
                  <c:v>-3.9468973121478377</c:v>
                </c:pt>
                <c:pt idx="4267">
                  <c:v>-3.990039486760903</c:v>
                </c:pt>
                <c:pt idx="4268">
                  <c:v>-4.0466480976972514</c:v>
                </c:pt>
                <c:pt idx="4269">
                  <c:v>-4.0754651065736347</c:v>
                </c:pt>
                <c:pt idx="4270">
                  <c:v>-4.125751180841065</c:v>
                </c:pt>
                <c:pt idx="4271">
                  <c:v>-4.1710168440299196</c:v>
                </c:pt>
                <c:pt idx="4272">
                  <c:v>-4.2235094258128756</c:v>
                </c:pt>
                <c:pt idx="4273">
                  <c:v>-4.2613845729391189</c:v>
                </c:pt>
                <c:pt idx="4274">
                  <c:v>-4.303591433323473</c:v>
                </c:pt>
                <c:pt idx="4275">
                  <c:v>-4.3440116655915331</c:v>
                </c:pt>
                <c:pt idx="4276">
                  <c:v>-4.3812495013355202</c:v>
                </c:pt>
                <c:pt idx="4277">
                  <c:v>-4.4253770637027658</c:v>
                </c:pt>
                <c:pt idx="4278">
                  <c:v>-4.4669017551425796</c:v>
                </c:pt>
                <c:pt idx="4279">
                  <c:v>-4.5042485823451948</c:v>
                </c:pt>
                <c:pt idx="4280">
                  <c:v>-4.538975472391793</c:v>
                </c:pt>
                <c:pt idx="4281">
                  <c:v>-4.578647133529377</c:v>
                </c:pt>
                <c:pt idx="4282">
                  <c:v>-4.6126107194655281</c:v>
                </c:pt>
                <c:pt idx="4283">
                  <c:v>-4.6432360315291712</c:v>
                </c:pt>
                <c:pt idx="4284">
                  <c:v>-4.6726918962910178</c:v>
                </c:pt>
                <c:pt idx="4285">
                  <c:v>-4.6992298585826706</c:v>
                </c:pt>
                <c:pt idx="4286">
                  <c:v>-4.7283938258648002</c:v>
                </c:pt>
                <c:pt idx="4287">
                  <c:v>-4.7667507187153619</c:v>
                </c:pt>
                <c:pt idx="4288">
                  <c:v>-4.8009457424217556</c:v>
                </c:pt>
                <c:pt idx="4289">
                  <c:v>-4.8284851987629347</c:v>
                </c:pt>
                <c:pt idx="4290">
                  <c:v>-4.8623080321182792</c:v>
                </c:pt>
                <c:pt idx="4291">
                  <c:v>-4.8924926106586195</c:v>
                </c:pt>
                <c:pt idx="4292">
                  <c:v>-4.9272011071859829</c:v>
                </c:pt>
                <c:pt idx="4293">
                  <c:v>-4.9519041973175622</c:v>
                </c:pt>
                <c:pt idx="4294">
                  <c:v>-4.977907160176092</c:v>
                </c:pt>
                <c:pt idx="4295">
                  <c:v>-4.995495522813977</c:v>
                </c:pt>
                <c:pt idx="4296">
                  <c:v>-5.0226204444733398</c:v>
                </c:pt>
                <c:pt idx="4297">
                  <c:v>-5.0454991337515569</c:v>
                </c:pt>
                <c:pt idx="4298">
                  <c:v>-5.066741830497965</c:v>
                </c:pt>
                <c:pt idx="4299">
                  <c:v>-5.087611899954843</c:v>
                </c:pt>
                <c:pt idx="4300">
                  <c:v>-5.1114983722909173</c:v>
                </c:pt>
                <c:pt idx="4301">
                  <c:v>-5.1330825109016516</c:v>
                </c:pt>
                <c:pt idx="4302">
                  <c:v>-5.1626306268847708</c:v>
                </c:pt>
                <c:pt idx="4303">
                  <c:v>-5.1845571331409657</c:v>
                </c:pt>
                <c:pt idx="4304">
                  <c:v>-5.2044682768322179</c:v>
                </c:pt>
                <c:pt idx="4305">
                  <c:v>-5.2252705592375408</c:v>
                </c:pt>
                <c:pt idx="4306">
                  <c:v>-5.2456900398128861</c:v>
                </c:pt>
                <c:pt idx="4307">
                  <c:v>-5.2709786458133916</c:v>
                </c:pt>
                <c:pt idx="4308">
                  <c:v>-5.286456581716231</c:v>
                </c:pt>
                <c:pt idx="4309">
                  <c:v>-5.3090924769227481</c:v>
                </c:pt>
                <c:pt idx="4310">
                  <c:v>-5.3360270701398624</c:v>
                </c:pt>
                <c:pt idx="4311">
                  <c:v>-5.3547408318736132</c:v>
                </c:pt>
                <c:pt idx="4312">
                  <c:v>-5.3813201720377082</c:v>
                </c:pt>
                <c:pt idx="4313">
                  <c:v>-5.4026302446295675</c:v>
                </c:pt>
                <c:pt idx="4314">
                  <c:v>-5.4191133600762589</c:v>
                </c:pt>
                <c:pt idx="4315">
                  <c:v>-5.4413769350102204</c:v>
                </c:pt>
                <c:pt idx="4316">
                  <c:v>-5.4606592721505498</c:v>
                </c:pt>
                <c:pt idx="4317">
                  <c:v>-5.482804592372335</c:v>
                </c:pt>
                <c:pt idx="4318">
                  <c:v>-5.5026487029925875</c:v>
                </c:pt>
                <c:pt idx="4319">
                  <c:v>-5.5224774879261735</c:v>
                </c:pt>
                <c:pt idx="4320">
                  <c:v>-5.5374000795210394</c:v>
                </c:pt>
                <c:pt idx="4321">
                  <c:v>-5.5521710402545228</c:v>
                </c:pt>
                <c:pt idx="4322">
                  <c:v>-5.5742275630242979</c:v>
                </c:pt>
                <c:pt idx="4323">
                  <c:v>-5.5927695746665895</c:v>
                </c:pt>
                <c:pt idx="4324">
                  <c:v>-5.6168068941648146</c:v>
                </c:pt>
                <c:pt idx="4325">
                  <c:v>-5.6296311300724335</c:v>
                </c:pt>
                <c:pt idx="4326">
                  <c:v>-5.6487718267997487</c:v>
                </c:pt>
                <c:pt idx="4327">
                  <c:v>-5.661308845587004</c:v>
                </c:pt>
                <c:pt idx="4328">
                  <c:v>-5.6716570679445644</c:v>
                </c:pt>
                <c:pt idx="4329">
                  <c:v>-5.6791423233120959</c:v>
                </c:pt>
                <c:pt idx="4330">
                  <c:v>-5.6846077744987076</c:v>
                </c:pt>
                <c:pt idx="4331">
                  <c:v>-5.6901837169584732</c:v>
                </c:pt>
                <c:pt idx="4332">
                  <c:v>-5.6952654697317771</c:v>
                </c:pt>
                <c:pt idx="4333">
                  <c:v>-5.6984138704275349</c:v>
                </c:pt>
                <c:pt idx="4334">
                  <c:v>-5.7019054836548637</c:v>
                </c:pt>
                <c:pt idx="4335">
                  <c:v>-5.7055254110369518</c:v>
                </c:pt>
                <c:pt idx="4336">
                  <c:v>-5.7082038014124246</c:v>
                </c:pt>
                <c:pt idx="4337">
                  <c:v>-5.7116681004338528</c:v>
                </c:pt>
                <c:pt idx="4338">
                  <c:v>-5.713240446588804</c:v>
                </c:pt>
                <c:pt idx="4339">
                  <c:v>-5.7136422911674103</c:v>
                </c:pt>
                <c:pt idx="4340">
                  <c:v>-5.7150076152513138</c:v>
                </c:pt>
                <c:pt idx="4341">
                  <c:v>-5.7167307027702492</c:v>
                </c:pt>
                <c:pt idx="4342">
                  <c:v>-5.7169284166368257</c:v>
                </c:pt>
                <c:pt idx="4343">
                  <c:v>-5.7171478953673578</c:v>
                </c:pt>
                <c:pt idx="4344">
                  <c:v>-5.7185054093820744</c:v>
                </c:pt>
                <c:pt idx="4345">
                  <c:v>-5.7190330494433104</c:v>
                </c:pt>
                <c:pt idx="4346">
                  <c:v>-5.7201988255029796</c:v>
                </c:pt>
                <c:pt idx="4347">
                  <c:v>-5.723489086166305</c:v>
                </c:pt>
                <c:pt idx="4348">
                  <c:v>-5.7243361647540567</c:v>
                </c:pt>
                <c:pt idx="4349">
                  <c:v>-5.7243032164201839</c:v>
                </c:pt>
                <c:pt idx="4350">
                  <c:v>-5.7266412187888074</c:v>
                </c:pt>
                <c:pt idx="4351">
                  <c:v>-5.7264438552268073</c:v>
                </c:pt>
                <c:pt idx="4352">
                  <c:v>-5.7272558829037168</c:v>
                </c:pt>
                <c:pt idx="4353">
                  <c:v>-5.7297129408611154</c:v>
                </c:pt>
                <c:pt idx="4354">
                  <c:v>-5.7334130573634567</c:v>
                </c:pt>
                <c:pt idx="4355">
                  <c:v>-5.7353918758998592</c:v>
                </c:pt>
                <c:pt idx="4356">
                  <c:v>-5.737464792462398</c:v>
                </c:pt>
                <c:pt idx="4357">
                  <c:v>-5.7396942439823642</c:v>
                </c:pt>
                <c:pt idx="4358">
                  <c:v>-5.7435670616829126</c:v>
                </c:pt>
                <c:pt idx="4359">
                  <c:v>-5.7464878022427497</c:v>
                </c:pt>
                <c:pt idx="4360">
                  <c:v>-5.7474692972412429</c:v>
                </c:pt>
                <c:pt idx="4361">
                  <c:v>-5.7499069764495507</c:v>
                </c:pt>
                <c:pt idx="4362">
                  <c:v>-5.7512790561256439</c:v>
                </c:pt>
                <c:pt idx="4363">
                  <c:v>-5.7515224100315825</c:v>
                </c:pt>
                <c:pt idx="4364">
                  <c:v>-5.7510038216081414</c:v>
                </c:pt>
                <c:pt idx="4365">
                  <c:v>-5.7506161105222517</c:v>
                </c:pt>
                <c:pt idx="4366">
                  <c:v>-5.7513895612141335</c:v>
                </c:pt>
                <c:pt idx="4367">
                  <c:v>-5.7529309893342688</c:v>
                </c:pt>
                <c:pt idx="4368">
                  <c:v>-5.7535415866804671</c:v>
                </c:pt>
                <c:pt idx="4369">
                  <c:v>-5.7545583574585919</c:v>
                </c:pt>
                <c:pt idx="4370">
                  <c:v>-5.7552747050432638</c:v>
                </c:pt>
                <c:pt idx="4371">
                  <c:v>-5.7550690620588467</c:v>
                </c:pt>
                <c:pt idx="4372">
                  <c:v>-5.7546428341221416</c:v>
                </c:pt>
                <c:pt idx="4373">
                  <c:v>-5.7540641113310773</c:v>
                </c:pt>
                <c:pt idx="4374">
                  <c:v>-5.754893200662071</c:v>
                </c:pt>
                <c:pt idx="4375">
                  <c:v>-5.7546870533237984</c:v>
                </c:pt>
                <c:pt idx="4376">
                  <c:v>-5.7558953310450223</c:v>
                </c:pt>
                <c:pt idx="4377">
                  <c:v>-5.7597594801627752</c:v>
                </c:pt>
                <c:pt idx="4378">
                  <c:v>-5.7625633714902351</c:v>
                </c:pt>
                <c:pt idx="4379">
                  <c:v>-5.7647796080996256</c:v>
                </c:pt>
                <c:pt idx="4380">
                  <c:v>-5.7654227325173082</c:v>
                </c:pt>
                <c:pt idx="4381">
                  <c:v>-5.7636589371325035</c:v>
                </c:pt>
                <c:pt idx="4382">
                  <c:v>-5.7625861776901814</c:v>
                </c:pt>
                <c:pt idx="4383">
                  <c:v>-5.7631934130099367</c:v>
                </c:pt>
                <c:pt idx="4384">
                  <c:v>-5.7638702885738589</c:v>
                </c:pt>
                <c:pt idx="4385">
                  <c:v>-5.7659169340014529</c:v>
                </c:pt>
                <c:pt idx="4386">
                  <c:v>-5.7656743087036357</c:v>
                </c:pt>
                <c:pt idx="4387">
                  <c:v>-5.765186219991282</c:v>
                </c:pt>
                <c:pt idx="4388">
                  <c:v>-5.7641428746555041</c:v>
                </c:pt>
                <c:pt idx="4389">
                  <c:v>-5.7644654713040611</c:v>
                </c:pt>
                <c:pt idx="4390">
                  <c:v>-5.7632214238930466</c:v>
                </c:pt>
                <c:pt idx="4391">
                  <c:v>-5.7632374947327563</c:v>
                </c:pt>
                <c:pt idx="4392">
                  <c:v>-5.7646518443429891</c:v>
                </c:pt>
                <c:pt idx="4393">
                  <c:v>-5.7664937660327915</c:v>
                </c:pt>
                <c:pt idx="4394">
                  <c:v>-5.7702312935424649</c:v>
                </c:pt>
                <c:pt idx="4395">
                  <c:v>-5.7735257489660761</c:v>
                </c:pt>
                <c:pt idx="4396">
                  <c:v>-5.7735544870805784</c:v>
                </c:pt>
                <c:pt idx="4397">
                  <c:v>-5.772222945766913</c:v>
                </c:pt>
                <c:pt idx="4398">
                  <c:v>-5.7737574005639081</c:v>
                </c:pt>
                <c:pt idx="4399">
                  <c:v>-5.7751630517795727</c:v>
                </c:pt>
                <c:pt idx="4400">
                  <c:v>-5.776190904354082</c:v>
                </c:pt>
                <c:pt idx="4401">
                  <c:v>-5.7767721441781488</c:v>
                </c:pt>
                <c:pt idx="4402">
                  <c:v>-5.7778138836211399</c:v>
                </c:pt>
                <c:pt idx="4403">
                  <c:v>-5.7804974290106035</c:v>
                </c:pt>
                <c:pt idx="4404">
                  <c:v>-5.7813276703566236</c:v>
                </c:pt>
                <c:pt idx="4405">
                  <c:v>-5.780735321194304</c:v>
                </c:pt>
                <c:pt idx="4406">
                  <c:v>-5.7794062709756284</c:v>
                </c:pt>
                <c:pt idx="4407">
                  <c:v>-5.7791576129444273</c:v>
                </c:pt>
                <c:pt idx="4408">
                  <c:v>-5.779238166879975</c:v>
                </c:pt>
                <c:pt idx="4409">
                  <c:v>-5.7808965676614124</c:v>
                </c:pt>
                <c:pt idx="4410">
                  <c:v>-5.781844676831648</c:v>
                </c:pt>
                <c:pt idx="4411">
                  <c:v>-5.7826545777569143</c:v>
                </c:pt>
                <c:pt idx="4412">
                  <c:v>-5.7831432901819211</c:v>
                </c:pt>
                <c:pt idx="4413">
                  <c:v>-5.7843856937592308</c:v>
                </c:pt>
                <c:pt idx="4414">
                  <c:v>-5.7840598928950984</c:v>
                </c:pt>
                <c:pt idx="4415">
                  <c:v>-5.7842349302340175</c:v>
                </c:pt>
                <c:pt idx="4416">
                  <c:v>-5.7856897264630875</c:v>
                </c:pt>
                <c:pt idx="4417">
                  <c:v>-5.7860568200990414</c:v>
                </c:pt>
                <c:pt idx="4418">
                  <c:v>-5.7860740288269357</c:v>
                </c:pt>
                <c:pt idx="4419">
                  <c:v>-5.786099822056161</c:v>
                </c:pt>
                <c:pt idx="4420">
                  <c:v>-5.7853932708918059</c:v>
                </c:pt>
                <c:pt idx="4421">
                  <c:v>-5.7854024884078195</c:v>
                </c:pt>
                <c:pt idx="4422">
                  <c:v>-5.7857935962269789</c:v>
                </c:pt>
                <c:pt idx="4423">
                  <c:v>-5.7880418833720295</c:v>
                </c:pt>
                <c:pt idx="4424">
                  <c:v>-5.7911179174024756</c:v>
                </c:pt>
                <c:pt idx="4425">
                  <c:v>-5.7943698514558912</c:v>
                </c:pt>
                <c:pt idx="4426">
                  <c:v>-5.7960499798103147</c:v>
                </c:pt>
                <c:pt idx="4427">
                  <c:v>-5.7966279123567572</c:v>
                </c:pt>
                <c:pt idx="4428">
                  <c:v>-5.7959867458642735</c:v>
                </c:pt>
                <c:pt idx="4429">
                  <c:v>-5.7941824453351058</c:v>
                </c:pt>
                <c:pt idx="4430">
                  <c:v>-5.7919085578097116</c:v>
                </c:pt>
                <c:pt idx="4431">
                  <c:v>-5.7903239184324002</c:v>
                </c:pt>
                <c:pt idx="4432">
                  <c:v>-5.7897398642010334</c:v>
                </c:pt>
                <c:pt idx="4433">
                  <c:v>-5.7900326241688802</c:v>
                </c:pt>
                <c:pt idx="4434">
                  <c:v>-5.7895782156929636</c:v>
                </c:pt>
                <c:pt idx="4435">
                  <c:v>-5.7906693462959433</c:v>
                </c:pt>
                <c:pt idx="4436">
                  <c:v>-5.7927814390993975</c:v>
                </c:pt>
                <c:pt idx="4437">
                  <c:v>-5.794348654078223</c:v>
                </c:pt>
                <c:pt idx="4438">
                  <c:v>-5.7959471887507554</c:v>
                </c:pt>
                <c:pt idx="4439">
                  <c:v>-5.7958001468191513</c:v>
                </c:pt>
                <c:pt idx="4440">
                  <c:v>-5.7960285615113847</c:v>
                </c:pt>
                <c:pt idx="4441">
                  <c:v>-5.7954419382917637</c:v>
                </c:pt>
                <c:pt idx="4442">
                  <c:v>-5.7949228270022912</c:v>
                </c:pt>
                <c:pt idx="4443">
                  <c:v>-5.796759558304128</c:v>
                </c:pt>
                <c:pt idx="4444">
                  <c:v>-5.7960287614345036</c:v>
                </c:pt>
                <c:pt idx="4445">
                  <c:v>-5.7948326301004629</c:v>
                </c:pt>
                <c:pt idx="4446">
                  <c:v>-5.7940879410096109</c:v>
                </c:pt>
                <c:pt idx="4447">
                  <c:v>-5.7933013867705609</c:v>
                </c:pt>
                <c:pt idx="4448">
                  <c:v>-5.7925679711449023</c:v>
                </c:pt>
                <c:pt idx="4449">
                  <c:v>-5.7922799384526336</c:v>
                </c:pt>
                <c:pt idx="4450">
                  <c:v>-5.795211830366048</c:v>
                </c:pt>
                <c:pt idx="4451">
                  <c:v>-5.798477519537526</c:v>
                </c:pt>
                <c:pt idx="4452">
                  <c:v>-5.8029616303130567</c:v>
                </c:pt>
                <c:pt idx="4453">
                  <c:v>-5.8070566842726441</c:v>
                </c:pt>
                <c:pt idx="4454">
                  <c:v>-5.8116972103488065</c:v>
                </c:pt>
                <c:pt idx="4455">
                  <c:v>-5.8155262128815739</c:v>
                </c:pt>
                <c:pt idx="4456">
                  <c:v>-5.8169739610893449</c:v>
                </c:pt>
                <c:pt idx="4457">
                  <c:v>-5.8192617010913441</c:v>
                </c:pt>
                <c:pt idx="4458">
                  <c:v>-5.8226845908300913</c:v>
                </c:pt>
                <c:pt idx="4459">
                  <c:v>-5.8255231596362007</c:v>
                </c:pt>
                <c:pt idx="4460">
                  <c:v>-5.8286099763020527</c:v>
                </c:pt>
                <c:pt idx="4461">
                  <c:v>-5.8301674795854384</c:v>
                </c:pt>
                <c:pt idx="4462">
                  <c:v>-5.8346193766515224</c:v>
                </c:pt>
                <c:pt idx="4463">
                  <c:v>-5.8395527194089674</c:v>
                </c:pt>
                <c:pt idx="4464">
                  <c:v>-5.8450931646118143</c:v>
                </c:pt>
                <c:pt idx="4465">
                  <c:v>-5.8502349535635965</c:v>
                </c:pt>
                <c:pt idx="4466">
                  <c:v>-5.8535119420669792</c:v>
                </c:pt>
                <c:pt idx="4467">
                  <c:v>-5.8548409927671932</c:v>
                </c:pt>
                <c:pt idx="4468">
                  <c:v>-5.8594508836135608</c:v>
                </c:pt>
                <c:pt idx="4469">
                  <c:v>-5.863658248589843</c:v>
                </c:pt>
                <c:pt idx="4470">
                  <c:v>-5.8679507418080172</c:v>
                </c:pt>
                <c:pt idx="4471">
                  <c:v>-5.8697370586340698</c:v>
                </c:pt>
                <c:pt idx="4472">
                  <c:v>-5.8735568475202307</c:v>
                </c:pt>
                <c:pt idx="4473">
                  <c:v>-5.8779687874421889</c:v>
                </c:pt>
                <c:pt idx="4474">
                  <c:v>-5.8809323362799386</c:v>
                </c:pt>
                <c:pt idx="4475">
                  <c:v>-5.8825600953195645</c:v>
                </c:pt>
                <c:pt idx="4476">
                  <c:v>-5.8813040572701381</c:v>
                </c:pt>
                <c:pt idx="4477">
                  <c:v>-5.8813141560258275</c:v>
                </c:pt>
                <c:pt idx="4478">
                  <c:v>-5.8832966655771148</c:v>
                </c:pt>
                <c:pt idx="4479">
                  <c:v>-5.8853840704602005</c:v>
                </c:pt>
                <c:pt idx="4480">
                  <c:v>-5.8871583914454053</c:v>
                </c:pt>
                <c:pt idx="4481">
                  <c:v>-5.8923271549261536</c:v>
                </c:pt>
                <c:pt idx="4482">
                  <c:v>-5.8972059546063154</c:v>
                </c:pt>
                <c:pt idx="4483">
                  <c:v>-5.9055290798296181</c:v>
                </c:pt>
                <c:pt idx="4484">
                  <c:v>-5.9078933749583928</c:v>
                </c:pt>
                <c:pt idx="4485">
                  <c:v>-5.9104550671641647</c:v>
                </c:pt>
                <c:pt idx="4486">
                  <c:v>-5.9119620683074228</c:v>
                </c:pt>
                <c:pt idx="4487">
                  <c:v>-5.9120177637014457</c:v>
                </c:pt>
                <c:pt idx="4488">
                  <c:v>-5.9137018691166707</c:v>
                </c:pt>
                <c:pt idx="4489">
                  <c:v>-5.9152654613304589</c:v>
                </c:pt>
                <c:pt idx="4490">
                  <c:v>-5.921087041986171</c:v>
                </c:pt>
                <c:pt idx="4491">
                  <c:v>-5.9279156520653364</c:v>
                </c:pt>
                <c:pt idx="4492">
                  <c:v>-5.932916364595024</c:v>
                </c:pt>
                <c:pt idx="4493">
                  <c:v>-5.9366615749326179</c:v>
                </c:pt>
                <c:pt idx="4494">
                  <c:v>-5.9399970727947187</c:v>
                </c:pt>
                <c:pt idx="4495">
                  <c:v>-5.9415745030058531</c:v>
                </c:pt>
                <c:pt idx="4496">
                  <c:v>-5.9437212643009829</c:v>
                </c:pt>
                <c:pt idx="4497">
                  <c:v>-5.9461303635064233</c:v>
                </c:pt>
                <c:pt idx="4498">
                  <c:v>-5.9482998564171075</c:v>
                </c:pt>
                <c:pt idx="4499">
                  <c:v>-5.9525614880582038</c:v>
                </c:pt>
                <c:pt idx="4500">
                  <c:v>-5.9555945290112984</c:v>
                </c:pt>
                <c:pt idx="4501">
                  <c:v>-5.9602630183380185</c:v>
                </c:pt>
                <c:pt idx="4502">
                  <c:v>-5.962293387375678</c:v>
                </c:pt>
                <c:pt idx="4503">
                  <c:v>-5.9645166044243902</c:v>
                </c:pt>
                <c:pt idx="4504">
                  <c:v>-5.9669047333497351</c:v>
                </c:pt>
                <c:pt idx="4505">
                  <c:v>-5.9718437214202558</c:v>
                </c:pt>
                <c:pt idx="4506">
                  <c:v>-5.9752901345172722</c:v>
                </c:pt>
                <c:pt idx="4507">
                  <c:v>-5.9779828791481711</c:v>
                </c:pt>
                <c:pt idx="4508">
                  <c:v>-5.9842679216119139</c:v>
                </c:pt>
                <c:pt idx="4509">
                  <c:v>-5.9963184089948189</c:v>
                </c:pt>
                <c:pt idx="4510">
                  <c:v>-6.0048025040841404</c:v>
                </c:pt>
                <c:pt idx="4511">
                  <c:v>-6.0102010182061854</c:v>
                </c:pt>
                <c:pt idx="4512">
                  <c:v>-6.0148530374074181</c:v>
                </c:pt>
                <c:pt idx="4513">
                  <c:v>-6.0155405122942032</c:v>
                </c:pt>
                <c:pt idx="4514">
                  <c:v>-6.0139144230514709</c:v>
                </c:pt>
                <c:pt idx="4515">
                  <c:v>-6.013631782899366</c:v>
                </c:pt>
                <c:pt idx="4516">
                  <c:v>-6.0135297711555502</c:v>
                </c:pt>
                <c:pt idx="4517">
                  <c:v>-6.01541052789044</c:v>
                </c:pt>
                <c:pt idx="4518">
                  <c:v>-6.0182232610692568</c:v>
                </c:pt>
                <c:pt idx="4519">
                  <c:v>-6.0211842038241921</c:v>
                </c:pt>
                <c:pt idx="4520">
                  <c:v>-6.024766966023801</c:v>
                </c:pt>
                <c:pt idx="4521">
                  <c:v>-6.0276780779487149</c:v>
                </c:pt>
                <c:pt idx="4522">
                  <c:v>-6.0313608683679103</c:v>
                </c:pt>
                <c:pt idx="4523">
                  <c:v>-6.0347470625260078</c:v>
                </c:pt>
                <c:pt idx="4524">
                  <c:v>-6.0392222019466546</c:v>
                </c:pt>
                <c:pt idx="4525">
                  <c:v>-6.0433227430180443</c:v>
                </c:pt>
                <c:pt idx="4526">
                  <c:v>-6.0472482150709874</c:v>
                </c:pt>
                <c:pt idx="4527">
                  <c:v>-6.051641905357549</c:v>
                </c:pt>
                <c:pt idx="4528">
                  <c:v>-6.0575426975261353</c:v>
                </c:pt>
                <c:pt idx="4529">
                  <c:v>-6.0630459883355998</c:v>
                </c:pt>
                <c:pt idx="4530">
                  <c:v>-6.0677400723513388</c:v>
                </c:pt>
                <c:pt idx="4531">
                  <c:v>-6.0731701664118409</c:v>
                </c:pt>
                <c:pt idx="4532">
                  <c:v>-6.0776936623031803</c:v>
                </c:pt>
                <c:pt idx="4533">
                  <c:v>-6.0811062494553143</c:v>
                </c:pt>
                <c:pt idx="4534">
                  <c:v>-6.0841175115129067</c:v>
                </c:pt>
                <c:pt idx="4535">
                  <c:v>-6.0866564218034593</c:v>
                </c:pt>
                <c:pt idx="4536">
                  <c:v>-6.0905939016626114</c:v>
                </c:pt>
                <c:pt idx="4537">
                  <c:v>-6.0976683334771753</c:v>
                </c:pt>
                <c:pt idx="4538">
                  <c:v>-6.0999218753550748</c:v>
                </c:pt>
                <c:pt idx="4539">
                  <c:v>-6.10479057247447</c:v>
                </c:pt>
                <c:pt idx="4540">
                  <c:v>-6.1099816470016055</c:v>
                </c:pt>
                <c:pt idx="4541">
                  <c:v>-6.1129632017342503</c:v>
                </c:pt>
                <c:pt idx="4542">
                  <c:v>-6.1156579616244491</c:v>
                </c:pt>
                <c:pt idx="4543">
                  <c:v>-6.1185785032846987</c:v>
                </c:pt>
                <c:pt idx="4544">
                  <c:v>-6.1202383604316637</c:v>
                </c:pt>
                <c:pt idx="4545">
                  <c:v>-6.1213495418401624</c:v>
                </c:pt>
                <c:pt idx="4546">
                  <c:v>-6.1254344937360719</c:v>
                </c:pt>
                <c:pt idx="4547">
                  <c:v>-6.1294578505097164</c:v>
                </c:pt>
                <c:pt idx="4548">
                  <c:v>-6.1356572021766151</c:v>
                </c:pt>
                <c:pt idx="4549">
                  <c:v>-6.1381407134663446</c:v>
                </c:pt>
                <c:pt idx="4550">
                  <c:v>-6.1425665354563987</c:v>
                </c:pt>
                <c:pt idx="4551">
                  <c:v>-6.1473498662206216</c:v>
                </c:pt>
                <c:pt idx="4552">
                  <c:v>-6.1504468669042671</c:v>
                </c:pt>
                <c:pt idx="4553">
                  <c:v>-6.1562178321156091</c:v>
                </c:pt>
                <c:pt idx="4554">
                  <c:v>-6.1608794507608007</c:v>
                </c:pt>
                <c:pt idx="4555">
                  <c:v>-6.1650024573021263</c:v>
                </c:pt>
                <c:pt idx="4556">
                  <c:v>-6.1652134267092205</c:v>
                </c:pt>
                <c:pt idx="4557">
                  <c:v>-6.1660408463719039</c:v>
                </c:pt>
                <c:pt idx="4558">
                  <c:v>-6.171260303875858</c:v>
                </c:pt>
                <c:pt idx="4559">
                  <c:v>-6.1742378444721169</c:v>
                </c:pt>
                <c:pt idx="4560">
                  <c:v>-6.1771169584433592</c:v>
                </c:pt>
                <c:pt idx="4561">
                  <c:v>-6.1798722804211295</c:v>
                </c:pt>
                <c:pt idx="4562">
                  <c:v>-6.185734688019636</c:v>
                </c:pt>
                <c:pt idx="4563">
                  <c:v>-6.1911164327735531</c:v>
                </c:pt>
                <c:pt idx="4564">
                  <c:v>-6.1958750598125825</c:v>
                </c:pt>
                <c:pt idx="4565">
                  <c:v>-6.2008127534630741</c:v>
                </c:pt>
                <c:pt idx="4566">
                  <c:v>-6.2030051645108424</c:v>
                </c:pt>
                <c:pt idx="4567">
                  <c:v>-6.2034763124029757</c:v>
                </c:pt>
                <c:pt idx="4568">
                  <c:v>-6.2041975610345004</c:v>
                </c:pt>
                <c:pt idx="4569">
                  <c:v>-6.2067122615824708</c:v>
                </c:pt>
                <c:pt idx="4570">
                  <c:v>-6.2111922161769009</c:v>
                </c:pt>
                <c:pt idx="4571">
                  <c:v>-6.2160751187100143</c:v>
                </c:pt>
                <c:pt idx="4572">
                  <c:v>-6.2220037324961206</c:v>
                </c:pt>
                <c:pt idx="4573">
                  <c:v>-6.2227698245356304</c:v>
                </c:pt>
                <c:pt idx="4574">
                  <c:v>-6.2226406640850414</c:v>
                </c:pt>
                <c:pt idx="4575">
                  <c:v>-6.2234065234705449</c:v>
                </c:pt>
                <c:pt idx="4576">
                  <c:v>-6.2250771474613273</c:v>
                </c:pt>
                <c:pt idx="4577">
                  <c:v>-6.2269512624450174</c:v>
                </c:pt>
                <c:pt idx="4578">
                  <c:v>-6.2279928190718774</c:v>
                </c:pt>
                <c:pt idx="4579">
                  <c:v>-6.2298649448452581</c:v>
                </c:pt>
                <c:pt idx="4580">
                  <c:v>-6.23141597020288</c:v>
                </c:pt>
                <c:pt idx="4581">
                  <c:v>-6.2318318330618636</c:v>
                </c:pt>
                <c:pt idx="4582">
                  <c:v>-6.2324956520625525</c:v>
                </c:pt>
                <c:pt idx="4583">
                  <c:v>-6.2333542767322099</c:v>
                </c:pt>
                <c:pt idx="4584">
                  <c:v>-6.2335959293258734</c:v>
                </c:pt>
                <c:pt idx="4585">
                  <c:v>-6.2348554506610627</c:v>
                </c:pt>
                <c:pt idx="4586">
                  <c:v>-6.2359807303529635</c:v>
                </c:pt>
                <c:pt idx="4587">
                  <c:v>-6.2374798299440499</c:v>
                </c:pt>
                <c:pt idx="4588">
                  <c:v>-6.2384250457631527</c:v>
                </c:pt>
                <c:pt idx="4589">
                  <c:v>-6.239377685239738</c:v>
                </c:pt>
                <c:pt idx="4590">
                  <c:v>-6.2391505619180636</c:v>
                </c:pt>
                <c:pt idx="4591">
                  <c:v>-6.2407887539000457</c:v>
                </c:pt>
                <c:pt idx="4592">
                  <c:v>-6.2415692439836743</c:v>
                </c:pt>
                <c:pt idx="4593">
                  <c:v>-6.2422015804184365</c:v>
                </c:pt>
                <c:pt idx="4594">
                  <c:v>-6.2428108355785774</c:v>
                </c:pt>
                <c:pt idx="4595">
                  <c:v>-6.2433162105847835</c:v>
                </c:pt>
                <c:pt idx="4596">
                  <c:v>-6.2437584792851677</c:v>
                </c:pt>
                <c:pt idx="4597">
                  <c:v>-6.2435562348160847</c:v>
                </c:pt>
                <c:pt idx="4598">
                  <c:v>-6.2427938013470561</c:v>
                </c:pt>
                <c:pt idx="4599">
                  <c:v>-6.2407120148069799</c:v>
                </c:pt>
                <c:pt idx="4600">
                  <c:v>-6.2409047569360432</c:v>
                </c:pt>
                <c:pt idx="4601">
                  <c:v>-6.2429152076297454</c:v>
                </c:pt>
                <c:pt idx="4602">
                  <c:v>-6.2437665361657402</c:v>
                </c:pt>
                <c:pt idx="4603">
                  <c:v>-6.244461088672824</c:v>
                </c:pt>
                <c:pt idx="4604">
                  <c:v>-6.2462273032425353</c:v>
                </c:pt>
                <c:pt idx="4605">
                  <c:v>-6.247943794182194</c:v>
                </c:pt>
                <c:pt idx="4606">
                  <c:v>-6.249654655251291</c:v>
                </c:pt>
                <c:pt idx="4607">
                  <c:v>-6.2503516218930235</c:v>
                </c:pt>
                <c:pt idx="4608">
                  <c:v>-6.2511255374944836</c:v>
                </c:pt>
                <c:pt idx="4609">
                  <c:v>-6.2492141014157205</c:v>
                </c:pt>
                <c:pt idx="4610">
                  <c:v>-6.248413015399942</c:v>
                </c:pt>
                <c:pt idx="4611">
                  <c:v>-6.2495680000238076</c:v>
                </c:pt>
                <c:pt idx="4612">
                  <c:v>-6.2493085348413695</c:v>
                </c:pt>
                <c:pt idx="4613">
                  <c:v>-6.2491114772872276</c:v>
                </c:pt>
                <c:pt idx="4614">
                  <c:v>-6.2527085671434497</c:v>
                </c:pt>
                <c:pt idx="4615">
                  <c:v>-6.2559455888583315</c:v>
                </c:pt>
                <c:pt idx="4616">
                  <c:v>-6.2599331801005373</c:v>
                </c:pt>
                <c:pt idx="4617">
                  <c:v>-6.2614773930266336</c:v>
                </c:pt>
                <c:pt idx="4618">
                  <c:v>-6.2611652694784725</c:v>
                </c:pt>
                <c:pt idx="4619">
                  <c:v>-6.2612826734288234</c:v>
                </c:pt>
                <c:pt idx="4620">
                  <c:v>-6.2614307697068057</c:v>
                </c:pt>
                <c:pt idx="4621">
                  <c:v>-6.2629338573198741</c:v>
                </c:pt>
                <c:pt idx="4622">
                  <c:v>-6.2624639004393394</c:v>
                </c:pt>
                <c:pt idx="4623">
                  <c:v>-6.2615614493853125</c:v>
                </c:pt>
                <c:pt idx="4624">
                  <c:v>-6.2605393131560367</c:v>
                </c:pt>
                <c:pt idx="4625">
                  <c:v>-6.2591219587305176</c:v>
                </c:pt>
                <c:pt idx="4626">
                  <c:v>-6.2591134197793536</c:v>
                </c:pt>
                <c:pt idx="4627">
                  <c:v>-6.2591116605277008</c:v>
                </c:pt>
                <c:pt idx="4628">
                  <c:v>-6.2594922848771413</c:v>
                </c:pt>
                <c:pt idx="4629">
                  <c:v>-6.2603907311399638</c:v>
                </c:pt>
                <c:pt idx="4630">
                  <c:v>-6.2657210731952748</c:v>
                </c:pt>
                <c:pt idx="4631">
                  <c:v>-6.2679554950927416</c:v>
                </c:pt>
                <c:pt idx="4632">
                  <c:v>-6.2677192587255073</c:v>
                </c:pt>
                <c:pt idx="4633">
                  <c:v>-6.2664286564754423</c:v>
                </c:pt>
                <c:pt idx="4634">
                  <c:v>-6.26573234010531</c:v>
                </c:pt>
                <c:pt idx="4635">
                  <c:v>-6.2658168111537469</c:v>
                </c:pt>
                <c:pt idx="4636">
                  <c:v>-6.2679979609179535</c:v>
                </c:pt>
                <c:pt idx="4637">
                  <c:v>-6.2732696617809998</c:v>
                </c:pt>
                <c:pt idx="4638">
                  <c:v>-6.2760807773959728</c:v>
                </c:pt>
                <c:pt idx="4639">
                  <c:v>-6.2797792549581715</c:v>
                </c:pt>
                <c:pt idx="4640">
                  <c:v>-6.2821629696377839</c:v>
                </c:pt>
                <c:pt idx="4641">
                  <c:v>-6.2783662973188186</c:v>
                </c:pt>
                <c:pt idx="4642">
                  <c:v>-6.2741565980662459</c:v>
                </c:pt>
                <c:pt idx="4643">
                  <c:v>-6.2713243357030946</c:v>
                </c:pt>
                <c:pt idx="4644">
                  <c:v>-6.270073412007469</c:v>
                </c:pt>
                <c:pt idx="4645">
                  <c:v>-6.2702702706972833</c:v>
                </c:pt>
                <c:pt idx="4646">
                  <c:v>-6.2703894287361441</c:v>
                </c:pt>
                <c:pt idx="4647">
                  <c:v>-6.2719534707146103</c:v>
                </c:pt>
                <c:pt idx="4648">
                  <c:v>-6.2708188744935551</c:v>
                </c:pt>
                <c:pt idx="4649">
                  <c:v>-6.2726903449684066</c:v>
                </c:pt>
                <c:pt idx="4650">
                  <c:v>-6.278645686519174</c:v>
                </c:pt>
                <c:pt idx="4651">
                  <c:v>-6.2811977770597425</c:v>
                </c:pt>
                <c:pt idx="4652">
                  <c:v>-6.2779890701526719</c:v>
                </c:pt>
                <c:pt idx="4653">
                  <c:v>-6.2761429947358458</c:v>
                </c:pt>
                <c:pt idx="4654">
                  <c:v>-6.274457204162732</c:v>
                </c:pt>
                <c:pt idx="4655">
                  <c:v>-6.2753950650566654</c:v>
                </c:pt>
                <c:pt idx="4656">
                  <c:v>-6.27778975269743</c:v>
                </c:pt>
                <c:pt idx="4657">
                  <c:v>-6.2820596679883476</c:v>
                </c:pt>
                <c:pt idx="4658">
                  <c:v>-6.2868967074339936</c:v>
                </c:pt>
                <c:pt idx="4659">
                  <c:v>-6.2889816997098533</c:v>
                </c:pt>
                <c:pt idx="4660">
                  <c:v>-6.2877658993315899</c:v>
                </c:pt>
                <c:pt idx="4661">
                  <c:v>-6.2867635972559395</c:v>
                </c:pt>
                <c:pt idx="4662">
                  <c:v>-6.2870092438007381</c:v>
                </c:pt>
                <c:pt idx="4663">
                  <c:v>-6.2866768167187601</c:v>
                </c:pt>
                <c:pt idx="4664">
                  <c:v>-6.2866066954358493</c:v>
                </c:pt>
                <c:pt idx="4665">
                  <c:v>-6.2883092369597735</c:v>
                </c:pt>
                <c:pt idx="4666">
                  <c:v>-6.2893494103227932</c:v>
                </c:pt>
                <c:pt idx="4667">
                  <c:v>-6.2912078093187089</c:v>
                </c:pt>
                <c:pt idx="4668">
                  <c:v>-6.2916243167101245</c:v>
                </c:pt>
                <c:pt idx="4669">
                  <c:v>-6.2917300033707715</c:v>
                </c:pt>
                <c:pt idx="4670">
                  <c:v>-6.2904536341044235</c:v>
                </c:pt>
                <c:pt idx="4671">
                  <c:v>-6.2878287837738744</c:v>
                </c:pt>
                <c:pt idx="4672">
                  <c:v>-6.2846737822583796</c:v>
                </c:pt>
                <c:pt idx="4673">
                  <c:v>-6.2846584047754606</c:v>
                </c:pt>
                <c:pt idx="4674">
                  <c:v>-6.2856941216594837</c:v>
                </c:pt>
                <c:pt idx="4675">
                  <c:v>-6.2870016298424147</c:v>
                </c:pt>
                <c:pt idx="4676">
                  <c:v>-6.2902264333869402</c:v>
                </c:pt>
                <c:pt idx="4677">
                  <c:v>-6.293520768017733</c:v>
                </c:pt>
                <c:pt idx="4678">
                  <c:v>-6.2941863229374011</c:v>
                </c:pt>
                <c:pt idx="4679">
                  <c:v>-6.2927790436262852</c:v>
                </c:pt>
                <c:pt idx="4680">
                  <c:v>-6.2912941777913867</c:v>
                </c:pt>
                <c:pt idx="4681">
                  <c:v>-6.2920162239083686</c:v>
                </c:pt>
                <c:pt idx="4682">
                  <c:v>-6.2940190988794287</c:v>
                </c:pt>
                <c:pt idx="4683">
                  <c:v>-6.2973502032362116</c:v>
                </c:pt>
                <c:pt idx="4684">
                  <c:v>-6.2993854881719704</c:v>
                </c:pt>
                <c:pt idx="4685">
                  <c:v>-6.2998292794380903</c:v>
                </c:pt>
                <c:pt idx="4686">
                  <c:v>-6.2974596333952357</c:v>
                </c:pt>
                <c:pt idx="4687">
                  <c:v>-6.2884279143340791</c:v>
                </c:pt>
                <c:pt idx="4688">
                  <c:v>-6.2764448297059374</c:v>
                </c:pt>
                <c:pt idx="4689">
                  <c:v>-6.266449627464791</c:v>
                </c:pt>
                <c:pt idx="4690">
                  <c:v>-6.2536659265669101</c:v>
                </c:pt>
                <c:pt idx="4691">
                  <c:v>-6.2442723679007903</c:v>
                </c:pt>
                <c:pt idx="4692">
                  <c:v>-6.2338341566362958</c:v>
                </c:pt>
                <c:pt idx="4693">
                  <c:v>-6.2240376380811648</c:v>
                </c:pt>
                <c:pt idx="4694">
                  <c:v>-6.2121896729367121</c:v>
                </c:pt>
                <c:pt idx="4695">
                  <c:v>-6.2027228187513792</c:v>
                </c:pt>
                <c:pt idx="4696">
                  <c:v>-6.1887028748921331</c:v>
                </c:pt>
                <c:pt idx="4697">
                  <c:v>-6.175578466816547</c:v>
                </c:pt>
                <c:pt idx="4698">
                  <c:v>-6.1668853790444178</c:v>
                </c:pt>
                <c:pt idx="4699">
                  <c:v>-6.158765023184702</c:v>
                </c:pt>
                <c:pt idx="4700">
                  <c:v>-6.1507130669356886</c:v>
                </c:pt>
                <c:pt idx="4701">
                  <c:v>-6.142223450299376</c:v>
                </c:pt>
                <c:pt idx="4702">
                  <c:v>-6.1337436203289712</c:v>
                </c:pt>
                <c:pt idx="4703">
                  <c:v>-6.1192800383967381</c:v>
                </c:pt>
                <c:pt idx="4704">
                  <c:v>-6.1096307394968994</c:v>
                </c:pt>
                <c:pt idx="4705">
                  <c:v>-6.0993799365568337</c:v>
                </c:pt>
                <c:pt idx="4706">
                  <c:v>-6.0875688146168354</c:v>
                </c:pt>
                <c:pt idx="4707">
                  <c:v>-6.0772253031289578</c:v>
                </c:pt>
                <c:pt idx="4708">
                  <c:v>-6.0676806101399654</c:v>
                </c:pt>
                <c:pt idx="4709">
                  <c:v>-6.0544883726926964</c:v>
                </c:pt>
                <c:pt idx="4710">
                  <c:v>-6.0428443703833503</c:v>
                </c:pt>
                <c:pt idx="4711">
                  <c:v>-6.0365308513342972</c:v>
                </c:pt>
                <c:pt idx="4712">
                  <c:v>-6.0248145136217133</c:v>
                </c:pt>
                <c:pt idx="4713">
                  <c:v>-6.0165774835982226</c:v>
                </c:pt>
                <c:pt idx="4714">
                  <c:v>-6.0060649071684296</c:v>
                </c:pt>
                <c:pt idx="4715">
                  <c:v>-5.995176370091011</c:v>
                </c:pt>
                <c:pt idx="4716">
                  <c:v>-5.983525799542937</c:v>
                </c:pt>
                <c:pt idx="4717">
                  <c:v>-5.9692674009296587</c:v>
                </c:pt>
                <c:pt idx="4718">
                  <c:v>-5.9599977017595203</c:v>
                </c:pt>
                <c:pt idx="4719">
                  <c:v>-5.9517707246659182</c:v>
                </c:pt>
                <c:pt idx="4720">
                  <c:v>-5.9434480921021331</c:v>
                </c:pt>
                <c:pt idx="4721">
                  <c:v>-5.9338218502667335</c:v>
                </c:pt>
                <c:pt idx="4722">
                  <c:v>-5.9249648255952341</c:v>
                </c:pt>
                <c:pt idx="4723">
                  <c:v>-5.9103997205929684</c:v>
                </c:pt>
                <c:pt idx="4724">
                  <c:v>-5.8994310299463368</c:v>
                </c:pt>
                <c:pt idx="4725">
                  <c:v>-5.8890736631668998</c:v>
                </c:pt>
                <c:pt idx="4726">
                  <c:v>-5.8791289503326007</c:v>
                </c:pt>
                <c:pt idx="4727">
                  <c:v>-5.8687962645047058</c:v>
                </c:pt>
                <c:pt idx="4728">
                  <c:v>-5.857961903413341</c:v>
                </c:pt>
                <c:pt idx="4729">
                  <c:v>-5.8472889888098889</c:v>
                </c:pt>
                <c:pt idx="4730">
                  <c:v>-5.8348098818253735</c:v>
                </c:pt>
                <c:pt idx="4731">
                  <c:v>-5.8240647221496413</c:v>
                </c:pt>
                <c:pt idx="4732">
                  <c:v>-5.8126893724537254</c:v>
                </c:pt>
                <c:pt idx="4733">
                  <c:v>-5.8016082675332017</c:v>
                </c:pt>
                <c:pt idx="4734">
                  <c:v>-5.7871339362721033</c:v>
                </c:pt>
                <c:pt idx="4735">
                  <c:v>-5.777547704166035</c:v>
                </c:pt>
                <c:pt idx="4736">
                  <c:v>-5.7686197119547113</c:v>
                </c:pt>
                <c:pt idx="4737">
                  <c:v>-5.7556038643944198</c:v>
                </c:pt>
                <c:pt idx="4738">
                  <c:v>-5.7454276461375962</c:v>
                </c:pt>
                <c:pt idx="4739">
                  <c:v>-5.7363015289748871</c:v>
                </c:pt>
                <c:pt idx="4740">
                  <c:v>-5.7242297615314834</c:v>
                </c:pt>
                <c:pt idx="4741">
                  <c:v>-5.7115264497067679</c:v>
                </c:pt>
                <c:pt idx="4742">
                  <c:v>-5.6999764989722062</c:v>
                </c:pt>
                <c:pt idx="4743">
                  <c:v>-5.6876471922491323</c:v>
                </c:pt>
                <c:pt idx="4744">
                  <c:v>-5.6781092134701732</c:v>
                </c:pt>
                <c:pt idx="4745">
                  <c:v>-5.664549615955691</c:v>
                </c:pt>
                <c:pt idx="4746">
                  <c:v>-5.6550716770154512</c:v>
                </c:pt>
                <c:pt idx="4747">
                  <c:v>-5.644803716200161</c:v>
                </c:pt>
                <c:pt idx="4748">
                  <c:v>-5.6291529138166396</c:v>
                </c:pt>
                <c:pt idx="4749">
                  <c:v>-5.6167824369302171</c:v>
                </c:pt>
                <c:pt idx="4750">
                  <c:v>-5.6070246489701541</c:v>
                </c:pt>
                <c:pt idx="4751">
                  <c:v>-5.5974202603871221</c:v>
                </c:pt>
                <c:pt idx="4752">
                  <c:v>-5.5878516674558583</c:v>
                </c:pt>
                <c:pt idx="4753">
                  <c:v>-5.5790927542508841</c:v>
                </c:pt>
                <c:pt idx="4754">
                  <c:v>-5.5681844349322596</c:v>
                </c:pt>
                <c:pt idx="4755">
                  <c:v>-5.5584769726478234</c:v>
                </c:pt>
                <c:pt idx="4756">
                  <c:v>-5.5450920562995831</c:v>
                </c:pt>
                <c:pt idx="4757">
                  <c:v>-5.5316028908414632</c:v>
                </c:pt>
                <c:pt idx="4758">
                  <c:v>-5.5152646094307567</c:v>
                </c:pt>
                <c:pt idx="4759">
                  <c:v>-5.5054707770669742</c:v>
                </c:pt>
                <c:pt idx="4760">
                  <c:v>-5.4964555218940312</c:v>
                </c:pt>
                <c:pt idx="4761">
                  <c:v>-5.4858752602659608</c:v>
                </c:pt>
                <c:pt idx="4762">
                  <c:v>-5.4727438065295253</c:v>
                </c:pt>
                <c:pt idx="4763">
                  <c:v>-5.4598973024740225</c:v>
                </c:pt>
                <c:pt idx="4764">
                  <c:v>-5.4470807879463417</c:v>
                </c:pt>
                <c:pt idx="4765">
                  <c:v>-5.4313855902171335</c:v>
                </c:pt>
                <c:pt idx="4766">
                  <c:v>-5.4215741898966439</c:v>
                </c:pt>
                <c:pt idx="4767">
                  <c:v>-5.4108387908132904</c:v>
                </c:pt>
                <c:pt idx="4768">
                  <c:v>-5.3981084815457612</c:v>
                </c:pt>
                <c:pt idx="4769">
                  <c:v>-5.3819676691723979</c:v>
                </c:pt>
                <c:pt idx="4770">
                  <c:v>-5.368256923130919</c:v>
                </c:pt>
                <c:pt idx="4771">
                  <c:v>-5.3571536919834735</c:v>
                </c:pt>
                <c:pt idx="4772">
                  <c:v>-5.3466434353797911</c:v>
                </c:pt>
                <c:pt idx="4773">
                  <c:v>-5.3375280634475963</c:v>
                </c:pt>
                <c:pt idx="4774">
                  <c:v>-5.3274024148961132</c:v>
                </c:pt>
                <c:pt idx="4775">
                  <c:v>-5.317698183607015</c:v>
                </c:pt>
                <c:pt idx="4776">
                  <c:v>-5.3070011354318822</c:v>
                </c:pt>
                <c:pt idx="4777">
                  <c:v>-5.2880438335154567</c:v>
                </c:pt>
                <c:pt idx="4778">
                  <c:v>-5.2751631924270272</c:v>
                </c:pt>
                <c:pt idx="4779">
                  <c:v>-5.2659935016024306</c:v>
                </c:pt>
                <c:pt idx="4780">
                  <c:v>-5.2546843733149711</c:v>
                </c:pt>
                <c:pt idx="4781">
                  <c:v>-5.2395800917942905</c:v>
                </c:pt>
                <c:pt idx="4782">
                  <c:v>-5.2246322751937955</c:v>
                </c:pt>
                <c:pt idx="4783">
                  <c:v>-5.2098817547949263</c:v>
                </c:pt>
                <c:pt idx="4784">
                  <c:v>-5.1938126719271969</c:v>
                </c:pt>
                <c:pt idx="4785">
                  <c:v>-5.1794554826655519</c:v>
                </c:pt>
                <c:pt idx="4786">
                  <c:v>-5.1657833890514713</c:v>
                </c:pt>
                <c:pt idx="4787">
                  <c:v>-5.1515918660189994</c:v>
                </c:pt>
                <c:pt idx="4788">
                  <c:v>-5.138016741128431</c:v>
                </c:pt>
                <c:pt idx="4789">
                  <c:v>-5.1251646164782478</c:v>
                </c:pt>
                <c:pt idx="4790">
                  <c:v>-5.1135445288700865</c:v>
                </c:pt>
                <c:pt idx="4791">
                  <c:v>-5.1013707448834165</c:v>
                </c:pt>
                <c:pt idx="4792">
                  <c:v>-5.0882527903399204</c:v>
                </c:pt>
                <c:pt idx="4793">
                  <c:v>-5.0757324383766287</c:v>
                </c:pt>
                <c:pt idx="4794">
                  <c:v>-5.0614005182010091</c:v>
                </c:pt>
                <c:pt idx="4795">
                  <c:v>-5.0481819933280789</c:v>
                </c:pt>
                <c:pt idx="4796">
                  <c:v>-5.0288532291172601</c:v>
                </c:pt>
                <c:pt idx="4797">
                  <c:v>-5.0157804050768604</c:v>
                </c:pt>
                <c:pt idx="4798">
                  <c:v>-5.0046997349130571</c:v>
                </c:pt>
                <c:pt idx="4799">
                  <c:v>-4.9929065245868465</c:v>
                </c:pt>
                <c:pt idx="4800">
                  <c:v>-4.9811133636164104</c:v>
                </c:pt>
                <c:pt idx="4801">
                  <c:v>-4.9675325836494988</c:v>
                </c:pt>
                <c:pt idx="4802">
                  <c:v>-4.9507968870205907</c:v>
                </c:pt>
                <c:pt idx="4803">
                  <c:v>-4.9336902592809642</c:v>
                </c:pt>
                <c:pt idx="4804">
                  <c:v>-4.9182697543727452</c:v>
                </c:pt>
                <c:pt idx="4805">
                  <c:v>-4.903116388205528</c:v>
                </c:pt>
                <c:pt idx="4806">
                  <c:v>-4.8890002609820939</c:v>
                </c:pt>
                <c:pt idx="4807">
                  <c:v>-4.8783140731182062</c:v>
                </c:pt>
                <c:pt idx="4808">
                  <c:v>-4.8696770677383636</c:v>
                </c:pt>
                <c:pt idx="4809">
                  <c:v>-4.8650971857006544</c:v>
                </c:pt>
                <c:pt idx="4810">
                  <c:v>-4.8602031963156396</c:v>
                </c:pt>
                <c:pt idx="4811">
                  <c:v>-4.8585936319857943</c:v>
                </c:pt>
                <c:pt idx="4812">
                  <c:v>-4.853422012309534</c:v>
                </c:pt>
                <c:pt idx="4813">
                  <c:v>-4.8494566893527846</c:v>
                </c:pt>
                <c:pt idx="4814">
                  <c:v>-4.8468091742367259</c:v>
                </c:pt>
                <c:pt idx="4815">
                  <c:v>-4.8467106868665244</c:v>
                </c:pt>
                <c:pt idx="4816">
                  <c:v>-4.8464099880953766</c:v>
                </c:pt>
                <c:pt idx="4817">
                  <c:v>-4.8453468220169791</c:v>
                </c:pt>
                <c:pt idx="4818">
                  <c:v>-4.8433489193561945</c:v>
                </c:pt>
                <c:pt idx="4819">
                  <c:v>-4.8422835194807394</c:v>
                </c:pt>
                <c:pt idx="4820">
                  <c:v>-4.8436798212101335</c:v>
                </c:pt>
                <c:pt idx="4821">
                  <c:v>-4.8430085362483624</c:v>
                </c:pt>
                <c:pt idx="4822">
                  <c:v>-4.8379955304754167</c:v>
                </c:pt>
                <c:pt idx="4823">
                  <c:v>-4.8328761837588017</c:v>
                </c:pt>
                <c:pt idx="4824">
                  <c:v>-4.8293559205441854</c:v>
                </c:pt>
                <c:pt idx="4825">
                  <c:v>-4.829012995683283</c:v>
                </c:pt>
                <c:pt idx="4826">
                  <c:v>-4.8285516995679476</c:v>
                </c:pt>
                <c:pt idx="4827">
                  <c:v>-4.8283172668802159</c:v>
                </c:pt>
                <c:pt idx="4828">
                  <c:v>-4.8286213887465257</c:v>
                </c:pt>
                <c:pt idx="4829">
                  <c:v>-4.8272305157497142</c:v>
                </c:pt>
                <c:pt idx="4830">
                  <c:v>-4.8266334671252551</c:v>
                </c:pt>
                <c:pt idx="4831">
                  <c:v>-4.8248049287912265</c:v>
                </c:pt>
                <c:pt idx="4832">
                  <c:v>-4.8233691141437571</c:v>
                </c:pt>
                <c:pt idx="4833">
                  <c:v>-4.8214777229037731</c:v>
                </c:pt>
                <c:pt idx="4834">
                  <c:v>-4.8202148213389915</c:v>
                </c:pt>
                <c:pt idx="4835">
                  <c:v>-4.818964287662185</c:v>
                </c:pt>
                <c:pt idx="4836">
                  <c:v>-4.8185918481689285</c:v>
                </c:pt>
                <c:pt idx="4837">
                  <c:v>-4.8163891809005284</c:v>
                </c:pt>
                <c:pt idx="4838">
                  <c:v>-4.8122689938666987</c:v>
                </c:pt>
                <c:pt idx="4839">
                  <c:v>-4.8116912198439135</c:v>
                </c:pt>
                <c:pt idx="4840">
                  <c:v>-4.8103591403720545</c:v>
                </c:pt>
                <c:pt idx="4841">
                  <c:v>-4.8079881663884318</c:v>
                </c:pt>
                <c:pt idx="4842">
                  <c:v>-4.808245429412402</c:v>
                </c:pt>
                <c:pt idx="4843">
                  <c:v>-4.80964725513497</c:v>
                </c:pt>
                <c:pt idx="4844">
                  <c:v>-4.8109483111331688</c:v>
                </c:pt>
                <c:pt idx="4845">
                  <c:v>-4.8112072358311995</c:v>
                </c:pt>
                <c:pt idx="4846">
                  <c:v>-4.8109699764105409</c:v>
                </c:pt>
                <c:pt idx="4847">
                  <c:v>-4.8073198115312765</c:v>
                </c:pt>
                <c:pt idx="4848">
                  <c:v>-4.8050141803699207</c:v>
                </c:pt>
                <c:pt idx="4849">
                  <c:v>-4.8062438477028984</c:v>
                </c:pt>
                <c:pt idx="4850">
                  <c:v>-4.808673664276875</c:v>
                </c:pt>
                <c:pt idx="4851">
                  <c:v>-4.8098807005641548</c:v>
                </c:pt>
                <c:pt idx="4852">
                  <c:v>-4.8096158104358029</c:v>
                </c:pt>
                <c:pt idx="4853">
                  <c:v>-4.8101131514557371</c:v>
                </c:pt>
                <c:pt idx="4854">
                  <c:v>-4.8100317666072074</c:v>
                </c:pt>
                <c:pt idx="4855">
                  <c:v>-4.8076352094845483</c:v>
                </c:pt>
                <c:pt idx="4856">
                  <c:v>-4.806124332566327</c:v>
                </c:pt>
                <c:pt idx="4857">
                  <c:v>-4.8067592543902977</c:v>
                </c:pt>
                <c:pt idx="4858">
                  <c:v>-4.8065721532042014</c:v>
                </c:pt>
                <c:pt idx="4859">
                  <c:v>-4.8071456854974706</c:v>
                </c:pt>
                <c:pt idx="4860">
                  <c:v>-4.8071082000701848</c:v>
                </c:pt>
                <c:pt idx="4861">
                  <c:v>-4.8066130449405895</c:v>
                </c:pt>
                <c:pt idx="4862">
                  <c:v>-4.8070000886369231</c:v>
                </c:pt>
                <c:pt idx="4863">
                  <c:v>-4.807561695460933</c:v>
                </c:pt>
                <c:pt idx="4864">
                  <c:v>-4.8079206337623352</c:v>
                </c:pt>
                <c:pt idx="4865">
                  <c:v>-4.8070856928988794</c:v>
                </c:pt>
                <c:pt idx="4866">
                  <c:v>-4.804821948449387</c:v>
                </c:pt>
                <c:pt idx="4867">
                  <c:v>-4.8037482035547034</c:v>
                </c:pt>
                <c:pt idx="4868">
                  <c:v>-4.8006746920335974</c:v>
                </c:pt>
                <c:pt idx="4869">
                  <c:v>-4.7975336808796607</c:v>
                </c:pt>
                <c:pt idx="4870">
                  <c:v>-4.7977443579343744</c:v>
                </c:pt>
                <c:pt idx="4871">
                  <c:v>-4.8002922037185529</c:v>
                </c:pt>
                <c:pt idx="4872">
                  <c:v>-4.8026034755311988</c:v>
                </c:pt>
                <c:pt idx="4873">
                  <c:v>-4.8030834629492505</c:v>
                </c:pt>
                <c:pt idx="4874">
                  <c:v>-4.8025103410937628</c:v>
                </c:pt>
                <c:pt idx="4875">
                  <c:v>-4.8021112474572769</c:v>
                </c:pt>
                <c:pt idx="4876">
                  <c:v>-4.7992150613453903</c:v>
                </c:pt>
                <c:pt idx="4877">
                  <c:v>-4.7959916702364147</c:v>
                </c:pt>
                <c:pt idx="4878">
                  <c:v>-4.794038732401054</c:v>
                </c:pt>
                <c:pt idx="4879">
                  <c:v>-4.7922165837623281</c:v>
                </c:pt>
                <c:pt idx="4880">
                  <c:v>-4.7928365095280023</c:v>
                </c:pt>
                <c:pt idx="4881">
                  <c:v>-4.7951677097738088</c:v>
                </c:pt>
                <c:pt idx="4882">
                  <c:v>-4.7960176996525918</c:v>
                </c:pt>
                <c:pt idx="4883">
                  <c:v>-4.7949304845038085</c:v>
                </c:pt>
                <c:pt idx="4884">
                  <c:v>-4.7958245483079089</c:v>
                </c:pt>
                <c:pt idx="4885">
                  <c:v>-4.7952933423536122</c:v>
                </c:pt>
                <c:pt idx="4886">
                  <c:v>-4.7945078658174065</c:v>
                </c:pt>
                <c:pt idx="4887">
                  <c:v>-4.7944798051262572</c:v>
                </c:pt>
                <c:pt idx="4888">
                  <c:v>-4.7938543865582783</c:v>
                </c:pt>
                <c:pt idx="4889">
                  <c:v>-4.7926823111148789</c:v>
                </c:pt>
                <c:pt idx="4890">
                  <c:v>-4.7923293996488141</c:v>
                </c:pt>
                <c:pt idx="4891">
                  <c:v>-4.7927923957145495</c:v>
                </c:pt>
                <c:pt idx="4892">
                  <c:v>-4.7919084171035067</c:v>
                </c:pt>
                <c:pt idx="4893">
                  <c:v>-4.7921090909161217</c:v>
                </c:pt>
                <c:pt idx="4894">
                  <c:v>-4.7933407683078064</c:v>
                </c:pt>
                <c:pt idx="4895">
                  <c:v>-4.7939411631420725</c:v>
                </c:pt>
                <c:pt idx="4896">
                  <c:v>-4.7942380691303939</c:v>
                </c:pt>
                <c:pt idx="4897">
                  <c:v>-4.7938507870777691</c:v>
                </c:pt>
                <c:pt idx="4898">
                  <c:v>-4.7936055628199545</c:v>
                </c:pt>
                <c:pt idx="4899">
                  <c:v>-4.7923292015789265</c:v>
                </c:pt>
                <c:pt idx="4900">
                  <c:v>-4.7912530583038784</c:v>
                </c:pt>
                <c:pt idx="4901">
                  <c:v>-4.7917426707218853</c:v>
                </c:pt>
                <c:pt idx="4902">
                  <c:v>-4.7914165286731194</c:v>
                </c:pt>
                <c:pt idx="4903">
                  <c:v>-4.7904578925878836</c:v>
                </c:pt>
                <c:pt idx="4904">
                  <c:v>-4.7900984055341649</c:v>
                </c:pt>
                <c:pt idx="4905">
                  <c:v>-4.7905976814450701</c:v>
                </c:pt>
                <c:pt idx="4906">
                  <c:v>-4.7942451667464292</c:v>
                </c:pt>
                <c:pt idx="4907">
                  <c:v>-4.7960115715905776</c:v>
                </c:pt>
                <c:pt idx="4908">
                  <c:v>-4.7973712874442214</c:v>
                </c:pt>
                <c:pt idx="4909">
                  <c:v>-4.7971814146834477</c:v>
                </c:pt>
                <c:pt idx="4910">
                  <c:v>-4.7948871205267158</c:v>
                </c:pt>
                <c:pt idx="4911">
                  <c:v>-4.7923518713784752</c:v>
                </c:pt>
                <c:pt idx="4912">
                  <c:v>-4.7907059692000189</c:v>
                </c:pt>
                <c:pt idx="4913">
                  <c:v>-4.7883216798423955</c:v>
                </c:pt>
                <c:pt idx="4914">
                  <c:v>-4.7882818929349726</c:v>
                </c:pt>
                <c:pt idx="4915">
                  <c:v>-4.7908486621507018</c:v>
                </c:pt>
                <c:pt idx="4916">
                  <c:v>-4.7946277311889594</c:v>
                </c:pt>
                <c:pt idx="4917">
                  <c:v>-4.7962135624664466</c:v>
                </c:pt>
                <c:pt idx="4918">
                  <c:v>-4.7956473801228467</c:v>
                </c:pt>
                <c:pt idx="4919">
                  <c:v>-4.7934767434898964</c:v>
                </c:pt>
                <c:pt idx="4920">
                  <c:v>-4.7905418530717787</c:v>
                </c:pt>
                <c:pt idx="4921">
                  <c:v>-4.7872391074429332</c:v>
                </c:pt>
                <c:pt idx="4922">
                  <c:v>-4.7879190772223303</c:v>
                </c:pt>
                <c:pt idx="4923">
                  <c:v>-4.7890332795128367</c:v>
                </c:pt>
                <c:pt idx="4924">
                  <c:v>-4.7899874050958298</c:v>
                </c:pt>
                <c:pt idx="4925">
                  <c:v>-4.7929798483602637</c:v>
                </c:pt>
                <c:pt idx="4926">
                  <c:v>-4.7925166525083425</c:v>
                </c:pt>
                <c:pt idx="4927">
                  <c:v>-4.788634901038761</c:v>
                </c:pt>
                <c:pt idx="4928">
                  <c:v>-4.7786292182162438</c:v>
                </c:pt>
                <c:pt idx="4929">
                  <c:v>-4.7629131438669621</c:v>
                </c:pt>
                <c:pt idx="4930">
                  <c:v>-4.7513282653282713</c:v>
                </c:pt>
                <c:pt idx="4931">
                  <c:v>-4.7395596095704926</c:v>
                </c:pt>
                <c:pt idx="4932">
                  <c:v>-4.7305004336761067</c:v>
                </c:pt>
                <c:pt idx="4933">
                  <c:v>-4.7167345385464818</c:v>
                </c:pt>
                <c:pt idx="4934">
                  <c:v>-4.7029105695342688</c:v>
                </c:pt>
                <c:pt idx="4935">
                  <c:v>-4.685904204889435</c:v>
                </c:pt>
                <c:pt idx="4936">
                  <c:v>-4.6722637363960526</c:v>
                </c:pt>
                <c:pt idx="4937">
                  <c:v>-4.6589564083020241</c:v>
                </c:pt>
                <c:pt idx="4938">
                  <c:v>-4.6490310616239823</c:v>
                </c:pt>
                <c:pt idx="4939">
                  <c:v>-4.6388254446579333</c:v>
                </c:pt>
                <c:pt idx="4940">
                  <c:v>-4.6234580976148365</c:v>
                </c:pt>
                <c:pt idx="4941">
                  <c:v>-4.6081585092259507</c:v>
                </c:pt>
                <c:pt idx="4942">
                  <c:v>-4.5912858986604226</c:v>
                </c:pt>
                <c:pt idx="4943">
                  <c:v>-4.5771174939016595</c:v>
                </c:pt>
                <c:pt idx="4944">
                  <c:v>-4.5557840507145775</c:v>
                </c:pt>
                <c:pt idx="4945">
                  <c:v>-4.5384220848131891</c:v>
                </c:pt>
                <c:pt idx="4946">
                  <c:v>-4.5239183477328657</c:v>
                </c:pt>
                <c:pt idx="4947">
                  <c:v>-4.5115002042413019</c:v>
                </c:pt>
                <c:pt idx="4948">
                  <c:v>-4.496299058154638</c:v>
                </c:pt>
                <c:pt idx="4949">
                  <c:v>-4.4846520582138831</c:v>
                </c:pt>
                <c:pt idx="4950">
                  <c:v>-4.4709525124654714</c:v>
                </c:pt>
                <c:pt idx="4951">
                  <c:v>-4.4487530697366546</c:v>
                </c:pt>
                <c:pt idx="4952">
                  <c:v>-4.4310351325528998</c:v>
                </c:pt>
                <c:pt idx="4953">
                  <c:v>-4.4130227972217035</c:v>
                </c:pt>
                <c:pt idx="4954">
                  <c:v>-4.3917336060435863</c:v>
                </c:pt>
                <c:pt idx="4955">
                  <c:v>-4.3731970637396236</c:v>
                </c:pt>
                <c:pt idx="4956">
                  <c:v>-4.355698741492521</c:v>
                </c:pt>
                <c:pt idx="4957">
                  <c:v>-4.3405910138897372</c:v>
                </c:pt>
                <c:pt idx="4958">
                  <c:v>-4.3236452685323146</c:v>
                </c:pt>
                <c:pt idx="4959">
                  <c:v>-4.3055486813782959</c:v>
                </c:pt>
                <c:pt idx="4960">
                  <c:v>-4.2905610418309923</c:v>
                </c:pt>
                <c:pt idx="4961">
                  <c:v>-4.266885066439067</c:v>
                </c:pt>
                <c:pt idx="4962">
                  <c:v>-4.2464021382095218</c:v>
                </c:pt>
                <c:pt idx="4963">
                  <c:v>-4.2291644369138037</c:v>
                </c:pt>
                <c:pt idx="4964">
                  <c:v>-4.203809728991156</c:v>
                </c:pt>
                <c:pt idx="4965">
                  <c:v>-4.1853662533188718</c:v>
                </c:pt>
                <c:pt idx="4966">
                  <c:v>-4.1654702014863787</c:v>
                </c:pt>
                <c:pt idx="4967">
                  <c:v>-4.1497351003837242</c:v>
                </c:pt>
                <c:pt idx="4968">
                  <c:v>-4.1340626254465445</c:v>
                </c:pt>
                <c:pt idx="4969">
                  <c:v>-4.1135072278776725</c:v>
                </c:pt>
                <c:pt idx="4970">
                  <c:v>-4.0967573546548177</c:v>
                </c:pt>
                <c:pt idx="4971">
                  <c:v>-4.0795088258027601</c:v>
                </c:pt>
                <c:pt idx="4972">
                  <c:v>-4.0557569495807568</c:v>
                </c:pt>
                <c:pt idx="4973">
                  <c:v>-4.0354986352596862</c:v>
                </c:pt>
                <c:pt idx="4974">
                  <c:v>-4.0075221315890381</c:v>
                </c:pt>
                <c:pt idx="4975">
                  <c:v>-3.9867581991408572</c:v>
                </c:pt>
                <c:pt idx="4976">
                  <c:v>-3.9640592655118554</c:v>
                </c:pt>
                <c:pt idx="4977">
                  <c:v>-3.9412697773708953</c:v>
                </c:pt>
                <c:pt idx="4978">
                  <c:v>-3.9223386624163044</c:v>
                </c:pt>
                <c:pt idx="4979">
                  <c:v>-3.9000683006905894</c:v>
                </c:pt>
                <c:pt idx="4980">
                  <c:v>-3.8800021703551035</c:v>
                </c:pt>
                <c:pt idx="4981">
                  <c:v>-3.8573841493765912</c:v>
                </c:pt>
                <c:pt idx="4982">
                  <c:v>-3.8414127803507458</c:v>
                </c:pt>
                <c:pt idx="4983">
                  <c:v>-3.8237021353417084</c:v>
                </c:pt>
                <c:pt idx="4984">
                  <c:v>-3.7998265534008051</c:v>
                </c:pt>
                <c:pt idx="4985">
                  <c:v>-3.778117660434932</c:v>
                </c:pt>
                <c:pt idx="4986">
                  <c:v>-3.7512253604940202</c:v>
                </c:pt>
                <c:pt idx="4987">
                  <c:v>-3.7165428077984553</c:v>
                </c:pt>
                <c:pt idx="4988">
                  <c:v>-3.6939349487885424</c:v>
                </c:pt>
                <c:pt idx="4989">
                  <c:v>-3.6697418431763178</c:v>
                </c:pt>
                <c:pt idx="4990">
                  <c:v>-3.649122972615841</c:v>
                </c:pt>
                <c:pt idx="4991">
                  <c:v>-3.6253788533196962</c:v>
                </c:pt>
                <c:pt idx="4992">
                  <c:v>-3.6003515544268572</c:v>
                </c:pt>
                <c:pt idx="4993">
                  <c:v>-3.5808124895289621</c:v>
                </c:pt>
                <c:pt idx="4994">
                  <c:v>-3.5552518611877768</c:v>
                </c:pt>
                <c:pt idx="4995">
                  <c:v>-3.5315143869790786</c:v>
                </c:pt>
                <c:pt idx="4996">
                  <c:v>-3.5068754340372807</c:v>
                </c:pt>
                <c:pt idx="4997">
                  <c:v>-3.4843098044659895</c:v>
                </c:pt>
                <c:pt idx="4998">
                  <c:v>-3.4599820437083864</c:v>
                </c:pt>
                <c:pt idx="4999">
                  <c:v>-3.4326951802512657</c:v>
                </c:pt>
                <c:pt idx="5000">
                  <c:v>-3.4082727075438215</c:v>
                </c:pt>
                <c:pt idx="5001">
                  <c:v>-3.3751256152504583</c:v>
                </c:pt>
                <c:pt idx="5002">
                  <c:v>-3.3506853493638213</c:v>
                </c:pt>
                <c:pt idx="5003">
                  <c:v>-3.3215961926813593</c:v>
                </c:pt>
                <c:pt idx="5004">
                  <c:v>-3.2963647808611718</c:v>
                </c:pt>
                <c:pt idx="5005">
                  <c:v>-3.2715075046308688</c:v>
                </c:pt>
                <c:pt idx="5006">
                  <c:v>-3.2488351006276397</c:v>
                </c:pt>
                <c:pt idx="5007">
                  <c:v>-3.2211121967060694</c:v>
                </c:pt>
                <c:pt idx="5008">
                  <c:v>-3.1958617683062234</c:v>
                </c:pt>
                <c:pt idx="5009">
                  <c:v>-3.173742464968162</c:v>
                </c:pt>
                <c:pt idx="5010">
                  <c:v>-3.1531071293756185</c:v>
                </c:pt>
                <c:pt idx="5011">
                  <c:v>-3.1222396478834527</c:v>
                </c:pt>
                <c:pt idx="5012">
                  <c:v>-3.0917620071182932</c:v>
                </c:pt>
                <c:pt idx="5013">
                  <c:v>-3.0640993478099778</c:v>
                </c:pt>
                <c:pt idx="5014">
                  <c:v>-3.0382038659035695</c:v>
                </c:pt>
                <c:pt idx="5015">
                  <c:v>-3.0108708815422505</c:v>
                </c:pt>
                <c:pt idx="5016">
                  <c:v>-2.9854093022424304</c:v>
                </c:pt>
                <c:pt idx="5017">
                  <c:v>-2.9536425052819788</c:v>
                </c:pt>
                <c:pt idx="5018">
                  <c:v>-2.927855348991351</c:v>
                </c:pt>
                <c:pt idx="5019">
                  <c:v>-2.8982473726580666</c:v>
                </c:pt>
                <c:pt idx="5020">
                  <c:v>-2.8705247844129143</c:v>
                </c:pt>
                <c:pt idx="5021">
                  <c:v>-2.8398298950162122</c:v>
                </c:pt>
                <c:pt idx="5022">
                  <c:v>-2.804816169781851</c:v>
                </c:pt>
                <c:pt idx="5023">
                  <c:v>-2.7793652501774511</c:v>
                </c:pt>
                <c:pt idx="5024">
                  <c:v>-2.7493120251433227</c:v>
                </c:pt>
                <c:pt idx="5025">
                  <c:v>-2.7174371254233463</c:v>
                </c:pt>
                <c:pt idx="5026">
                  <c:v>-2.6888505761541066</c:v>
                </c:pt>
                <c:pt idx="5027">
                  <c:v>-2.6477898597557581</c:v>
                </c:pt>
                <c:pt idx="5028">
                  <c:v>-2.6111812936620038</c:v>
                </c:pt>
                <c:pt idx="5029">
                  <c:v>-2.5825829231100368</c:v>
                </c:pt>
                <c:pt idx="5030">
                  <c:v>-2.5527823856257266</c:v>
                </c:pt>
                <c:pt idx="5031">
                  <c:v>-2.5118637819193301</c:v>
                </c:pt>
                <c:pt idx="5032">
                  <c:v>-2.479367047314573</c:v>
                </c:pt>
                <c:pt idx="5033">
                  <c:v>-2.4428411774967689</c:v>
                </c:pt>
                <c:pt idx="5034">
                  <c:v>-2.4078633970770973</c:v>
                </c:pt>
                <c:pt idx="5035">
                  <c:v>-2.3746744622719378</c:v>
                </c:pt>
                <c:pt idx="5036">
                  <c:v>-2.3304117856490012</c:v>
                </c:pt>
                <c:pt idx="5037">
                  <c:v>-2.2957893918276602</c:v>
                </c:pt>
                <c:pt idx="5038">
                  <c:v>-2.258151125809619</c:v>
                </c:pt>
                <c:pt idx="5039">
                  <c:v>-2.2256581679821927</c:v>
                </c:pt>
                <c:pt idx="5040">
                  <c:v>-2.1902645771010003</c:v>
                </c:pt>
                <c:pt idx="5041">
                  <c:v>-2.1508591515392896</c:v>
                </c:pt>
                <c:pt idx="5042">
                  <c:v>-2.1195856004130547</c:v>
                </c:pt>
                <c:pt idx="5043">
                  <c:v>-2.0856039507031165</c:v>
                </c:pt>
                <c:pt idx="5044">
                  <c:v>-2.0417880123484338</c:v>
                </c:pt>
                <c:pt idx="5045">
                  <c:v>-2.0032289046392964</c:v>
                </c:pt>
                <c:pt idx="5046">
                  <c:v>-1.9600201794957119</c:v>
                </c:pt>
                <c:pt idx="5047">
                  <c:v>-1.9289921653356394</c:v>
                </c:pt>
                <c:pt idx="5048">
                  <c:v>-1.9005551929816729</c:v>
                </c:pt>
                <c:pt idx="5049">
                  <c:v>-1.8687799412787998</c:v>
                </c:pt>
                <c:pt idx="5050">
                  <c:v>-1.8373082798842422</c:v>
                </c:pt>
                <c:pt idx="5051">
                  <c:v>-1.8100407940816798</c:v>
                </c:pt>
                <c:pt idx="5052">
                  <c:v>-1.782787847798547</c:v>
                </c:pt>
                <c:pt idx="5053">
                  <c:v>-1.752851697023778</c:v>
                </c:pt>
                <c:pt idx="5054">
                  <c:v>-1.7293794372649938</c:v>
                </c:pt>
                <c:pt idx="5055">
                  <c:v>-1.7018009757163373</c:v>
                </c:pt>
                <c:pt idx="5056">
                  <c:v>-1.6836581331609481</c:v>
                </c:pt>
                <c:pt idx="5057">
                  <c:v>-1.6596912807027921</c:v>
                </c:pt>
                <c:pt idx="5058">
                  <c:v>-1.6434109787154068</c:v>
                </c:pt>
                <c:pt idx="5059">
                  <c:v>-1.62577347167979</c:v>
                </c:pt>
                <c:pt idx="5060">
                  <c:v>-1.6036224059834154</c:v>
                </c:pt>
                <c:pt idx="5061">
                  <c:v>-1.5858018258658315</c:v>
                </c:pt>
                <c:pt idx="5062">
                  <c:v>-1.5623640609718574</c:v>
                </c:pt>
                <c:pt idx="5063">
                  <c:v>-1.5373927359909956</c:v>
                </c:pt>
                <c:pt idx="5064">
                  <c:v>-1.5206609042134702</c:v>
                </c:pt>
                <c:pt idx="5065">
                  <c:v>-1.5071507501556696</c:v>
                </c:pt>
                <c:pt idx="5066">
                  <c:v>-1.4869713408364771</c:v>
                </c:pt>
                <c:pt idx="5067">
                  <c:v>-1.4711888769059032</c:v>
                </c:pt>
                <c:pt idx="5068">
                  <c:v>-1.4576346183045135</c:v>
                </c:pt>
                <c:pt idx="5069">
                  <c:v>-1.4396327905226629</c:v>
                </c:pt>
                <c:pt idx="5070">
                  <c:v>-1.4275435975251767</c:v>
                </c:pt>
                <c:pt idx="5071">
                  <c:v>-1.4161253014500972</c:v>
                </c:pt>
                <c:pt idx="5072">
                  <c:v>-1.4015412785774801</c:v>
                </c:pt>
                <c:pt idx="5073">
                  <c:v>-1.3895241747885829</c:v>
                </c:pt>
                <c:pt idx="5074">
                  <c:v>-1.375531623058994</c:v>
                </c:pt>
                <c:pt idx="5075">
                  <c:v>-1.3637391264135184</c:v>
                </c:pt>
                <c:pt idx="5076">
                  <c:v>-1.349769508088053</c:v>
                </c:pt>
                <c:pt idx="5077">
                  <c:v>-1.3379919750150966</c:v>
                </c:pt>
                <c:pt idx="5078">
                  <c:v>-1.3214315370415484</c:v>
                </c:pt>
                <c:pt idx="5079">
                  <c:v>-1.3067908520896441</c:v>
                </c:pt>
                <c:pt idx="5080">
                  <c:v>-1.2969054711083816</c:v>
                </c:pt>
                <c:pt idx="5081">
                  <c:v>-1.289779278965647</c:v>
                </c:pt>
                <c:pt idx="5082">
                  <c:v>-1.2805041671498258</c:v>
                </c:pt>
                <c:pt idx="5083">
                  <c:v>-1.2726908047164185</c:v>
                </c:pt>
                <c:pt idx="5084">
                  <c:v>-1.2649538381290157</c:v>
                </c:pt>
                <c:pt idx="5085">
                  <c:v>-1.2557339853532608</c:v>
                </c:pt>
                <c:pt idx="5086">
                  <c:v>-1.2460233148732833</c:v>
                </c:pt>
                <c:pt idx="5087">
                  <c:v>-1.2364103958610593</c:v>
                </c:pt>
                <c:pt idx="5088">
                  <c:v>-1.2240734533863045</c:v>
                </c:pt>
                <c:pt idx="5089">
                  <c:v>-1.2130863447612132</c:v>
                </c:pt>
                <c:pt idx="5090">
                  <c:v>-1.2047028105064796</c:v>
                </c:pt>
                <c:pt idx="5091">
                  <c:v>-1.197463865693934</c:v>
                </c:pt>
                <c:pt idx="5092">
                  <c:v>-1.1932259547833226</c:v>
                </c:pt>
                <c:pt idx="5093">
                  <c:v>-1.1869053126275535</c:v>
                </c:pt>
                <c:pt idx="5094">
                  <c:v>-1.1788072728211596</c:v>
                </c:pt>
                <c:pt idx="5095">
                  <c:v>-1.1730126048512175</c:v>
                </c:pt>
                <c:pt idx="5096">
                  <c:v>-1.1652842579710119</c:v>
                </c:pt>
                <c:pt idx="5097">
                  <c:v>-1.1597934161568493</c:v>
                </c:pt>
                <c:pt idx="5098">
                  <c:v>-1.1540535594383339</c:v>
                </c:pt>
                <c:pt idx="5099">
                  <c:v>-1.1461524530329714</c:v>
                </c:pt>
                <c:pt idx="5100">
                  <c:v>-1.1377283997792969</c:v>
                </c:pt>
                <c:pt idx="5101">
                  <c:v>-1.1331446606444955</c:v>
                </c:pt>
                <c:pt idx="5102">
                  <c:v>-1.1260652358300329</c:v>
                </c:pt>
                <c:pt idx="5103">
                  <c:v>-1.1198665577824978</c:v>
                </c:pt>
                <c:pt idx="5104">
                  <c:v>-1.1164690016714378</c:v>
                </c:pt>
                <c:pt idx="5105">
                  <c:v>-1.1118290446095285</c:v>
                </c:pt>
                <c:pt idx="5106">
                  <c:v>-1.1056314590640344</c:v>
                </c:pt>
                <c:pt idx="5107">
                  <c:v>-1.1011958449166583</c:v>
                </c:pt>
                <c:pt idx="5108">
                  <c:v>-1.0956206781584834</c:v>
                </c:pt>
                <c:pt idx="5109">
                  <c:v>-1.0906779872347057</c:v>
                </c:pt>
                <c:pt idx="5110">
                  <c:v>-1.0857572632221455</c:v>
                </c:pt>
                <c:pt idx="5111">
                  <c:v>-1.0825679044374799</c:v>
                </c:pt>
                <c:pt idx="5112">
                  <c:v>-1.076760574101165</c:v>
                </c:pt>
                <c:pt idx="5113">
                  <c:v>-1.0716729633762387</c:v>
                </c:pt>
                <c:pt idx="5114">
                  <c:v>-1.0664707522244756</c:v>
                </c:pt>
                <c:pt idx="5115">
                  <c:v>-1.0632238925062574</c:v>
                </c:pt>
                <c:pt idx="5116">
                  <c:v>-1.0612856510577779</c:v>
                </c:pt>
                <c:pt idx="5117">
                  <c:v>-1.0559226397310553</c:v>
                </c:pt>
                <c:pt idx="5118">
                  <c:v>-1.0508710442708584</c:v>
                </c:pt>
                <c:pt idx="5119">
                  <c:v>-1.0488459536474277</c:v>
                </c:pt>
                <c:pt idx="5120">
                  <c:v>-1.0454653159478702</c:v>
                </c:pt>
                <c:pt idx="5121">
                  <c:v>-1.0410284178687017</c:v>
                </c:pt>
                <c:pt idx="5122">
                  <c:v>-1.036812090132303</c:v>
                </c:pt>
                <c:pt idx="5123">
                  <c:v>-1.0331225566709143</c:v>
                </c:pt>
                <c:pt idx="5124">
                  <c:v>-1.0276456973070496</c:v>
                </c:pt>
                <c:pt idx="5125">
                  <c:v>-1.0219158867636973</c:v>
                </c:pt>
                <c:pt idx="5126">
                  <c:v>-1.0195708531519423</c:v>
                </c:pt>
                <c:pt idx="5127">
                  <c:v>-1.0182741493472709</c:v>
                </c:pt>
                <c:pt idx="5128">
                  <c:v>-1.0186383445529177</c:v>
                </c:pt>
                <c:pt idx="5129">
                  <c:v>-1.0180056926979482</c:v>
                </c:pt>
                <c:pt idx="5130">
                  <c:v>-1.0156869300614808</c:v>
                </c:pt>
                <c:pt idx="5131">
                  <c:v>-1.0126285581929269</c:v>
                </c:pt>
                <c:pt idx="5132">
                  <c:v>-1.0104770493464008</c:v>
                </c:pt>
                <c:pt idx="5133">
                  <c:v>-1.0070012286469687</c:v>
                </c:pt>
                <c:pt idx="5134">
                  <c:v>-1.0008377527212409</c:v>
                </c:pt>
                <c:pt idx="5135">
                  <c:v>-0.99783513215929331</c:v>
                </c:pt>
                <c:pt idx="5136">
                  <c:v>-0.99468843185571354</c:v>
                </c:pt>
                <c:pt idx="5137">
                  <c:v>-0.99077225262216262</c:v>
                </c:pt>
                <c:pt idx="5138">
                  <c:v>-0.98755137422572437</c:v>
                </c:pt>
                <c:pt idx="5139">
                  <c:v>-0.98754317268909819</c:v>
                </c:pt>
                <c:pt idx="5140">
                  <c:v>-0.98567281661079964</c:v>
                </c:pt>
                <c:pt idx="5141">
                  <c:v>-0.98351086425306611</c:v>
                </c:pt>
                <c:pt idx="5142">
                  <c:v>-0.98180314314941342</c:v>
                </c:pt>
                <c:pt idx="5143">
                  <c:v>-0.9788145451676461</c:v>
                </c:pt>
                <c:pt idx="5144">
                  <c:v>-0.97431368482842662</c:v>
                </c:pt>
                <c:pt idx="5145">
                  <c:v>-0.97127255676301139</c:v>
                </c:pt>
                <c:pt idx="5146">
                  <c:v>-0.96889833725188712</c:v>
                </c:pt>
                <c:pt idx="5147">
                  <c:v>-0.96828776635351377</c:v>
                </c:pt>
                <c:pt idx="5148">
                  <c:v>-0.96700469046451176</c:v>
                </c:pt>
                <c:pt idx="5149">
                  <c:v>-0.96696411281499084</c:v>
                </c:pt>
                <c:pt idx="5150">
                  <c:v>-0.96495276340038549</c:v>
                </c:pt>
                <c:pt idx="5151">
                  <c:v>-0.96066356195876468</c:v>
                </c:pt>
                <c:pt idx="5152">
                  <c:v>-0.95504483329195755</c:v>
                </c:pt>
                <c:pt idx="5153">
                  <c:v>-0.95125942103108474</c:v>
                </c:pt>
                <c:pt idx="5154">
                  <c:v>-0.94791814938595009</c:v>
                </c:pt>
                <c:pt idx="5155">
                  <c:v>-0.94669818516221205</c:v>
                </c:pt>
                <c:pt idx="5156">
                  <c:v>-0.94829624693482184</c:v>
                </c:pt>
                <c:pt idx="5157">
                  <c:v>-0.95090815125771377</c:v>
                </c:pt>
                <c:pt idx="5158">
                  <c:v>-0.94745256592208837</c:v>
                </c:pt>
                <c:pt idx="5159">
                  <c:v>-0.94506480471564658</c:v>
                </c:pt>
                <c:pt idx="5160">
                  <c:v>-0.94360199225812247</c:v>
                </c:pt>
                <c:pt idx="5161">
                  <c:v>-0.93989435443724167</c:v>
                </c:pt>
                <c:pt idx="5162">
                  <c:v>-0.93890059758292888</c:v>
                </c:pt>
                <c:pt idx="5163">
                  <c:v>-0.93832436643303385</c:v>
                </c:pt>
                <c:pt idx="5164">
                  <c:v>-0.93702373508707448</c:v>
                </c:pt>
                <c:pt idx="5165">
                  <c:v>-0.9358825455407338</c:v>
                </c:pt>
                <c:pt idx="5166">
                  <c:v>-0.93455581770401264</c:v>
                </c:pt>
                <c:pt idx="5167">
                  <c:v>-0.93421976260915274</c:v>
                </c:pt>
                <c:pt idx="5168">
                  <c:v>-0.93242975650254578</c:v>
                </c:pt>
                <c:pt idx="5169">
                  <c:v>-0.92968947113539335</c:v>
                </c:pt>
                <c:pt idx="5170">
                  <c:v>-0.92626998279310946</c:v>
                </c:pt>
                <c:pt idx="5171">
                  <c:v>-0.92182232260921637</c:v>
                </c:pt>
                <c:pt idx="5172">
                  <c:v>-0.91719428219436727</c:v>
                </c:pt>
                <c:pt idx="5173">
                  <c:v>-0.9147095882221683</c:v>
                </c:pt>
                <c:pt idx="5174">
                  <c:v>-0.91442404031172475</c:v>
                </c:pt>
                <c:pt idx="5175">
                  <c:v>-0.91623685374724939</c:v>
                </c:pt>
                <c:pt idx="5176">
                  <c:v>-0.91943312371635355</c:v>
                </c:pt>
                <c:pt idx="5177">
                  <c:v>-0.92013837138396626</c:v>
                </c:pt>
                <c:pt idx="5178">
                  <c:v>-0.91624219046900746</c:v>
                </c:pt>
                <c:pt idx="5179">
                  <c:v>-0.91041071579937816</c:v>
                </c:pt>
                <c:pt idx="5180">
                  <c:v>-0.90207979038234731</c:v>
                </c:pt>
                <c:pt idx="5181">
                  <c:v>-0.89443419420736237</c:v>
                </c:pt>
                <c:pt idx="5182">
                  <c:v>-0.88911184007917687</c:v>
                </c:pt>
                <c:pt idx="5183">
                  <c:v>-0.88811658213903066</c:v>
                </c:pt>
                <c:pt idx="5184">
                  <c:v>-0.89001780953000531</c:v>
                </c:pt>
                <c:pt idx="5185">
                  <c:v>-0.89136364763157827</c:v>
                </c:pt>
                <c:pt idx="5186">
                  <c:v>-0.89007890371215603</c:v>
                </c:pt>
                <c:pt idx="5187">
                  <c:v>-0.88739159110666865</c:v>
                </c:pt>
                <c:pt idx="5188">
                  <c:v>-0.87572065317150849</c:v>
                </c:pt>
                <c:pt idx="5189">
                  <c:v>-0.86708874813692594</c:v>
                </c:pt>
                <c:pt idx="5190">
                  <c:v>-0.86193128959814502</c:v>
                </c:pt>
                <c:pt idx="5191">
                  <c:v>-0.8601020251119289</c:v>
                </c:pt>
                <c:pt idx="5192">
                  <c:v>-0.85834808760266557</c:v>
                </c:pt>
                <c:pt idx="5193">
                  <c:v>-0.85677295886250515</c:v>
                </c:pt>
                <c:pt idx="5194">
                  <c:v>-0.85585734498724386</c:v>
                </c:pt>
                <c:pt idx="5195">
                  <c:v>-0.85427047666390066</c:v>
                </c:pt>
                <c:pt idx="5196">
                  <c:v>-0.85407639215603248</c:v>
                </c:pt>
                <c:pt idx="5197">
                  <c:v>-0.85198821637910982</c:v>
                </c:pt>
                <c:pt idx="5198">
                  <c:v>-0.84707910906284822</c:v>
                </c:pt>
                <c:pt idx="5199">
                  <c:v>-0.8393055312741482</c:v>
                </c:pt>
                <c:pt idx="5200">
                  <c:v>-0.83001137182450757</c:v>
                </c:pt>
                <c:pt idx="5201">
                  <c:v>-0.82340630557045824</c:v>
                </c:pt>
                <c:pt idx="5202">
                  <c:v>-0.82033858200806253</c:v>
                </c:pt>
                <c:pt idx="5203">
                  <c:v>-0.81756552801251503</c:v>
                </c:pt>
                <c:pt idx="5204">
                  <c:v>-0.81594704967557774</c:v>
                </c:pt>
                <c:pt idx="5205">
                  <c:v>-0.81262733452919</c:v>
                </c:pt>
                <c:pt idx="5206">
                  <c:v>-0.80990441893798626</c:v>
                </c:pt>
                <c:pt idx="5207">
                  <c:v>-0.80158418267282094</c:v>
                </c:pt>
                <c:pt idx="5208">
                  <c:v>-0.79591188013037928</c:v>
                </c:pt>
                <c:pt idx="5209">
                  <c:v>-0.7919972519573264</c:v>
                </c:pt>
                <c:pt idx="5210">
                  <c:v>-0.79035923339942582</c:v>
                </c:pt>
                <c:pt idx="5211">
                  <c:v>-0.78815215016307105</c:v>
                </c:pt>
                <c:pt idx="5212">
                  <c:v>-0.78170892278130655</c:v>
                </c:pt>
                <c:pt idx="5213">
                  <c:v>-0.77453277431510892</c:v>
                </c:pt>
                <c:pt idx="5214">
                  <c:v>-0.76749904295039029</c:v>
                </c:pt>
                <c:pt idx="5215">
                  <c:v>-0.7630344731801324</c:v>
                </c:pt>
                <c:pt idx="5216">
                  <c:v>-0.75479049332946369</c:v>
                </c:pt>
                <c:pt idx="5217">
                  <c:v>-0.74831878784382722</c:v>
                </c:pt>
                <c:pt idx="5218">
                  <c:v>-0.74037900040879667</c:v>
                </c:pt>
                <c:pt idx="5219">
                  <c:v>-0.73069972765830693</c:v>
                </c:pt>
                <c:pt idx="5220">
                  <c:v>-0.72426120101587022</c:v>
                </c:pt>
                <c:pt idx="5221">
                  <c:v>-0.71758664950969053</c:v>
                </c:pt>
                <c:pt idx="5222">
                  <c:v>-0.71373187557374429</c:v>
                </c:pt>
                <c:pt idx="5223">
                  <c:v>-0.71101881577725623</c:v>
                </c:pt>
                <c:pt idx="5224">
                  <c:v>-0.70637422056012511</c:v>
                </c:pt>
                <c:pt idx="5225">
                  <c:v>-0.69801186186560471</c:v>
                </c:pt>
                <c:pt idx="5226">
                  <c:v>-0.69193619861092404</c:v>
                </c:pt>
                <c:pt idx="5227">
                  <c:v>-0.68233214773671391</c:v>
                </c:pt>
                <c:pt idx="5228">
                  <c:v>-0.67118823233341207</c:v>
                </c:pt>
                <c:pt idx="5229">
                  <c:v>-0.66211601894660488</c:v>
                </c:pt>
                <c:pt idx="5230">
                  <c:v>-0.65460260308054941</c:v>
                </c:pt>
                <c:pt idx="5231">
                  <c:v>-0.64955850145101024</c:v>
                </c:pt>
                <c:pt idx="5232">
                  <c:v>-0.64516399992031104</c:v>
                </c:pt>
                <c:pt idx="5233">
                  <c:v>-0.64035975592751271</c:v>
                </c:pt>
                <c:pt idx="5234">
                  <c:v>-0.6318652397361243</c:v>
                </c:pt>
                <c:pt idx="5235">
                  <c:v>-0.62336474877626846</c:v>
                </c:pt>
                <c:pt idx="5236">
                  <c:v>-0.61452974664424409</c:v>
                </c:pt>
                <c:pt idx="5237">
                  <c:v>-0.60301462683936058</c:v>
                </c:pt>
                <c:pt idx="5238">
                  <c:v>-0.5947624856532655</c:v>
                </c:pt>
                <c:pt idx="5239">
                  <c:v>-0.58789587724517323</c:v>
                </c:pt>
                <c:pt idx="5240">
                  <c:v>-0.57643762051340608</c:v>
                </c:pt>
                <c:pt idx="5241">
                  <c:v>-0.56684707100337628</c:v>
                </c:pt>
                <c:pt idx="5242">
                  <c:v>-0.55902531754423102</c:v>
                </c:pt>
                <c:pt idx="5243">
                  <c:v>-0.55143181045893852</c:v>
                </c:pt>
                <c:pt idx="5244">
                  <c:v>-0.54440407450005923</c:v>
                </c:pt>
                <c:pt idx="5245">
                  <c:v>-0.53379955206200058</c:v>
                </c:pt>
                <c:pt idx="5246">
                  <c:v>-0.52441033303321549</c:v>
                </c:pt>
                <c:pt idx="5247">
                  <c:v>-0.51728893489645955</c:v>
                </c:pt>
                <c:pt idx="5248">
                  <c:v>-0.50981703905543196</c:v>
                </c:pt>
                <c:pt idx="5249">
                  <c:v>-0.50283381083208167</c:v>
                </c:pt>
                <c:pt idx="5250">
                  <c:v>-0.49459239920680564</c:v>
                </c:pt>
                <c:pt idx="5251">
                  <c:v>-0.48885252426523662</c:v>
                </c:pt>
                <c:pt idx="5252">
                  <c:v>-0.48006368649203046</c:v>
                </c:pt>
                <c:pt idx="5253">
                  <c:v>-0.47148283831572069</c:v>
                </c:pt>
                <c:pt idx="5254">
                  <c:v>-0.46371573590604825</c:v>
                </c:pt>
                <c:pt idx="5255">
                  <c:v>-0.45160111866316988</c:v>
                </c:pt>
                <c:pt idx="5256">
                  <c:v>-0.44414798234956127</c:v>
                </c:pt>
                <c:pt idx="5257">
                  <c:v>-0.43570669100964893</c:v>
                </c:pt>
                <c:pt idx="5258">
                  <c:v>-0.42779262382339073</c:v>
                </c:pt>
                <c:pt idx="5259">
                  <c:v>-0.41977530888569042</c:v>
                </c:pt>
                <c:pt idx="5260">
                  <c:v>-0.41137394499448748</c:v>
                </c:pt>
                <c:pt idx="5261">
                  <c:v>-0.40287604833417917</c:v>
                </c:pt>
                <c:pt idx="5262">
                  <c:v>-0.39284396576565744</c:v>
                </c:pt>
                <c:pt idx="5263">
                  <c:v>-0.38366581086014662</c:v>
                </c:pt>
                <c:pt idx="5264">
                  <c:v>-0.37560678204618936</c:v>
                </c:pt>
                <c:pt idx="5265">
                  <c:v>-0.36538910196029761</c:v>
                </c:pt>
                <c:pt idx="5266">
                  <c:v>-0.35729820512896271</c:v>
                </c:pt>
                <c:pt idx="5267">
                  <c:v>-0.34875372408738192</c:v>
                </c:pt>
                <c:pt idx="5268">
                  <c:v>-0.34157683536429706</c:v>
                </c:pt>
                <c:pt idx="5269">
                  <c:v>-0.33496002715661655</c:v>
                </c:pt>
                <c:pt idx="5270">
                  <c:v>-0.32224796615178081</c:v>
                </c:pt>
                <c:pt idx="5271">
                  <c:v>-0.31183695303547515</c:v>
                </c:pt>
                <c:pt idx="5272">
                  <c:v>-0.30366426447417266</c:v>
                </c:pt>
                <c:pt idx="5273">
                  <c:v>-0.29387859396630261</c:v>
                </c:pt>
                <c:pt idx="5274">
                  <c:v>-0.28878470673755813</c:v>
                </c:pt>
                <c:pt idx="5275">
                  <c:v>-0.28220053653671784</c:v>
                </c:pt>
                <c:pt idx="5276">
                  <c:v>-0.27220054494049556</c:v>
                </c:pt>
                <c:pt idx="5277">
                  <c:v>-0.26323926583150836</c:v>
                </c:pt>
                <c:pt idx="5278">
                  <c:v>-0.25434362224077411</c:v>
                </c:pt>
                <c:pt idx="5279">
                  <c:v>-0.24938753571776223</c:v>
                </c:pt>
                <c:pt idx="5280">
                  <c:v>-0.24205057907568148</c:v>
                </c:pt>
                <c:pt idx="5281">
                  <c:v>-0.23381477164983119</c:v>
                </c:pt>
                <c:pt idx="5282">
                  <c:v>-0.22348480215528363</c:v>
                </c:pt>
                <c:pt idx="5283">
                  <c:v>-0.21637215147392463</c:v>
                </c:pt>
                <c:pt idx="5284">
                  <c:v>-0.20542082278166876</c:v>
                </c:pt>
                <c:pt idx="5285">
                  <c:v>-0.19616871136307318</c:v>
                </c:pt>
                <c:pt idx="5286">
                  <c:v>-0.18624720931783809</c:v>
                </c:pt>
                <c:pt idx="5287">
                  <c:v>-0.17897654416440328</c:v>
                </c:pt>
                <c:pt idx="5288">
                  <c:v>-0.17125309869338559</c:v>
                </c:pt>
                <c:pt idx="5289">
                  <c:v>-0.16373977313411009</c:v>
                </c:pt>
                <c:pt idx="5290">
                  <c:v>-0.15145815425509154</c:v>
                </c:pt>
                <c:pt idx="5291">
                  <c:v>-0.1410385572307177</c:v>
                </c:pt>
                <c:pt idx="5292">
                  <c:v>-0.13147151962792922</c:v>
                </c:pt>
                <c:pt idx="5293">
                  <c:v>-0.12396898627794443</c:v>
                </c:pt>
                <c:pt idx="5294">
                  <c:v>-0.11534323636679461</c:v>
                </c:pt>
                <c:pt idx="5295">
                  <c:v>-0.10530787421776797</c:v>
                </c:pt>
                <c:pt idx="5296">
                  <c:v>-9.8425681034117002E-2</c:v>
                </c:pt>
                <c:pt idx="5297">
                  <c:v>-8.9056044577753124E-2</c:v>
                </c:pt>
                <c:pt idx="5298">
                  <c:v>-8.1592173427195699E-2</c:v>
                </c:pt>
                <c:pt idx="5299">
                  <c:v>-7.5249538991879417E-2</c:v>
                </c:pt>
                <c:pt idx="5300">
                  <c:v>-7.0124693736358726E-2</c:v>
                </c:pt>
                <c:pt idx="5301">
                  <c:v>-6.0093039430205913E-2</c:v>
                </c:pt>
                <c:pt idx="5302">
                  <c:v>-5.1625845276535659E-2</c:v>
                </c:pt>
                <c:pt idx="5303">
                  <c:v>-4.3032536677853776E-2</c:v>
                </c:pt>
                <c:pt idx="5304">
                  <c:v>-3.5101636491092082E-2</c:v>
                </c:pt>
                <c:pt idx="5305">
                  <c:v>-2.536288702313794E-2</c:v>
                </c:pt>
                <c:pt idx="5306">
                  <c:v>-1.9108911110239064E-2</c:v>
                </c:pt>
                <c:pt idx="5307">
                  <c:v>-1.5335138923281142E-2</c:v>
                </c:pt>
                <c:pt idx="5308">
                  <c:v>-1.1496578127828089E-2</c:v>
                </c:pt>
                <c:pt idx="5309">
                  <c:v>-9.5906297002972141E-3</c:v>
                </c:pt>
                <c:pt idx="5310">
                  <c:v>-8.6739625141619443E-3</c:v>
                </c:pt>
                <c:pt idx="5311">
                  <c:v>-5.5458667645821068E-3</c:v>
                </c:pt>
                <c:pt idx="5312">
                  <c:v>2.8869032820614082E-3</c:v>
                </c:pt>
                <c:pt idx="5313">
                  <c:v>1.493441577688078E-2</c:v>
                </c:pt>
                <c:pt idx="5314">
                  <c:v>2.4535297031078339E-2</c:v>
                </c:pt>
                <c:pt idx="5315">
                  <c:v>3.0807140166332625E-2</c:v>
                </c:pt>
                <c:pt idx="5316">
                  <c:v>3.411314114139867E-2</c:v>
                </c:pt>
                <c:pt idx="5317">
                  <c:v>3.6492361173353548E-2</c:v>
                </c:pt>
                <c:pt idx="5318">
                  <c:v>3.8181191532626502E-2</c:v>
                </c:pt>
                <c:pt idx="5319">
                  <c:v>4.1146175590887471E-2</c:v>
                </c:pt>
                <c:pt idx="5320">
                  <c:v>4.4406794776032571E-2</c:v>
                </c:pt>
                <c:pt idx="5321">
                  <c:v>4.8388837270216582E-2</c:v>
                </c:pt>
                <c:pt idx="5322">
                  <c:v>5.4534395127631856E-2</c:v>
                </c:pt>
                <c:pt idx="5323">
                  <c:v>6.1079114370720979E-2</c:v>
                </c:pt>
                <c:pt idx="5324">
                  <c:v>6.9094178495499065E-2</c:v>
                </c:pt>
                <c:pt idx="5325">
                  <c:v>7.4223951859517912E-2</c:v>
                </c:pt>
                <c:pt idx="5326">
                  <c:v>7.8846317334042043E-2</c:v>
                </c:pt>
                <c:pt idx="5327">
                  <c:v>8.3517065472821839E-2</c:v>
                </c:pt>
                <c:pt idx="5328">
                  <c:v>8.6877443613254182E-2</c:v>
                </c:pt>
                <c:pt idx="5329">
                  <c:v>8.8847545692638349E-2</c:v>
                </c:pt>
                <c:pt idx="5330">
                  <c:v>8.9623841874286653E-2</c:v>
                </c:pt>
                <c:pt idx="5331">
                  <c:v>9.0713020171138373E-2</c:v>
                </c:pt>
                <c:pt idx="5332">
                  <c:v>9.1909956948596216E-2</c:v>
                </c:pt>
                <c:pt idx="5333">
                  <c:v>9.6117264951873629E-2</c:v>
                </c:pt>
                <c:pt idx="5334">
                  <c:v>9.9792206903942984E-2</c:v>
                </c:pt>
                <c:pt idx="5335">
                  <c:v>0.10471120917413232</c:v>
                </c:pt>
                <c:pt idx="5336">
                  <c:v>0.11150616162127529</c:v>
                </c:pt>
                <c:pt idx="5337">
                  <c:v>0.11887253596036568</c:v>
                </c:pt>
                <c:pt idx="5338">
                  <c:v>0.12191314028195381</c:v>
                </c:pt>
                <c:pt idx="5339">
                  <c:v>0.12299074123232832</c:v>
                </c:pt>
                <c:pt idx="5340">
                  <c:v>0.1220662931946951</c:v>
                </c:pt>
                <c:pt idx="5341">
                  <c:v>0.12300918038113511</c:v>
                </c:pt>
                <c:pt idx="5342">
                  <c:v>0.12476971233098821</c:v>
                </c:pt>
                <c:pt idx="5343">
                  <c:v>0.12481629440036507</c:v>
                </c:pt>
                <c:pt idx="5344">
                  <c:v>0.12685412492186468</c:v>
                </c:pt>
                <c:pt idx="5345">
                  <c:v>0.13117809716607087</c:v>
                </c:pt>
                <c:pt idx="5346">
                  <c:v>0.13410012494066548</c:v>
                </c:pt>
                <c:pt idx="5347">
                  <c:v>0.13804406660863391</c:v>
                </c:pt>
                <c:pt idx="5348">
                  <c:v>0.1415632714989023</c:v>
                </c:pt>
                <c:pt idx="5349">
                  <c:v>0.14168797303472239</c:v>
                </c:pt>
                <c:pt idx="5350">
                  <c:v>0.14086531020970358</c:v>
                </c:pt>
                <c:pt idx="5351">
                  <c:v>0.14040270371299593</c:v>
                </c:pt>
                <c:pt idx="5352">
                  <c:v>0.14090279579877144</c:v>
                </c:pt>
                <c:pt idx="5353">
                  <c:v>0.14336370251240624</c:v>
                </c:pt>
                <c:pt idx="5354">
                  <c:v>0.1473792955340649</c:v>
                </c:pt>
                <c:pt idx="5355">
                  <c:v>0.15144030709331971</c:v>
                </c:pt>
                <c:pt idx="5356">
                  <c:v>0.15399279831397483</c:v>
                </c:pt>
                <c:pt idx="5357">
                  <c:v>0.15576691222554531</c:v>
                </c:pt>
                <c:pt idx="5358">
                  <c:v>0.15635993857159311</c:v>
                </c:pt>
                <c:pt idx="5359">
                  <c:v>0.15581316622892802</c:v>
                </c:pt>
                <c:pt idx="5360">
                  <c:v>0.15748951186018642</c:v>
                </c:pt>
                <c:pt idx="5361">
                  <c:v>0.15902919118178921</c:v>
                </c:pt>
                <c:pt idx="5362">
                  <c:v>0.16433569380953028</c:v>
                </c:pt>
                <c:pt idx="5363">
                  <c:v>0.16843551530690931</c:v>
                </c:pt>
                <c:pt idx="5364">
                  <c:v>0.17112486280031342</c:v>
                </c:pt>
                <c:pt idx="5365">
                  <c:v>0.173701765771586</c:v>
                </c:pt>
                <c:pt idx="5366">
                  <c:v>0.1742349587706975</c:v>
                </c:pt>
                <c:pt idx="5367">
                  <c:v>0.17494480425329095</c:v>
                </c:pt>
                <c:pt idx="5368">
                  <c:v>0.17542477005112414</c:v>
                </c:pt>
                <c:pt idx="5369">
                  <c:v>0.17460465604037712</c:v>
                </c:pt>
                <c:pt idx="5370">
                  <c:v>0.17571406380995819</c:v>
                </c:pt>
                <c:pt idx="5371">
                  <c:v>0.17847759462332821</c:v>
                </c:pt>
                <c:pt idx="5372">
                  <c:v>0.18100116188532353</c:v>
                </c:pt>
                <c:pt idx="5373">
                  <c:v>0.18267551543462396</c:v>
                </c:pt>
                <c:pt idx="5374">
                  <c:v>0.18448917591016245</c:v>
                </c:pt>
                <c:pt idx="5375">
                  <c:v>0.18572221950344414</c:v>
                </c:pt>
                <c:pt idx="5376">
                  <c:v>0.18672933823259893</c:v>
                </c:pt>
                <c:pt idx="5377">
                  <c:v>0.18683928680603021</c:v>
                </c:pt>
                <c:pt idx="5378">
                  <c:v>0.18616933893642743</c:v>
                </c:pt>
                <c:pt idx="5379">
                  <c:v>0.18577834619748934</c:v>
                </c:pt>
                <c:pt idx="5380">
                  <c:v>0.18696462374233438</c:v>
                </c:pt>
                <c:pt idx="5381">
                  <c:v>0.1889982226492708</c:v>
                </c:pt>
                <c:pt idx="5382">
                  <c:v>0.18985332050281079</c:v>
                </c:pt>
                <c:pt idx="5383">
                  <c:v>0.19019345527192533</c:v>
                </c:pt>
                <c:pt idx="5384">
                  <c:v>0.19197106048103141</c:v>
                </c:pt>
                <c:pt idx="5385">
                  <c:v>0.1936988392352601</c:v>
                </c:pt>
                <c:pt idx="5386">
                  <c:v>0.19552397756837298</c:v>
                </c:pt>
                <c:pt idx="5387">
                  <c:v>0.19601088903358801</c:v>
                </c:pt>
                <c:pt idx="5388">
                  <c:v>0.19412887705497617</c:v>
                </c:pt>
                <c:pt idx="5389">
                  <c:v>0.19334121581276789</c:v>
                </c:pt>
                <c:pt idx="5390">
                  <c:v>0.1922032482289395</c:v>
                </c:pt>
                <c:pt idx="5391">
                  <c:v>0.1918281314591474</c:v>
                </c:pt>
                <c:pt idx="5392">
                  <c:v>0.19208259095348443</c:v>
                </c:pt>
                <c:pt idx="5393">
                  <c:v>0.19504765151602382</c:v>
                </c:pt>
                <c:pt idx="5394">
                  <c:v>0.19872797287747812</c:v>
                </c:pt>
                <c:pt idx="5395">
                  <c:v>0.2017237754716939</c:v>
                </c:pt>
                <c:pt idx="5396">
                  <c:v>0.20497447691928333</c:v>
                </c:pt>
                <c:pt idx="5397">
                  <c:v>0.20604043713959697</c:v>
                </c:pt>
                <c:pt idx="5398">
                  <c:v>0.20455686014086238</c:v>
                </c:pt>
                <c:pt idx="5399">
                  <c:v>0.20524023293272009</c:v>
                </c:pt>
                <c:pt idx="5400">
                  <c:v>0.20392881984833056</c:v>
                </c:pt>
                <c:pt idx="5401">
                  <c:v>0.2040234941875077</c:v>
                </c:pt>
                <c:pt idx="5402">
                  <c:v>0.20549231796439896</c:v>
                </c:pt>
                <c:pt idx="5403">
                  <c:v>0.20651077775852533</c:v>
                </c:pt>
                <c:pt idx="5404">
                  <c:v>0.20706423256764239</c:v>
                </c:pt>
                <c:pt idx="5405">
                  <c:v>0.20716910112018946</c:v>
                </c:pt>
                <c:pt idx="5406">
                  <c:v>0.20572643657109596</c:v>
                </c:pt>
                <c:pt idx="5407">
                  <c:v>0.19937410095212926</c:v>
                </c:pt>
                <c:pt idx="5408">
                  <c:v>0.19213612743247119</c:v>
                </c:pt>
                <c:pt idx="5409">
                  <c:v>0.18352999670376788</c:v>
                </c:pt>
                <c:pt idx="5410">
                  <c:v>0.17359702816739067</c:v>
                </c:pt>
                <c:pt idx="5411">
                  <c:v>0.16060630291964248</c:v>
                </c:pt>
                <c:pt idx="5412">
                  <c:v>0.14649629988432622</c:v>
                </c:pt>
                <c:pt idx="5413">
                  <c:v>0.13727283563325809</c:v>
                </c:pt>
                <c:pt idx="5414">
                  <c:v>0.12669556952578487</c:v>
                </c:pt>
                <c:pt idx="5415">
                  <c:v>0.11098201415793367</c:v>
                </c:pt>
                <c:pt idx="5416">
                  <c:v>9.7999508540499186E-2</c:v>
                </c:pt>
                <c:pt idx="5417">
                  <c:v>7.9341150760324469E-2</c:v>
                </c:pt>
                <c:pt idx="5418">
                  <c:v>6.1344034802931213E-2</c:v>
                </c:pt>
                <c:pt idx="5419">
                  <c:v>4.2562319609811085E-2</c:v>
                </c:pt>
                <c:pt idx="5420">
                  <c:v>1.4075989069716259E-2</c:v>
                </c:pt>
                <c:pt idx="5421">
                  <c:v>-7.7511660643680173E-3</c:v>
                </c:pt>
                <c:pt idx="5422">
                  <c:v>-3.5074817302327678E-2</c:v>
                </c:pt>
                <c:pt idx="5423">
                  <c:v>-5.8346602611590005E-2</c:v>
                </c:pt>
                <c:pt idx="5424">
                  <c:v>-8.1117035571768192E-2</c:v>
                </c:pt>
                <c:pt idx="5425">
                  <c:v>-0.104575397411585</c:v>
                </c:pt>
                <c:pt idx="5426">
                  <c:v>-0.13043390365058125</c:v>
                </c:pt>
                <c:pt idx="5427">
                  <c:v>-0.15485290208536184</c:v>
                </c:pt>
                <c:pt idx="5428">
                  <c:v>-0.18076775349364671</c:v>
                </c:pt>
                <c:pt idx="5429">
                  <c:v>-0.20338680996906197</c:v>
                </c:pt>
                <c:pt idx="5430">
                  <c:v>-0.22555801988416097</c:v>
                </c:pt>
                <c:pt idx="5431">
                  <c:v>-0.2544265933769228</c:v>
                </c:pt>
                <c:pt idx="5432">
                  <c:v>-0.27861578903796397</c:v>
                </c:pt>
                <c:pt idx="5433">
                  <c:v>-0.31048550843115136</c:v>
                </c:pt>
                <c:pt idx="5434">
                  <c:v>-0.33700144329019965</c:v>
                </c:pt>
                <c:pt idx="5435">
                  <c:v>-0.36937237476021628</c:v>
                </c:pt>
                <c:pt idx="5436">
                  <c:v>-0.40454820578407469</c:v>
                </c:pt>
                <c:pt idx="5437">
                  <c:v>-0.42683626014413006</c:v>
                </c:pt>
                <c:pt idx="5438">
                  <c:v>-0.45007953783526444</c:v>
                </c:pt>
                <c:pt idx="5439">
                  <c:v>-0.48226348114126</c:v>
                </c:pt>
                <c:pt idx="5440">
                  <c:v>-0.51206116332176199</c:v>
                </c:pt>
                <c:pt idx="5441">
                  <c:v>-0.54428466224890759</c:v>
                </c:pt>
                <c:pt idx="5442">
                  <c:v>-0.5841250357864054</c:v>
                </c:pt>
                <c:pt idx="5443">
                  <c:v>-0.61269697724897954</c:v>
                </c:pt>
                <c:pt idx="5444">
                  <c:v>-0.6415346290850189</c:v>
                </c:pt>
                <c:pt idx="5445">
                  <c:v>-0.68069499386755761</c:v>
                </c:pt>
                <c:pt idx="5446">
                  <c:v>-0.70919557919772247</c:v>
                </c:pt>
                <c:pt idx="5447">
                  <c:v>-0.73673457870370007</c:v>
                </c:pt>
                <c:pt idx="5448">
                  <c:v>-0.77432888257097232</c:v>
                </c:pt>
                <c:pt idx="5449">
                  <c:v>-0.80351060363100291</c:v>
                </c:pt>
                <c:pt idx="5450">
                  <c:v>-0.83364138656626496</c:v>
                </c:pt>
                <c:pt idx="5451">
                  <c:v>-0.87425292617790296</c:v>
                </c:pt>
                <c:pt idx="5452">
                  <c:v>-0.90997140060930315</c:v>
                </c:pt>
                <c:pt idx="5453">
                  <c:v>-0.94659358926965886</c:v>
                </c:pt>
                <c:pt idx="5454">
                  <c:v>-0.97907209267790196</c:v>
                </c:pt>
                <c:pt idx="5455">
                  <c:v>-1.0100208535524404</c:v>
                </c:pt>
                <c:pt idx="5456">
                  <c:v>-1.0400685011157385</c:v>
                </c:pt>
                <c:pt idx="5457">
                  <c:v>-1.0773509763517024</c:v>
                </c:pt>
                <c:pt idx="5458">
                  <c:v>-1.1062822254356388</c:v>
                </c:pt>
                <c:pt idx="5459">
                  <c:v>-1.1474132281573861</c:v>
                </c:pt>
                <c:pt idx="5460">
                  <c:v>-1.1828455312230246</c:v>
                </c:pt>
                <c:pt idx="5461">
                  <c:v>-1.219400327914155</c:v>
                </c:pt>
                <c:pt idx="5462">
                  <c:v>-1.2570536090014159</c:v>
                </c:pt>
                <c:pt idx="5463">
                  <c:v>-1.2914075858131433</c:v>
                </c:pt>
                <c:pt idx="5464">
                  <c:v>-1.3346261156425587</c:v>
                </c:pt>
                <c:pt idx="5465">
                  <c:v>-1.3711605086225302</c:v>
                </c:pt>
                <c:pt idx="5466">
                  <c:v>-1.4103093979068517</c:v>
                </c:pt>
                <c:pt idx="5467">
                  <c:v>-1.4455995948187979</c:v>
                </c:pt>
                <c:pt idx="5468">
                  <c:v>-1.4880880867735442</c:v>
                </c:pt>
                <c:pt idx="5469">
                  <c:v>-1.5258292039507355</c:v>
                </c:pt>
                <c:pt idx="5470">
                  <c:v>-1.5696740875121231</c:v>
                </c:pt>
                <c:pt idx="5471">
                  <c:v>-1.6103973852791402</c:v>
                </c:pt>
                <c:pt idx="5472">
                  <c:v>-1.6515894777421813</c:v>
                </c:pt>
                <c:pt idx="5473">
                  <c:v>-1.689689658291341</c:v>
                </c:pt>
                <c:pt idx="5474">
                  <c:v>-1.7330983090139458</c:v>
                </c:pt>
                <c:pt idx="5475">
                  <c:v>-1.7684516758220332</c:v>
                </c:pt>
                <c:pt idx="5476">
                  <c:v>-1.8064651648770382</c:v>
                </c:pt>
                <c:pt idx="5477">
                  <c:v>-1.8566718855183475</c:v>
                </c:pt>
                <c:pt idx="5478">
                  <c:v>-1.895048408782029</c:v>
                </c:pt>
                <c:pt idx="5479">
                  <c:v>-1.9367860893913598</c:v>
                </c:pt>
                <c:pt idx="5480">
                  <c:v>-1.9896541236354874</c:v>
                </c:pt>
                <c:pt idx="5481">
                  <c:v>-2.0329213345747013</c:v>
                </c:pt>
                <c:pt idx="5482">
                  <c:v>-2.0719614059580902</c:v>
                </c:pt>
                <c:pt idx="5483">
                  <c:v>-2.1268507150163503</c:v>
                </c:pt>
                <c:pt idx="5484">
                  <c:v>-2.1705422851268552</c:v>
                </c:pt>
                <c:pt idx="5485">
                  <c:v>-2.2152994456544204</c:v>
                </c:pt>
                <c:pt idx="5486">
                  <c:v>-2.2774548658640419</c:v>
                </c:pt>
                <c:pt idx="5487">
                  <c:v>-2.3228864575059598</c:v>
                </c:pt>
                <c:pt idx="5488">
                  <c:v>-2.3754993461709697</c:v>
                </c:pt>
                <c:pt idx="5489">
                  <c:v>-2.4347095546303925</c:v>
                </c:pt>
                <c:pt idx="5490">
                  <c:v>-2.477908618545233</c:v>
                </c:pt>
                <c:pt idx="5491">
                  <c:v>-2.5230396407616835</c:v>
                </c:pt>
                <c:pt idx="5492">
                  <c:v>-2.5821779807721139</c:v>
                </c:pt>
                <c:pt idx="5493">
                  <c:v>-2.6274416315821147</c:v>
                </c:pt>
                <c:pt idx="5494">
                  <c:v>-2.6849174866229006</c:v>
                </c:pt>
                <c:pt idx="5495">
                  <c:v>-2.7372720176253162</c:v>
                </c:pt>
                <c:pt idx="5496">
                  <c:v>-2.7960005698826889</c:v>
                </c:pt>
                <c:pt idx="5497">
                  <c:v>-2.8420762432563142</c:v>
                </c:pt>
                <c:pt idx="5498">
                  <c:v>-2.8915747936058978</c:v>
                </c:pt>
                <c:pt idx="5499">
                  <c:v>-2.9370518554744947</c:v>
                </c:pt>
                <c:pt idx="5500">
                  <c:v>-3.0006117686646236</c:v>
                </c:pt>
                <c:pt idx="5501">
                  <c:v>-3.0527498608454491</c:v>
                </c:pt>
                <c:pt idx="5502">
                  <c:v>-3.1025128433340559</c:v>
                </c:pt>
                <c:pt idx="5503">
                  <c:v>-3.1510373304809991</c:v>
                </c:pt>
                <c:pt idx="5504">
                  <c:v>-3.2145112169149641</c:v>
                </c:pt>
                <c:pt idx="5505">
                  <c:v>-3.273446778775849</c:v>
                </c:pt>
                <c:pt idx="5506">
                  <c:v>-3.3315075495078692</c:v>
                </c:pt>
                <c:pt idx="5507">
                  <c:v>-3.385409761675211</c:v>
                </c:pt>
                <c:pt idx="5508">
                  <c:v>-3.4485158733393302</c:v>
                </c:pt>
                <c:pt idx="5509">
                  <c:v>-3.5080173216492265</c:v>
                </c:pt>
                <c:pt idx="5510">
                  <c:v>-3.5601609472720841</c:v>
                </c:pt>
                <c:pt idx="5511">
                  <c:v>-3.6060700806534389</c:v>
                </c:pt>
                <c:pt idx="5512">
                  <c:v>-3.6681208010786821</c:v>
                </c:pt>
                <c:pt idx="5513">
                  <c:v>-3.7232059079176594</c:v>
                </c:pt>
                <c:pt idx="5514">
                  <c:v>-3.7832580206988058</c:v>
                </c:pt>
                <c:pt idx="5515">
                  <c:v>-3.8263022874339527</c:v>
                </c:pt>
                <c:pt idx="5516">
                  <c:v>-3.8791970870131918</c:v>
                </c:pt>
                <c:pt idx="5517">
                  <c:v>-3.931365672518278</c:v>
                </c:pt>
                <c:pt idx="5518">
                  <c:v>-3.964790962401965</c:v>
                </c:pt>
                <c:pt idx="5519">
                  <c:v>-4.0217579346406058</c:v>
                </c:pt>
                <c:pt idx="5520">
                  <c:v>-4.0573855578519407</c:v>
                </c:pt>
                <c:pt idx="5521">
                  <c:v>-4.1053709668065377</c:v>
                </c:pt>
                <c:pt idx="5522">
                  <c:v>-4.1420224625149009</c:v>
                </c:pt>
                <c:pt idx="5523">
                  <c:v>-4.1811335686856186</c:v>
                </c:pt>
                <c:pt idx="5524">
                  <c:v>-4.2153628061573682</c:v>
                </c:pt>
                <c:pt idx="5525">
                  <c:v>-4.247138300772817</c:v>
                </c:pt>
                <c:pt idx="5526">
                  <c:v>-4.2773961960081461</c:v>
                </c:pt>
                <c:pt idx="5527">
                  <c:v>-4.2962559361640773</c:v>
                </c:pt>
                <c:pt idx="5528">
                  <c:v>-4.3147550212121413</c:v>
                </c:pt>
                <c:pt idx="5529">
                  <c:v>-4.3362417347002671</c:v>
                </c:pt>
                <c:pt idx="5530">
                  <c:v>-4.3552949479061542</c:v>
                </c:pt>
                <c:pt idx="5531">
                  <c:v>-4.3703558800152669</c:v>
                </c:pt>
                <c:pt idx="5532">
                  <c:v>-4.384638099457618</c:v>
                </c:pt>
                <c:pt idx="5533">
                  <c:v>-4.4003112783976031</c:v>
                </c:pt>
                <c:pt idx="5534">
                  <c:v>-4.4140847930910185</c:v>
                </c:pt>
                <c:pt idx="5535">
                  <c:v>-4.4224612097343172</c:v>
                </c:pt>
                <c:pt idx="5536">
                  <c:v>-4.432285387866358</c:v>
                </c:pt>
                <c:pt idx="5537">
                  <c:v>-4.4418532894473408</c:v>
                </c:pt>
                <c:pt idx="5538">
                  <c:v>-4.4504337459164764</c:v>
                </c:pt>
                <c:pt idx="5539">
                  <c:v>-4.4578849173687471</c:v>
                </c:pt>
                <c:pt idx="5540">
                  <c:v>-4.4627318263126323</c:v>
                </c:pt>
                <c:pt idx="5541">
                  <c:v>-4.4675353845759229</c:v>
                </c:pt>
                <c:pt idx="5542">
                  <c:v>-4.473249975085178</c:v>
                </c:pt>
                <c:pt idx="5543">
                  <c:v>-4.4791464649117625</c:v>
                </c:pt>
                <c:pt idx="5544">
                  <c:v>-4.487003954087708</c:v>
                </c:pt>
                <c:pt idx="5545">
                  <c:v>-4.4953376864356338</c:v>
                </c:pt>
                <c:pt idx="5546">
                  <c:v>-4.5013615272282985</c:v>
                </c:pt>
                <c:pt idx="5547">
                  <c:v>-4.5060052411564282</c:v>
                </c:pt>
                <c:pt idx="5548">
                  <c:v>-4.5099245675942221</c:v>
                </c:pt>
                <c:pt idx="5549">
                  <c:v>-4.5143050323420129</c:v>
                </c:pt>
                <c:pt idx="5550">
                  <c:v>-4.5174620711189251</c:v>
                </c:pt>
                <c:pt idx="5551">
                  <c:v>-4.520907432068368</c:v>
                </c:pt>
                <c:pt idx="5552">
                  <c:v>-4.522523853003996</c:v>
                </c:pt>
                <c:pt idx="5553">
                  <c:v>-4.5262663983797804</c:v>
                </c:pt>
                <c:pt idx="5554">
                  <c:v>-4.5292455693577311</c:v>
                </c:pt>
                <c:pt idx="5555">
                  <c:v>-4.5330316491683691</c:v>
                </c:pt>
                <c:pt idx="5556">
                  <c:v>-4.5367334670367105</c:v>
                </c:pt>
                <c:pt idx="5557">
                  <c:v>-4.5419666320400429</c:v>
                </c:pt>
                <c:pt idx="5558">
                  <c:v>-4.544430166856297</c:v>
                </c:pt>
                <c:pt idx="5559">
                  <c:v>-4.5456434015719145</c:v>
                </c:pt>
                <c:pt idx="5560">
                  <c:v>-4.5476387524833459</c:v>
                </c:pt>
                <c:pt idx="5561">
                  <c:v>-4.5506311199256588</c:v>
                </c:pt>
                <c:pt idx="5562">
                  <c:v>-4.5536956707439504</c:v>
                </c:pt>
                <c:pt idx="5563">
                  <c:v>-4.5561008055656771</c:v>
                </c:pt>
                <c:pt idx="5564">
                  <c:v>-4.5583862588734361</c:v>
                </c:pt>
                <c:pt idx="5565">
                  <c:v>-4.5597046320001375</c:v>
                </c:pt>
                <c:pt idx="5566">
                  <c:v>-4.5586363223835678</c:v>
                </c:pt>
                <c:pt idx="5567">
                  <c:v>-4.557243692758469</c:v>
                </c:pt>
                <c:pt idx="5568">
                  <c:v>-4.558823977625166</c:v>
                </c:pt>
                <c:pt idx="5569">
                  <c:v>-4.5628926896749027</c:v>
                </c:pt>
                <c:pt idx="5570">
                  <c:v>-4.567459156208872</c:v>
                </c:pt>
                <c:pt idx="5571">
                  <c:v>-4.5697290208692545</c:v>
                </c:pt>
                <c:pt idx="5572">
                  <c:v>-4.5764747696943742</c:v>
                </c:pt>
                <c:pt idx="5573">
                  <c:v>-4.5809827655081037</c:v>
                </c:pt>
                <c:pt idx="5574">
                  <c:v>-4.581467364419324</c:v>
                </c:pt>
                <c:pt idx="5575">
                  <c:v>-4.5800243614086682</c:v>
                </c:pt>
                <c:pt idx="5576">
                  <c:v>-4.575254835665282</c:v>
                </c:pt>
                <c:pt idx="5577">
                  <c:v>-4.5720533537951198</c:v>
                </c:pt>
                <c:pt idx="5578">
                  <c:v>-4.572034254483901</c:v>
                </c:pt>
                <c:pt idx="5579">
                  <c:v>-4.5767383654228322</c:v>
                </c:pt>
                <c:pt idx="5580">
                  <c:v>-4.5818720391938648</c:v>
                </c:pt>
                <c:pt idx="5581">
                  <c:v>-4.5855323554831235</c:v>
                </c:pt>
                <c:pt idx="5582">
                  <c:v>-4.5869679939693029</c:v>
                </c:pt>
                <c:pt idx="5583">
                  <c:v>-4.5844416922638471</c:v>
                </c:pt>
                <c:pt idx="5584">
                  <c:v>-4.5808460968232785</c:v>
                </c:pt>
                <c:pt idx="5585">
                  <c:v>-4.5793105516201278</c:v>
                </c:pt>
                <c:pt idx="5586">
                  <c:v>-4.577472618233406</c:v>
                </c:pt>
                <c:pt idx="5587">
                  <c:v>-4.5797728300152336</c:v>
                </c:pt>
                <c:pt idx="5588">
                  <c:v>-4.5805071112898528</c:v>
                </c:pt>
                <c:pt idx="5589">
                  <c:v>-4.5818771659532942</c:v>
                </c:pt>
                <c:pt idx="5590">
                  <c:v>-4.584968903937555</c:v>
                </c:pt>
                <c:pt idx="5591">
                  <c:v>-4.5871043977789556</c:v>
                </c:pt>
                <c:pt idx="5592">
                  <c:v>-4.5867168369139826</c:v>
                </c:pt>
                <c:pt idx="5593">
                  <c:v>-4.5857121359675013</c:v>
                </c:pt>
                <c:pt idx="5594">
                  <c:v>-4.5820993461079143</c:v>
                </c:pt>
                <c:pt idx="5595">
                  <c:v>-4.5773792611055795</c:v>
                </c:pt>
                <c:pt idx="5596">
                  <c:v>-4.5791565857417682</c:v>
                </c:pt>
                <c:pt idx="5597">
                  <c:v>-4.5831114838242923</c:v>
                </c:pt>
                <c:pt idx="5598">
                  <c:v>-4.5880432884860145</c:v>
                </c:pt>
                <c:pt idx="5599">
                  <c:v>-4.59057869136993</c:v>
                </c:pt>
                <c:pt idx="5600">
                  <c:v>-4.5897441680476243</c:v>
                </c:pt>
                <c:pt idx="5601">
                  <c:v>-4.586270555156891</c:v>
                </c:pt>
                <c:pt idx="5602">
                  <c:v>-4.5809067261975516</c:v>
                </c:pt>
                <c:pt idx="5603">
                  <c:v>-4.5772604249780562</c:v>
                </c:pt>
                <c:pt idx="5604">
                  <c:v>-4.5757637677643235</c:v>
                </c:pt>
                <c:pt idx="5605">
                  <c:v>-4.5762275431692592</c:v>
                </c:pt>
                <c:pt idx="5606">
                  <c:v>-4.5800408636390486</c:v>
                </c:pt>
                <c:pt idx="5607">
                  <c:v>-4.5850988428572643</c:v>
                </c:pt>
                <c:pt idx="5608">
                  <c:v>-4.5921516546686725</c:v>
                </c:pt>
                <c:pt idx="5609">
                  <c:v>-4.5945625280513571</c:v>
                </c:pt>
                <c:pt idx="5610">
                  <c:v>-4.5987447218406841</c:v>
                </c:pt>
                <c:pt idx="5611">
                  <c:v>-4.5999003361728859</c:v>
                </c:pt>
                <c:pt idx="5612">
                  <c:v>-4.5988965634408823</c:v>
                </c:pt>
                <c:pt idx="5613">
                  <c:v>-4.5955713201330459</c:v>
                </c:pt>
                <c:pt idx="5614">
                  <c:v>-4.5921465241473163</c:v>
                </c:pt>
                <c:pt idx="5615">
                  <c:v>-4.5878959095415643</c:v>
                </c:pt>
                <c:pt idx="5616">
                  <c:v>-4.5887337376198172</c:v>
                </c:pt>
                <c:pt idx="5617">
                  <c:v>-4.5927657383552942</c:v>
                </c:pt>
                <c:pt idx="5618">
                  <c:v>-4.5953737166664022</c:v>
                </c:pt>
                <c:pt idx="5619">
                  <c:v>-4.5949129085245639</c:v>
                </c:pt>
                <c:pt idx="5620">
                  <c:v>-4.5946151114389338</c:v>
                </c:pt>
                <c:pt idx="5621">
                  <c:v>-4.5961467788403105</c:v>
                </c:pt>
                <c:pt idx="5622">
                  <c:v>-4.5971097272349306</c:v>
                </c:pt>
                <c:pt idx="5623">
                  <c:v>-4.5980752737222952</c:v>
                </c:pt>
                <c:pt idx="5624">
                  <c:v>-4.5981637841623471</c:v>
                </c:pt>
                <c:pt idx="5625">
                  <c:v>-4.5969338422425841</c:v>
                </c:pt>
                <c:pt idx="5626">
                  <c:v>-4.596719529671395</c:v>
                </c:pt>
                <c:pt idx="5627">
                  <c:v>-4.5961769982643599</c:v>
                </c:pt>
                <c:pt idx="5628">
                  <c:v>-4.5956793951426826</c:v>
                </c:pt>
                <c:pt idx="5629">
                  <c:v>-4.5940131705820537</c:v>
                </c:pt>
                <c:pt idx="5630">
                  <c:v>-4.592991949171223</c:v>
                </c:pt>
                <c:pt idx="5631">
                  <c:v>-4.5944051219730246</c:v>
                </c:pt>
                <c:pt idx="5632">
                  <c:v>-4.5950970127513635</c:v>
                </c:pt>
                <c:pt idx="5633">
                  <c:v>-4.5931172463813503</c:v>
                </c:pt>
                <c:pt idx="5634">
                  <c:v>-4.5932762069499899</c:v>
                </c:pt>
                <c:pt idx="5635">
                  <c:v>-4.5920048289761164</c:v>
                </c:pt>
                <c:pt idx="5636">
                  <c:v>-4.5922522226070779</c:v>
                </c:pt>
                <c:pt idx="5637">
                  <c:v>-4.5946778947417286</c:v>
                </c:pt>
                <c:pt idx="5638">
                  <c:v>-4.5972890579313681</c:v>
                </c:pt>
                <c:pt idx="5639">
                  <c:v>-4.6009830083605943</c:v>
                </c:pt>
                <c:pt idx="5640">
                  <c:v>-4.6045091482798881</c:v>
                </c:pt>
                <c:pt idx="5641">
                  <c:v>-4.6056862815094846</c:v>
                </c:pt>
                <c:pt idx="5642">
                  <c:v>-4.606065874074539</c:v>
                </c:pt>
                <c:pt idx="5643">
                  <c:v>-4.6051111068196127</c:v>
                </c:pt>
                <c:pt idx="5644">
                  <c:v>-4.6034570820175871</c:v>
                </c:pt>
                <c:pt idx="5645">
                  <c:v>-4.6014580025615288</c:v>
                </c:pt>
                <c:pt idx="5646">
                  <c:v>-4.603159212361577</c:v>
                </c:pt>
                <c:pt idx="5647">
                  <c:v>-4.6074369255351355</c:v>
                </c:pt>
                <c:pt idx="5648">
                  <c:v>-4.6149450750151679</c:v>
                </c:pt>
                <c:pt idx="5649">
                  <c:v>-4.6301323901180513</c:v>
                </c:pt>
                <c:pt idx="5650">
                  <c:v>-4.6447774535257889</c:v>
                </c:pt>
                <c:pt idx="5651">
                  <c:v>-4.6590077150107971</c:v>
                </c:pt>
                <c:pt idx="5652">
                  <c:v>-4.6763299508920984</c:v>
                </c:pt>
                <c:pt idx="5653">
                  <c:v>-4.6867957757154066</c:v>
                </c:pt>
                <c:pt idx="5654">
                  <c:v>-4.6989631214105572</c:v>
                </c:pt>
                <c:pt idx="5655">
                  <c:v>-4.7101853823427309</c:v>
                </c:pt>
                <c:pt idx="5656">
                  <c:v>-4.723160915317842</c:v>
                </c:pt>
                <c:pt idx="5657">
                  <c:v>-4.7358976821999432</c:v>
                </c:pt>
                <c:pt idx="5658">
                  <c:v>-4.7490525103051828</c:v>
                </c:pt>
                <c:pt idx="5659">
                  <c:v>-4.7687284124228428</c:v>
                </c:pt>
                <c:pt idx="5660">
                  <c:v>-4.785169356635655</c:v>
                </c:pt>
                <c:pt idx="5661">
                  <c:v>-4.8014760275664967</c:v>
                </c:pt>
                <c:pt idx="5662">
                  <c:v>-4.8159483935415688</c:v>
                </c:pt>
                <c:pt idx="5663">
                  <c:v>-4.8291905082962696</c:v>
                </c:pt>
                <c:pt idx="5664">
                  <c:v>-4.845284587265942</c:v>
                </c:pt>
                <c:pt idx="5665">
                  <c:v>-4.8609088615844191</c:v>
                </c:pt>
                <c:pt idx="5666">
                  <c:v>-4.8746693309357489</c:v>
                </c:pt>
                <c:pt idx="5667">
                  <c:v>-4.8907902213600742</c:v>
                </c:pt>
                <c:pt idx="5668">
                  <c:v>-4.9054451033064703</c:v>
                </c:pt>
                <c:pt idx="5669">
                  <c:v>-4.9265736801000255</c:v>
                </c:pt>
                <c:pt idx="5670">
                  <c:v>-4.9410777954940208</c:v>
                </c:pt>
                <c:pt idx="5671">
                  <c:v>-4.9597211372805301</c:v>
                </c:pt>
                <c:pt idx="5672">
                  <c:v>-4.9733281292747922</c:v>
                </c:pt>
                <c:pt idx="5673">
                  <c:v>-4.9881804334983846</c:v>
                </c:pt>
                <c:pt idx="5674">
                  <c:v>-5.0050614260657005</c:v>
                </c:pt>
                <c:pt idx="5675">
                  <c:v>-5.0183218354223911</c:v>
                </c:pt>
                <c:pt idx="5676">
                  <c:v>-5.0335982053334973</c:v>
                </c:pt>
                <c:pt idx="5677">
                  <c:v>-5.05325212326927</c:v>
                </c:pt>
                <c:pt idx="5678">
                  <c:v>-5.0666637693582413</c:v>
                </c:pt>
                <c:pt idx="5679">
                  <c:v>-5.0873972624773245</c:v>
                </c:pt>
                <c:pt idx="5680">
                  <c:v>-5.1038193338802538</c:v>
                </c:pt>
                <c:pt idx="5681">
                  <c:v>-5.1185476679176629</c:v>
                </c:pt>
                <c:pt idx="5682">
                  <c:v>-5.1351665396658595</c:v>
                </c:pt>
                <c:pt idx="5683">
                  <c:v>-5.1539059370795686</c:v>
                </c:pt>
                <c:pt idx="5684">
                  <c:v>-5.1658482460763802</c:v>
                </c:pt>
                <c:pt idx="5685">
                  <c:v>-5.179231288208352</c:v>
                </c:pt>
                <c:pt idx="5686">
                  <c:v>-5.1946247261204368</c:v>
                </c:pt>
                <c:pt idx="5687">
                  <c:v>-5.2059711696019315</c:v>
                </c:pt>
                <c:pt idx="5688">
                  <c:v>-5.2216061393465019</c:v>
                </c:pt>
                <c:pt idx="5689">
                  <c:v>-5.2354950001942244</c:v>
                </c:pt>
                <c:pt idx="5690">
                  <c:v>-5.2532699603952562</c:v>
                </c:pt>
                <c:pt idx="5691">
                  <c:v>-5.2692654554455149</c:v>
                </c:pt>
                <c:pt idx="5692">
                  <c:v>-5.2839960269850472</c:v>
                </c:pt>
                <c:pt idx="5693">
                  <c:v>-5.2996587939641033</c:v>
                </c:pt>
                <c:pt idx="5694">
                  <c:v>-5.3128524630685527</c:v>
                </c:pt>
                <c:pt idx="5695">
                  <c:v>-5.3265594146054678</c:v>
                </c:pt>
                <c:pt idx="5696">
                  <c:v>-5.3408606595318968</c:v>
                </c:pt>
                <c:pt idx="5697">
                  <c:v>-5.3592565139414914</c:v>
                </c:pt>
                <c:pt idx="5698">
                  <c:v>-5.3744186156165084</c:v>
                </c:pt>
                <c:pt idx="5699">
                  <c:v>-5.3890922672616552</c:v>
                </c:pt>
                <c:pt idx="5700">
                  <c:v>-5.4027223499073216</c:v>
                </c:pt>
                <c:pt idx="5701">
                  <c:v>-5.4181325480689173</c:v>
                </c:pt>
                <c:pt idx="5702">
                  <c:v>-5.4347350050084007</c:v>
                </c:pt>
                <c:pt idx="5703">
                  <c:v>-5.4449770812967317</c:v>
                </c:pt>
                <c:pt idx="5704">
                  <c:v>-5.4569621719668246</c:v>
                </c:pt>
                <c:pt idx="5705">
                  <c:v>-5.469526808610544</c:v>
                </c:pt>
                <c:pt idx="5706">
                  <c:v>-5.4845396120394021</c:v>
                </c:pt>
                <c:pt idx="5707">
                  <c:v>-5.4949214385317129</c:v>
                </c:pt>
                <c:pt idx="5708">
                  <c:v>-5.5071874594277572</c:v>
                </c:pt>
                <c:pt idx="5709">
                  <c:v>-5.5219972941119799</c:v>
                </c:pt>
                <c:pt idx="5710">
                  <c:v>-5.5367195919628953</c:v>
                </c:pt>
                <c:pt idx="5711">
                  <c:v>-5.5534631417809361</c:v>
                </c:pt>
                <c:pt idx="5712">
                  <c:v>-5.5662887195255841</c:v>
                </c:pt>
                <c:pt idx="5713">
                  <c:v>-5.5816404701844569</c:v>
                </c:pt>
                <c:pt idx="5714">
                  <c:v>-5.594353450340404</c:v>
                </c:pt>
                <c:pt idx="5715">
                  <c:v>-5.6052866223469344</c:v>
                </c:pt>
                <c:pt idx="5716">
                  <c:v>-5.618300831951041</c:v>
                </c:pt>
                <c:pt idx="5717">
                  <c:v>-5.632316239353603</c:v>
                </c:pt>
                <c:pt idx="5718">
                  <c:v>-5.6432673112742577</c:v>
                </c:pt>
                <c:pt idx="5719">
                  <c:v>-5.6515011698669415</c:v>
                </c:pt>
                <c:pt idx="5720">
                  <c:v>-5.6651807923488349</c:v>
                </c:pt>
                <c:pt idx="5721">
                  <c:v>-5.6791285768727482</c:v>
                </c:pt>
                <c:pt idx="5722">
                  <c:v>-5.6942973433800104</c:v>
                </c:pt>
                <c:pt idx="5723">
                  <c:v>-5.7132551598061525</c:v>
                </c:pt>
                <c:pt idx="5724">
                  <c:v>-5.7289593981787217</c:v>
                </c:pt>
                <c:pt idx="5725">
                  <c:v>-5.7409258468079338</c:v>
                </c:pt>
                <c:pt idx="5726">
                  <c:v>-5.7509605531662764</c:v>
                </c:pt>
                <c:pt idx="5727">
                  <c:v>-5.7637732085814051</c:v>
                </c:pt>
                <c:pt idx="5728">
                  <c:v>-5.7737263931572409</c:v>
                </c:pt>
                <c:pt idx="5729">
                  <c:v>-5.7840993899323419</c:v>
                </c:pt>
                <c:pt idx="5730">
                  <c:v>-5.7951170368846823</c:v>
                </c:pt>
                <c:pt idx="5731">
                  <c:v>-5.8054882047633711</c:v>
                </c:pt>
                <c:pt idx="5732">
                  <c:v>-5.8225994512278971</c:v>
                </c:pt>
                <c:pt idx="5733">
                  <c:v>-5.8385595657952001</c:v>
                </c:pt>
                <c:pt idx="5734">
                  <c:v>-5.8485438120524549</c:v>
                </c:pt>
                <c:pt idx="5735">
                  <c:v>-5.8614729519796178</c:v>
                </c:pt>
                <c:pt idx="5736">
                  <c:v>-5.8682606025354485</c:v>
                </c:pt>
                <c:pt idx="5737">
                  <c:v>-5.8818161480869087</c:v>
                </c:pt>
                <c:pt idx="5738">
                  <c:v>-5.8905514269187877</c:v>
                </c:pt>
                <c:pt idx="5739">
                  <c:v>-5.8999408968453517</c:v>
                </c:pt>
                <c:pt idx="5740">
                  <c:v>-5.9173470409781537</c:v>
                </c:pt>
                <c:pt idx="5741">
                  <c:v>-5.9293672419612546</c:v>
                </c:pt>
                <c:pt idx="5742">
                  <c:v>-5.9413891874915681</c:v>
                </c:pt>
                <c:pt idx="5743">
                  <c:v>-5.9533127061598359</c:v>
                </c:pt>
                <c:pt idx="5744">
                  <c:v>-5.9670302701614242</c:v>
                </c:pt>
                <c:pt idx="5745">
                  <c:v>-5.977422418316098</c:v>
                </c:pt>
                <c:pt idx="5746">
                  <c:v>-5.9901992281941308</c:v>
                </c:pt>
                <c:pt idx="5747">
                  <c:v>-6.0030003813254496</c:v>
                </c:pt>
                <c:pt idx="5748">
                  <c:v>-6.0197244689494136</c:v>
                </c:pt>
                <c:pt idx="5749">
                  <c:v>-6.0319892920662204</c:v>
                </c:pt>
                <c:pt idx="5750">
                  <c:v>-6.0433784160937805</c:v>
                </c:pt>
                <c:pt idx="5751">
                  <c:v>-6.0537423630322769</c:v>
                </c:pt>
                <c:pt idx="5752">
                  <c:v>-6.063648923737043</c:v>
                </c:pt>
                <c:pt idx="5753">
                  <c:v>-6.0748751589950247</c:v>
                </c:pt>
                <c:pt idx="5754">
                  <c:v>-6.0874093353913601</c:v>
                </c:pt>
                <c:pt idx="5755">
                  <c:v>-6.101176309329631</c:v>
                </c:pt>
                <c:pt idx="5756">
                  <c:v>-6.1135621834622569</c:v>
                </c:pt>
                <c:pt idx="5757">
                  <c:v>-6.1236410224793039</c:v>
                </c:pt>
                <c:pt idx="5758">
                  <c:v>-6.1338205194791584</c:v>
                </c:pt>
                <c:pt idx="5759">
                  <c:v>-6.1487588176315757</c:v>
                </c:pt>
                <c:pt idx="5760">
                  <c:v>-6.1574790017347194</c:v>
                </c:pt>
                <c:pt idx="5761">
                  <c:v>-6.1661882632314606</c:v>
                </c:pt>
                <c:pt idx="5762">
                  <c:v>-6.1769666594068413</c:v>
                </c:pt>
                <c:pt idx="5763">
                  <c:v>-6.193512465208741</c:v>
                </c:pt>
                <c:pt idx="5764">
                  <c:v>-6.203314119812295</c:v>
                </c:pt>
                <c:pt idx="5765">
                  <c:v>-6.2154200882354917</c:v>
                </c:pt>
                <c:pt idx="5766">
                  <c:v>-6.2285023676832338</c:v>
                </c:pt>
                <c:pt idx="5767">
                  <c:v>-6.2380511091334894</c:v>
                </c:pt>
                <c:pt idx="5768">
                  <c:v>-6.2420645438232496</c:v>
                </c:pt>
                <c:pt idx="5769">
                  <c:v>-6.2427123917020459</c:v>
                </c:pt>
                <c:pt idx="5770">
                  <c:v>-6.2421772040807255</c:v>
                </c:pt>
                <c:pt idx="5771">
                  <c:v>-6.2406909605148071</c:v>
                </c:pt>
                <c:pt idx="5772">
                  <c:v>-6.2385213701626867</c:v>
                </c:pt>
                <c:pt idx="5773">
                  <c:v>-6.2403228917818936</c:v>
                </c:pt>
                <c:pt idx="5774">
                  <c:v>-6.2447829393262726</c:v>
                </c:pt>
                <c:pt idx="5775">
                  <c:v>-6.2467302504838154</c:v>
                </c:pt>
                <c:pt idx="5776">
                  <c:v>-6.2503261688758167</c:v>
                </c:pt>
                <c:pt idx="5777">
                  <c:v>-6.2519683469308402</c:v>
                </c:pt>
                <c:pt idx="5778">
                  <c:v>-6.2503494136090909</c:v>
                </c:pt>
                <c:pt idx="5779">
                  <c:v>-6.2506866647035144</c:v>
                </c:pt>
                <c:pt idx="5780">
                  <c:v>-6.2514155303062422</c:v>
                </c:pt>
                <c:pt idx="5781">
                  <c:v>-6.2533189392837434</c:v>
                </c:pt>
                <c:pt idx="5782">
                  <c:v>-6.256179416707214</c:v>
                </c:pt>
                <c:pt idx="5783">
                  <c:v>-6.2578629286678185</c:v>
                </c:pt>
                <c:pt idx="5784">
                  <c:v>-6.2585518177800887</c:v>
                </c:pt>
                <c:pt idx="5785">
                  <c:v>-6.2556244350456005</c:v>
                </c:pt>
                <c:pt idx="5786">
                  <c:v>-6.2532775087018795</c:v>
                </c:pt>
                <c:pt idx="5787">
                  <c:v>-6.2539001997979868</c:v>
                </c:pt>
                <c:pt idx="5788">
                  <c:v>-6.2551094842889494</c:v>
                </c:pt>
                <c:pt idx="5789">
                  <c:v>-6.2573745338297266</c:v>
                </c:pt>
                <c:pt idx="5790">
                  <c:v>-6.2630858665774554</c:v>
                </c:pt>
                <c:pt idx="5791">
                  <c:v>-6.2658553132849297</c:v>
                </c:pt>
                <c:pt idx="5792">
                  <c:v>-6.2655897726937591</c:v>
                </c:pt>
                <c:pt idx="5793">
                  <c:v>-6.2647422993759472</c:v>
                </c:pt>
                <c:pt idx="5794">
                  <c:v>-6.2649326369284317</c:v>
                </c:pt>
                <c:pt idx="5795">
                  <c:v>-6.2675158985545636</c:v>
                </c:pt>
                <c:pt idx="5796">
                  <c:v>-6.2706191890452265</c:v>
                </c:pt>
                <c:pt idx="5797">
                  <c:v>-6.2736862354436882</c:v>
                </c:pt>
                <c:pt idx="5798">
                  <c:v>-6.2756601333102804</c:v>
                </c:pt>
                <c:pt idx="5799">
                  <c:v>-6.2766793783378851</c:v>
                </c:pt>
                <c:pt idx="5800">
                  <c:v>-6.2774258177736213</c:v>
                </c:pt>
                <c:pt idx="5801">
                  <c:v>-6.2789036455965217</c:v>
                </c:pt>
                <c:pt idx="5802">
                  <c:v>-6.2794111737681808</c:v>
                </c:pt>
                <c:pt idx="5803">
                  <c:v>-6.2779723830095682</c:v>
                </c:pt>
                <c:pt idx="5804">
                  <c:v>-6.2784704741805566</c:v>
                </c:pt>
                <c:pt idx="5805">
                  <c:v>-6.2783118294630453</c:v>
                </c:pt>
                <c:pt idx="5806">
                  <c:v>-6.2782159073610115</c:v>
                </c:pt>
                <c:pt idx="5807">
                  <c:v>-6.2771518907178283</c:v>
                </c:pt>
                <c:pt idx="5808">
                  <c:v>-6.2776917434039481</c:v>
                </c:pt>
                <c:pt idx="5809">
                  <c:v>-6.2804588070553669</c:v>
                </c:pt>
                <c:pt idx="5810">
                  <c:v>-6.2812359478486508</c:v>
                </c:pt>
                <c:pt idx="5811">
                  <c:v>-6.2830748180635378</c:v>
                </c:pt>
                <c:pt idx="5812">
                  <c:v>-6.2858949140158575</c:v>
                </c:pt>
                <c:pt idx="5813">
                  <c:v>-6.2857588515313925</c:v>
                </c:pt>
                <c:pt idx="5814">
                  <c:v>-6.2836217711786562</c:v>
                </c:pt>
                <c:pt idx="5815">
                  <c:v>-6.2811170225408137</c:v>
                </c:pt>
                <c:pt idx="5816">
                  <c:v>-6.2793443869029417</c:v>
                </c:pt>
                <c:pt idx="5817">
                  <c:v>-6.2807444534503247</c:v>
                </c:pt>
                <c:pt idx="5818">
                  <c:v>-6.2837307518646695</c:v>
                </c:pt>
                <c:pt idx="5819">
                  <c:v>-6.2865731639911866</c:v>
                </c:pt>
                <c:pt idx="5820">
                  <c:v>-6.2900721898797114</c:v>
                </c:pt>
                <c:pt idx="5821">
                  <c:v>-6.2921382991031898</c:v>
                </c:pt>
                <c:pt idx="5822">
                  <c:v>-6.293379170159767</c:v>
                </c:pt>
                <c:pt idx="5823">
                  <c:v>-6.293018671295477</c:v>
                </c:pt>
                <c:pt idx="5824">
                  <c:v>-6.2916562697009226</c:v>
                </c:pt>
                <c:pt idx="5825">
                  <c:v>-6.2899163025125313</c:v>
                </c:pt>
                <c:pt idx="5826">
                  <c:v>-6.2875455470443384</c:v>
                </c:pt>
                <c:pt idx="5827">
                  <c:v>-6.2885498967368276</c:v>
                </c:pt>
                <c:pt idx="5828">
                  <c:v>-6.2901909894275292</c:v>
                </c:pt>
                <c:pt idx="5829">
                  <c:v>-6.2912460075632328</c:v>
                </c:pt>
                <c:pt idx="5830">
                  <c:v>-6.2890149488089717</c:v>
                </c:pt>
                <c:pt idx="5831">
                  <c:v>-6.2879745422451032</c:v>
                </c:pt>
                <c:pt idx="5832">
                  <c:v>-6.2884918178478708</c:v>
                </c:pt>
                <c:pt idx="5833">
                  <c:v>-6.2915449736233864</c:v>
                </c:pt>
                <c:pt idx="5834">
                  <c:v>-6.2934955718314587</c:v>
                </c:pt>
                <c:pt idx="5835">
                  <c:v>-6.2950324949354508</c:v>
                </c:pt>
                <c:pt idx="5836">
                  <c:v>-6.2953813226806234</c:v>
                </c:pt>
                <c:pt idx="5837">
                  <c:v>-6.2960253990612172</c:v>
                </c:pt>
                <c:pt idx="5838">
                  <c:v>-6.296703785533956</c:v>
                </c:pt>
                <c:pt idx="5839">
                  <c:v>-6.2973139360012524</c:v>
                </c:pt>
                <c:pt idx="5840">
                  <c:v>-6.2982594945670547</c:v>
                </c:pt>
                <c:pt idx="5841">
                  <c:v>-6.2985863671796309</c:v>
                </c:pt>
                <c:pt idx="5842">
                  <c:v>-6.2990280717976859</c:v>
                </c:pt>
                <c:pt idx="5843">
                  <c:v>-6.2987726631740806</c:v>
                </c:pt>
                <c:pt idx="5844">
                  <c:v>-6.3005619793305154</c:v>
                </c:pt>
                <c:pt idx="5845">
                  <c:v>-6.3023073812162913</c:v>
                </c:pt>
                <c:pt idx="5846">
                  <c:v>-6.3036950643455665</c:v>
                </c:pt>
                <c:pt idx="5847">
                  <c:v>-6.3049599364872453</c:v>
                </c:pt>
                <c:pt idx="5848">
                  <c:v>-6.3051039062398839</c:v>
                </c:pt>
                <c:pt idx="5849">
                  <c:v>-6.3046774672379637</c:v>
                </c:pt>
                <c:pt idx="5850">
                  <c:v>-6.3017597319652952</c:v>
                </c:pt>
                <c:pt idx="5851">
                  <c:v>-6.3001994941531141</c:v>
                </c:pt>
                <c:pt idx="5852">
                  <c:v>-6.3007960798328897</c:v>
                </c:pt>
                <c:pt idx="5853">
                  <c:v>-6.3013182825744511</c:v>
                </c:pt>
                <c:pt idx="5854">
                  <c:v>-6.3018714419507287</c:v>
                </c:pt>
                <c:pt idx="5855">
                  <c:v>-6.3042322234487091</c:v>
                </c:pt>
                <c:pt idx="5856">
                  <c:v>-6.3071725326699131</c:v>
                </c:pt>
                <c:pt idx="5857">
                  <c:v>-6.3091924118286977</c:v>
                </c:pt>
                <c:pt idx="5858">
                  <c:v>-6.309528302174594</c:v>
                </c:pt>
                <c:pt idx="5859">
                  <c:v>-6.3093532842189113</c:v>
                </c:pt>
                <c:pt idx="5860">
                  <c:v>-6.3103277408623164</c:v>
                </c:pt>
                <c:pt idx="5861">
                  <c:v>-6.3120379278433454</c:v>
                </c:pt>
                <c:pt idx="5862">
                  <c:v>-6.3105960555539715</c:v>
                </c:pt>
                <c:pt idx="5863">
                  <c:v>-6.3105257183225332</c:v>
                </c:pt>
                <c:pt idx="5864">
                  <c:v>-6.3134997480595656</c:v>
                </c:pt>
                <c:pt idx="5865">
                  <c:v>-6.3148588927673357</c:v>
                </c:pt>
                <c:pt idx="5866">
                  <c:v>-6.3163377903820317</c:v>
                </c:pt>
                <c:pt idx="5867">
                  <c:v>-6.3161633479449764</c:v>
                </c:pt>
                <c:pt idx="5868">
                  <c:v>-6.3155742211326178</c:v>
                </c:pt>
                <c:pt idx="5869">
                  <c:v>-6.3139550171307501</c:v>
                </c:pt>
                <c:pt idx="5870">
                  <c:v>-6.3151904199335789</c:v>
                </c:pt>
                <c:pt idx="5871">
                  <c:v>-6.3143292112426073</c:v>
                </c:pt>
                <c:pt idx="5872">
                  <c:v>-6.3127708638731317</c:v>
                </c:pt>
                <c:pt idx="5873">
                  <c:v>-6.3140197452573572</c:v>
                </c:pt>
                <c:pt idx="5874">
                  <c:v>-6.3155331973451556</c:v>
                </c:pt>
                <c:pt idx="5875">
                  <c:v>-6.3160636693652874</c:v>
                </c:pt>
                <c:pt idx="5876">
                  <c:v>-6.3179049290231371</c:v>
                </c:pt>
                <c:pt idx="5877">
                  <c:v>-6.3202864777044967</c:v>
                </c:pt>
                <c:pt idx="5878">
                  <c:v>-6.3228715239561772</c:v>
                </c:pt>
                <c:pt idx="5879">
                  <c:v>-6.3229258192508979</c:v>
                </c:pt>
                <c:pt idx="5880">
                  <c:v>-6.3229085915385097</c:v>
                </c:pt>
                <c:pt idx="5881">
                  <c:v>-6.3242159482015428</c:v>
                </c:pt>
                <c:pt idx="5882">
                  <c:v>-6.3247316501608957</c:v>
                </c:pt>
                <c:pt idx="5883">
                  <c:v>-6.3265022084436673</c:v>
                </c:pt>
                <c:pt idx="5884">
                  <c:v>-6.3288368635390162</c:v>
                </c:pt>
                <c:pt idx="5885">
                  <c:v>-6.327741674216246</c:v>
                </c:pt>
                <c:pt idx="5886">
                  <c:v>-6.3261806068190056</c:v>
                </c:pt>
                <c:pt idx="5887">
                  <c:v>-6.3241679123970949</c:v>
                </c:pt>
                <c:pt idx="5888">
                  <c:v>-6.3210244369322446</c:v>
                </c:pt>
                <c:pt idx="5889">
                  <c:v>-6.3203755481889656</c:v>
                </c:pt>
                <c:pt idx="5890">
                  <c:v>-6.3209993988252879</c:v>
                </c:pt>
                <c:pt idx="5891">
                  <c:v>-6.3234362338941015</c:v>
                </c:pt>
                <c:pt idx="5892">
                  <c:v>-6.3279325984677035</c:v>
                </c:pt>
                <c:pt idx="5893">
                  <c:v>-6.3308926475356877</c:v>
                </c:pt>
                <c:pt idx="5894">
                  <c:v>-6.3328335379023049</c:v>
                </c:pt>
                <c:pt idx="5895">
                  <c:v>-6.3307188222833339</c:v>
                </c:pt>
                <c:pt idx="5896">
                  <c:v>-6.3276557661653703</c:v>
                </c:pt>
                <c:pt idx="5897">
                  <c:v>-6.3253665130227441</c:v>
                </c:pt>
                <c:pt idx="5898">
                  <c:v>-6.3247767713985654</c:v>
                </c:pt>
                <c:pt idx="5899">
                  <c:v>-6.325003592350126</c:v>
                </c:pt>
                <c:pt idx="5900">
                  <c:v>-6.3266142017582618</c:v>
                </c:pt>
                <c:pt idx="5901">
                  <c:v>-6.3315575181289248</c:v>
                </c:pt>
                <c:pt idx="5902">
                  <c:v>-6.3360150901644703</c:v>
                </c:pt>
                <c:pt idx="5903">
                  <c:v>-6.3371144112703623</c:v>
                </c:pt>
                <c:pt idx="5904">
                  <c:v>-6.3352556548916086</c:v>
                </c:pt>
                <c:pt idx="5905">
                  <c:v>-6.3340916176438009</c:v>
                </c:pt>
                <c:pt idx="5906">
                  <c:v>-6.330373028697986</c:v>
                </c:pt>
                <c:pt idx="5907">
                  <c:v>-6.3279309454476449</c:v>
                </c:pt>
                <c:pt idx="5908">
                  <c:v>-6.3287062123141204</c:v>
                </c:pt>
                <c:pt idx="5909">
                  <c:v>-6.3268200356023359</c:v>
                </c:pt>
                <c:pt idx="5910">
                  <c:v>-6.33067393335822</c:v>
                </c:pt>
                <c:pt idx="5911">
                  <c:v>-6.3361929713777849</c:v>
                </c:pt>
                <c:pt idx="5912">
                  <c:v>-6.3395563576884841</c:v>
                </c:pt>
                <c:pt idx="5913">
                  <c:v>-6.3408213674604861</c:v>
                </c:pt>
                <c:pt idx="5914">
                  <c:v>-6.3393500423248472</c:v>
                </c:pt>
                <c:pt idx="5915">
                  <c:v>-6.3380551909643827</c:v>
                </c:pt>
                <c:pt idx="5916">
                  <c:v>-6.3383383692902999</c:v>
                </c:pt>
                <c:pt idx="5917">
                  <c:v>-6.3399523136636846</c:v>
                </c:pt>
                <c:pt idx="5918">
                  <c:v>-6.3427629558495058</c:v>
                </c:pt>
                <c:pt idx="5919">
                  <c:v>-6.345698819440929</c:v>
                </c:pt>
                <c:pt idx="5920">
                  <c:v>-6.3478117762286494</c:v>
                </c:pt>
                <c:pt idx="5921">
                  <c:v>-6.3508192630424052</c:v>
                </c:pt>
                <c:pt idx="5922">
                  <c:v>-6.3522552460347086</c:v>
                </c:pt>
                <c:pt idx="5923">
                  <c:v>-6.3538619108616263</c:v>
                </c:pt>
                <c:pt idx="5924">
                  <c:v>-6.3558103584183279</c:v>
                </c:pt>
                <c:pt idx="5925">
                  <c:v>-6.3564297407524402</c:v>
                </c:pt>
                <c:pt idx="5926">
                  <c:v>-6.3557468532504986</c:v>
                </c:pt>
                <c:pt idx="5927">
                  <c:v>-6.354801022804037</c:v>
                </c:pt>
                <c:pt idx="5928">
                  <c:v>-6.3514528102410939</c:v>
                </c:pt>
                <c:pt idx="5929">
                  <c:v>-6.3510024014805433</c:v>
                </c:pt>
                <c:pt idx="5930">
                  <c:v>-6.3510413628239295</c:v>
                </c:pt>
                <c:pt idx="5931">
                  <c:v>-6.352300613155502</c:v>
                </c:pt>
                <c:pt idx="5932">
                  <c:v>-6.3546119460316888</c:v>
                </c:pt>
                <c:pt idx="5933">
                  <c:v>-6.3553983328816557</c:v>
                </c:pt>
                <c:pt idx="5934">
                  <c:v>-6.3541171675145796</c:v>
                </c:pt>
                <c:pt idx="5935">
                  <c:v>-6.3517290329035641</c:v>
                </c:pt>
                <c:pt idx="5936">
                  <c:v>-6.3499294966940818</c:v>
                </c:pt>
                <c:pt idx="5937">
                  <c:v>-6.3514823528338544</c:v>
                </c:pt>
                <c:pt idx="5938">
                  <c:v>-6.3549121280146572</c:v>
                </c:pt>
                <c:pt idx="5939">
                  <c:v>-6.3563035899477267</c:v>
                </c:pt>
                <c:pt idx="5940">
                  <c:v>-6.3580681162578507</c:v>
                </c:pt>
                <c:pt idx="5941">
                  <c:v>-6.3591031235192554</c:v>
                </c:pt>
                <c:pt idx="5942">
                  <c:v>-6.3622367910762678</c:v>
                </c:pt>
                <c:pt idx="5943">
                  <c:v>-6.363763856913903</c:v>
                </c:pt>
                <c:pt idx="5944">
                  <c:v>-6.3640827946118446</c:v>
                </c:pt>
                <c:pt idx="5945">
                  <c:v>-6.3648498428264491</c:v>
                </c:pt>
                <c:pt idx="5946">
                  <c:v>-6.3638856682439036</c:v>
                </c:pt>
                <c:pt idx="5947">
                  <c:v>-6.3603748157198465</c:v>
                </c:pt>
                <c:pt idx="5948">
                  <c:v>-6.3584549951470617</c:v>
                </c:pt>
                <c:pt idx="5949">
                  <c:v>-6.358097936141033</c:v>
                </c:pt>
                <c:pt idx="5950">
                  <c:v>-6.3573071302675217</c:v>
                </c:pt>
                <c:pt idx="5951">
                  <c:v>-6.3622450267663808</c:v>
                </c:pt>
                <c:pt idx="5952">
                  <c:v>-6.3649393514638222</c:v>
                </c:pt>
                <c:pt idx="5953">
                  <c:v>-6.3684306697706905</c:v>
                </c:pt>
                <c:pt idx="5954">
                  <c:v>-6.3715637544699444</c:v>
                </c:pt>
                <c:pt idx="5955">
                  <c:v>-6.3708537975581034</c:v>
                </c:pt>
                <c:pt idx="5956">
                  <c:v>-6.3662317057048803</c:v>
                </c:pt>
                <c:pt idx="5957">
                  <c:v>-6.3651912923641092</c:v>
                </c:pt>
                <c:pt idx="5958">
                  <c:v>-6.3652980888420156</c:v>
                </c:pt>
                <c:pt idx="5959">
                  <c:v>-6.365977587462285</c:v>
                </c:pt>
                <c:pt idx="5960">
                  <c:v>-6.36819920043596</c:v>
                </c:pt>
                <c:pt idx="5961">
                  <c:v>-6.3705707444887887</c:v>
                </c:pt>
                <c:pt idx="5962">
                  <c:v>-6.3689137023285971</c:v>
                </c:pt>
                <c:pt idx="5963">
                  <c:v>-6.3693011058512541</c:v>
                </c:pt>
                <c:pt idx="5964">
                  <c:v>-6.3731072614686815</c:v>
                </c:pt>
                <c:pt idx="5965">
                  <c:v>-6.3758094985027665</c:v>
                </c:pt>
                <c:pt idx="5966">
                  <c:v>-6.3766523656837553</c:v>
                </c:pt>
                <c:pt idx="5967">
                  <c:v>-6.3774921594427711</c:v>
                </c:pt>
                <c:pt idx="5968">
                  <c:v>-6.3763697051848975</c:v>
                </c:pt>
                <c:pt idx="5969">
                  <c:v>-6.3765399714783113</c:v>
                </c:pt>
                <c:pt idx="5970">
                  <c:v>-6.3759272728213467</c:v>
                </c:pt>
                <c:pt idx="5971">
                  <c:v>-6.3754449936726454</c:v>
                </c:pt>
                <c:pt idx="5972">
                  <c:v>-6.3756336528350968</c:v>
                </c:pt>
                <c:pt idx="5973">
                  <c:v>-6.375633688673644</c:v>
                </c:pt>
                <c:pt idx="5974">
                  <c:v>-6.376679740181836</c:v>
                </c:pt>
                <c:pt idx="5975">
                  <c:v>-6.3761796033229583</c:v>
                </c:pt>
                <c:pt idx="5976">
                  <c:v>-6.3771820963578261</c:v>
                </c:pt>
                <c:pt idx="5977">
                  <c:v>-6.3782364044818127</c:v>
                </c:pt>
                <c:pt idx="5978">
                  <c:v>-6.3797430530040797</c:v>
                </c:pt>
                <c:pt idx="5979">
                  <c:v>-6.3823579506079025</c:v>
                </c:pt>
                <c:pt idx="5980">
                  <c:v>-6.3834807168383207</c:v>
                </c:pt>
                <c:pt idx="5981">
                  <c:v>-6.3847690426005421</c:v>
                </c:pt>
                <c:pt idx="5982">
                  <c:v>-6.3862073449635393</c:v>
                </c:pt>
                <c:pt idx="5983">
                  <c:v>-6.3844293012349587</c:v>
                </c:pt>
                <c:pt idx="5984">
                  <c:v>-6.3817374146830881</c:v>
                </c:pt>
                <c:pt idx="5985">
                  <c:v>-6.3799495523299754</c:v>
                </c:pt>
                <c:pt idx="5986">
                  <c:v>-6.3770161971560704</c:v>
                </c:pt>
                <c:pt idx="5987">
                  <c:v>-6.3777378951832233</c:v>
                </c:pt>
                <c:pt idx="5988">
                  <c:v>-6.3820668682284074</c:v>
                </c:pt>
                <c:pt idx="5989">
                  <c:v>-6.3865803577364302</c:v>
                </c:pt>
                <c:pt idx="5990">
                  <c:v>-6.3906883113809521</c:v>
                </c:pt>
                <c:pt idx="5991">
                  <c:v>-6.3937690964831493</c:v>
                </c:pt>
                <c:pt idx="5992">
                  <c:v>-6.3953197592213984</c:v>
                </c:pt>
                <c:pt idx="5993">
                  <c:v>-6.3956483335062906</c:v>
                </c:pt>
                <c:pt idx="5994">
                  <c:v>-6.3942649680230934</c:v>
                </c:pt>
                <c:pt idx="5995">
                  <c:v>-6.3904648403779003</c:v>
                </c:pt>
                <c:pt idx="5996">
                  <c:v>-6.3882831511351652</c:v>
                </c:pt>
                <c:pt idx="5997">
                  <c:v>-6.3868064765596166</c:v>
                </c:pt>
                <c:pt idx="5998">
                  <c:v>-6.3867188897505223</c:v>
                </c:pt>
                <c:pt idx="5999">
                  <c:v>-6.3875561172488569</c:v>
                </c:pt>
                <c:pt idx="6000">
                  <c:v>-6.3890303128521468</c:v>
                </c:pt>
                <c:pt idx="6001">
                  <c:v>-6.3889120735198155</c:v>
                </c:pt>
                <c:pt idx="6002">
                  <c:v>-6.3867809490169023</c:v>
                </c:pt>
                <c:pt idx="6003">
                  <c:v>-6.386364113171072</c:v>
                </c:pt>
                <c:pt idx="6004">
                  <c:v>-6.3889915744266759</c:v>
                </c:pt>
                <c:pt idx="6005">
                  <c:v>-6.3895784526872079</c:v>
                </c:pt>
                <c:pt idx="6006">
                  <c:v>-6.3898439274273668</c:v>
                </c:pt>
                <c:pt idx="6007">
                  <c:v>-6.3900374865045446</c:v>
                </c:pt>
                <c:pt idx="6008">
                  <c:v>-6.3903099833544328</c:v>
                </c:pt>
                <c:pt idx="6009">
                  <c:v>-6.3888815910084711</c:v>
                </c:pt>
                <c:pt idx="6010">
                  <c:v>-6.3889382719555323</c:v>
                </c:pt>
                <c:pt idx="6011">
                  <c:v>-6.3905431069361223</c:v>
                </c:pt>
                <c:pt idx="6012">
                  <c:v>-6.3914756936612829</c:v>
                </c:pt>
                <c:pt idx="6013">
                  <c:v>-6.3911161130473744</c:v>
                </c:pt>
                <c:pt idx="6014">
                  <c:v>-6.3902435010620788</c:v>
                </c:pt>
                <c:pt idx="6015">
                  <c:v>-6.3883354422708907</c:v>
                </c:pt>
                <c:pt idx="6016">
                  <c:v>-6.3892565362181175</c:v>
                </c:pt>
                <c:pt idx="6017">
                  <c:v>-6.390940759404109</c:v>
                </c:pt>
                <c:pt idx="6018">
                  <c:v>-6.3931548702783267</c:v>
                </c:pt>
                <c:pt idx="6019">
                  <c:v>-6.3950460612426241</c:v>
                </c:pt>
                <c:pt idx="6020">
                  <c:v>-6.3961735002733802</c:v>
                </c:pt>
                <c:pt idx="6021">
                  <c:v>-6.3964244935118524</c:v>
                </c:pt>
                <c:pt idx="6022">
                  <c:v>-6.3967435969074442</c:v>
                </c:pt>
                <c:pt idx="6023">
                  <c:v>-6.3966419576683986</c:v>
                </c:pt>
                <c:pt idx="6024">
                  <c:v>-6.3945874941730274</c:v>
                </c:pt>
                <c:pt idx="6025">
                  <c:v>-6.3925681350498875</c:v>
                </c:pt>
                <c:pt idx="6026">
                  <c:v>-6.3925872938436497</c:v>
                </c:pt>
                <c:pt idx="6027">
                  <c:v>-6.3959754752609737</c:v>
                </c:pt>
                <c:pt idx="6028">
                  <c:v>-6.3987346520285788</c:v>
                </c:pt>
                <c:pt idx="6029">
                  <c:v>-6.4002221918698305</c:v>
                </c:pt>
                <c:pt idx="6030">
                  <c:v>-6.4003426713600247</c:v>
                </c:pt>
                <c:pt idx="6031">
                  <c:v>-6.399396307499269</c:v>
                </c:pt>
                <c:pt idx="6032">
                  <c:v>-6.3983400999118354</c:v>
                </c:pt>
                <c:pt idx="6033">
                  <c:v>-6.3973596160560726</c:v>
                </c:pt>
                <c:pt idx="6034">
                  <c:v>-6.3976363846539979</c:v>
                </c:pt>
                <c:pt idx="6035">
                  <c:v>-6.3982211267425519</c:v>
                </c:pt>
                <c:pt idx="6036">
                  <c:v>-6.3980462872787864</c:v>
                </c:pt>
                <c:pt idx="6037">
                  <c:v>-6.3995773164540886</c:v>
                </c:pt>
                <c:pt idx="6038">
                  <c:v>-6.4000550274919625</c:v>
                </c:pt>
                <c:pt idx="6039">
                  <c:v>-6.4007586254963584</c:v>
                </c:pt>
                <c:pt idx="6040">
                  <c:v>-6.4028508704789084</c:v>
                </c:pt>
                <c:pt idx="6041">
                  <c:v>-6.4035692205860064</c:v>
                </c:pt>
                <c:pt idx="6042">
                  <c:v>-6.4034754561954568</c:v>
                </c:pt>
                <c:pt idx="6043">
                  <c:v>-6.4015724411740695</c:v>
                </c:pt>
                <c:pt idx="6044">
                  <c:v>-6.3989753466045594</c:v>
                </c:pt>
                <c:pt idx="6045">
                  <c:v>-6.3970177903457985</c:v>
                </c:pt>
                <c:pt idx="6046">
                  <c:v>-6.3973912491092015</c:v>
                </c:pt>
                <c:pt idx="6047">
                  <c:v>-6.4000699249853881</c:v>
                </c:pt>
                <c:pt idx="6048">
                  <c:v>-6.4044984290914959</c:v>
                </c:pt>
                <c:pt idx="6049">
                  <c:v>-6.4046825547809956</c:v>
                </c:pt>
                <c:pt idx="6050">
                  <c:v>-6.401996243924815</c:v>
                </c:pt>
                <c:pt idx="6051">
                  <c:v>-6.4020732166019023</c:v>
                </c:pt>
                <c:pt idx="6052">
                  <c:v>-6.4024302739356909</c:v>
                </c:pt>
                <c:pt idx="6053">
                  <c:v>-6.3987586215068006</c:v>
                </c:pt>
                <c:pt idx="6054">
                  <c:v>-6.3970186564551801</c:v>
                </c:pt>
                <c:pt idx="6055">
                  <c:v>-6.3996727021531239</c:v>
                </c:pt>
                <c:pt idx="6056">
                  <c:v>-6.4039742649210858</c:v>
                </c:pt>
                <c:pt idx="6057">
                  <c:v>-6.4077456545205678</c:v>
                </c:pt>
                <c:pt idx="6058">
                  <c:v>-6.4121235765760813</c:v>
                </c:pt>
                <c:pt idx="6059">
                  <c:v>-6.4119001326041349</c:v>
                </c:pt>
                <c:pt idx="6060">
                  <c:v>-6.4107152417765647</c:v>
                </c:pt>
                <c:pt idx="6061">
                  <c:v>-6.4089928407918135</c:v>
                </c:pt>
                <c:pt idx="6062">
                  <c:v>-6.4071621787922046</c:v>
                </c:pt>
                <c:pt idx="6063">
                  <c:v>-6.4085494339206788</c:v>
                </c:pt>
                <c:pt idx="6064">
                  <c:v>-6.4110942436316103</c:v>
                </c:pt>
                <c:pt idx="6065">
                  <c:v>-6.4102156179280962</c:v>
                </c:pt>
                <c:pt idx="6066">
                  <c:v>-6.4084846429092313</c:v>
                </c:pt>
                <c:pt idx="6067">
                  <c:v>-6.4096528953850038</c:v>
                </c:pt>
                <c:pt idx="6068">
                  <c:v>-6.4098847952454836</c:v>
                </c:pt>
                <c:pt idx="6069">
                  <c:v>-6.4097064577566201</c:v>
                </c:pt>
                <c:pt idx="6070">
                  <c:v>-6.4081790349149488</c:v>
                </c:pt>
                <c:pt idx="6071">
                  <c:v>-6.4066409374150624</c:v>
                </c:pt>
                <c:pt idx="6072">
                  <c:v>-6.4057550412938626</c:v>
                </c:pt>
                <c:pt idx="6073">
                  <c:v>-6.4028660622139428</c:v>
                </c:pt>
                <c:pt idx="6074">
                  <c:v>-6.4030672186922555</c:v>
                </c:pt>
                <c:pt idx="6075">
                  <c:v>-6.4047473362788985</c:v>
                </c:pt>
                <c:pt idx="6076">
                  <c:v>-6.4070375847485446</c:v>
                </c:pt>
                <c:pt idx="6077">
                  <c:v>-6.4092122767775264</c:v>
                </c:pt>
                <c:pt idx="6078">
                  <c:v>-6.4101169873591592</c:v>
                </c:pt>
                <c:pt idx="6079">
                  <c:v>-6.4091767542273628</c:v>
                </c:pt>
                <c:pt idx="6080">
                  <c:v>-6.4082623675303294</c:v>
                </c:pt>
                <c:pt idx="6081">
                  <c:v>-6.408378048936914</c:v>
                </c:pt>
                <c:pt idx="6082">
                  <c:v>-6.4101277848906788</c:v>
                </c:pt>
                <c:pt idx="6083">
                  <c:v>-6.4132032181914189</c:v>
                </c:pt>
                <c:pt idx="6084">
                  <c:v>-6.4157375058625012</c:v>
                </c:pt>
                <c:pt idx="6085">
                  <c:v>-6.416857435980944</c:v>
                </c:pt>
                <c:pt idx="6086">
                  <c:v>-6.4172201433352214</c:v>
                </c:pt>
                <c:pt idx="6087">
                  <c:v>-6.4158916499713765</c:v>
                </c:pt>
                <c:pt idx="6088">
                  <c:v>-6.4147737089155186</c:v>
                </c:pt>
                <c:pt idx="6089">
                  <c:v>-6.4149311412909649</c:v>
                </c:pt>
                <c:pt idx="6090">
                  <c:v>-6.4172887612645377</c:v>
                </c:pt>
                <c:pt idx="6091">
                  <c:v>-6.4189965783107272</c:v>
                </c:pt>
                <c:pt idx="6092">
                  <c:v>-6.4189399259221824</c:v>
                </c:pt>
                <c:pt idx="6093">
                  <c:v>-6.4172646313031558</c:v>
                </c:pt>
                <c:pt idx="6094">
                  <c:v>-6.4165708519501754</c:v>
                </c:pt>
                <c:pt idx="6095">
                  <c:v>-6.4168590606359297</c:v>
                </c:pt>
                <c:pt idx="6096">
                  <c:v>-6.4154910411470718</c:v>
                </c:pt>
                <c:pt idx="6097">
                  <c:v>-6.4136421229580547</c:v>
                </c:pt>
                <c:pt idx="6098">
                  <c:v>-6.4130589930183932</c:v>
                </c:pt>
                <c:pt idx="6099">
                  <c:v>-6.4127770801616988</c:v>
                </c:pt>
                <c:pt idx="6100">
                  <c:v>-6.4144584869463337</c:v>
                </c:pt>
                <c:pt idx="6101">
                  <c:v>-6.4178534478830347</c:v>
                </c:pt>
                <c:pt idx="6102">
                  <c:v>-6.4188729126979682</c:v>
                </c:pt>
                <c:pt idx="6103">
                  <c:v>-6.4189865453325519</c:v>
                </c:pt>
                <c:pt idx="6104">
                  <c:v>-6.4172854672845565</c:v>
                </c:pt>
                <c:pt idx="6105">
                  <c:v>-6.4165356274698366</c:v>
                </c:pt>
                <c:pt idx="6106">
                  <c:v>-6.4174592632040879</c:v>
                </c:pt>
                <c:pt idx="6107">
                  <c:v>-6.4181713542834942</c:v>
                </c:pt>
                <c:pt idx="6108">
                  <c:v>-6.4200417305729376</c:v>
                </c:pt>
                <c:pt idx="6109">
                  <c:v>-6.4207179322278654</c:v>
                </c:pt>
                <c:pt idx="6110">
                  <c:v>-6.4199791995020732</c:v>
                </c:pt>
                <c:pt idx="6111">
                  <c:v>-6.4188136711263315</c:v>
                </c:pt>
                <c:pt idx="6112">
                  <c:v>-6.4181469001250324</c:v>
                </c:pt>
                <c:pt idx="6113">
                  <c:v>-6.4170126892620081</c:v>
                </c:pt>
                <c:pt idx="6114">
                  <c:v>-6.4168725764100412</c:v>
                </c:pt>
                <c:pt idx="6115">
                  <c:v>-6.4168963403651373</c:v>
                </c:pt>
                <c:pt idx="6116">
                  <c:v>-6.4189403218632028</c:v>
                </c:pt>
                <c:pt idx="6117">
                  <c:v>-6.4219173365169819</c:v>
                </c:pt>
                <c:pt idx="6118">
                  <c:v>-6.4207246217682279</c:v>
                </c:pt>
                <c:pt idx="6119">
                  <c:v>-6.4196702298927137</c:v>
                </c:pt>
                <c:pt idx="6120">
                  <c:v>-6.4176494621608748</c:v>
                </c:pt>
                <c:pt idx="6121">
                  <c:v>-6.4158268197171164</c:v>
                </c:pt>
                <c:pt idx="6122">
                  <c:v>-6.4161791451691492</c:v>
                </c:pt>
                <c:pt idx="6123">
                  <c:v>-6.4180376384198752</c:v>
                </c:pt>
                <c:pt idx="6124">
                  <c:v>-6.4199681301395142</c:v>
                </c:pt>
                <c:pt idx="6125">
                  <c:v>-6.4226015943792261</c:v>
                </c:pt>
                <c:pt idx="6126">
                  <c:v>-6.4251963272805481</c:v>
                </c:pt>
                <c:pt idx="6127">
                  <c:v>-6.4239967297125142</c:v>
                </c:pt>
                <c:pt idx="6128">
                  <c:v>-6.4121368439193045</c:v>
                </c:pt>
                <c:pt idx="6129">
                  <c:v>-6.398444863182787</c:v>
                </c:pt>
                <c:pt idx="6130">
                  <c:v>-6.3867747346963828</c:v>
                </c:pt>
                <c:pt idx="6131">
                  <c:v>-6.3751082202760481</c:v>
                </c:pt>
                <c:pt idx="6132">
                  <c:v>-6.3667710831424413</c:v>
                </c:pt>
                <c:pt idx="6133">
                  <c:v>-6.3571923734985925</c:v>
                </c:pt>
                <c:pt idx="6134">
                  <c:v>-6.350515711951819</c:v>
                </c:pt>
                <c:pt idx="6135">
                  <c:v>-6.3433452577919196</c:v>
                </c:pt>
                <c:pt idx="6136">
                  <c:v>-6.3371857928031314</c:v>
                </c:pt>
                <c:pt idx="6137">
                  <c:v>-6.3274363332487766</c:v>
                </c:pt>
                <c:pt idx="6138">
                  <c:v>-6.3162898242715446</c:v>
                </c:pt>
                <c:pt idx="6139">
                  <c:v>-6.3077901493388291</c:v>
                </c:pt>
                <c:pt idx="6140">
                  <c:v>-6.2978939795522697</c:v>
                </c:pt>
                <c:pt idx="6141">
                  <c:v>-6.285049332835384</c:v>
                </c:pt>
                <c:pt idx="6142">
                  <c:v>-6.274217165500958</c:v>
                </c:pt>
                <c:pt idx="6143">
                  <c:v>-6.2636915021648507</c:v>
                </c:pt>
                <c:pt idx="6144">
                  <c:v>-6.2558918884541539</c:v>
                </c:pt>
                <c:pt idx="6145">
                  <c:v>-6.2480701910878693</c:v>
                </c:pt>
                <c:pt idx="6146">
                  <c:v>-6.2376758154535867</c:v>
                </c:pt>
                <c:pt idx="6147">
                  <c:v>-6.2305119147917205</c:v>
                </c:pt>
                <c:pt idx="6148">
                  <c:v>-6.224654709047801</c:v>
                </c:pt>
                <c:pt idx="6149">
                  <c:v>-6.218777249131727</c:v>
                </c:pt>
                <c:pt idx="6150">
                  <c:v>-6.2108399090665438</c:v>
                </c:pt>
                <c:pt idx="6151">
                  <c:v>-6.1963836470367273</c:v>
                </c:pt>
                <c:pt idx="6152">
                  <c:v>-6.1825554737009023</c:v>
                </c:pt>
                <c:pt idx="6153">
                  <c:v>-6.1716698105046115</c:v>
                </c:pt>
                <c:pt idx="6154">
                  <c:v>-6.1592120952470344</c:v>
                </c:pt>
                <c:pt idx="6155">
                  <c:v>-6.1523590389257441</c:v>
                </c:pt>
                <c:pt idx="6156">
                  <c:v>-6.1450185547454206</c:v>
                </c:pt>
                <c:pt idx="6157">
                  <c:v>-6.1352809415200094</c:v>
                </c:pt>
                <c:pt idx="6158">
                  <c:v>-6.1195197427416037</c:v>
                </c:pt>
                <c:pt idx="6159">
                  <c:v>-6.1072970081470519</c:v>
                </c:pt>
                <c:pt idx="6160">
                  <c:v>-6.0967107620916208</c:v>
                </c:pt>
                <c:pt idx="6161">
                  <c:v>-6.0902258174357433</c:v>
                </c:pt>
                <c:pt idx="6162">
                  <c:v>-6.0818836231319597</c:v>
                </c:pt>
                <c:pt idx="6163">
                  <c:v>-6.0725935783621843</c:v>
                </c:pt>
                <c:pt idx="6164">
                  <c:v>-6.0631327644115869</c:v>
                </c:pt>
                <c:pt idx="6165">
                  <c:v>-6.0519837275639059</c:v>
                </c:pt>
                <c:pt idx="6166">
                  <c:v>-6.04166136323584</c:v>
                </c:pt>
                <c:pt idx="6167">
                  <c:v>-6.0310621860112565</c:v>
                </c:pt>
                <c:pt idx="6168">
                  <c:v>-6.0188215072380302</c:v>
                </c:pt>
                <c:pt idx="6169">
                  <c:v>-6.0057449284571334</c:v>
                </c:pt>
                <c:pt idx="6170">
                  <c:v>-5.9951363584141699</c:v>
                </c:pt>
                <c:pt idx="6171">
                  <c:v>-5.9865033897675657</c:v>
                </c:pt>
                <c:pt idx="6172">
                  <c:v>-5.9761777426409877</c:v>
                </c:pt>
                <c:pt idx="6173">
                  <c:v>-5.9671571920994309</c:v>
                </c:pt>
                <c:pt idx="6174">
                  <c:v>-5.9586911379605505</c:v>
                </c:pt>
                <c:pt idx="6175">
                  <c:v>-5.9475847618102229</c:v>
                </c:pt>
                <c:pt idx="6176">
                  <c:v>-5.9367685425736187</c:v>
                </c:pt>
                <c:pt idx="6177">
                  <c:v>-5.9242225532428261</c:v>
                </c:pt>
                <c:pt idx="6178">
                  <c:v>-5.9137912583134273</c:v>
                </c:pt>
                <c:pt idx="6179">
                  <c:v>-5.8997514503189334</c:v>
                </c:pt>
                <c:pt idx="6180">
                  <c:v>-5.8876404458091391</c:v>
                </c:pt>
                <c:pt idx="6181">
                  <c:v>-5.8752040296718002</c:v>
                </c:pt>
                <c:pt idx="6182">
                  <c:v>-5.8627579887357317</c:v>
                </c:pt>
                <c:pt idx="6183">
                  <c:v>-5.8505714776709148</c:v>
                </c:pt>
                <c:pt idx="6184">
                  <c:v>-5.8426355383109607</c:v>
                </c:pt>
                <c:pt idx="6185">
                  <c:v>-5.8301832855520024</c:v>
                </c:pt>
                <c:pt idx="6186">
                  <c:v>-5.8195625521277696</c:v>
                </c:pt>
                <c:pt idx="6187">
                  <c:v>-5.8089479301513727</c:v>
                </c:pt>
                <c:pt idx="6188">
                  <c:v>-5.7959984672709748</c:v>
                </c:pt>
                <c:pt idx="6189">
                  <c:v>-5.7850306520297474</c:v>
                </c:pt>
                <c:pt idx="6190">
                  <c:v>-5.7712936090020133</c:v>
                </c:pt>
                <c:pt idx="6191">
                  <c:v>-5.7598427804339813</c:v>
                </c:pt>
                <c:pt idx="6192">
                  <c:v>-5.7469935645449333</c:v>
                </c:pt>
                <c:pt idx="6193">
                  <c:v>-5.7333598208306089</c:v>
                </c:pt>
                <c:pt idx="6194">
                  <c:v>-5.7238427642322476</c:v>
                </c:pt>
                <c:pt idx="6195">
                  <c:v>-5.7135422984839126</c:v>
                </c:pt>
                <c:pt idx="6196">
                  <c:v>-5.7036078703506332</c:v>
                </c:pt>
                <c:pt idx="6197">
                  <c:v>-5.6959673765438366</c:v>
                </c:pt>
                <c:pt idx="6198">
                  <c:v>-5.6835177858751642</c:v>
                </c:pt>
                <c:pt idx="6199">
                  <c:v>-5.6715968668797769</c:v>
                </c:pt>
                <c:pt idx="6200">
                  <c:v>-5.6595803255148347</c:v>
                </c:pt>
                <c:pt idx="6201">
                  <c:v>-5.6480585958733194</c:v>
                </c:pt>
                <c:pt idx="6202">
                  <c:v>-5.6330229878623221</c:v>
                </c:pt>
                <c:pt idx="6203">
                  <c:v>-5.6177213685025711</c:v>
                </c:pt>
                <c:pt idx="6204">
                  <c:v>-5.6056364301410042</c:v>
                </c:pt>
                <c:pt idx="6205">
                  <c:v>-5.5882005196355014</c:v>
                </c:pt>
                <c:pt idx="6206">
                  <c:v>-5.574766515760178</c:v>
                </c:pt>
                <c:pt idx="6207">
                  <c:v>-5.5576872198329887</c:v>
                </c:pt>
                <c:pt idx="6208">
                  <c:v>-5.5427410544433586</c:v>
                </c:pt>
                <c:pt idx="6209">
                  <c:v>-5.5338457682568034</c:v>
                </c:pt>
                <c:pt idx="6210">
                  <c:v>-5.5211696425805936</c:v>
                </c:pt>
                <c:pt idx="6211">
                  <c:v>-5.5041165226522812</c:v>
                </c:pt>
                <c:pt idx="6212">
                  <c:v>-5.4901594743528035</c:v>
                </c:pt>
                <c:pt idx="6213">
                  <c:v>-5.4748173830936784</c:v>
                </c:pt>
                <c:pt idx="6214">
                  <c:v>-5.4639238395951057</c:v>
                </c:pt>
                <c:pt idx="6215">
                  <c:v>-5.4472005126038523</c:v>
                </c:pt>
                <c:pt idx="6216">
                  <c:v>-5.4342376430264618</c:v>
                </c:pt>
                <c:pt idx="6217">
                  <c:v>-5.4206878299373109</c:v>
                </c:pt>
                <c:pt idx="6218">
                  <c:v>-5.4074538480579006</c:v>
                </c:pt>
                <c:pt idx="6219">
                  <c:v>-5.3919683735600206</c:v>
                </c:pt>
                <c:pt idx="6220">
                  <c:v>-5.3763691814546624</c:v>
                </c:pt>
                <c:pt idx="6221">
                  <c:v>-5.3588295600801992</c:v>
                </c:pt>
                <c:pt idx="6222">
                  <c:v>-5.3440508087901852</c:v>
                </c:pt>
                <c:pt idx="6223">
                  <c:v>-5.3297325869927175</c:v>
                </c:pt>
                <c:pt idx="6224">
                  <c:v>-5.3162693959988561</c:v>
                </c:pt>
                <c:pt idx="6225">
                  <c:v>-5.298276343106104</c:v>
                </c:pt>
                <c:pt idx="6226">
                  <c:v>-5.2802460569562832</c:v>
                </c:pt>
                <c:pt idx="6227">
                  <c:v>-5.2642625511546166</c:v>
                </c:pt>
                <c:pt idx="6228">
                  <c:v>-5.2451790669167853</c:v>
                </c:pt>
                <c:pt idx="6229">
                  <c:v>-5.2283962980988887</c:v>
                </c:pt>
                <c:pt idx="6230">
                  <c:v>-5.2146197811736883</c:v>
                </c:pt>
                <c:pt idx="6231">
                  <c:v>-5.1979665916134605</c:v>
                </c:pt>
                <c:pt idx="6232">
                  <c:v>-5.1817591841645561</c:v>
                </c:pt>
                <c:pt idx="6233">
                  <c:v>-5.1645335578221347</c:v>
                </c:pt>
                <c:pt idx="6234">
                  <c:v>-5.1419706074374805</c:v>
                </c:pt>
                <c:pt idx="6235">
                  <c:v>-5.1243356683965038</c:v>
                </c:pt>
                <c:pt idx="6236">
                  <c:v>-5.1077926669453246</c:v>
                </c:pt>
                <c:pt idx="6237">
                  <c:v>-5.0871387998496287</c:v>
                </c:pt>
                <c:pt idx="6238">
                  <c:v>-5.0669025458427379</c:v>
                </c:pt>
                <c:pt idx="6239">
                  <c:v>-5.0494560496573246</c:v>
                </c:pt>
                <c:pt idx="6240">
                  <c:v>-5.027178901859104</c:v>
                </c:pt>
                <c:pt idx="6241">
                  <c:v>-5.0065141436378218</c:v>
                </c:pt>
                <c:pt idx="6242">
                  <c:v>-4.9792160874600269</c:v>
                </c:pt>
                <c:pt idx="6243">
                  <c:v>-4.9546415147134137</c:v>
                </c:pt>
                <c:pt idx="6244">
                  <c:v>-4.9312105114391249</c:v>
                </c:pt>
                <c:pt idx="6245">
                  <c:v>-4.9118635169524474</c:v>
                </c:pt>
                <c:pt idx="6246">
                  <c:v>-4.8887539907860393</c:v>
                </c:pt>
                <c:pt idx="6247">
                  <c:v>-4.8722088610709147</c:v>
                </c:pt>
                <c:pt idx="6248">
                  <c:v>-4.8603872690424561</c:v>
                </c:pt>
                <c:pt idx="6249">
                  <c:v>-4.8512321445931761</c:v>
                </c:pt>
                <c:pt idx="6250">
                  <c:v>-4.8437297957995806</c:v>
                </c:pt>
                <c:pt idx="6251">
                  <c:v>-4.8356424588622264</c:v>
                </c:pt>
                <c:pt idx="6252">
                  <c:v>-4.8235749817303866</c:v>
                </c:pt>
                <c:pt idx="6253">
                  <c:v>-4.8122548502195777</c:v>
                </c:pt>
                <c:pt idx="6254">
                  <c:v>-4.7960210783505408</c:v>
                </c:pt>
                <c:pt idx="6255">
                  <c:v>-4.7819723918162174</c:v>
                </c:pt>
                <c:pt idx="6256">
                  <c:v>-4.7722231791358798</c:v>
                </c:pt>
                <c:pt idx="6257">
                  <c:v>-4.7634010267674531</c:v>
                </c:pt>
                <c:pt idx="6258">
                  <c:v>-4.7593457002418003</c:v>
                </c:pt>
                <c:pt idx="6259">
                  <c:v>-4.7558959861070793</c:v>
                </c:pt>
                <c:pt idx="6260">
                  <c:v>-4.7500187204946993</c:v>
                </c:pt>
                <c:pt idx="6261">
                  <c:v>-4.7457312979658761</c:v>
                </c:pt>
                <c:pt idx="6262">
                  <c:v>-4.739098727727904</c:v>
                </c:pt>
                <c:pt idx="6263">
                  <c:v>-4.7336762222154301</c:v>
                </c:pt>
                <c:pt idx="6264">
                  <c:v>-4.7267376416150304</c:v>
                </c:pt>
                <c:pt idx="6265">
                  <c:v>-4.7164680488472142</c:v>
                </c:pt>
                <c:pt idx="6266">
                  <c:v>-4.7078870976588725</c:v>
                </c:pt>
                <c:pt idx="6267">
                  <c:v>-4.694021315486351</c:v>
                </c:pt>
                <c:pt idx="6268">
                  <c:v>-4.6845609072439185</c:v>
                </c:pt>
                <c:pt idx="6269">
                  <c:v>-4.6799055914439256</c:v>
                </c:pt>
                <c:pt idx="6270">
                  <c:v>-4.6782196511695862</c:v>
                </c:pt>
                <c:pt idx="6271">
                  <c:v>-4.6750814583343665</c:v>
                </c:pt>
                <c:pt idx="6272">
                  <c:v>-4.6736181818999709</c:v>
                </c:pt>
                <c:pt idx="6273">
                  <c:v>-4.6707839766929551</c:v>
                </c:pt>
                <c:pt idx="6274">
                  <c:v>-4.666748272322371</c:v>
                </c:pt>
                <c:pt idx="6275">
                  <c:v>-4.6628311862408376</c:v>
                </c:pt>
                <c:pt idx="6276">
                  <c:v>-4.6570515539006996</c:v>
                </c:pt>
                <c:pt idx="6277">
                  <c:v>-4.6487453359809496</c:v>
                </c:pt>
                <c:pt idx="6278">
                  <c:v>-4.6450022742389319</c:v>
                </c:pt>
                <c:pt idx="6279">
                  <c:v>-4.6395663666641695</c:v>
                </c:pt>
                <c:pt idx="6280">
                  <c:v>-4.6348009662112819</c:v>
                </c:pt>
                <c:pt idx="6281">
                  <c:v>-4.6294799387242236</c:v>
                </c:pt>
                <c:pt idx="6282">
                  <c:v>-4.6278741084632253</c:v>
                </c:pt>
                <c:pt idx="6283">
                  <c:v>-4.6286169662157466</c:v>
                </c:pt>
                <c:pt idx="6284">
                  <c:v>-4.6280766884315927</c:v>
                </c:pt>
                <c:pt idx="6285">
                  <c:v>-4.6247999028501416</c:v>
                </c:pt>
                <c:pt idx="6286">
                  <c:v>-4.6234407444020666</c:v>
                </c:pt>
                <c:pt idx="6287">
                  <c:v>-4.6185299477148671</c:v>
                </c:pt>
                <c:pt idx="6288">
                  <c:v>-4.6144559018224713</c:v>
                </c:pt>
                <c:pt idx="6289">
                  <c:v>-4.6118864590037409</c:v>
                </c:pt>
                <c:pt idx="6290">
                  <c:v>-4.6088359853035046</c:v>
                </c:pt>
                <c:pt idx="6291">
                  <c:v>-4.6054325448338265</c:v>
                </c:pt>
                <c:pt idx="6292">
                  <c:v>-4.6009880872988864</c:v>
                </c:pt>
                <c:pt idx="6293">
                  <c:v>-4.5980375564986229</c:v>
                </c:pt>
                <c:pt idx="6294">
                  <c:v>-4.5937145751317336</c:v>
                </c:pt>
                <c:pt idx="6295">
                  <c:v>-4.5897859099681453</c:v>
                </c:pt>
                <c:pt idx="6296">
                  <c:v>-4.5872176711944084</c:v>
                </c:pt>
                <c:pt idx="6297">
                  <c:v>-4.5851732616455818</c:v>
                </c:pt>
                <c:pt idx="6298">
                  <c:v>-4.5831790010456661</c:v>
                </c:pt>
                <c:pt idx="6299">
                  <c:v>-4.5797152628575279</c:v>
                </c:pt>
                <c:pt idx="6300">
                  <c:v>-4.5739222821763477</c:v>
                </c:pt>
                <c:pt idx="6301">
                  <c:v>-4.569083414694366</c:v>
                </c:pt>
                <c:pt idx="6302">
                  <c:v>-4.5663584317571084</c:v>
                </c:pt>
                <c:pt idx="6303">
                  <c:v>-4.5632593004532342</c:v>
                </c:pt>
                <c:pt idx="6304">
                  <c:v>-4.5622194538693499</c:v>
                </c:pt>
                <c:pt idx="6305">
                  <c:v>-4.5629511542698484</c:v>
                </c:pt>
                <c:pt idx="6306">
                  <c:v>-4.5632404895134169</c:v>
                </c:pt>
                <c:pt idx="6307">
                  <c:v>-4.5620116859168078</c:v>
                </c:pt>
                <c:pt idx="6308">
                  <c:v>-4.5625465019021441</c:v>
                </c:pt>
                <c:pt idx="6309">
                  <c:v>-4.5635352199947095</c:v>
                </c:pt>
                <c:pt idx="6310">
                  <c:v>-4.5635779784516517</c:v>
                </c:pt>
                <c:pt idx="6311">
                  <c:v>-4.56148599749275</c:v>
                </c:pt>
                <c:pt idx="6312">
                  <c:v>-4.558064500340989</c:v>
                </c:pt>
                <c:pt idx="6313">
                  <c:v>-4.5547616974824923</c:v>
                </c:pt>
                <c:pt idx="6314">
                  <c:v>-4.5516572535646915</c:v>
                </c:pt>
                <c:pt idx="6315">
                  <c:v>-4.5481676233467629</c:v>
                </c:pt>
                <c:pt idx="6316">
                  <c:v>-4.5429214251756926</c:v>
                </c:pt>
                <c:pt idx="6317">
                  <c:v>-4.5410276121689082</c:v>
                </c:pt>
                <c:pt idx="6318">
                  <c:v>-4.5394246487094243</c:v>
                </c:pt>
                <c:pt idx="6319">
                  <c:v>-4.538984443271409</c:v>
                </c:pt>
                <c:pt idx="6320">
                  <c:v>-4.5380241988815335</c:v>
                </c:pt>
                <c:pt idx="6321">
                  <c:v>-4.537966806656569</c:v>
                </c:pt>
                <c:pt idx="6322">
                  <c:v>-4.5408476304446124</c:v>
                </c:pt>
                <c:pt idx="6323">
                  <c:v>-4.5408359186702336</c:v>
                </c:pt>
                <c:pt idx="6324">
                  <c:v>-4.5402148925506323</c:v>
                </c:pt>
                <c:pt idx="6325">
                  <c:v>-4.5406073895676498</c:v>
                </c:pt>
                <c:pt idx="6326">
                  <c:v>-4.5393897294864249</c:v>
                </c:pt>
                <c:pt idx="6327">
                  <c:v>-4.5352925447236698</c:v>
                </c:pt>
                <c:pt idx="6328">
                  <c:v>-4.5322059024962558</c:v>
                </c:pt>
                <c:pt idx="6329">
                  <c:v>-4.5286040260270584</c:v>
                </c:pt>
                <c:pt idx="6330">
                  <c:v>-4.5234886547810573</c:v>
                </c:pt>
                <c:pt idx="6331">
                  <c:v>-4.5192262967271324</c:v>
                </c:pt>
                <c:pt idx="6332">
                  <c:v>-4.5189596569209094</c:v>
                </c:pt>
                <c:pt idx="6333">
                  <c:v>-4.5211663904935344</c:v>
                </c:pt>
                <c:pt idx="6334">
                  <c:v>-4.5222536170493699</c:v>
                </c:pt>
                <c:pt idx="6335">
                  <c:v>-4.5232471617895129</c:v>
                </c:pt>
                <c:pt idx="6336">
                  <c:v>-4.5233123655398568</c:v>
                </c:pt>
                <c:pt idx="6337">
                  <c:v>-4.5202408252395418</c:v>
                </c:pt>
                <c:pt idx="6338">
                  <c:v>-4.515742436167776</c:v>
                </c:pt>
                <c:pt idx="6339">
                  <c:v>-4.5116144647391812</c:v>
                </c:pt>
                <c:pt idx="6340">
                  <c:v>-4.5105964041532189</c:v>
                </c:pt>
                <c:pt idx="6341">
                  <c:v>-4.5110022030117038</c:v>
                </c:pt>
                <c:pt idx="6342">
                  <c:v>-4.5132476346793311</c:v>
                </c:pt>
                <c:pt idx="6343">
                  <c:v>-4.5136567965072505</c:v>
                </c:pt>
                <c:pt idx="6344">
                  <c:v>-4.5115915373310225</c:v>
                </c:pt>
                <c:pt idx="6345">
                  <c:v>-4.5097776200595892</c:v>
                </c:pt>
                <c:pt idx="6346">
                  <c:v>-4.5070265641811424</c:v>
                </c:pt>
                <c:pt idx="6347">
                  <c:v>-4.5041882894742136</c:v>
                </c:pt>
                <c:pt idx="6348">
                  <c:v>-4.5022778295563848</c:v>
                </c:pt>
                <c:pt idx="6349">
                  <c:v>-4.500072710547693</c:v>
                </c:pt>
                <c:pt idx="6350">
                  <c:v>-4.4973209398684491</c:v>
                </c:pt>
                <c:pt idx="6351">
                  <c:v>-4.4969592223996377</c:v>
                </c:pt>
                <c:pt idx="6352">
                  <c:v>-4.4969151208502254</c:v>
                </c:pt>
                <c:pt idx="6353">
                  <c:v>-4.4969999423157851</c:v>
                </c:pt>
                <c:pt idx="6354">
                  <c:v>-4.4987549447873478</c:v>
                </c:pt>
                <c:pt idx="6355">
                  <c:v>-4.4997134501423259</c:v>
                </c:pt>
                <c:pt idx="6356">
                  <c:v>-4.4978441180853235</c:v>
                </c:pt>
                <c:pt idx="6357">
                  <c:v>-4.4960986923962496</c:v>
                </c:pt>
                <c:pt idx="6358">
                  <c:v>-4.4938819441732596</c:v>
                </c:pt>
                <c:pt idx="6359">
                  <c:v>-4.491991316053209</c:v>
                </c:pt>
                <c:pt idx="6360">
                  <c:v>-4.4914899961358055</c:v>
                </c:pt>
                <c:pt idx="6361">
                  <c:v>-4.4924965327389765</c:v>
                </c:pt>
                <c:pt idx="6362">
                  <c:v>-4.4918582067620614</c:v>
                </c:pt>
                <c:pt idx="6363">
                  <c:v>-4.4922004603270498</c:v>
                </c:pt>
                <c:pt idx="6364">
                  <c:v>-4.493473795509292</c:v>
                </c:pt>
                <c:pt idx="6365">
                  <c:v>-4.4912943485835042</c:v>
                </c:pt>
                <c:pt idx="6366">
                  <c:v>-4.4905679181916689</c:v>
                </c:pt>
                <c:pt idx="6367">
                  <c:v>-4.4897008065127677</c:v>
                </c:pt>
                <c:pt idx="6368">
                  <c:v>-4.4849081756223468</c:v>
                </c:pt>
                <c:pt idx="6369">
                  <c:v>-4.4783100777027096</c:v>
                </c:pt>
                <c:pt idx="6370">
                  <c:v>-4.4670053488076782</c:v>
                </c:pt>
                <c:pt idx="6371">
                  <c:v>-4.4469243305366213</c:v>
                </c:pt>
                <c:pt idx="6372">
                  <c:v>-4.433045333467299</c:v>
                </c:pt>
                <c:pt idx="6373">
                  <c:v>-4.4127591118870608</c:v>
                </c:pt>
                <c:pt idx="6374">
                  <c:v>-4.3950796702101993</c:v>
                </c:pt>
                <c:pt idx="6375">
                  <c:v>-4.3811859889130549</c:v>
                </c:pt>
                <c:pt idx="6376">
                  <c:v>-4.3633558559890746</c:v>
                </c:pt>
                <c:pt idx="6377">
                  <c:v>-4.3469920845581811</c:v>
                </c:pt>
                <c:pt idx="6378">
                  <c:v>-4.3298282672125969</c:v>
                </c:pt>
                <c:pt idx="6379">
                  <c:v>-4.3123757601576047</c:v>
                </c:pt>
                <c:pt idx="6380">
                  <c:v>-4.2901688855838156</c:v>
                </c:pt>
                <c:pt idx="6381">
                  <c:v>-4.2648157969299136</c:v>
                </c:pt>
                <c:pt idx="6382">
                  <c:v>-4.241813276794411</c:v>
                </c:pt>
                <c:pt idx="6383">
                  <c:v>-4.2147018205461606</c:v>
                </c:pt>
                <c:pt idx="6384">
                  <c:v>-4.1860807169955834</c:v>
                </c:pt>
                <c:pt idx="6385">
                  <c:v>-4.1607979095510732</c:v>
                </c:pt>
                <c:pt idx="6386">
                  <c:v>-4.130923632473066</c:v>
                </c:pt>
                <c:pt idx="6387">
                  <c:v>-4.1080693091183722</c:v>
                </c:pt>
                <c:pt idx="6388">
                  <c:v>-4.074300710246952</c:v>
                </c:pt>
                <c:pt idx="6389">
                  <c:v>-4.0478374877879917</c:v>
                </c:pt>
                <c:pt idx="6390">
                  <c:v>-4.0206579075786202</c:v>
                </c:pt>
                <c:pt idx="6391">
                  <c:v>-3.9913697676386435</c:v>
                </c:pt>
                <c:pt idx="6392">
                  <c:v>-3.9573822006072001</c:v>
                </c:pt>
                <c:pt idx="6393">
                  <c:v>-3.9161774919222156</c:v>
                </c:pt>
                <c:pt idx="6394">
                  <c:v>-3.8837059232221303</c:v>
                </c:pt>
                <c:pt idx="6395">
                  <c:v>-3.8445212656183387</c:v>
                </c:pt>
                <c:pt idx="6396">
                  <c:v>-3.8113114285048986</c:v>
                </c:pt>
                <c:pt idx="6397">
                  <c:v>-3.7789384702358988</c:v>
                </c:pt>
                <c:pt idx="6398">
                  <c:v>-3.7387842597344201</c:v>
                </c:pt>
                <c:pt idx="6399">
                  <c:v>-3.6925442952189025</c:v>
                </c:pt>
                <c:pt idx="6400">
                  <c:v>-3.6605560622784648</c:v>
                </c:pt>
                <c:pt idx="6401">
                  <c:v>-3.6248392881751044</c:v>
                </c:pt>
                <c:pt idx="6402">
                  <c:v>-3.5914613516703797</c:v>
                </c:pt>
                <c:pt idx="6403">
                  <c:v>-3.5550177954811262</c:v>
                </c:pt>
                <c:pt idx="6404">
                  <c:v>-3.5084274254196837</c:v>
                </c:pt>
                <c:pt idx="6405">
                  <c:v>-3.465503345977142</c:v>
                </c:pt>
                <c:pt idx="6406">
                  <c:v>-3.4254865751725156</c:v>
                </c:pt>
                <c:pt idx="6407">
                  <c:v>-3.3789452231247235</c:v>
                </c:pt>
                <c:pt idx="6408">
                  <c:v>-3.3414673342550945</c:v>
                </c:pt>
                <c:pt idx="6409">
                  <c:v>-3.3015303708558035</c:v>
                </c:pt>
                <c:pt idx="6410">
                  <c:v>-3.2531539989326514</c:v>
                </c:pt>
                <c:pt idx="6411">
                  <c:v>-3.2108372184795297</c:v>
                </c:pt>
                <c:pt idx="6412">
                  <c:v>-3.1555312419439314</c:v>
                </c:pt>
                <c:pt idx="6413">
                  <c:v>-3.107144320427611</c:v>
                </c:pt>
                <c:pt idx="6414">
                  <c:v>-3.0574985114815987</c:v>
                </c:pt>
                <c:pt idx="6415">
                  <c:v>-3.0133473980722716</c:v>
                </c:pt>
                <c:pt idx="6416">
                  <c:v>-2.9628270237104846</c:v>
                </c:pt>
                <c:pt idx="6417">
                  <c:v>-2.9070197777831415</c:v>
                </c:pt>
                <c:pt idx="6418">
                  <c:v>-2.8651782645154089</c:v>
                </c:pt>
                <c:pt idx="6419">
                  <c:v>-2.8052570752769079</c:v>
                </c:pt>
                <c:pt idx="6420">
                  <c:v>-2.758917421873468</c:v>
                </c:pt>
                <c:pt idx="6421">
                  <c:v>-2.7095152242668856</c:v>
                </c:pt>
                <c:pt idx="6422">
                  <c:v>-2.6574309432475123</c:v>
                </c:pt>
                <c:pt idx="6423">
                  <c:v>-2.6028843841036688</c:v>
                </c:pt>
                <c:pt idx="6424">
                  <c:v>-2.5375088082957777</c:v>
                </c:pt>
                <c:pt idx="6425">
                  <c:v>-2.4930578130836376</c:v>
                </c:pt>
                <c:pt idx="6426">
                  <c:v>-2.4460332691028634</c:v>
                </c:pt>
                <c:pt idx="6427">
                  <c:v>-2.4027163644740757</c:v>
                </c:pt>
                <c:pt idx="6428">
                  <c:v>-2.341756792152585</c:v>
                </c:pt>
                <c:pt idx="6429">
                  <c:v>-2.2832677722955399</c:v>
                </c:pt>
                <c:pt idx="6430">
                  <c:v>-2.226694397570923</c:v>
                </c:pt>
                <c:pt idx="6431">
                  <c:v>-2.1743600028814938</c:v>
                </c:pt>
                <c:pt idx="6432">
                  <c:v>-2.1095150715401907</c:v>
                </c:pt>
                <c:pt idx="6433">
                  <c:v>-2.0637566899917816</c:v>
                </c:pt>
                <c:pt idx="6434">
                  <c:v>-2.0161732611767356</c:v>
                </c:pt>
                <c:pt idx="6435">
                  <c:v>-1.9550259487026698</c:v>
                </c:pt>
                <c:pt idx="6436">
                  <c:v>-1.9045222245049254</c:v>
                </c:pt>
                <c:pt idx="6437">
                  <c:v>-1.8512871249240557</c:v>
                </c:pt>
                <c:pt idx="6438">
                  <c:v>-1.7923159291958046</c:v>
                </c:pt>
                <c:pt idx="6439">
                  <c:v>-1.7416252160907117</c:v>
                </c:pt>
                <c:pt idx="6440">
                  <c:v>-1.6901935704626001</c:v>
                </c:pt>
                <c:pt idx="6441">
                  <c:v>-1.6256560033628664</c:v>
                </c:pt>
                <c:pt idx="6442">
                  <c:v>-1.57557025256886</c:v>
                </c:pt>
                <c:pt idx="6443">
                  <c:v>-1.5281588248599112</c:v>
                </c:pt>
                <c:pt idx="6444">
                  <c:v>-1.468359966884812</c:v>
                </c:pt>
                <c:pt idx="6445">
                  <c:v>-1.420411437418833</c:v>
                </c:pt>
                <c:pt idx="6446">
                  <c:v>-1.3700197314998768</c:v>
                </c:pt>
                <c:pt idx="6447">
                  <c:v>-1.3161071268432016</c:v>
                </c:pt>
                <c:pt idx="6448">
                  <c:v>-1.2710763499272073</c:v>
                </c:pt>
                <c:pt idx="6449">
                  <c:v>-1.2098995648690358</c:v>
                </c:pt>
                <c:pt idx="6450">
                  <c:v>-1.1570333029753286</c:v>
                </c:pt>
                <c:pt idx="6451">
                  <c:v>-1.1017155177541182</c:v>
                </c:pt>
                <c:pt idx="6452">
                  <c:v>-1.0547812214936807</c:v>
                </c:pt>
                <c:pt idx="6453">
                  <c:v>-1.0028615127871627</c:v>
                </c:pt>
                <c:pt idx="6454">
                  <c:v>-0.9502223240019998</c:v>
                </c:pt>
                <c:pt idx="6455">
                  <c:v>-0.91035161508387286</c:v>
                </c:pt>
                <c:pt idx="6456">
                  <c:v>-0.87259340443810818</c:v>
                </c:pt>
                <c:pt idx="6457">
                  <c:v>-0.8279332740440386</c:v>
                </c:pt>
                <c:pt idx="6458">
                  <c:v>-0.78964738508325205</c:v>
                </c:pt>
                <c:pt idx="6459">
                  <c:v>-0.74746985689227208</c:v>
                </c:pt>
                <c:pt idx="6460">
                  <c:v>-0.707209036335959</c:v>
                </c:pt>
                <c:pt idx="6461">
                  <c:v>-0.67281281189834186</c:v>
                </c:pt>
                <c:pt idx="6462">
                  <c:v>-0.63704208598042833</c:v>
                </c:pt>
                <c:pt idx="6463">
                  <c:v>-0.59151501977922749</c:v>
                </c:pt>
                <c:pt idx="6464">
                  <c:v>-0.55897754275146749</c:v>
                </c:pt>
                <c:pt idx="6465">
                  <c:v>-0.52751269878673479</c:v>
                </c:pt>
                <c:pt idx="6466">
                  <c:v>-0.49789215120157115</c:v>
                </c:pt>
                <c:pt idx="6467">
                  <c:v>-0.46244243237379529</c:v>
                </c:pt>
                <c:pt idx="6468">
                  <c:v>-0.43424747607716169</c:v>
                </c:pt>
                <c:pt idx="6469">
                  <c:v>-0.40197066665183295</c:v>
                </c:pt>
                <c:pt idx="6470">
                  <c:v>-0.36742191100950899</c:v>
                </c:pt>
                <c:pt idx="6471">
                  <c:v>-0.3323517598807112</c:v>
                </c:pt>
                <c:pt idx="6472">
                  <c:v>-0.29313528060540267</c:v>
                </c:pt>
                <c:pt idx="6473">
                  <c:v>-0.26466458940402615</c:v>
                </c:pt>
                <c:pt idx="6474">
                  <c:v>-0.23219378528243662</c:v>
                </c:pt>
                <c:pt idx="6475">
                  <c:v>-0.20016702134414274</c:v>
                </c:pt>
                <c:pt idx="6476">
                  <c:v>-0.17222629115842489</c:v>
                </c:pt>
                <c:pt idx="6477">
                  <c:v>-0.14189155083147101</c:v>
                </c:pt>
                <c:pt idx="6478">
                  <c:v>-0.11814036301264123</c:v>
                </c:pt>
                <c:pt idx="6479">
                  <c:v>-9.197714259461455E-2</c:v>
                </c:pt>
                <c:pt idx="6480">
                  <c:v>-6.1734747385465354E-2</c:v>
                </c:pt>
                <c:pt idx="6481">
                  <c:v>-3.9827427143623889E-2</c:v>
                </c:pt>
                <c:pt idx="6482">
                  <c:v>-8.9155387105485911E-3</c:v>
                </c:pt>
                <c:pt idx="6483">
                  <c:v>1.4027238264094537E-2</c:v>
                </c:pt>
                <c:pt idx="6484">
                  <c:v>4.3066649444200501E-2</c:v>
                </c:pt>
                <c:pt idx="6485">
                  <c:v>6.7273146048145813E-2</c:v>
                </c:pt>
                <c:pt idx="6486">
                  <c:v>9.6261251036351636E-2</c:v>
                </c:pt>
                <c:pt idx="6487">
                  <c:v>0.12279517944772984</c:v>
                </c:pt>
                <c:pt idx="6488">
                  <c:v>0.14228485286118164</c:v>
                </c:pt>
                <c:pt idx="6489">
                  <c:v>0.16442264876669133</c:v>
                </c:pt>
                <c:pt idx="6490">
                  <c:v>0.17634915005432608</c:v>
                </c:pt>
                <c:pt idx="6491">
                  <c:v>0.19257250841365209</c:v>
                </c:pt>
                <c:pt idx="6492">
                  <c:v>0.20246717145213886</c:v>
                </c:pt>
                <c:pt idx="6493">
                  <c:v>0.21503182738360765</c:v>
                </c:pt>
                <c:pt idx="6494">
                  <c:v>0.22651829683886393</c:v>
                </c:pt>
                <c:pt idx="6495">
                  <c:v>0.23417374929744364</c:v>
                </c:pt>
                <c:pt idx="6496">
                  <c:v>0.24134301231056246</c:v>
                </c:pt>
                <c:pt idx="6497">
                  <c:v>0.24635758186129339</c:v>
                </c:pt>
                <c:pt idx="6498">
                  <c:v>0.25267491739910619</c:v>
                </c:pt>
                <c:pt idx="6499">
                  <c:v>0.26094739516781973</c:v>
                </c:pt>
                <c:pt idx="6500">
                  <c:v>0.26785198536744959</c:v>
                </c:pt>
                <c:pt idx="6501">
                  <c:v>0.27584500056333594</c:v>
                </c:pt>
                <c:pt idx="6502">
                  <c:v>0.28074638837172922</c:v>
                </c:pt>
                <c:pt idx="6503">
                  <c:v>0.2867329344259642</c:v>
                </c:pt>
                <c:pt idx="6504">
                  <c:v>0.29170209811738024</c:v>
                </c:pt>
                <c:pt idx="6505">
                  <c:v>0.29544662001848693</c:v>
                </c:pt>
                <c:pt idx="6506">
                  <c:v>0.30067443623286239</c:v>
                </c:pt>
                <c:pt idx="6507">
                  <c:v>0.30512091613074582</c:v>
                </c:pt>
                <c:pt idx="6508">
                  <c:v>0.30849371917346308</c:v>
                </c:pt>
                <c:pt idx="6509">
                  <c:v>0.31094273771268155</c:v>
                </c:pt>
                <c:pt idx="6510">
                  <c:v>0.3135154215803278</c:v>
                </c:pt>
                <c:pt idx="6511">
                  <c:v>0.31661835356134316</c:v>
                </c:pt>
                <c:pt idx="6512">
                  <c:v>0.31944334575287647</c:v>
                </c:pt>
                <c:pt idx="6513">
                  <c:v>0.32247589571323559</c:v>
                </c:pt>
                <c:pt idx="6514">
                  <c:v>0.32445057441276154</c:v>
                </c:pt>
                <c:pt idx="6515">
                  <c:v>0.32817147937318586</c:v>
                </c:pt>
                <c:pt idx="6516">
                  <c:v>0.33038144497541055</c:v>
                </c:pt>
                <c:pt idx="6517">
                  <c:v>0.33207089208439161</c:v>
                </c:pt>
                <c:pt idx="6518">
                  <c:v>0.33321188373411736</c:v>
                </c:pt>
                <c:pt idx="6519">
                  <c:v>0.33477941156179097</c:v>
                </c:pt>
                <c:pt idx="6520">
                  <c:v>0.33699534161182698</c:v>
                </c:pt>
                <c:pt idx="6521">
                  <c:v>0.33961968831744671</c:v>
                </c:pt>
                <c:pt idx="6522">
                  <c:v>0.34328487819072939</c:v>
                </c:pt>
                <c:pt idx="6523">
                  <c:v>0.34438788868224396</c:v>
                </c:pt>
                <c:pt idx="6524">
                  <c:v>0.34539291086607909</c:v>
                </c:pt>
                <c:pt idx="6525">
                  <c:v>0.34626937274256581</c:v>
                </c:pt>
                <c:pt idx="6526">
                  <c:v>0.34559577186900159</c:v>
                </c:pt>
                <c:pt idx="6527">
                  <c:v>0.34854208664247416</c:v>
                </c:pt>
                <c:pt idx="6528">
                  <c:v>0.35040036992118601</c:v>
                </c:pt>
                <c:pt idx="6529">
                  <c:v>0.35235037121983009</c:v>
                </c:pt>
                <c:pt idx="6530">
                  <c:v>0.35475279556113931</c:v>
                </c:pt>
                <c:pt idx="6531">
                  <c:v>0.35304136473769154</c:v>
                </c:pt>
                <c:pt idx="6532">
                  <c:v>0.3502827567752887</c:v>
                </c:pt>
                <c:pt idx="6533">
                  <c:v>0.34830904234315491</c:v>
                </c:pt>
                <c:pt idx="6534">
                  <c:v>0.34929240483970575</c:v>
                </c:pt>
                <c:pt idx="6535">
                  <c:v>0.35424561524177833</c:v>
                </c:pt>
                <c:pt idx="6536">
                  <c:v>0.35643929651996215</c:v>
                </c:pt>
                <c:pt idx="6537">
                  <c:v>0.36095279343286335</c:v>
                </c:pt>
                <c:pt idx="6538">
                  <c:v>0.3650492744887881</c:v>
                </c:pt>
                <c:pt idx="6539">
                  <c:v>0.36888767204897638</c:v>
                </c:pt>
                <c:pt idx="6540">
                  <c:v>0.36923440174360006</c:v>
                </c:pt>
                <c:pt idx="6541">
                  <c:v>0.36657176383445789</c:v>
                </c:pt>
                <c:pt idx="6542">
                  <c:v>0.36301086016471795</c:v>
                </c:pt>
                <c:pt idx="6543">
                  <c:v>0.3619040010126825</c:v>
                </c:pt>
                <c:pt idx="6544">
                  <c:v>0.36414705905554218</c:v>
                </c:pt>
                <c:pt idx="6545">
                  <c:v>0.36590058988218627</c:v>
                </c:pt>
                <c:pt idx="6546">
                  <c:v>0.37007623447977561</c:v>
                </c:pt>
                <c:pt idx="6547">
                  <c:v>0.37444239730992296</c:v>
                </c:pt>
                <c:pt idx="6548">
                  <c:v>0.37716530013862687</c:v>
                </c:pt>
                <c:pt idx="6549">
                  <c:v>0.37611354959249438</c:v>
                </c:pt>
                <c:pt idx="6550">
                  <c:v>0.37216974961251675</c:v>
                </c:pt>
                <c:pt idx="6551">
                  <c:v>0.36885771017309482</c:v>
                </c:pt>
                <c:pt idx="6552">
                  <c:v>0.36739423515801439</c:v>
                </c:pt>
                <c:pt idx="6553">
                  <c:v>0.36914197731439308</c:v>
                </c:pt>
                <c:pt idx="6554">
                  <c:v>0.37356330191661258</c:v>
                </c:pt>
                <c:pt idx="6555">
                  <c:v>0.37738816570453887</c:v>
                </c:pt>
                <c:pt idx="6556">
                  <c:v>0.38054324424193059</c:v>
                </c:pt>
                <c:pt idx="6557">
                  <c:v>0.38524362599623324</c:v>
                </c:pt>
                <c:pt idx="6558">
                  <c:v>0.38613087351341524</c:v>
                </c:pt>
                <c:pt idx="6559">
                  <c:v>0.38437306474908933</c:v>
                </c:pt>
                <c:pt idx="6560">
                  <c:v>0.3812757576959433</c:v>
                </c:pt>
                <c:pt idx="6561">
                  <c:v>0.37919602678953757</c:v>
                </c:pt>
                <c:pt idx="6562">
                  <c:v>0.3795040542956219</c:v>
                </c:pt>
                <c:pt idx="6563">
                  <c:v>0.38133084111097676</c:v>
                </c:pt>
                <c:pt idx="6564">
                  <c:v>0.38171674607761752</c:v>
                </c:pt>
                <c:pt idx="6565">
                  <c:v>0.38255918491556168</c:v>
                </c:pt>
                <c:pt idx="6566">
                  <c:v>0.38767702073806692</c:v>
                </c:pt>
                <c:pt idx="6567">
                  <c:v>0.39074457373985844</c:v>
                </c:pt>
                <c:pt idx="6568">
                  <c:v>0.39202374872215634</c:v>
                </c:pt>
                <c:pt idx="6569">
                  <c:v>0.39137801922544185</c:v>
                </c:pt>
                <c:pt idx="6570">
                  <c:v>0.39019054792593066</c:v>
                </c:pt>
                <c:pt idx="6571">
                  <c:v>0.39066450305282352</c:v>
                </c:pt>
                <c:pt idx="6572">
                  <c:v>0.39327836264012139</c:v>
                </c:pt>
                <c:pt idx="6573">
                  <c:v>0.39493226462874537</c:v>
                </c:pt>
                <c:pt idx="6574">
                  <c:v>0.39737960570880504</c:v>
                </c:pt>
                <c:pt idx="6575">
                  <c:v>0.39805237835033647</c:v>
                </c:pt>
                <c:pt idx="6576">
                  <c:v>0.39898910765530093</c:v>
                </c:pt>
                <c:pt idx="6577">
                  <c:v>0.39579134277416844</c:v>
                </c:pt>
                <c:pt idx="6578">
                  <c:v>0.39205147555039499</c:v>
                </c:pt>
                <c:pt idx="6579">
                  <c:v>0.39115990851826388</c:v>
                </c:pt>
                <c:pt idx="6580">
                  <c:v>0.39290130706845872</c:v>
                </c:pt>
                <c:pt idx="6581">
                  <c:v>0.39424959638679735</c:v>
                </c:pt>
                <c:pt idx="6582">
                  <c:v>0.39589131098233415</c:v>
                </c:pt>
                <c:pt idx="6583">
                  <c:v>0.39752275067293402</c:v>
                </c:pt>
                <c:pt idx="6584">
                  <c:v>0.39960281285345478</c:v>
                </c:pt>
                <c:pt idx="6585">
                  <c:v>0.39936130956585686</c:v>
                </c:pt>
                <c:pt idx="6586">
                  <c:v>0.39534542270103229</c:v>
                </c:pt>
                <c:pt idx="6587">
                  <c:v>0.39122594838937852</c:v>
                </c:pt>
                <c:pt idx="6588">
                  <c:v>0.38946599727797421</c:v>
                </c:pt>
                <c:pt idx="6589">
                  <c:v>0.39130675887690736</c:v>
                </c:pt>
                <c:pt idx="6590">
                  <c:v>0.39374708048471052</c:v>
                </c:pt>
                <c:pt idx="6591">
                  <c:v>0.39839845863255169</c:v>
                </c:pt>
                <c:pt idx="6592">
                  <c:v>0.40386769433323588</c:v>
                </c:pt>
                <c:pt idx="6593">
                  <c:v>0.40781913336647407</c:v>
                </c:pt>
                <c:pt idx="6594">
                  <c:v>0.40761698431996091</c:v>
                </c:pt>
                <c:pt idx="6595">
                  <c:v>0.40491321293826776</c:v>
                </c:pt>
                <c:pt idx="6596">
                  <c:v>0.40360774026935226</c:v>
                </c:pt>
                <c:pt idx="6597">
                  <c:v>0.40245747777224877</c:v>
                </c:pt>
                <c:pt idx="6598">
                  <c:v>0.40194166916739016</c:v>
                </c:pt>
                <c:pt idx="6599">
                  <c:v>0.40197611213539752</c:v>
                </c:pt>
                <c:pt idx="6600">
                  <c:v>0.40433822358437665</c:v>
                </c:pt>
                <c:pt idx="6601">
                  <c:v>0.40621025888405521</c:v>
                </c:pt>
                <c:pt idx="6602">
                  <c:v>0.40722035268385998</c:v>
                </c:pt>
                <c:pt idx="6603">
                  <c:v>0.40972051406637772</c:v>
                </c:pt>
                <c:pt idx="6604">
                  <c:v>0.40989905905611634</c:v>
                </c:pt>
                <c:pt idx="6605">
                  <c:v>0.41068705867616878</c:v>
                </c:pt>
                <c:pt idx="6606">
                  <c:v>0.41235949921245818</c:v>
                </c:pt>
                <c:pt idx="6607">
                  <c:v>0.41091902872709185</c:v>
                </c:pt>
                <c:pt idx="6608">
                  <c:v>0.40276339625018692</c:v>
                </c:pt>
                <c:pt idx="6609">
                  <c:v>0.39492381866253579</c:v>
                </c:pt>
                <c:pt idx="6610">
                  <c:v>0.38658342433851056</c:v>
                </c:pt>
                <c:pt idx="6611">
                  <c:v>0.37575077598610312</c:v>
                </c:pt>
                <c:pt idx="6612">
                  <c:v>0.36775592231198684</c:v>
                </c:pt>
                <c:pt idx="6613">
                  <c:v>0.36260320514733185</c:v>
                </c:pt>
                <c:pt idx="6614">
                  <c:v>0.35768036288957755</c:v>
                </c:pt>
                <c:pt idx="6615">
                  <c:v>0.35369959285267177</c:v>
                </c:pt>
                <c:pt idx="6616">
                  <c:v>0.35152413929880011</c:v>
                </c:pt>
                <c:pt idx="6617">
                  <c:v>0.34396827994606066</c:v>
                </c:pt>
                <c:pt idx="6618">
                  <c:v>0.33599491606369686</c:v>
                </c:pt>
                <c:pt idx="6619">
                  <c:v>0.32498469300364352</c:v>
                </c:pt>
                <c:pt idx="6620">
                  <c:v>0.31047631800674874</c:v>
                </c:pt>
                <c:pt idx="6621">
                  <c:v>0.29501159060141191</c:v>
                </c:pt>
                <c:pt idx="6622">
                  <c:v>0.28519378359437675</c:v>
                </c:pt>
                <c:pt idx="6623">
                  <c:v>0.28065407170697043</c:v>
                </c:pt>
                <c:pt idx="6624">
                  <c:v>0.27568430528196664</c:v>
                </c:pt>
                <c:pt idx="6625">
                  <c:v>0.27020543729317847</c:v>
                </c:pt>
                <c:pt idx="6626">
                  <c:v>0.26057617220597762</c:v>
                </c:pt>
                <c:pt idx="6627">
                  <c:v>0.25080533896613683</c:v>
                </c:pt>
                <c:pt idx="6628">
                  <c:v>0.24033744828886683</c:v>
                </c:pt>
                <c:pt idx="6629">
                  <c:v>0.22913253011328694</c:v>
                </c:pt>
                <c:pt idx="6630">
                  <c:v>0.21947550153742099</c:v>
                </c:pt>
                <c:pt idx="6631">
                  <c:v>0.208811804350514</c:v>
                </c:pt>
                <c:pt idx="6632">
                  <c:v>0.20034704996186076</c:v>
                </c:pt>
                <c:pt idx="6633">
                  <c:v>0.19217350983246528</c:v>
                </c:pt>
                <c:pt idx="6634">
                  <c:v>0.18544814613922725</c:v>
                </c:pt>
                <c:pt idx="6635">
                  <c:v>0.17504235748102395</c:v>
                </c:pt>
                <c:pt idx="6636">
                  <c:v>0.1640795674436423</c:v>
                </c:pt>
                <c:pt idx="6637">
                  <c:v>0.15299294461100577</c:v>
                </c:pt>
                <c:pt idx="6638">
                  <c:v>0.13894891651265112</c:v>
                </c:pt>
                <c:pt idx="6639">
                  <c:v>0.128088011342955</c:v>
                </c:pt>
                <c:pt idx="6640">
                  <c:v>0.11821699106536898</c:v>
                </c:pt>
                <c:pt idx="6641">
                  <c:v>0.10595032693171065</c:v>
                </c:pt>
                <c:pt idx="6642">
                  <c:v>9.7083569442284176E-2</c:v>
                </c:pt>
                <c:pt idx="6643">
                  <c:v>8.7070000004712864E-2</c:v>
                </c:pt>
                <c:pt idx="6644">
                  <c:v>7.8261145248852207E-2</c:v>
                </c:pt>
                <c:pt idx="6645">
                  <c:v>6.6026877948070509E-2</c:v>
                </c:pt>
                <c:pt idx="6646">
                  <c:v>5.7794222092147594E-2</c:v>
                </c:pt>
                <c:pt idx="6647">
                  <c:v>4.4827167645529541E-2</c:v>
                </c:pt>
                <c:pt idx="6648">
                  <c:v>3.5935505399987674E-2</c:v>
                </c:pt>
                <c:pt idx="6649">
                  <c:v>2.6002261635335977E-2</c:v>
                </c:pt>
                <c:pt idx="6650">
                  <c:v>1.6036135097311818E-2</c:v>
                </c:pt>
                <c:pt idx="6651">
                  <c:v>4.9678919232093244E-3</c:v>
                </c:pt>
                <c:pt idx="6652">
                  <c:v>-7.9358034982094719E-3</c:v>
                </c:pt>
                <c:pt idx="6653">
                  <c:v>-1.4948171023917959E-2</c:v>
                </c:pt>
                <c:pt idx="6654">
                  <c:v>-2.5770194833065568E-2</c:v>
                </c:pt>
                <c:pt idx="6655">
                  <c:v>-3.2798053533716481E-2</c:v>
                </c:pt>
                <c:pt idx="6656">
                  <c:v>-4.3632390357327161E-2</c:v>
                </c:pt>
                <c:pt idx="6657">
                  <c:v>-5.3214020837690328E-2</c:v>
                </c:pt>
                <c:pt idx="6658">
                  <c:v>-6.3619140283357606E-2</c:v>
                </c:pt>
                <c:pt idx="6659">
                  <c:v>-7.535460707417356E-2</c:v>
                </c:pt>
                <c:pt idx="6660">
                  <c:v>-8.3109121996628441E-2</c:v>
                </c:pt>
                <c:pt idx="6661">
                  <c:v>-9.5827993263440797E-2</c:v>
                </c:pt>
                <c:pt idx="6662">
                  <c:v>-0.10778214486264617</c:v>
                </c:pt>
                <c:pt idx="6663">
                  <c:v>-0.11988010672435231</c:v>
                </c:pt>
                <c:pt idx="6664">
                  <c:v>-0.13130030045596328</c:v>
                </c:pt>
                <c:pt idx="6665">
                  <c:v>-0.13855772228085661</c:v>
                </c:pt>
                <c:pt idx="6666">
                  <c:v>-0.14787005243335374</c:v>
                </c:pt>
                <c:pt idx="6667">
                  <c:v>-0.15991374921607462</c:v>
                </c:pt>
                <c:pt idx="6668">
                  <c:v>-0.16915888803663487</c:v>
                </c:pt>
                <c:pt idx="6669">
                  <c:v>-0.17970207106583394</c:v>
                </c:pt>
                <c:pt idx="6670">
                  <c:v>-0.19402026762779623</c:v>
                </c:pt>
                <c:pt idx="6671">
                  <c:v>-0.20520787125638568</c:v>
                </c:pt>
                <c:pt idx="6672">
                  <c:v>-0.21590578587688275</c:v>
                </c:pt>
                <c:pt idx="6673">
                  <c:v>-0.23122375455237548</c:v>
                </c:pt>
                <c:pt idx="6674">
                  <c:v>-0.24441608460152356</c:v>
                </c:pt>
                <c:pt idx="6675">
                  <c:v>-0.25654593917952168</c:v>
                </c:pt>
                <c:pt idx="6676">
                  <c:v>-0.26523786712048419</c:v>
                </c:pt>
                <c:pt idx="6677">
                  <c:v>-0.27618706486958561</c:v>
                </c:pt>
                <c:pt idx="6678">
                  <c:v>-0.28732105457981738</c:v>
                </c:pt>
                <c:pt idx="6679">
                  <c:v>-0.30250370225690965</c:v>
                </c:pt>
                <c:pt idx="6680">
                  <c:v>-0.31153452239199836</c:v>
                </c:pt>
                <c:pt idx="6681">
                  <c:v>-0.32632048855245516</c:v>
                </c:pt>
                <c:pt idx="6682">
                  <c:v>-0.33755126110700961</c:v>
                </c:pt>
                <c:pt idx="6683">
                  <c:v>-0.34964038908506939</c:v>
                </c:pt>
                <c:pt idx="6684">
                  <c:v>-0.36763185275969579</c:v>
                </c:pt>
                <c:pt idx="6685">
                  <c:v>-0.38167295543836599</c:v>
                </c:pt>
                <c:pt idx="6686">
                  <c:v>-0.40097731213619159</c:v>
                </c:pt>
                <c:pt idx="6687">
                  <c:v>-0.41542277287119</c:v>
                </c:pt>
                <c:pt idx="6688">
                  <c:v>-0.43313932853247589</c:v>
                </c:pt>
                <c:pt idx="6689">
                  <c:v>-0.4460249020418578</c:v>
                </c:pt>
                <c:pt idx="6690">
                  <c:v>-0.45852304714627834</c:v>
                </c:pt>
                <c:pt idx="6691">
                  <c:v>-0.4719429885572794</c:v>
                </c:pt>
                <c:pt idx="6692">
                  <c:v>-0.4823620693911978</c:v>
                </c:pt>
                <c:pt idx="6693">
                  <c:v>-0.49954561149808813</c:v>
                </c:pt>
                <c:pt idx="6694">
                  <c:v>-0.51616667300620211</c:v>
                </c:pt>
                <c:pt idx="6695">
                  <c:v>-0.5281308597217873</c:v>
                </c:pt>
                <c:pt idx="6696">
                  <c:v>-0.54509944544046296</c:v>
                </c:pt>
                <c:pt idx="6697">
                  <c:v>-0.5609192323936083</c:v>
                </c:pt>
                <c:pt idx="6698">
                  <c:v>-0.57895254795981621</c:v>
                </c:pt>
                <c:pt idx="6699">
                  <c:v>-0.59593884389257568</c:v>
                </c:pt>
                <c:pt idx="6700">
                  <c:v>-0.60982104005306315</c:v>
                </c:pt>
                <c:pt idx="6701">
                  <c:v>-0.62585316513194122</c:v>
                </c:pt>
                <c:pt idx="6702">
                  <c:v>-0.64159051738030193</c:v>
                </c:pt>
                <c:pt idx="6703">
                  <c:v>-0.66433251721865472</c:v>
                </c:pt>
                <c:pt idx="6704">
                  <c:v>-0.67929138677641454</c:v>
                </c:pt>
                <c:pt idx="6705">
                  <c:v>-0.6950233595857549</c:v>
                </c:pt>
                <c:pt idx="6706">
                  <c:v>-0.7132506975304348</c:v>
                </c:pt>
                <c:pt idx="6707">
                  <c:v>-0.7326660771640553</c:v>
                </c:pt>
                <c:pt idx="6708">
                  <c:v>-0.75133594646939605</c:v>
                </c:pt>
                <c:pt idx="6709">
                  <c:v>-0.77309976430361149</c:v>
                </c:pt>
                <c:pt idx="6710">
                  <c:v>-0.78895299677819941</c:v>
                </c:pt>
                <c:pt idx="6711">
                  <c:v>-0.80472343050415074</c:v>
                </c:pt>
                <c:pt idx="6712">
                  <c:v>-0.82109681726740213</c:v>
                </c:pt>
                <c:pt idx="6713">
                  <c:v>-0.8402097669235572</c:v>
                </c:pt>
                <c:pt idx="6714">
                  <c:v>-0.85871442382086349</c:v>
                </c:pt>
                <c:pt idx="6715">
                  <c:v>-0.87824679034364894</c:v>
                </c:pt>
                <c:pt idx="6716">
                  <c:v>-0.90314667851877073</c:v>
                </c:pt>
                <c:pt idx="6717">
                  <c:v>-0.92458251091676558</c:v>
                </c:pt>
                <c:pt idx="6718">
                  <c:v>-0.94225581715915785</c:v>
                </c:pt>
                <c:pt idx="6719">
                  <c:v>-0.96369414959708832</c:v>
                </c:pt>
                <c:pt idx="6720">
                  <c:v>-0.9881904042648787</c:v>
                </c:pt>
                <c:pt idx="6721">
                  <c:v>-1.0093757044741329</c:v>
                </c:pt>
                <c:pt idx="6722">
                  <c:v>-1.0367645006138295</c:v>
                </c:pt>
                <c:pt idx="6723">
                  <c:v>-1.0603146317236771</c:v>
                </c:pt>
                <c:pt idx="6724">
                  <c:v>-1.0820740575377787</c:v>
                </c:pt>
                <c:pt idx="6725">
                  <c:v>-1.1126409307000251</c:v>
                </c:pt>
                <c:pt idx="6726">
                  <c:v>-1.1434348108324954</c:v>
                </c:pt>
                <c:pt idx="6727">
                  <c:v>-1.1683009429655706</c:v>
                </c:pt>
                <c:pt idx="6728">
                  <c:v>-1.188499062840781</c:v>
                </c:pt>
                <c:pt idx="6729">
                  <c:v>-1.2081006493508057</c:v>
                </c:pt>
                <c:pt idx="6730">
                  <c:v>-1.2228303833136442</c:v>
                </c:pt>
                <c:pt idx="6731">
                  <c:v>-1.2360906510437233</c:v>
                </c:pt>
                <c:pt idx="6732">
                  <c:v>-1.2480796104745813</c:v>
                </c:pt>
                <c:pt idx="6733">
                  <c:v>-1.2600054267029981</c:v>
                </c:pt>
                <c:pt idx="6734">
                  <c:v>-1.2719131146200415</c:v>
                </c:pt>
                <c:pt idx="6735">
                  <c:v>-1.2884934504903889</c:v>
                </c:pt>
                <c:pt idx="6736">
                  <c:v>-1.3007950948819997</c:v>
                </c:pt>
                <c:pt idx="6737">
                  <c:v>-1.314516853561372</c:v>
                </c:pt>
                <c:pt idx="6738">
                  <c:v>-1.3276873683538928</c:v>
                </c:pt>
                <c:pt idx="6739">
                  <c:v>-1.3373862196040731</c:v>
                </c:pt>
                <c:pt idx="6740">
                  <c:v>-1.3478506702612307</c:v>
                </c:pt>
                <c:pt idx="6741">
                  <c:v>-1.3597207147820778</c:v>
                </c:pt>
                <c:pt idx="6742">
                  <c:v>-1.3707600744277701</c:v>
                </c:pt>
                <c:pt idx="6743">
                  <c:v>-1.3807048459395961</c:v>
                </c:pt>
                <c:pt idx="6744">
                  <c:v>-1.3926332168533206</c:v>
                </c:pt>
                <c:pt idx="6745">
                  <c:v>-1.4064459989879929</c:v>
                </c:pt>
                <c:pt idx="6746">
                  <c:v>-1.4180870474003988</c:v>
                </c:pt>
                <c:pt idx="6747">
                  <c:v>-1.4295054319012426</c:v>
                </c:pt>
                <c:pt idx="6748">
                  <c:v>-1.4389031016591605</c:v>
                </c:pt>
                <c:pt idx="6749">
                  <c:v>-1.4546003339546139</c:v>
                </c:pt>
                <c:pt idx="6750">
                  <c:v>-1.4661609726790137</c:v>
                </c:pt>
                <c:pt idx="6751">
                  <c:v>-1.4836930356535671</c:v>
                </c:pt>
                <c:pt idx="6752">
                  <c:v>-1.4946978732394427</c:v>
                </c:pt>
                <c:pt idx="6753">
                  <c:v>-1.5070719536891191</c:v>
                </c:pt>
                <c:pt idx="6754">
                  <c:v>-1.517217017315698</c:v>
                </c:pt>
                <c:pt idx="6755">
                  <c:v>-1.5256051734460856</c:v>
                </c:pt>
                <c:pt idx="6756">
                  <c:v>-1.5360437335317718</c:v>
                </c:pt>
                <c:pt idx="6757">
                  <c:v>-1.5477708044352516</c:v>
                </c:pt>
                <c:pt idx="6758">
                  <c:v>-1.55842693874973</c:v>
                </c:pt>
                <c:pt idx="6759">
                  <c:v>-1.5663604435144969</c:v>
                </c:pt>
                <c:pt idx="6760">
                  <c:v>-1.5755994066420191</c:v>
                </c:pt>
                <c:pt idx="6761">
                  <c:v>-1.5892564374067872</c:v>
                </c:pt>
                <c:pt idx="6762">
                  <c:v>-1.600854158347049</c:v>
                </c:pt>
                <c:pt idx="6763">
                  <c:v>-1.6119424060845304</c:v>
                </c:pt>
                <c:pt idx="6764">
                  <c:v>-1.6267436197376373</c:v>
                </c:pt>
                <c:pt idx="6765">
                  <c:v>-1.6392037974812623</c:v>
                </c:pt>
                <c:pt idx="6766">
                  <c:v>-1.6483031857537767</c:v>
                </c:pt>
                <c:pt idx="6767">
                  <c:v>-1.6593672275950404</c:v>
                </c:pt>
                <c:pt idx="6768">
                  <c:v>-1.6683024149739187</c:v>
                </c:pt>
                <c:pt idx="6769">
                  <c:v>-1.6786427092661567</c:v>
                </c:pt>
                <c:pt idx="6770">
                  <c:v>-1.6891688670809046</c:v>
                </c:pt>
                <c:pt idx="6771">
                  <c:v>-1.6998276677405961</c:v>
                </c:pt>
                <c:pt idx="6772">
                  <c:v>-1.7107872185914301</c:v>
                </c:pt>
                <c:pt idx="6773">
                  <c:v>-1.7191964556850376</c:v>
                </c:pt>
                <c:pt idx="6774">
                  <c:v>-1.7292623791077577</c:v>
                </c:pt>
                <c:pt idx="6775">
                  <c:v>-1.7403621436073611</c:v>
                </c:pt>
                <c:pt idx="6776">
                  <c:v>-1.7522033940391237</c:v>
                </c:pt>
                <c:pt idx="6777">
                  <c:v>-1.7645016610258839</c:v>
                </c:pt>
                <c:pt idx="6778">
                  <c:v>-1.773656012844079</c:v>
                </c:pt>
                <c:pt idx="6779">
                  <c:v>-1.7831464772230896</c:v>
                </c:pt>
                <c:pt idx="6780">
                  <c:v>-1.7932120031511209</c:v>
                </c:pt>
                <c:pt idx="6781">
                  <c:v>-1.8020910231201144</c:v>
                </c:pt>
                <c:pt idx="6782">
                  <c:v>-1.8122300962267939</c:v>
                </c:pt>
                <c:pt idx="6783">
                  <c:v>-1.8199272515214511</c:v>
                </c:pt>
                <c:pt idx="6784">
                  <c:v>-1.8279615033098386</c:v>
                </c:pt>
                <c:pt idx="6785">
                  <c:v>-1.8363358660371982</c:v>
                </c:pt>
                <c:pt idx="6786">
                  <c:v>-1.8479550802207314</c:v>
                </c:pt>
                <c:pt idx="6787">
                  <c:v>-1.8593936204439188</c:v>
                </c:pt>
                <c:pt idx="6788">
                  <c:v>-1.8704223928665227</c:v>
                </c:pt>
                <c:pt idx="6789">
                  <c:v>-1.8833276799089067</c:v>
                </c:pt>
                <c:pt idx="6790">
                  <c:v>-1.8948043786970805</c:v>
                </c:pt>
                <c:pt idx="6791">
                  <c:v>-1.9072121582526365</c:v>
                </c:pt>
                <c:pt idx="6792">
                  <c:v>-1.9210239074452211</c:v>
                </c:pt>
                <c:pt idx="6793">
                  <c:v>-1.9317509256487038</c:v>
                </c:pt>
                <c:pt idx="6794">
                  <c:v>-1.9416817584746815</c:v>
                </c:pt>
                <c:pt idx="6795">
                  <c:v>-1.9507180986046331</c:v>
                </c:pt>
                <c:pt idx="6796">
                  <c:v>-1.9580501480366788</c:v>
                </c:pt>
                <c:pt idx="6797">
                  <c:v>-1.9660403140233784</c:v>
                </c:pt>
                <c:pt idx="6798">
                  <c:v>-1.9695837628783039</c:v>
                </c:pt>
                <c:pt idx="6799">
                  <c:v>-1.9763784612539268</c:v>
                </c:pt>
                <c:pt idx="6800">
                  <c:v>-1.9857412415931268</c:v>
                </c:pt>
                <c:pt idx="6801">
                  <c:v>-1.9969142625251213</c:v>
                </c:pt>
                <c:pt idx="6802">
                  <c:v>-2.0041583810950034</c:v>
                </c:pt>
                <c:pt idx="6803">
                  <c:v>-2.0119791962032103</c:v>
                </c:pt>
                <c:pt idx="6804">
                  <c:v>-2.0206851939844466</c:v>
                </c:pt>
                <c:pt idx="6805">
                  <c:v>-2.0298226026017718</c:v>
                </c:pt>
                <c:pt idx="6806">
                  <c:v>-2.0416352184309177</c:v>
                </c:pt>
                <c:pt idx="6807">
                  <c:v>-2.0550130641214288</c:v>
                </c:pt>
                <c:pt idx="6808">
                  <c:v>-2.0654259920407965</c:v>
                </c:pt>
                <c:pt idx="6809">
                  <c:v>-2.0740311259321662</c:v>
                </c:pt>
                <c:pt idx="6810">
                  <c:v>-2.0836758505730337</c:v>
                </c:pt>
                <c:pt idx="6811">
                  <c:v>-2.0913114679103617</c:v>
                </c:pt>
                <c:pt idx="6812">
                  <c:v>-2.0977600935601259</c:v>
                </c:pt>
                <c:pt idx="6813">
                  <c:v>-2.1053033560190171</c:v>
                </c:pt>
                <c:pt idx="6814">
                  <c:v>-2.1132487084848939</c:v>
                </c:pt>
                <c:pt idx="6815">
                  <c:v>-2.1178873113617405</c:v>
                </c:pt>
                <c:pt idx="6816">
                  <c:v>-2.1282623438963713</c:v>
                </c:pt>
                <c:pt idx="6817">
                  <c:v>-2.135127205139197</c:v>
                </c:pt>
                <c:pt idx="6818">
                  <c:v>-2.1427073326429653</c:v>
                </c:pt>
                <c:pt idx="6819">
                  <c:v>-2.1492393612202223</c:v>
                </c:pt>
                <c:pt idx="6820">
                  <c:v>-2.1552712246048618</c:v>
                </c:pt>
                <c:pt idx="6821">
                  <c:v>-2.1626433054466676</c:v>
                </c:pt>
                <c:pt idx="6822">
                  <c:v>-2.1687798965821408</c:v>
                </c:pt>
                <c:pt idx="6823">
                  <c:v>-2.1793168039410427</c:v>
                </c:pt>
                <c:pt idx="6824">
                  <c:v>-2.1860693480538815</c:v>
                </c:pt>
                <c:pt idx="6825">
                  <c:v>-2.1932001251352746</c:v>
                </c:pt>
                <c:pt idx="6826">
                  <c:v>-2.2009228493692214</c:v>
                </c:pt>
                <c:pt idx="6827">
                  <c:v>-2.2055760378990779</c:v>
                </c:pt>
                <c:pt idx="6828">
                  <c:v>-2.2085393134777545</c:v>
                </c:pt>
                <c:pt idx="6829">
                  <c:v>-2.2142220114219207</c:v>
                </c:pt>
                <c:pt idx="6830">
                  <c:v>-2.2191230483209856</c:v>
                </c:pt>
                <c:pt idx="6831">
                  <c:v>-2.2242179113006775</c:v>
                </c:pt>
                <c:pt idx="6832">
                  <c:v>-2.2286379383471058</c:v>
                </c:pt>
                <c:pt idx="6833">
                  <c:v>-2.2321802714958565</c:v>
                </c:pt>
                <c:pt idx="6834">
                  <c:v>-2.2353079457754177</c:v>
                </c:pt>
                <c:pt idx="6835">
                  <c:v>-2.2376023644959848</c:v>
                </c:pt>
                <c:pt idx="6836">
                  <c:v>-2.2435479618058989</c:v>
                </c:pt>
                <c:pt idx="6837">
                  <c:v>-2.2466397778563829</c:v>
                </c:pt>
                <c:pt idx="6838">
                  <c:v>-2.2521484408445529</c:v>
                </c:pt>
                <c:pt idx="6839">
                  <c:v>-2.2577125475750965</c:v>
                </c:pt>
                <c:pt idx="6840">
                  <c:v>-2.2642947530878219</c:v>
                </c:pt>
                <c:pt idx="6841">
                  <c:v>-2.2684173532938297</c:v>
                </c:pt>
                <c:pt idx="6842">
                  <c:v>-2.2729814299804061</c:v>
                </c:pt>
                <c:pt idx="6843">
                  <c:v>-2.2765370272654857</c:v>
                </c:pt>
                <c:pt idx="6844">
                  <c:v>-2.2800946409747231</c:v>
                </c:pt>
                <c:pt idx="6845">
                  <c:v>-2.2834336676665181</c:v>
                </c:pt>
                <c:pt idx="6846">
                  <c:v>-2.2865972525817599</c:v>
                </c:pt>
                <c:pt idx="6847">
                  <c:v>-2.2918360953923647</c:v>
                </c:pt>
                <c:pt idx="6848">
                  <c:v>-2.2936322619245395</c:v>
                </c:pt>
                <c:pt idx="6849">
                  <c:v>-2.2925168453445619</c:v>
                </c:pt>
                <c:pt idx="6850">
                  <c:v>-2.2955281699232697</c:v>
                </c:pt>
                <c:pt idx="6851">
                  <c:v>-2.3010689804174573</c:v>
                </c:pt>
                <c:pt idx="6852">
                  <c:v>-2.3059365599073107</c:v>
                </c:pt>
                <c:pt idx="6853">
                  <c:v>-2.3129328402257663</c:v>
                </c:pt>
                <c:pt idx="6854">
                  <c:v>-2.3189349300135946</c:v>
                </c:pt>
                <c:pt idx="6855">
                  <c:v>-2.3208476863003895</c:v>
                </c:pt>
                <c:pt idx="6856">
                  <c:v>-2.3187370514080134</c:v>
                </c:pt>
                <c:pt idx="6857">
                  <c:v>-2.3186730980738073</c:v>
                </c:pt>
                <c:pt idx="6858">
                  <c:v>-2.3222538091390752</c:v>
                </c:pt>
                <c:pt idx="6859">
                  <c:v>-2.3233068132374131</c:v>
                </c:pt>
                <c:pt idx="6860">
                  <c:v>-2.3270740732681401</c:v>
                </c:pt>
                <c:pt idx="6861">
                  <c:v>-2.3316885816863064</c:v>
                </c:pt>
                <c:pt idx="6862">
                  <c:v>-2.3339018559020643</c:v>
                </c:pt>
                <c:pt idx="6863">
                  <c:v>-2.3361650630823427</c:v>
                </c:pt>
                <c:pt idx="6864">
                  <c:v>-2.3407533179017359</c:v>
                </c:pt>
                <c:pt idx="6865">
                  <c:v>-2.3428572690481428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Sheet4!$F$1</c:f>
              <c:strCache>
                <c:ptCount val="1"/>
                <c:pt idx="0">
                  <c:v>External Rotation</c:v>
                </c:pt>
              </c:strCache>
            </c:strRef>
          </c:tx>
          <c:spPr>
            <a:ln w="41275">
              <a:solidFill>
                <a:schemeClr val="tx1"/>
              </a:solidFill>
              <a:prstDash val="sysDot"/>
            </a:ln>
          </c:spPr>
          <c:marker>
            <c:symbol val="none"/>
          </c:marker>
          <c:val>
            <c:numRef>
              <c:f>Sheet4!$F$2:$F$6867</c:f>
              <c:numCache>
                <c:formatCode>General</c:formatCode>
                <c:ptCount val="6866"/>
                <c:pt idx="0">
                  <c:v>-2.7916034954046389</c:v>
                </c:pt>
                <c:pt idx="1">
                  <c:v>-2.7911373817751133</c:v>
                </c:pt>
                <c:pt idx="2">
                  <c:v>-2.7815844199500486</c:v>
                </c:pt>
                <c:pt idx="3">
                  <c:v>-2.7707135625535191</c:v>
                </c:pt>
                <c:pt idx="4">
                  <c:v>-2.7581636978245063</c:v>
                </c:pt>
                <c:pt idx="5">
                  <c:v>-2.7490932100404772</c:v>
                </c:pt>
                <c:pt idx="6">
                  <c:v>-2.7422102846857963</c:v>
                </c:pt>
                <c:pt idx="7">
                  <c:v>-2.736059283805389</c:v>
                </c:pt>
                <c:pt idx="8">
                  <c:v>-2.72746559752968</c:v>
                </c:pt>
                <c:pt idx="9">
                  <c:v>-2.7203777172707819</c:v>
                </c:pt>
                <c:pt idx="10">
                  <c:v>-2.7147051083556049</c:v>
                </c:pt>
                <c:pt idx="11">
                  <c:v>-2.7091854556493646</c:v>
                </c:pt>
                <c:pt idx="12">
                  <c:v>-2.7021900067951012</c:v>
                </c:pt>
                <c:pt idx="13">
                  <c:v>-2.6948065098165146</c:v>
                </c:pt>
                <c:pt idx="14">
                  <c:v>-2.6863293045041923</c:v>
                </c:pt>
                <c:pt idx="15">
                  <c:v>-2.6809607028674827</c:v>
                </c:pt>
                <c:pt idx="16">
                  <c:v>-2.6772529270781136</c:v>
                </c:pt>
                <c:pt idx="17">
                  <c:v>-2.6688253970780775</c:v>
                </c:pt>
                <c:pt idx="18">
                  <c:v>-2.6643617443416323</c:v>
                </c:pt>
                <c:pt idx="19">
                  <c:v>-2.6580300419457075</c:v>
                </c:pt>
                <c:pt idx="20">
                  <c:v>-2.6539580421213085</c:v>
                </c:pt>
                <c:pt idx="21">
                  <c:v>-2.6497155498168716</c:v>
                </c:pt>
                <c:pt idx="22">
                  <c:v>-2.6433817871735146</c:v>
                </c:pt>
                <c:pt idx="23">
                  <c:v>-2.6376428211027538</c:v>
                </c:pt>
                <c:pt idx="24">
                  <c:v>-2.6339629876363104</c:v>
                </c:pt>
                <c:pt idx="25">
                  <c:v>-2.6320166594071983</c:v>
                </c:pt>
                <c:pt idx="26">
                  <c:v>-2.6308635822492921</c:v>
                </c:pt>
                <c:pt idx="27">
                  <c:v>-2.6294427697956584</c:v>
                </c:pt>
                <c:pt idx="28">
                  <c:v>-2.6265412493465967</c:v>
                </c:pt>
                <c:pt idx="29">
                  <c:v>-2.624445907815709</c:v>
                </c:pt>
                <c:pt idx="30">
                  <c:v>-2.621749882007824</c:v>
                </c:pt>
                <c:pt idx="31">
                  <c:v>-2.6175402544825563</c:v>
                </c:pt>
                <c:pt idx="32">
                  <c:v>-2.6092212013199023</c:v>
                </c:pt>
                <c:pt idx="33">
                  <c:v>-2.5998413570970182</c:v>
                </c:pt>
                <c:pt idx="34">
                  <c:v>-2.5915336812486496</c:v>
                </c:pt>
                <c:pt idx="35">
                  <c:v>-2.5860554165325547</c:v>
                </c:pt>
                <c:pt idx="36">
                  <c:v>-2.5780215243868545</c:v>
                </c:pt>
                <c:pt idx="37">
                  <c:v>-2.5720202871984221</c:v>
                </c:pt>
                <c:pt idx="38">
                  <c:v>-2.568873490219493</c:v>
                </c:pt>
                <c:pt idx="39">
                  <c:v>-2.5632094460912445</c:v>
                </c:pt>
                <c:pt idx="40">
                  <c:v>-2.5561212250935665</c:v>
                </c:pt>
                <c:pt idx="41">
                  <c:v>-2.5537996558509031</c:v>
                </c:pt>
                <c:pt idx="42">
                  <c:v>-2.5497608559626714</c:v>
                </c:pt>
                <c:pt idx="43">
                  <c:v>-2.5451382304328223</c:v>
                </c:pt>
                <c:pt idx="44">
                  <c:v>-2.5376060580040121</c:v>
                </c:pt>
                <c:pt idx="45">
                  <c:v>-2.5286027760133067</c:v>
                </c:pt>
                <c:pt idx="46">
                  <c:v>-2.5210638888935519</c:v>
                </c:pt>
                <c:pt idx="47">
                  <c:v>-2.5132462305586425</c:v>
                </c:pt>
                <c:pt idx="48">
                  <c:v>-2.501361235635577</c:v>
                </c:pt>
                <c:pt idx="49">
                  <c:v>-2.4899204879095134</c:v>
                </c:pt>
                <c:pt idx="50">
                  <c:v>-2.4853883764525935</c:v>
                </c:pt>
                <c:pt idx="51">
                  <c:v>-2.4784443943139549</c:v>
                </c:pt>
                <c:pt idx="52">
                  <c:v>-2.4765858621172678</c:v>
                </c:pt>
                <c:pt idx="53">
                  <c:v>-2.4767246510448784</c:v>
                </c:pt>
                <c:pt idx="54">
                  <c:v>-2.4728346154649636</c:v>
                </c:pt>
                <c:pt idx="55">
                  <c:v>-2.4698829934344833</c:v>
                </c:pt>
                <c:pt idx="56">
                  <c:v>-2.4630787250298618</c:v>
                </c:pt>
                <c:pt idx="57">
                  <c:v>-2.4537794935757944</c:v>
                </c:pt>
                <c:pt idx="58">
                  <c:v>-2.444324193205142</c:v>
                </c:pt>
                <c:pt idx="59">
                  <c:v>-2.4409370448202483</c:v>
                </c:pt>
                <c:pt idx="60">
                  <c:v>-2.4335775508096957</c:v>
                </c:pt>
                <c:pt idx="61">
                  <c:v>-2.4325378338317232</c:v>
                </c:pt>
                <c:pt idx="62">
                  <c:v>-2.4306041521964019</c:v>
                </c:pt>
                <c:pt idx="63">
                  <c:v>-2.4256561710785949</c:v>
                </c:pt>
                <c:pt idx="64">
                  <c:v>-2.4199121515982442</c:v>
                </c:pt>
                <c:pt idx="65">
                  <c:v>-2.4121574794290139</c:v>
                </c:pt>
                <c:pt idx="66">
                  <c:v>-2.4034088237333018</c:v>
                </c:pt>
                <c:pt idx="67">
                  <c:v>-2.3990881193982068</c:v>
                </c:pt>
                <c:pt idx="68">
                  <c:v>-2.3959324316337489</c:v>
                </c:pt>
                <c:pt idx="69">
                  <c:v>-2.3868531920836129</c:v>
                </c:pt>
                <c:pt idx="70">
                  <c:v>-2.3832413953020843</c:v>
                </c:pt>
                <c:pt idx="71">
                  <c:v>-2.3801894137749771</c:v>
                </c:pt>
                <c:pt idx="72">
                  <c:v>-2.3796861471659496</c:v>
                </c:pt>
                <c:pt idx="73">
                  <c:v>-2.3762235226605903</c:v>
                </c:pt>
                <c:pt idx="74">
                  <c:v>-2.369126387996463</c:v>
                </c:pt>
                <c:pt idx="75">
                  <c:v>-2.3634323122628307</c:v>
                </c:pt>
                <c:pt idx="76">
                  <c:v>-2.3601869527592774</c:v>
                </c:pt>
                <c:pt idx="77">
                  <c:v>-2.3595451389288602</c:v>
                </c:pt>
                <c:pt idx="78">
                  <c:v>-2.3553173212641094</c:v>
                </c:pt>
                <c:pt idx="79">
                  <c:v>-2.3518295705649943</c:v>
                </c:pt>
                <c:pt idx="80">
                  <c:v>-2.3491052938768644</c:v>
                </c:pt>
                <c:pt idx="81">
                  <c:v>-2.3442891926860687</c:v>
                </c:pt>
                <c:pt idx="82">
                  <c:v>-2.3372980060604363</c:v>
                </c:pt>
                <c:pt idx="83">
                  <c:v>-2.3367443404161352</c:v>
                </c:pt>
                <c:pt idx="84">
                  <c:v>-2.3394624073979182</c:v>
                </c:pt>
                <c:pt idx="85">
                  <c:v>-2.3326933094376465</c:v>
                </c:pt>
                <c:pt idx="86">
                  <c:v>-2.331713090549858</c:v>
                </c:pt>
                <c:pt idx="87">
                  <c:v>-2.329266375045318</c:v>
                </c:pt>
                <c:pt idx="88">
                  <c:v>-2.3255521104412535</c:v>
                </c:pt>
                <c:pt idx="89">
                  <c:v>-2.3196842318593038</c:v>
                </c:pt>
                <c:pt idx="90">
                  <c:v>-2.3155985416316596</c:v>
                </c:pt>
                <c:pt idx="91">
                  <c:v>-2.3138406373512543</c:v>
                </c:pt>
                <c:pt idx="92">
                  <c:v>-2.3100773473011871</c:v>
                </c:pt>
                <c:pt idx="93">
                  <c:v>-2.304216780742145</c:v>
                </c:pt>
                <c:pt idx="94">
                  <c:v>-2.2963863800307212</c:v>
                </c:pt>
                <c:pt idx="95">
                  <c:v>-2.2913003633268403</c:v>
                </c:pt>
                <c:pt idx="96">
                  <c:v>-2.2870843248328292</c:v>
                </c:pt>
                <c:pt idx="97">
                  <c:v>-2.2848377402237614</c:v>
                </c:pt>
                <c:pt idx="98">
                  <c:v>-2.2827872576097361</c:v>
                </c:pt>
                <c:pt idx="99">
                  <c:v>-2.2790635134187509</c:v>
                </c:pt>
                <c:pt idx="100">
                  <c:v>-2.2724532085516871</c:v>
                </c:pt>
                <c:pt idx="101">
                  <c:v>-2.2673863981782025</c:v>
                </c:pt>
                <c:pt idx="102">
                  <c:v>-2.2627948485766742</c:v>
                </c:pt>
                <c:pt idx="103">
                  <c:v>-2.2561340033719004</c:v>
                </c:pt>
                <c:pt idx="104">
                  <c:v>-2.2493457055922526</c:v>
                </c:pt>
                <c:pt idx="105">
                  <c:v>-2.2483992709687937</c:v>
                </c:pt>
                <c:pt idx="106">
                  <c:v>-2.2448306758807357</c:v>
                </c:pt>
                <c:pt idx="107">
                  <c:v>-2.2380643139818059</c:v>
                </c:pt>
                <c:pt idx="108">
                  <c:v>-2.2339504245579143</c:v>
                </c:pt>
                <c:pt idx="109">
                  <c:v>-2.2279835247770707</c:v>
                </c:pt>
                <c:pt idx="110">
                  <c:v>-2.2274839808228117</c:v>
                </c:pt>
                <c:pt idx="111">
                  <c:v>-2.2252331533464362</c:v>
                </c:pt>
                <c:pt idx="112">
                  <c:v>-2.2244735670593796</c:v>
                </c:pt>
                <c:pt idx="113">
                  <c:v>-2.2227108695873512</c:v>
                </c:pt>
                <c:pt idx="114">
                  <c:v>-2.2149179438456295</c:v>
                </c:pt>
                <c:pt idx="115">
                  <c:v>-2.2066021294680089</c:v>
                </c:pt>
                <c:pt idx="116">
                  <c:v>-2.2043167327011859</c:v>
                </c:pt>
                <c:pt idx="117">
                  <c:v>-2.1999876065046742</c:v>
                </c:pt>
                <c:pt idx="118">
                  <c:v>-2.1958520422491419</c:v>
                </c:pt>
                <c:pt idx="119">
                  <c:v>-2.1897281728308013</c:v>
                </c:pt>
                <c:pt idx="120">
                  <c:v>-2.1866212292805614</c:v>
                </c:pt>
                <c:pt idx="121">
                  <c:v>-2.1880296422461218</c:v>
                </c:pt>
                <c:pt idx="122">
                  <c:v>-2.1975812958598766</c:v>
                </c:pt>
                <c:pt idx="123">
                  <c:v>-2.2189991246824703</c:v>
                </c:pt>
                <c:pt idx="124">
                  <c:v>-2.2508009782530758</c:v>
                </c:pt>
                <c:pt idx="125">
                  <c:v>-2.2913069717939609</c:v>
                </c:pt>
                <c:pt idx="126">
                  <c:v>-2.333656324085891</c:v>
                </c:pt>
                <c:pt idx="127">
                  <c:v>-2.3812020563213077</c:v>
                </c:pt>
                <c:pt idx="128">
                  <c:v>-2.4596530751608694</c:v>
                </c:pt>
                <c:pt idx="129">
                  <c:v>-2.5047591413485528</c:v>
                </c:pt>
                <c:pt idx="130">
                  <c:v>-2.5777810307620714</c:v>
                </c:pt>
                <c:pt idx="131">
                  <c:v>-2.658041683123809</c:v>
                </c:pt>
                <c:pt idx="132">
                  <c:v>-2.7577597041512032</c:v>
                </c:pt>
                <c:pt idx="133">
                  <c:v>-2.8705420577076359</c:v>
                </c:pt>
                <c:pt idx="134">
                  <c:v>-2.9655257802307591</c:v>
                </c:pt>
                <c:pt idx="135">
                  <c:v>-3.0759128127936002</c:v>
                </c:pt>
                <c:pt idx="136">
                  <c:v>-3.1789672698382421</c:v>
                </c:pt>
                <c:pt idx="137">
                  <c:v>-3.2889275842939552</c:v>
                </c:pt>
                <c:pt idx="138">
                  <c:v>-3.4036932070377155</c:v>
                </c:pt>
                <c:pt idx="139">
                  <c:v>-3.5257299806348854</c:v>
                </c:pt>
                <c:pt idx="140">
                  <c:v>-3.6538582005502978</c:v>
                </c:pt>
                <c:pt idx="141">
                  <c:v>-3.8246457362683075</c:v>
                </c:pt>
                <c:pt idx="142">
                  <c:v>-3.990448960723795</c:v>
                </c:pt>
                <c:pt idx="143">
                  <c:v>-4.14778401566479</c:v>
                </c:pt>
                <c:pt idx="144">
                  <c:v>-4.2947336614838605</c:v>
                </c:pt>
                <c:pt idx="145">
                  <c:v>-4.4645013624172867</c:v>
                </c:pt>
                <c:pt idx="146">
                  <c:v>-4.6886608533787877</c:v>
                </c:pt>
                <c:pt idx="147">
                  <c:v>-4.8827392122999127</c:v>
                </c:pt>
                <c:pt idx="148">
                  <c:v>-5.0165514039785037</c:v>
                </c:pt>
                <c:pt idx="149">
                  <c:v>-5.2481390790277125</c:v>
                </c:pt>
                <c:pt idx="150">
                  <c:v>-5.4254803409803518</c:v>
                </c:pt>
                <c:pt idx="151">
                  <c:v>-5.6119459633649464</c:v>
                </c:pt>
                <c:pt idx="152">
                  <c:v>-5.7961968749053039</c:v>
                </c:pt>
                <c:pt idx="153">
                  <c:v>-5.9706987898638939</c:v>
                </c:pt>
                <c:pt idx="154">
                  <c:v>-6.1675190607393793</c:v>
                </c:pt>
                <c:pt idx="155">
                  <c:v>-6.3533761992162958</c:v>
                </c:pt>
                <c:pt idx="156">
                  <c:v>-6.5733907853973257</c:v>
                </c:pt>
                <c:pt idx="157">
                  <c:v>-6.7865157604085047</c:v>
                </c:pt>
                <c:pt idx="158">
                  <c:v>-6.9833886071621656</c:v>
                </c:pt>
                <c:pt idx="159">
                  <c:v>-7.1744790609610254</c:v>
                </c:pt>
                <c:pt idx="160">
                  <c:v>-7.3715435642498655</c:v>
                </c:pt>
                <c:pt idx="161">
                  <c:v>-7.5572026937593222</c:v>
                </c:pt>
                <c:pt idx="162">
                  <c:v>-7.8111060231666301</c:v>
                </c:pt>
                <c:pt idx="163">
                  <c:v>-7.9495080210568476</c:v>
                </c:pt>
                <c:pt idx="164">
                  <c:v>-8.1977575749593328</c:v>
                </c:pt>
                <c:pt idx="165">
                  <c:v>-8.3887543419438035</c:v>
                </c:pt>
                <c:pt idx="166">
                  <c:v>-8.5837841537376036</c:v>
                </c:pt>
                <c:pt idx="167">
                  <c:v>-8.7870698220960772</c:v>
                </c:pt>
                <c:pt idx="168">
                  <c:v>-8.9983672505641525</c:v>
                </c:pt>
                <c:pt idx="169">
                  <c:v>-9.1921731609149901</c:v>
                </c:pt>
                <c:pt idx="170">
                  <c:v>-9.4355093181496699</c:v>
                </c:pt>
                <c:pt idx="171">
                  <c:v>-9.65889792449833</c:v>
                </c:pt>
                <c:pt idx="172">
                  <c:v>-9.8609371947926565</c:v>
                </c:pt>
                <c:pt idx="173">
                  <c:v>-10.054575915642047</c:v>
                </c:pt>
                <c:pt idx="174">
                  <c:v>-10.324134270575389</c:v>
                </c:pt>
                <c:pt idx="175">
                  <c:v>-10.530177514788807</c:v>
                </c:pt>
                <c:pt idx="176">
                  <c:v>-10.739093880018626</c:v>
                </c:pt>
                <c:pt idx="177">
                  <c:v>-10.954079336392049</c:v>
                </c:pt>
                <c:pt idx="178">
                  <c:v>-11.202110608391743</c:v>
                </c:pt>
                <c:pt idx="179">
                  <c:v>-11.397785402519375</c:v>
                </c:pt>
                <c:pt idx="180">
                  <c:v>-11.602399582204708</c:v>
                </c:pt>
                <c:pt idx="181">
                  <c:v>-11.857750296705278</c:v>
                </c:pt>
                <c:pt idx="182">
                  <c:v>-12.066027514077648</c:v>
                </c:pt>
                <c:pt idx="183">
                  <c:v>-12.263463994472289</c:v>
                </c:pt>
                <c:pt idx="184">
                  <c:v>-12.460079287389787</c:v>
                </c:pt>
                <c:pt idx="185">
                  <c:v>-12.654100794589016</c:v>
                </c:pt>
                <c:pt idx="186">
                  <c:v>-12.841961065828553</c:v>
                </c:pt>
                <c:pt idx="187">
                  <c:v>-13.036170500220431</c:v>
                </c:pt>
                <c:pt idx="188">
                  <c:v>-13.22266624578829</c:v>
                </c:pt>
                <c:pt idx="189">
                  <c:v>-13.391084810423234</c:v>
                </c:pt>
                <c:pt idx="190">
                  <c:v>-13.612303583320802</c:v>
                </c:pt>
                <c:pt idx="191">
                  <c:v>-13.783822311491388</c:v>
                </c:pt>
                <c:pt idx="192">
                  <c:v>-13.952881862196394</c:v>
                </c:pt>
                <c:pt idx="193">
                  <c:v>-14.117890653988068</c:v>
                </c:pt>
                <c:pt idx="194">
                  <c:v>-14.273274328796187</c:v>
                </c:pt>
                <c:pt idx="195">
                  <c:v>-14.466293643591916</c:v>
                </c:pt>
                <c:pt idx="196">
                  <c:v>-14.604456665193425</c:v>
                </c:pt>
                <c:pt idx="197">
                  <c:v>-14.740118442001494</c:v>
                </c:pt>
                <c:pt idx="198">
                  <c:v>-14.881445543419449</c:v>
                </c:pt>
                <c:pt idx="199">
                  <c:v>-15.015348961879246</c:v>
                </c:pt>
                <c:pt idx="200">
                  <c:v>-15.146896351685918</c:v>
                </c:pt>
                <c:pt idx="201">
                  <c:v>-15.274163417154236</c:v>
                </c:pt>
                <c:pt idx="202">
                  <c:v>-15.41085139227577</c:v>
                </c:pt>
                <c:pt idx="203">
                  <c:v>-15.573516108900455</c:v>
                </c:pt>
                <c:pt idx="204">
                  <c:v>-15.708176244562681</c:v>
                </c:pt>
                <c:pt idx="205">
                  <c:v>-15.840491112283102</c:v>
                </c:pt>
                <c:pt idx="206">
                  <c:v>-15.966530095631873</c:v>
                </c:pt>
                <c:pt idx="207">
                  <c:v>-16.089450141018819</c:v>
                </c:pt>
                <c:pt idx="208">
                  <c:v>-16.203176002861692</c:v>
                </c:pt>
                <c:pt idx="209">
                  <c:v>-16.367455099576706</c:v>
                </c:pt>
                <c:pt idx="210">
                  <c:v>-16.490905078616265</c:v>
                </c:pt>
                <c:pt idx="211">
                  <c:v>-16.612132598732931</c:v>
                </c:pt>
                <c:pt idx="212">
                  <c:v>-16.733231056603149</c:v>
                </c:pt>
                <c:pt idx="213">
                  <c:v>-16.840341391994674</c:v>
                </c:pt>
                <c:pt idx="214">
                  <c:v>-16.991685583546516</c:v>
                </c:pt>
                <c:pt idx="215">
                  <c:v>-17.080814480781093</c:v>
                </c:pt>
                <c:pt idx="216">
                  <c:v>-17.209438607427693</c:v>
                </c:pt>
                <c:pt idx="217">
                  <c:v>-17.32047707802306</c:v>
                </c:pt>
                <c:pt idx="218">
                  <c:v>-17.43664425426536</c:v>
                </c:pt>
                <c:pt idx="219">
                  <c:v>-17.540096865052039</c:v>
                </c:pt>
                <c:pt idx="220">
                  <c:v>-17.67113256436684</c:v>
                </c:pt>
                <c:pt idx="221">
                  <c:v>-17.799537500493351</c:v>
                </c:pt>
                <c:pt idx="222">
                  <c:v>-17.90953494570083</c:v>
                </c:pt>
                <c:pt idx="223">
                  <c:v>-18.01584244746709</c:v>
                </c:pt>
                <c:pt idx="224">
                  <c:v>-18.117744280927624</c:v>
                </c:pt>
                <c:pt idx="225">
                  <c:v>-18.246016383076366</c:v>
                </c:pt>
                <c:pt idx="226">
                  <c:v>-18.306702996822715</c:v>
                </c:pt>
                <c:pt idx="227">
                  <c:v>-18.398357178698419</c:v>
                </c:pt>
                <c:pt idx="228">
                  <c:v>-18.514095828828786</c:v>
                </c:pt>
                <c:pt idx="229">
                  <c:v>-18.616167160599659</c:v>
                </c:pt>
                <c:pt idx="230">
                  <c:v>-18.71702021825492</c:v>
                </c:pt>
                <c:pt idx="231">
                  <c:v>-18.819905042004933</c:v>
                </c:pt>
                <c:pt idx="232">
                  <c:v>-18.925403096254481</c:v>
                </c:pt>
                <c:pt idx="233">
                  <c:v>-19.015564131145968</c:v>
                </c:pt>
                <c:pt idx="234">
                  <c:v>-19.100659826182355</c:v>
                </c:pt>
                <c:pt idx="235">
                  <c:v>-19.18500241695228</c:v>
                </c:pt>
                <c:pt idx="236">
                  <c:v>-19.268254961755542</c:v>
                </c:pt>
                <c:pt idx="237">
                  <c:v>-19.353177451006658</c:v>
                </c:pt>
                <c:pt idx="238">
                  <c:v>-19.438481988363755</c:v>
                </c:pt>
                <c:pt idx="239">
                  <c:v>-19.503550371239459</c:v>
                </c:pt>
                <c:pt idx="240">
                  <c:v>-19.602229513512508</c:v>
                </c:pt>
                <c:pt idx="241">
                  <c:v>-19.68276788780846</c:v>
                </c:pt>
                <c:pt idx="242">
                  <c:v>-19.778875315934332</c:v>
                </c:pt>
                <c:pt idx="243">
                  <c:v>-19.839501986217968</c:v>
                </c:pt>
                <c:pt idx="244">
                  <c:v>-19.89362811984811</c:v>
                </c:pt>
                <c:pt idx="245">
                  <c:v>-19.940404377394003</c:v>
                </c:pt>
                <c:pt idx="246">
                  <c:v>-19.978776036169535</c:v>
                </c:pt>
                <c:pt idx="247">
                  <c:v>-20.039034918080354</c:v>
                </c:pt>
                <c:pt idx="248">
                  <c:v>-20.07829940873404</c:v>
                </c:pt>
                <c:pt idx="249">
                  <c:v>-20.119082758708043</c:v>
                </c:pt>
                <c:pt idx="250">
                  <c:v>-20.176341578158567</c:v>
                </c:pt>
                <c:pt idx="251">
                  <c:v>-20.206188327198248</c:v>
                </c:pt>
                <c:pt idx="252">
                  <c:v>-20.250817302329484</c:v>
                </c:pt>
                <c:pt idx="253">
                  <c:v>-20.28122197716478</c:v>
                </c:pt>
                <c:pt idx="254">
                  <c:v>-20.307815695030801</c:v>
                </c:pt>
                <c:pt idx="255">
                  <c:v>-20.337632569920125</c:v>
                </c:pt>
                <c:pt idx="256">
                  <c:v>-20.364975824875227</c:v>
                </c:pt>
                <c:pt idx="257">
                  <c:v>-20.400425713838001</c:v>
                </c:pt>
                <c:pt idx="258">
                  <c:v>-20.420230482505314</c:v>
                </c:pt>
                <c:pt idx="259">
                  <c:v>-20.441827987733166</c:v>
                </c:pt>
                <c:pt idx="260">
                  <c:v>-20.471913388280381</c:v>
                </c:pt>
                <c:pt idx="261">
                  <c:v>-20.506626146529346</c:v>
                </c:pt>
                <c:pt idx="262">
                  <c:v>-20.532191783389024</c:v>
                </c:pt>
                <c:pt idx="263">
                  <c:v>-20.552193452414809</c:v>
                </c:pt>
                <c:pt idx="264">
                  <c:v>-20.569702017830853</c:v>
                </c:pt>
                <c:pt idx="265">
                  <c:v>-20.586199965909614</c:v>
                </c:pt>
                <c:pt idx="266">
                  <c:v>-20.60769696455813</c:v>
                </c:pt>
                <c:pt idx="267">
                  <c:v>-20.626430689929826</c:v>
                </c:pt>
                <c:pt idx="268">
                  <c:v>-20.643846173485834</c:v>
                </c:pt>
                <c:pt idx="269">
                  <c:v>-20.664100178450003</c:v>
                </c:pt>
                <c:pt idx="270">
                  <c:v>-20.686005701003282</c:v>
                </c:pt>
                <c:pt idx="271">
                  <c:v>-20.699685894146491</c:v>
                </c:pt>
                <c:pt idx="272">
                  <c:v>-20.711229081641562</c:v>
                </c:pt>
                <c:pt idx="273">
                  <c:v>-20.73019497147655</c:v>
                </c:pt>
                <c:pt idx="274">
                  <c:v>-20.742945343452462</c:v>
                </c:pt>
                <c:pt idx="275">
                  <c:v>-20.759130971047767</c:v>
                </c:pt>
                <c:pt idx="276">
                  <c:v>-20.774685634092467</c:v>
                </c:pt>
                <c:pt idx="277">
                  <c:v>-20.786897503101599</c:v>
                </c:pt>
                <c:pt idx="278">
                  <c:v>-20.793106661856161</c:v>
                </c:pt>
                <c:pt idx="279">
                  <c:v>-20.802170455792695</c:v>
                </c:pt>
                <c:pt idx="280">
                  <c:v>-20.812180958372029</c:v>
                </c:pt>
                <c:pt idx="281">
                  <c:v>-20.821843979427054</c:v>
                </c:pt>
                <c:pt idx="282">
                  <c:v>-20.837114239956669</c:v>
                </c:pt>
                <c:pt idx="283">
                  <c:v>-20.852665572541063</c:v>
                </c:pt>
                <c:pt idx="284">
                  <c:v>-20.868739268677537</c:v>
                </c:pt>
                <c:pt idx="285">
                  <c:v>-20.880486055348815</c:v>
                </c:pt>
                <c:pt idx="286">
                  <c:v>-20.889704775046145</c:v>
                </c:pt>
                <c:pt idx="287">
                  <c:v>-20.895622367698209</c:v>
                </c:pt>
                <c:pt idx="288">
                  <c:v>-20.904387482665655</c:v>
                </c:pt>
                <c:pt idx="289">
                  <c:v>-20.906399064007985</c:v>
                </c:pt>
                <c:pt idx="290">
                  <c:v>-20.910363099826945</c:v>
                </c:pt>
                <c:pt idx="291">
                  <c:v>-20.922323355671125</c:v>
                </c:pt>
                <c:pt idx="292">
                  <c:v>-20.941583885041364</c:v>
                </c:pt>
                <c:pt idx="293">
                  <c:v>-20.952025629996623</c:v>
                </c:pt>
                <c:pt idx="294">
                  <c:v>-20.956260962223652</c:v>
                </c:pt>
                <c:pt idx="295">
                  <c:v>-20.956138488364669</c:v>
                </c:pt>
                <c:pt idx="296">
                  <c:v>-20.956518887703833</c:v>
                </c:pt>
                <c:pt idx="297">
                  <c:v>-20.954992902532176</c:v>
                </c:pt>
                <c:pt idx="298">
                  <c:v>-20.954606793156191</c:v>
                </c:pt>
                <c:pt idx="299">
                  <c:v>-20.961891467350092</c:v>
                </c:pt>
                <c:pt idx="300">
                  <c:v>-20.968440448811915</c:v>
                </c:pt>
                <c:pt idx="301">
                  <c:v>-20.980499635930638</c:v>
                </c:pt>
                <c:pt idx="302">
                  <c:v>-20.99861472614144</c:v>
                </c:pt>
                <c:pt idx="303">
                  <c:v>-21.008490290502273</c:v>
                </c:pt>
                <c:pt idx="304">
                  <c:v>-21.01762818264227</c:v>
                </c:pt>
                <c:pt idx="305">
                  <c:v>-21.021424837959803</c:v>
                </c:pt>
                <c:pt idx="306">
                  <c:v>-21.022273504440708</c:v>
                </c:pt>
                <c:pt idx="307">
                  <c:v>-21.018155278044535</c:v>
                </c:pt>
                <c:pt idx="308">
                  <c:v>-21.019078605857839</c:v>
                </c:pt>
                <c:pt idx="309">
                  <c:v>-21.02172817263007</c:v>
                </c:pt>
                <c:pt idx="310">
                  <c:v>-21.02449955310864</c:v>
                </c:pt>
                <c:pt idx="311">
                  <c:v>-21.028764581662337</c:v>
                </c:pt>
                <c:pt idx="312">
                  <c:v>-21.032320199092833</c:v>
                </c:pt>
                <c:pt idx="313">
                  <c:v>-21.042265377833559</c:v>
                </c:pt>
                <c:pt idx="314">
                  <c:v>-21.048892978943744</c:v>
                </c:pt>
                <c:pt idx="315">
                  <c:v>-21.058532222650609</c:v>
                </c:pt>
                <c:pt idx="316">
                  <c:v>-21.066352648884607</c:v>
                </c:pt>
                <c:pt idx="317">
                  <c:v>-21.069133532544789</c:v>
                </c:pt>
                <c:pt idx="318">
                  <c:v>-21.06788498618759</c:v>
                </c:pt>
                <c:pt idx="319">
                  <c:v>-21.066030328037343</c:v>
                </c:pt>
                <c:pt idx="320">
                  <c:v>-21.060635128410691</c:v>
                </c:pt>
                <c:pt idx="321">
                  <c:v>-21.060418950357672</c:v>
                </c:pt>
                <c:pt idx="322">
                  <c:v>-21.060317237152844</c:v>
                </c:pt>
                <c:pt idx="323">
                  <c:v>-21.062957870916502</c:v>
                </c:pt>
                <c:pt idx="324">
                  <c:v>-21.068776077278137</c:v>
                </c:pt>
                <c:pt idx="325">
                  <c:v>-21.074162896938265</c:v>
                </c:pt>
                <c:pt idx="326">
                  <c:v>-21.083578073406919</c:v>
                </c:pt>
                <c:pt idx="327">
                  <c:v>-21.097121315527868</c:v>
                </c:pt>
                <c:pt idx="328">
                  <c:v>-21.100408542385285</c:v>
                </c:pt>
                <c:pt idx="329">
                  <c:v>-21.099392192210967</c:v>
                </c:pt>
                <c:pt idx="330">
                  <c:v>-21.094383176714533</c:v>
                </c:pt>
                <c:pt idx="331">
                  <c:v>-21.091118167523387</c:v>
                </c:pt>
                <c:pt idx="332">
                  <c:v>-21.087785015439806</c:v>
                </c:pt>
                <c:pt idx="333">
                  <c:v>-21.08755072573582</c:v>
                </c:pt>
                <c:pt idx="334">
                  <c:v>-21.091839438825073</c:v>
                </c:pt>
                <c:pt idx="335">
                  <c:v>-21.10014172461263</c:v>
                </c:pt>
                <c:pt idx="336">
                  <c:v>-21.112004330128929</c:v>
                </c:pt>
                <c:pt idx="337">
                  <c:v>-21.123587881388278</c:v>
                </c:pt>
                <c:pt idx="338">
                  <c:v>-21.131904941169971</c:v>
                </c:pt>
                <c:pt idx="339">
                  <c:v>-21.132823413788504</c:v>
                </c:pt>
                <c:pt idx="340">
                  <c:v>-21.13158664715656</c:v>
                </c:pt>
                <c:pt idx="341">
                  <c:v>-21.126020184734507</c:v>
                </c:pt>
                <c:pt idx="342">
                  <c:v>-21.122875530844013</c:v>
                </c:pt>
                <c:pt idx="343">
                  <c:v>-21.120018265079676</c:v>
                </c:pt>
                <c:pt idx="344">
                  <c:v>-21.117795574098555</c:v>
                </c:pt>
                <c:pt idx="345">
                  <c:v>-21.121574358598338</c:v>
                </c:pt>
                <c:pt idx="346">
                  <c:v>-21.125204271293391</c:v>
                </c:pt>
                <c:pt idx="347">
                  <c:v>-21.131176059704238</c:v>
                </c:pt>
                <c:pt idx="348">
                  <c:v>-21.135497874807839</c:v>
                </c:pt>
                <c:pt idx="349">
                  <c:v>-21.14007152443023</c:v>
                </c:pt>
                <c:pt idx="350">
                  <c:v>-21.145632643219177</c:v>
                </c:pt>
                <c:pt idx="351">
                  <c:v>-21.151288231134146</c:v>
                </c:pt>
                <c:pt idx="352">
                  <c:v>-21.154190657667694</c:v>
                </c:pt>
                <c:pt idx="353">
                  <c:v>-21.153953186559189</c:v>
                </c:pt>
                <c:pt idx="354">
                  <c:v>-21.152389377888387</c:v>
                </c:pt>
                <c:pt idx="355">
                  <c:v>-21.152402143481069</c:v>
                </c:pt>
                <c:pt idx="356">
                  <c:v>-21.151809291695642</c:v>
                </c:pt>
                <c:pt idx="357">
                  <c:v>-21.152381094548332</c:v>
                </c:pt>
                <c:pt idx="358">
                  <c:v>-21.153740498197447</c:v>
                </c:pt>
                <c:pt idx="359">
                  <c:v>-21.155199841807956</c:v>
                </c:pt>
                <c:pt idx="360">
                  <c:v>-21.157533937547313</c:v>
                </c:pt>
                <c:pt idx="361">
                  <c:v>-21.161554737734878</c:v>
                </c:pt>
                <c:pt idx="362">
                  <c:v>-21.165551734618909</c:v>
                </c:pt>
                <c:pt idx="363">
                  <c:v>-21.170033457897429</c:v>
                </c:pt>
                <c:pt idx="364">
                  <c:v>-21.17354271677889</c:v>
                </c:pt>
                <c:pt idx="365">
                  <c:v>-21.177107217610505</c:v>
                </c:pt>
                <c:pt idx="366">
                  <c:v>-21.179022714475618</c:v>
                </c:pt>
                <c:pt idx="367">
                  <c:v>-21.177374276604464</c:v>
                </c:pt>
                <c:pt idx="368">
                  <c:v>-21.176188741272014</c:v>
                </c:pt>
                <c:pt idx="369">
                  <c:v>-21.168559786144776</c:v>
                </c:pt>
                <c:pt idx="370">
                  <c:v>-21.16031416493205</c:v>
                </c:pt>
                <c:pt idx="371">
                  <c:v>-21.151326700427099</c:v>
                </c:pt>
                <c:pt idx="372">
                  <c:v>-21.142731242795236</c:v>
                </c:pt>
                <c:pt idx="373">
                  <c:v>-21.135244951878917</c:v>
                </c:pt>
                <c:pt idx="374">
                  <c:v>-21.128993277722852</c:v>
                </c:pt>
                <c:pt idx="375">
                  <c:v>-21.123625311836022</c:v>
                </c:pt>
                <c:pt idx="376">
                  <c:v>-21.117464415569096</c:v>
                </c:pt>
                <c:pt idx="377">
                  <c:v>-21.111987525418158</c:v>
                </c:pt>
                <c:pt idx="378">
                  <c:v>-21.10649763272097</c:v>
                </c:pt>
                <c:pt idx="379">
                  <c:v>-21.098246615887962</c:v>
                </c:pt>
                <c:pt idx="380">
                  <c:v>-21.090336274016288</c:v>
                </c:pt>
                <c:pt idx="381">
                  <c:v>-21.079761336601759</c:v>
                </c:pt>
                <c:pt idx="382">
                  <c:v>-21.067572225904442</c:v>
                </c:pt>
                <c:pt idx="383">
                  <c:v>-21.058829105698337</c:v>
                </c:pt>
                <c:pt idx="384">
                  <c:v>-21.050890957973067</c:v>
                </c:pt>
                <c:pt idx="385">
                  <c:v>-21.045308270209148</c:v>
                </c:pt>
                <c:pt idx="386">
                  <c:v>-21.037669735187844</c:v>
                </c:pt>
                <c:pt idx="387">
                  <c:v>-21.025822074728705</c:v>
                </c:pt>
                <c:pt idx="388">
                  <c:v>-21.017277520608015</c:v>
                </c:pt>
                <c:pt idx="389">
                  <c:v>-21.006091650865859</c:v>
                </c:pt>
                <c:pt idx="390">
                  <c:v>-20.999980657248134</c:v>
                </c:pt>
                <c:pt idx="391">
                  <c:v>-20.986892509471929</c:v>
                </c:pt>
                <c:pt idx="392">
                  <c:v>-20.976807843087506</c:v>
                </c:pt>
                <c:pt idx="393">
                  <c:v>-20.968513870969677</c:v>
                </c:pt>
                <c:pt idx="394">
                  <c:v>-20.956981741032909</c:v>
                </c:pt>
                <c:pt idx="395">
                  <c:v>-20.948512598932794</c:v>
                </c:pt>
                <c:pt idx="396">
                  <c:v>-20.938046336904733</c:v>
                </c:pt>
                <c:pt idx="397">
                  <c:v>-20.927300798003447</c:v>
                </c:pt>
                <c:pt idx="398">
                  <c:v>-20.912935912575321</c:v>
                </c:pt>
                <c:pt idx="399">
                  <c:v>-20.903812419920126</c:v>
                </c:pt>
                <c:pt idx="400">
                  <c:v>-20.897604581897042</c:v>
                </c:pt>
                <c:pt idx="401">
                  <c:v>-20.887603992591561</c:v>
                </c:pt>
                <c:pt idx="402">
                  <c:v>-20.878564334968502</c:v>
                </c:pt>
                <c:pt idx="403">
                  <c:v>-20.866928516397543</c:v>
                </c:pt>
                <c:pt idx="404">
                  <c:v>-20.853598852426149</c:v>
                </c:pt>
                <c:pt idx="405">
                  <c:v>-20.837527601923615</c:v>
                </c:pt>
                <c:pt idx="406">
                  <c:v>-20.819141006342996</c:v>
                </c:pt>
                <c:pt idx="407">
                  <c:v>-20.797692905371516</c:v>
                </c:pt>
                <c:pt idx="408">
                  <c:v>-20.78004932794089</c:v>
                </c:pt>
                <c:pt idx="409">
                  <c:v>-20.765173026681776</c:v>
                </c:pt>
                <c:pt idx="410">
                  <c:v>-20.755132050205685</c:v>
                </c:pt>
                <c:pt idx="411">
                  <c:v>-20.747790795413522</c:v>
                </c:pt>
                <c:pt idx="412">
                  <c:v>-20.743785790707634</c:v>
                </c:pt>
                <c:pt idx="413">
                  <c:v>-20.738149280203956</c:v>
                </c:pt>
                <c:pt idx="414">
                  <c:v>-20.730011372467899</c:v>
                </c:pt>
                <c:pt idx="415">
                  <c:v>-20.719885056163591</c:v>
                </c:pt>
                <c:pt idx="416">
                  <c:v>-20.708572360893523</c:v>
                </c:pt>
                <c:pt idx="417">
                  <c:v>-20.683035367377606</c:v>
                </c:pt>
                <c:pt idx="418">
                  <c:v>-20.662929153606431</c:v>
                </c:pt>
                <c:pt idx="419">
                  <c:v>-20.643587171198487</c:v>
                </c:pt>
                <c:pt idx="420">
                  <c:v>-20.624274991584763</c:v>
                </c:pt>
                <c:pt idx="421">
                  <c:v>-20.61177924831615</c:v>
                </c:pt>
                <c:pt idx="422">
                  <c:v>-20.601681228558036</c:v>
                </c:pt>
                <c:pt idx="423">
                  <c:v>-20.594637439500424</c:v>
                </c:pt>
                <c:pt idx="424">
                  <c:v>-20.591398076419733</c:v>
                </c:pt>
                <c:pt idx="425">
                  <c:v>-20.58823241650563</c:v>
                </c:pt>
                <c:pt idx="426">
                  <c:v>-20.576420439432638</c:v>
                </c:pt>
                <c:pt idx="427">
                  <c:v>-20.561999367791643</c:v>
                </c:pt>
                <c:pt idx="428">
                  <c:v>-20.542421992474988</c:v>
                </c:pt>
                <c:pt idx="429">
                  <c:v>-20.517355060114667</c:v>
                </c:pt>
                <c:pt idx="430">
                  <c:v>-20.493628140456956</c:v>
                </c:pt>
                <c:pt idx="431">
                  <c:v>-20.473740146505833</c:v>
                </c:pt>
                <c:pt idx="432">
                  <c:v>-20.459718177376839</c:v>
                </c:pt>
                <c:pt idx="433">
                  <c:v>-20.444980886846594</c:v>
                </c:pt>
                <c:pt idx="434">
                  <c:v>-20.437285747887934</c:v>
                </c:pt>
                <c:pt idx="435">
                  <c:v>-20.433262124809051</c:v>
                </c:pt>
                <c:pt idx="436">
                  <c:v>-20.430713038141704</c:v>
                </c:pt>
                <c:pt idx="437">
                  <c:v>-20.429075584216143</c:v>
                </c:pt>
                <c:pt idx="438">
                  <c:v>-20.419971849397271</c:v>
                </c:pt>
                <c:pt idx="439">
                  <c:v>-20.40459912930519</c:v>
                </c:pt>
                <c:pt idx="440">
                  <c:v>-20.38693997446688</c:v>
                </c:pt>
                <c:pt idx="441">
                  <c:v>-20.368717290841495</c:v>
                </c:pt>
                <c:pt idx="442">
                  <c:v>-20.343166887218242</c:v>
                </c:pt>
                <c:pt idx="443">
                  <c:v>-20.3231964951705</c:v>
                </c:pt>
                <c:pt idx="444">
                  <c:v>-20.308683286586714</c:v>
                </c:pt>
                <c:pt idx="445">
                  <c:v>-20.295406528409963</c:v>
                </c:pt>
                <c:pt idx="446">
                  <c:v>-20.287712480063757</c:v>
                </c:pt>
                <c:pt idx="447">
                  <c:v>-20.281300094170302</c:v>
                </c:pt>
                <c:pt idx="448">
                  <c:v>-20.276633791854177</c:v>
                </c:pt>
                <c:pt idx="449">
                  <c:v>-20.267583455593325</c:v>
                </c:pt>
                <c:pt idx="450">
                  <c:v>-20.256413154863051</c:v>
                </c:pt>
                <c:pt idx="451">
                  <c:v>-20.240714617347635</c:v>
                </c:pt>
                <c:pt idx="452">
                  <c:v>-20.225461044776065</c:v>
                </c:pt>
                <c:pt idx="453">
                  <c:v>-20.198718668834928</c:v>
                </c:pt>
                <c:pt idx="454">
                  <c:v>-20.182594052877917</c:v>
                </c:pt>
                <c:pt idx="455">
                  <c:v>-20.160321152724073</c:v>
                </c:pt>
                <c:pt idx="456">
                  <c:v>-20.139789878235678</c:v>
                </c:pt>
                <c:pt idx="457">
                  <c:v>-20.126871025601059</c:v>
                </c:pt>
                <c:pt idx="458">
                  <c:v>-20.118154867600765</c:v>
                </c:pt>
                <c:pt idx="459">
                  <c:v>-20.109943330396479</c:v>
                </c:pt>
                <c:pt idx="460">
                  <c:v>-20.105073504499821</c:v>
                </c:pt>
                <c:pt idx="461">
                  <c:v>-20.100200437973712</c:v>
                </c:pt>
                <c:pt idx="462">
                  <c:v>-20.087906359684247</c:v>
                </c:pt>
                <c:pt idx="463">
                  <c:v>-20.071649583433288</c:v>
                </c:pt>
                <c:pt idx="464">
                  <c:v>-20.042435866355088</c:v>
                </c:pt>
                <c:pt idx="465">
                  <c:v>-20.021999849437925</c:v>
                </c:pt>
                <c:pt idx="466">
                  <c:v>-20.001638161345809</c:v>
                </c:pt>
                <c:pt idx="467">
                  <c:v>-19.972423313809458</c:v>
                </c:pt>
                <c:pt idx="468">
                  <c:v>-19.953778285435078</c:v>
                </c:pt>
                <c:pt idx="469">
                  <c:v>-19.941053090990518</c:v>
                </c:pt>
                <c:pt idx="470">
                  <c:v>-19.931583937397114</c:v>
                </c:pt>
                <c:pt idx="471">
                  <c:v>-19.926461849539052</c:v>
                </c:pt>
                <c:pt idx="472">
                  <c:v>-19.922574920101649</c:v>
                </c:pt>
                <c:pt idx="473">
                  <c:v>-19.913436247838661</c:v>
                </c:pt>
                <c:pt idx="474">
                  <c:v>-19.897700744838456</c:v>
                </c:pt>
                <c:pt idx="475">
                  <c:v>-19.877922958663433</c:v>
                </c:pt>
                <c:pt idx="476">
                  <c:v>-19.855292733220416</c:v>
                </c:pt>
                <c:pt idx="477">
                  <c:v>-19.83516451157238</c:v>
                </c:pt>
                <c:pt idx="478">
                  <c:v>-19.811047955508712</c:v>
                </c:pt>
                <c:pt idx="479">
                  <c:v>-19.788336730392256</c:v>
                </c:pt>
                <c:pt idx="480">
                  <c:v>-19.76775918293287</c:v>
                </c:pt>
                <c:pt idx="481">
                  <c:v>-19.756416596862326</c:v>
                </c:pt>
                <c:pt idx="482">
                  <c:v>-19.749788724003086</c:v>
                </c:pt>
                <c:pt idx="483">
                  <c:v>-19.743343503461141</c:v>
                </c:pt>
                <c:pt idx="484">
                  <c:v>-19.732467773556465</c:v>
                </c:pt>
                <c:pt idx="485">
                  <c:v>-19.716482787425008</c:v>
                </c:pt>
                <c:pt idx="486">
                  <c:v>-19.688895965533533</c:v>
                </c:pt>
                <c:pt idx="487">
                  <c:v>-19.665726337371602</c:v>
                </c:pt>
                <c:pt idx="488">
                  <c:v>-19.641496509924021</c:v>
                </c:pt>
                <c:pt idx="489">
                  <c:v>-19.613375552603248</c:v>
                </c:pt>
                <c:pt idx="490">
                  <c:v>-19.597796046958798</c:v>
                </c:pt>
                <c:pt idx="491">
                  <c:v>-19.588209813422417</c:v>
                </c:pt>
                <c:pt idx="492">
                  <c:v>-19.579657493325779</c:v>
                </c:pt>
                <c:pt idx="493">
                  <c:v>-19.575595112579787</c:v>
                </c:pt>
                <c:pt idx="494">
                  <c:v>-19.571725462899323</c:v>
                </c:pt>
                <c:pt idx="495">
                  <c:v>-19.565750179907603</c:v>
                </c:pt>
                <c:pt idx="496">
                  <c:v>-19.555078652885648</c:v>
                </c:pt>
                <c:pt idx="497">
                  <c:v>-19.538592863361071</c:v>
                </c:pt>
                <c:pt idx="498">
                  <c:v>-19.520976953081966</c:v>
                </c:pt>
                <c:pt idx="499">
                  <c:v>-19.503783718106405</c:v>
                </c:pt>
                <c:pt idx="500">
                  <c:v>-19.48530973247971</c:v>
                </c:pt>
                <c:pt idx="501">
                  <c:v>-19.468742339378458</c:v>
                </c:pt>
                <c:pt idx="502">
                  <c:v>-19.459612138938748</c:v>
                </c:pt>
                <c:pt idx="503">
                  <c:v>-19.452886872033815</c:v>
                </c:pt>
                <c:pt idx="504">
                  <c:v>-19.44641043382045</c:v>
                </c:pt>
                <c:pt idx="505">
                  <c:v>-19.445011596155247</c:v>
                </c:pt>
                <c:pt idx="506">
                  <c:v>-19.440756113795285</c:v>
                </c:pt>
                <c:pt idx="507">
                  <c:v>-19.428873925109123</c:v>
                </c:pt>
                <c:pt idx="508">
                  <c:v>-19.41498287782612</c:v>
                </c:pt>
                <c:pt idx="509">
                  <c:v>-19.400649907061364</c:v>
                </c:pt>
                <c:pt idx="510">
                  <c:v>-19.386446951461405</c:v>
                </c:pt>
                <c:pt idx="511">
                  <c:v>-19.364914137921616</c:v>
                </c:pt>
                <c:pt idx="512">
                  <c:v>-19.347283167069168</c:v>
                </c:pt>
                <c:pt idx="513">
                  <c:v>-19.336384042339056</c:v>
                </c:pt>
                <c:pt idx="514">
                  <c:v>-19.330831879872388</c:v>
                </c:pt>
                <c:pt idx="515">
                  <c:v>-19.326592978860411</c:v>
                </c:pt>
                <c:pt idx="516">
                  <c:v>-19.325169429909383</c:v>
                </c:pt>
                <c:pt idx="517">
                  <c:v>-19.32656248699373</c:v>
                </c:pt>
                <c:pt idx="518">
                  <c:v>-19.326020735414303</c:v>
                </c:pt>
                <c:pt idx="519">
                  <c:v>-19.32132037113163</c:v>
                </c:pt>
                <c:pt idx="520">
                  <c:v>-19.311813019463678</c:v>
                </c:pt>
                <c:pt idx="521">
                  <c:v>-19.297662195332943</c:v>
                </c:pt>
                <c:pt idx="522">
                  <c:v>-19.280251270742234</c:v>
                </c:pt>
                <c:pt idx="523">
                  <c:v>-19.261756269542271</c:v>
                </c:pt>
                <c:pt idx="524">
                  <c:v>-19.2447760535747</c:v>
                </c:pt>
                <c:pt idx="525">
                  <c:v>-19.235921971570392</c:v>
                </c:pt>
                <c:pt idx="526">
                  <c:v>-19.231414829046624</c:v>
                </c:pt>
                <c:pt idx="527">
                  <c:v>-19.228293832925225</c:v>
                </c:pt>
                <c:pt idx="528">
                  <c:v>-19.228431151084894</c:v>
                </c:pt>
                <c:pt idx="529">
                  <c:v>-19.229777928866827</c:v>
                </c:pt>
                <c:pt idx="530">
                  <c:v>-19.22417235586213</c:v>
                </c:pt>
                <c:pt idx="531">
                  <c:v>-19.215697456796835</c:v>
                </c:pt>
                <c:pt idx="532">
                  <c:v>-19.20608822225913</c:v>
                </c:pt>
                <c:pt idx="533">
                  <c:v>-19.195427368563223</c:v>
                </c:pt>
                <c:pt idx="534">
                  <c:v>-19.186373538819421</c:v>
                </c:pt>
                <c:pt idx="535">
                  <c:v>-19.177872502899753</c:v>
                </c:pt>
                <c:pt idx="536">
                  <c:v>-19.172383500097116</c:v>
                </c:pt>
                <c:pt idx="537">
                  <c:v>-19.168904743637889</c:v>
                </c:pt>
                <c:pt idx="538">
                  <c:v>-19.166892446547735</c:v>
                </c:pt>
                <c:pt idx="539">
                  <c:v>-19.165626031281782</c:v>
                </c:pt>
                <c:pt idx="540">
                  <c:v>-19.165299992891761</c:v>
                </c:pt>
                <c:pt idx="541">
                  <c:v>-19.165359981174923</c:v>
                </c:pt>
                <c:pt idx="542">
                  <c:v>-19.162478373026772</c:v>
                </c:pt>
                <c:pt idx="543">
                  <c:v>-19.157922083227479</c:v>
                </c:pt>
                <c:pt idx="544">
                  <c:v>-19.151852191154006</c:v>
                </c:pt>
                <c:pt idx="545">
                  <c:v>-19.143923433995049</c:v>
                </c:pt>
                <c:pt idx="546">
                  <c:v>-19.13689488371638</c:v>
                </c:pt>
                <c:pt idx="547">
                  <c:v>-19.128959458974347</c:v>
                </c:pt>
                <c:pt idx="548">
                  <c:v>-19.119512278549752</c:v>
                </c:pt>
                <c:pt idx="549">
                  <c:v>-19.110042115670986</c:v>
                </c:pt>
                <c:pt idx="550">
                  <c:v>-19.102773263631111</c:v>
                </c:pt>
                <c:pt idx="551">
                  <c:v>-19.09800722484351</c:v>
                </c:pt>
                <c:pt idx="552">
                  <c:v>-19.095326190118392</c:v>
                </c:pt>
                <c:pt idx="553">
                  <c:v>-19.091932894160397</c:v>
                </c:pt>
                <c:pt idx="554">
                  <c:v>-19.088451727319718</c:v>
                </c:pt>
                <c:pt idx="555">
                  <c:v>-19.087059239945926</c:v>
                </c:pt>
                <c:pt idx="556">
                  <c:v>-19.083580497195289</c:v>
                </c:pt>
                <c:pt idx="557">
                  <c:v>-19.075036023510044</c:v>
                </c:pt>
                <c:pt idx="558">
                  <c:v>-19.064785462283815</c:v>
                </c:pt>
                <c:pt idx="559">
                  <c:v>-19.053127371780359</c:v>
                </c:pt>
                <c:pt idx="560">
                  <c:v>-19.043101373889819</c:v>
                </c:pt>
                <c:pt idx="561">
                  <c:v>-19.033429093968294</c:v>
                </c:pt>
                <c:pt idx="562">
                  <c:v>-19.023982599045397</c:v>
                </c:pt>
                <c:pt idx="563">
                  <c:v>-19.02046283486904</c:v>
                </c:pt>
                <c:pt idx="564">
                  <c:v>-19.020054209479728</c:v>
                </c:pt>
                <c:pt idx="565">
                  <c:v>-19.022471597212242</c:v>
                </c:pt>
                <c:pt idx="566">
                  <c:v>-19.032024334984769</c:v>
                </c:pt>
                <c:pt idx="567">
                  <c:v>-19.035400276336429</c:v>
                </c:pt>
                <c:pt idx="568">
                  <c:v>-19.024144655521209</c:v>
                </c:pt>
                <c:pt idx="569">
                  <c:v>-19.001209406826391</c:v>
                </c:pt>
                <c:pt idx="570">
                  <c:v>-18.974701835437894</c:v>
                </c:pt>
                <c:pt idx="571">
                  <c:v>-18.937455836371111</c:v>
                </c:pt>
                <c:pt idx="572">
                  <c:v>-18.921773227216782</c:v>
                </c:pt>
                <c:pt idx="573">
                  <c:v>-18.920196022213911</c:v>
                </c:pt>
                <c:pt idx="574">
                  <c:v>-18.930719333344893</c:v>
                </c:pt>
                <c:pt idx="575">
                  <c:v>-18.953861209649965</c:v>
                </c:pt>
                <c:pt idx="576">
                  <c:v>-18.986054407452006</c:v>
                </c:pt>
                <c:pt idx="577">
                  <c:v>-18.995318736835095</c:v>
                </c:pt>
                <c:pt idx="578">
                  <c:v>-18.980210254709743</c:v>
                </c:pt>
                <c:pt idx="579">
                  <c:v>-18.955978482564419</c:v>
                </c:pt>
                <c:pt idx="580">
                  <c:v>-18.928860378202053</c:v>
                </c:pt>
                <c:pt idx="581">
                  <c:v>-18.903535696976718</c:v>
                </c:pt>
                <c:pt idx="582">
                  <c:v>-18.886107689071242</c:v>
                </c:pt>
                <c:pt idx="583">
                  <c:v>-18.878187061577144</c:v>
                </c:pt>
                <c:pt idx="584">
                  <c:v>-18.876771860062679</c:v>
                </c:pt>
                <c:pt idx="585">
                  <c:v>-18.881250413994369</c:v>
                </c:pt>
                <c:pt idx="586">
                  <c:v>-18.890017797334622</c:v>
                </c:pt>
                <c:pt idx="587">
                  <c:v>-18.898422314208755</c:v>
                </c:pt>
                <c:pt idx="588">
                  <c:v>-18.903339031681892</c:v>
                </c:pt>
                <c:pt idx="589">
                  <c:v>-18.904313166462074</c:v>
                </c:pt>
                <c:pt idx="590">
                  <c:v>-18.900772321066075</c:v>
                </c:pt>
                <c:pt idx="591">
                  <c:v>-18.893020085971617</c:v>
                </c:pt>
                <c:pt idx="592">
                  <c:v>-18.883495753778192</c:v>
                </c:pt>
                <c:pt idx="593">
                  <c:v>-18.873604575184739</c:v>
                </c:pt>
                <c:pt idx="594">
                  <c:v>-18.863664002164764</c:v>
                </c:pt>
                <c:pt idx="595">
                  <c:v>-18.857035459635377</c:v>
                </c:pt>
                <c:pt idx="596">
                  <c:v>-18.855514140350039</c:v>
                </c:pt>
                <c:pt idx="597">
                  <c:v>-18.854557382917108</c:v>
                </c:pt>
                <c:pt idx="598">
                  <c:v>-18.85602627876467</c:v>
                </c:pt>
                <c:pt idx="599">
                  <c:v>-18.858597472032915</c:v>
                </c:pt>
                <c:pt idx="600">
                  <c:v>-18.859077945345966</c:v>
                </c:pt>
                <c:pt idx="601">
                  <c:v>-18.858492697184747</c:v>
                </c:pt>
                <c:pt idx="602">
                  <c:v>-18.848741842186261</c:v>
                </c:pt>
                <c:pt idx="603">
                  <c:v>-18.837547391219861</c:v>
                </c:pt>
                <c:pt idx="604">
                  <c:v>-18.825657320660401</c:v>
                </c:pt>
                <c:pt idx="605">
                  <c:v>-18.811336417450292</c:v>
                </c:pt>
                <c:pt idx="606">
                  <c:v>-18.799096256554989</c:v>
                </c:pt>
                <c:pt idx="607">
                  <c:v>-18.791879827611442</c:v>
                </c:pt>
                <c:pt idx="608">
                  <c:v>-18.788800072325785</c:v>
                </c:pt>
                <c:pt idx="609">
                  <c:v>-18.789950773270988</c:v>
                </c:pt>
                <c:pt idx="610">
                  <c:v>-18.792593430663249</c:v>
                </c:pt>
                <c:pt idx="611">
                  <c:v>-18.791818777991544</c:v>
                </c:pt>
                <c:pt idx="612">
                  <c:v>-18.785908640949504</c:v>
                </c:pt>
                <c:pt idx="613">
                  <c:v>-18.772922024238749</c:v>
                </c:pt>
                <c:pt idx="614">
                  <c:v>-18.753232689227747</c:v>
                </c:pt>
                <c:pt idx="615">
                  <c:v>-18.722936960042734</c:v>
                </c:pt>
                <c:pt idx="616">
                  <c:v>-18.69313090228404</c:v>
                </c:pt>
                <c:pt idx="617">
                  <c:v>-18.668909784205177</c:v>
                </c:pt>
                <c:pt idx="618">
                  <c:v>-18.646236040726606</c:v>
                </c:pt>
                <c:pt idx="619">
                  <c:v>-18.643215653035579</c:v>
                </c:pt>
                <c:pt idx="620">
                  <c:v>-18.648330652108985</c:v>
                </c:pt>
                <c:pt idx="621">
                  <c:v>-18.660711727927414</c:v>
                </c:pt>
                <c:pt idx="622">
                  <c:v>-18.66170360367181</c:v>
                </c:pt>
                <c:pt idx="623">
                  <c:v>-18.640335616414955</c:v>
                </c:pt>
                <c:pt idx="624">
                  <c:v>-18.60032957202915</c:v>
                </c:pt>
                <c:pt idx="625">
                  <c:v>-18.54506141183122</c:v>
                </c:pt>
                <c:pt idx="626">
                  <c:v>-18.485899716682695</c:v>
                </c:pt>
                <c:pt idx="627">
                  <c:v>-18.440968009721722</c:v>
                </c:pt>
                <c:pt idx="628">
                  <c:v>-18.428270913757174</c:v>
                </c:pt>
                <c:pt idx="629">
                  <c:v>-18.439361723231244</c:v>
                </c:pt>
                <c:pt idx="630">
                  <c:v>-18.471537688675919</c:v>
                </c:pt>
                <c:pt idx="631">
                  <c:v>-18.491370169824414</c:v>
                </c:pt>
                <c:pt idx="632">
                  <c:v>-18.483412359783131</c:v>
                </c:pt>
                <c:pt idx="633">
                  <c:v>-18.438728260717966</c:v>
                </c:pt>
                <c:pt idx="634">
                  <c:v>-18.333244526781392</c:v>
                </c:pt>
                <c:pt idx="635">
                  <c:v>-18.251888004185147</c:v>
                </c:pt>
                <c:pt idx="636">
                  <c:v>-18.196873134395066</c:v>
                </c:pt>
                <c:pt idx="637">
                  <c:v>-18.186983538923418</c:v>
                </c:pt>
                <c:pt idx="638">
                  <c:v>-18.200048469771438</c:v>
                </c:pt>
                <c:pt idx="639">
                  <c:v>-18.235438981934795</c:v>
                </c:pt>
                <c:pt idx="640">
                  <c:v>-18.272396349022809</c:v>
                </c:pt>
                <c:pt idx="641">
                  <c:v>-18.277334986689734</c:v>
                </c:pt>
                <c:pt idx="642">
                  <c:v>-18.246072269014434</c:v>
                </c:pt>
                <c:pt idx="643">
                  <c:v>-18.194883445112914</c:v>
                </c:pt>
                <c:pt idx="644">
                  <c:v>-18.116177088386763</c:v>
                </c:pt>
                <c:pt idx="645">
                  <c:v>-18.043400438148218</c:v>
                </c:pt>
                <c:pt idx="646">
                  <c:v>-17.992006555579366</c:v>
                </c:pt>
                <c:pt idx="647">
                  <c:v>-17.981777379660482</c:v>
                </c:pt>
                <c:pt idx="648">
                  <c:v>-17.998028197142755</c:v>
                </c:pt>
                <c:pt idx="649">
                  <c:v>-18.024744385115117</c:v>
                </c:pt>
                <c:pt idx="650">
                  <c:v>-18.037928173407551</c:v>
                </c:pt>
                <c:pt idx="651">
                  <c:v>-18.021514160177638</c:v>
                </c:pt>
                <c:pt idx="652">
                  <c:v>-17.976691018362711</c:v>
                </c:pt>
                <c:pt idx="653">
                  <c:v>-17.91959407933405</c:v>
                </c:pt>
                <c:pt idx="654">
                  <c:v>-17.833925393077326</c:v>
                </c:pt>
                <c:pt idx="655">
                  <c:v>-17.779177817893014</c:v>
                </c:pt>
                <c:pt idx="656">
                  <c:v>-17.752489142776334</c:v>
                </c:pt>
                <c:pt idx="657">
                  <c:v>-17.749661791227975</c:v>
                </c:pt>
                <c:pt idx="658">
                  <c:v>-17.767243222789503</c:v>
                </c:pt>
                <c:pt idx="659">
                  <c:v>-17.784686499714407</c:v>
                </c:pt>
                <c:pt idx="660">
                  <c:v>-17.785419891377469</c:v>
                </c:pt>
                <c:pt idx="661">
                  <c:v>-17.753458104112735</c:v>
                </c:pt>
                <c:pt idx="662">
                  <c:v>-17.701461651389469</c:v>
                </c:pt>
                <c:pt idx="663">
                  <c:v>-17.633756689974547</c:v>
                </c:pt>
                <c:pt idx="664">
                  <c:v>-17.572338548779761</c:v>
                </c:pt>
                <c:pt idx="665">
                  <c:v>-17.524844531055496</c:v>
                </c:pt>
                <c:pt idx="666">
                  <c:v>-17.509308847981952</c:v>
                </c:pt>
                <c:pt idx="667">
                  <c:v>-17.504882299878549</c:v>
                </c:pt>
                <c:pt idx="668">
                  <c:v>-17.516017530854491</c:v>
                </c:pt>
                <c:pt idx="669">
                  <c:v>-17.526584105989411</c:v>
                </c:pt>
                <c:pt idx="670">
                  <c:v>-17.517520969806281</c:v>
                </c:pt>
                <c:pt idx="671">
                  <c:v>-17.482282260998751</c:v>
                </c:pt>
                <c:pt idx="672">
                  <c:v>-17.435509506953359</c:v>
                </c:pt>
                <c:pt idx="673">
                  <c:v>-17.393871661198329</c:v>
                </c:pt>
                <c:pt idx="674">
                  <c:v>-17.352849043933045</c:v>
                </c:pt>
                <c:pt idx="675">
                  <c:v>-17.325688536551173</c:v>
                </c:pt>
                <c:pt idx="676">
                  <c:v>-17.302348893610851</c:v>
                </c:pt>
                <c:pt idx="677">
                  <c:v>-17.294454513476062</c:v>
                </c:pt>
                <c:pt idx="678">
                  <c:v>-17.294148703268213</c:v>
                </c:pt>
                <c:pt idx="679">
                  <c:v>-17.295720045152827</c:v>
                </c:pt>
                <c:pt idx="680">
                  <c:v>-17.290741405879171</c:v>
                </c:pt>
                <c:pt idx="681">
                  <c:v>-17.266380022489102</c:v>
                </c:pt>
                <c:pt idx="682">
                  <c:v>-17.241484275878275</c:v>
                </c:pt>
                <c:pt idx="683">
                  <c:v>-17.200280257079605</c:v>
                </c:pt>
                <c:pt idx="684">
                  <c:v>-17.157752368623921</c:v>
                </c:pt>
                <c:pt idx="685">
                  <c:v>-17.125208161780634</c:v>
                </c:pt>
                <c:pt idx="686">
                  <c:v>-17.101289628596241</c:v>
                </c:pt>
                <c:pt idx="687">
                  <c:v>-17.08459614136212</c:v>
                </c:pt>
                <c:pt idx="688">
                  <c:v>-17.073447383096926</c:v>
                </c:pt>
                <c:pt idx="689">
                  <c:v>-17.068625208304706</c:v>
                </c:pt>
                <c:pt idx="690">
                  <c:v>-17.063807465005944</c:v>
                </c:pt>
                <c:pt idx="691">
                  <c:v>-17.049520008584839</c:v>
                </c:pt>
                <c:pt idx="692">
                  <c:v>-17.031659172661833</c:v>
                </c:pt>
                <c:pt idx="693">
                  <c:v>-17.004876520358582</c:v>
                </c:pt>
                <c:pt idx="694">
                  <c:v>-16.959426504437481</c:v>
                </c:pt>
                <c:pt idx="695">
                  <c:v>-16.91783051674782</c:v>
                </c:pt>
                <c:pt idx="696">
                  <c:v>-16.879285604608391</c:v>
                </c:pt>
                <c:pt idx="697">
                  <c:v>-16.85345662156789</c:v>
                </c:pt>
                <c:pt idx="698">
                  <c:v>-16.839971272694303</c:v>
                </c:pt>
                <c:pt idx="699">
                  <c:v>-16.831974159642467</c:v>
                </c:pt>
                <c:pt idx="700">
                  <c:v>-16.828633613546312</c:v>
                </c:pt>
                <c:pt idx="701">
                  <c:v>-16.82023331688244</c:v>
                </c:pt>
                <c:pt idx="702">
                  <c:v>-16.806047972831234</c:v>
                </c:pt>
                <c:pt idx="703">
                  <c:v>-16.782237881658393</c:v>
                </c:pt>
                <c:pt idx="704">
                  <c:v>-16.751320770470791</c:v>
                </c:pt>
                <c:pt idx="705">
                  <c:v>-16.711042519518095</c:v>
                </c:pt>
                <c:pt idx="706">
                  <c:v>-16.669838122831333</c:v>
                </c:pt>
                <c:pt idx="707">
                  <c:v>-16.63900118521466</c:v>
                </c:pt>
                <c:pt idx="708">
                  <c:v>-16.618080248089989</c:v>
                </c:pt>
                <c:pt idx="709">
                  <c:v>-16.607150367189419</c:v>
                </c:pt>
                <c:pt idx="710">
                  <c:v>-16.596356546296619</c:v>
                </c:pt>
                <c:pt idx="711">
                  <c:v>-16.590447184818135</c:v>
                </c:pt>
                <c:pt idx="712">
                  <c:v>-16.581046816752362</c:v>
                </c:pt>
                <c:pt idx="713">
                  <c:v>-16.557969504179773</c:v>
                </c:pt>
                <c:pt idx="714">
                  <c:v>-16.533833829380036</c:v>
                </c:pt>
                <c:pt idx="715">
                  <c:v>-16.505926515632055</c:v>
                </c:pt>
                <c:pt idx="716">
                  <c:v>-16.46396593815944</c:v>
                </c:pt>
                <c:pt idx="717">
                  <c:v>-16.431103923207193</c:v>
                </c:pt>
                <c:pt idx="718">
                  <c:v>-16.395687164990878</c:v>
                </c:pt>
                <c:pt idx="719">
                  <c:v>-16.376134452524649</c:v>
                </c:pt>
                <c:pt idx="720">
                  <c:v>-16.363131943971808</c:v>
                </c:pt>
                <c:pt idx="721">
                  <c:v>-16.355028542750528</c:v>
                </c:pt>
                <c:pt idx="722">
                  <c:v>-16.347272236715611</c:v>
                </c:pt>
                <c:pt idx="723">
                  <c:v>-16.337821456326441</c:v>
                </c:pt>
                <c:pt idx="724">
                  <c:v>-16.319084925831675</c:v>
                </c:pt>
                <c:pt idx="725">
                  <c:v>-16.298191961007536</c:v>
                </c:pt>
                <c:pt idx="726">
                  <c:v>-16.272379321849936</c:v>
                </c:pt>
                <c:pt idx="727">
                  <c:v>-16.232678282700871</c:v>
                </c:pt>
                <c:pt idx="728">
                  <c:v>-16.204549503224708</c:v>
                </c:pt>
                <c:pt idx="729">
                  <c:v>-16.175581460563453</c:v>
                </c:pt>
                <c:pt idx="730">
                  <c:v>-16.163257234061145</c:v>
                </c:pt>
                <c:pt idx="731">
                  <c:v>-16.156598019600018</c:v>
                </c:pt>
                <c:pt idx="732">
                  <c:v>-16.151115425159016</c:v>
                </c:pt>
                <c:pt idx="733">
                  <c:v>-16.149106786002747</c:v>
                </c:pt>
                <c:pt idx="734">
                  <c:v>-16.14523263838192</c:v>
                </c:pt>
                <c:pt idx="735">
                  <c:v>-16.135824561933923</c:v>
                </c:pt>
                <c:pt idx="736">
                  <c:v>-16.11142204748468</c:v>
                </c:pt>
                <c:pt idx="737">
                  <c:v>-16.089196400228722</c:v>
                </c:pt>
                <c:pt idx="738">
                  <c:v>-16.066795741664659</c:v>
                </c:pt>
                <c:pt idx="739">
                  <c:v>-16.044176855106343</c:v>
                </c:pt>
                <c:pt idx="740">
                  <c:v>-16.033558029162382</c:v>
                </c:pt>
                <c:pt idx="741">
                  <c:v>-16.02919034323191</c:v>
                </c:pt>
                <c:pt idx="742">
                  <c:v>-16.031395834984401</c:v>
                </c:pt>
                <c:pt idx="743">
                  <c:v>-16.030657222463635</c:v>
                </c:pt>
                <c:pt idx="744">
                  <c:v>-16.031098768688651</c:v>
                </c:pt>
                <c:pt idx="745">
                  <c:v>-16.025009297418826</c:v>
                </c:pt>
                <c:pt idx="746">
                  <c:v>-16.016365487715589</c:v>
                </c:pt>
                <c:pt idx="747">
                  <c:v>-16.000061474553974</c:v>
                </c:pt>
                <c:pt idx="748">
                  <c:v>-15.982426406083306</c:v>
                </c:pt>
                <c:pt idx="749">
                  <c:v>-15.961435330996348</c:v>
                </c:pt>
                <c:pt idx="750">
                  <c:v>-15.947337932984416</c:v>
                </c:pt>
                <c:pt idx="751">
                  <c:v>-15.942783730814218</c:v>
                </c:pt>
                <c:pt idx="752">
                  <c:v>-15.943113677891887</c:v>
                </c:pt>
                <c:pt idx="753">
                  <c:v>-15.946657713297508</c:v>
                </c:pt>
                <c:pt idx="754">
                  <c:v>-15.951518214815504</c:v>
                </c:pt>
                <c:pt idx="755">
                  <c:v>-15.955664853876206</c:v>
                </c:pt>
                <c:pt idx="756">
                  <c:v>-15.954686117109175</c:v>
                </c:pt>
                <c:pt idx="757">
                  <c:v>-15.949641240205189</c:v>
                </c:pt>
                <c:pt idx="758">
                  <c:v>-15.936171119416368</c:v>
                </c:pt>
                <c:pt idx="759">
                  <c:v>-15.918858284659727</c:v>
                </c:pt>
                <c:pt idx="760">
                  <c:v>-15.89825146290559</c:v>
                </c:pt>
                <c:pt idx="761">
                  <c:v>-15.883024817639313</c:v>
                </c:pt>
                <c:pt idx="762">
                  <c:v>-15.878241839786801</c:v>
                </c:pt>
                <c:pt idx="763">
                  <c:v>-15.883053905989001</c:v>
                </c:pt>
                <c:pt idx="764">
                  <c:v>-15.894289404554835</c:v>
                </c:pt>
                <c:pt idx="765">
                  <c:v>-15.911817270062039</c:v>
                </c:pt>
                <c:pt idx="766">
                  <c:v>-15.92115847251813</c:v>
                </c:pt>
                <c:pt idx="767">
                  <c:v>-15.917501420442488</c:v>
                </c:pt>
                <c:pt idx="768">
                  <c:v>-15.902111554093059</c:v>
                </c:pt>
                <c:pt idx="769">
                  <c:v>-15.878534993449756</c:v>
                </c:pt>
                <c:pt idx="770">
                  <c:v>-15.854958168502659</c:v>
                </c:pt>
                <c:pt idx="771">
                  <c:v>-15.842986679653148</c:v>
                </c:pt>
                <c:pt idx="772">
                  <c:v>-15.838691725087163</c:v>
                </c:pt>
                <c:pt idx="773">
                  <c:v>-15.843685884249034</c:v>
                </c:pt>
                <c:pt idx="774">
                  <c:v>-15.854678483780628</c:v>
                </c:pt>
                <c:pt idx="775">
                  <c:v>-15.864446545898307</c:v>
                </c:pt>
                <c:pt idx="776">
                  <c:v>-15.870572813012151</c:v>
                </c:pt>
                <c:pt idx="777">
                  <c:v>-15.873005058547097</c:v>
                </c:pt>
                <c:pt idx="778">
                  <c:v>-15.872427404814157</c:v>
                </c:pt>
                <c:pt idx="779">
                  <c:v>-15.870630941835985</c:v>
                </c:pt>
                <c:pt idx="780">
                  <c:v>-15.869010215200962</c:v>
                </c:pt>
                <c:pt idx="781">
                  <c:v>-15.86817612288081</c:v>
                </c:pt>
                <c:pt idx="782">
                  <c:v>-15.866039216287868</c:v>
                </c:pt>
                <c:pt idx="783">
                  <c:v>-15.86473578871238</c:v>
                </c:pt>
                <c:pt idx="784">
                  <c:v>-15.863944823227557</c:v>
                </c:pt>
                <c:pt idx="785">
                  <c:v>-15.863134394724716</c:v>
                </c:pt>
                <c:pt idx="786">
                  <c:v>-15.862182093217106</c:v>
                </c:pt>
                <c:pt idx="787">
                  <c:v>-15.860687344835519</c:v>
                </c:pt>
                <c:pt idx="788">
                  <c:v>-15.859431552726038</c:v>
                </c:pt>
                <c:pt idx="789">
                  <c:v>-15.858291376878473</c:v>
                </c:pt>
                <c:pt idx="790">
                  <c:v>-15.857160417761483</c:v>
                </c:pt>
                <c:pt idx="791">
                  <c:v>-15.855824379983794</c:v>
                </c:pt>
                <c:pt idx="792">
                  <c:v>-15.855238902871456</c:v>
                </c:pt>
                <c:pt idx="793">
                  <c:v>-15.854803708223852</c:v>
                </c:pt>
                <c:pt idx="794">
                  <c:v>-15.854731455119866</c:v>
                </c:pt>
                <c:pt idx="795">
                  <c:v>-15.854738996642029</c:v>
                </c:pt>
                <c:pt idx="796">
                  <c:v>-15.856309926067173</c:v>
                </c:pt>
                <c:pt idx="797">
                  <c:v>-15.857558521495376</c:v>
                </c:pt>
                <c:pt idx="798">
                  <c:v>-15.859567002819601</c:v>
                </c:pt>
                <c:pt idx="799">
                  <c:v>-15.861272552632594</c:v>
                </c:pt>
                <c:pt idx="800">
                  <c:v>-15.861166027639568</c:v>
                </c:pt>
                <c:pt idx="801">
                  <c:v>-15.858423860263214</c:v>
                </c:pt>
                <c:pt idx="802">
                  <c:v>-15.8563462770689</c:v>
                </c:pt>
                <c:pt idx="803">
                  <c:v>-15.853460304390977</c:v>
                </c:pt>
                <c:pt idx="804">
                  <c:v>-15.850627633711595</c:v>
                </c:pt>
                <c:pt idx="805">
                  <c:v>-15.845527960773408</c:v>
                </c:pt>
                <c:pt idx="806">
                  <c:v>-15.841635691673952</c:v>
                </c:pt>
                <c:pt idx="807">
                  <c:v>-15.839386676170751</c:v>
                </c:pt>
                <c:pt idx="808">
                  <c:v>-15.838828624852939</c:v>
                </c:pt>
                <c:pt idx="809">
                  <c:v>-15.83936108648501</c:v>
                </c:pt>
                <c:pt idx="810">
                  <c:v>-15.840160746666257</c:v>
                </c:pt>
                <c:pt idx="811">
                  <c:v>-15.841532181476088</c:v>
                </c:pt>
                <c:pt idx="812">
                  <c:v>-15.843895824415398</c:v>
                </c:pt>
                <c:pt idx="813">
                  <c:v>-15.845585842358338</c:v>
                </c:pt>
                <c:pt idx="814">
                  <c:v>-15.845327936752424</c:v>
                </c:pt>
                <c:pt idx="815">
                  <c:v>-15.844657537254635</c:v>
                </c:pt>
                <c:pt idx="816">
                  <c:v>-15.84364911419363</c:v>
                </c:pt>
                <c:pt idx="817">
                  <c:v>-15.843338136235371</c:v>
                </c:pt>
                <c:pt idx="818">
                  <c:v>-15.842196046347718</c:v>
                </c:pt>
                <c:pt idx="819">
                  <c:v>-15.841279967587985</c:v>
                </c:pt>
                <c:pt idx="820">
                  <c:v>-15.840187478575416</c:v>
                </c:pt>
                <c:pt idx="821">
                  <c:v>-15.83900395057548</c:v>
                </c:pt>
                <c:pt idx="822">
                  <c:v>-15.839268946093435</c:v>
                </c:pt>
                <c:pt idx="823">
                  <c:v>-15.839574026795878</c:v>
                </c:pt>
                <c:pt idx="824">
                  <c:v>-15.839320801299065</c:v>
                </c:pt>
                <c:pt idx="825">
                  <c:v>-15.839170188554286</c:v>
                </c:pt>
                <c:pt idx="826">
                  <c:v>-15.837775748637061</c:v>
                </c:pt>
                <c:pt idx="827">
                  <c:v>-15.836856699397874</c:v>
                </c:pt>
                <c:pt idx="828">
                  <c:v>-15.835480900359027</c:v>
                </c:pt>
                <c:pt idx="829">
                  <c:v>-15.834470863736183</c:v>
                </c:pt>
                <c:pt idx="830">
                  <c:v>-15.834072192626184</c:v>
                </c:pt>
                <c:pt idx="831">
                  <c:v>-15.833092187462759</c:v>
                </c:pt>
                <c:pt idx="832">
                  <c:v>-15.831730617388873</c:v>
                </c:pt>
                <c:pt idx="833">
                  <c:v>-15.830979464669825</c:v>
                </c:pt>
                <c:pt idx="834">
                  <c:v>-15.831139645785933</c:v>
                </c:pt>
                <c:pt idx="835">
                  <c:v>-15.831879411917093</c:v>
                </c:pt>
                <c:pt idx="836">
                  <c:v>-15.83337111340936</c:v>
                </c:pt>
                <c:pt idx="837">
                  <c:v>-15.833905550662452</c:v>
                </c:pt>
                <c:pt idx="838">
                  <c:v>-15.833237788253236</c:v>
                </c:pt>
                <c:pt idx="839">
                  <c:v>-15.833770879300531</c:v>
                </c:pt>
                <c:pt idx="840">
                  <c:v>-15.835556396084758</c:v>
                </c:pt>
                <c:pt idx="841">
                  <c:v>-15.838208741417047</c:v>
                </c:pt>
                <c:pt idx="842">
                  <c:v>-15.839730244222698</c:v>
                </c:pt>
                <c:pt idx="843">
                  <c:v>-15.83983463297753</c:v>
                </c:pt>
                <c:pt idx="844">
                  <c:v>-15.839805164383931</c:v>
                </c:pt>
                <c:pt idx="845">
                  <c:v>-15.838998756472296</c:v>
                </c:pt>
                <c:pt idx="846">
                  <c:v>-15.837475058849709</c:v>
                </c:pt>
                <c:pt idx="847">
                  <c:v>-15.836487515081823</c:v>
                </c:pt>
                <c:pt idx="848">
                  <c:v>-15.836116386540985</c:v>
                </c:pt>
                <c:pt idx="849">
                  <c:v>-15.835689175136322</c:v>
                </c:pt>
                <c:pt idx="850">
                  <c:v>-15.835937367031002</c:v>
                </c:pt>
                <c:pt idx="851">
                  <c:v>-15.838467144400985</c:v>
                </c:pt>
                <c:pt idx="852">
                  <c:v>-15.841939721366236</c:v>
                </c:pt>
                <c:pt idx="853">
                  <c:v>-15.845925070817273</c:v>
                </c:pt>
                <c:pt idx="854">
                  <c:v>-15.85195821098389</c:v>
                </c:pt>
                <c:pt idx="855">
                  <c:v>-15.858593495198612</c:v>
                </c:pt>
                <c:pt idx="856">
                  <c:v>-15.863640798196446</c:v>
                </c:pt>
                <c:pt idx="857">
                  <c:v>-15.866839784841819</c:v>
                </c:pt>
                <c:pt idx="858">
                  <c:v>-15.871205426455067</c:v>
                </c:pt>
                <c:pt idx="859">
                  <c:v>-15.87474247410143</c:v>
                </c:pt>
                <c:pt idx="860">
                  <c:v>-15.87824460696617</c:v>
                </c:pt>
                <c:pt idx="861">
                  <c:v>-15.883675314897696</c:v>
                </c:pt>
                <c:pt idx="862">
                  <c:v>-15.887436266470885</c:v>
                </c:pt>
                <c:pt idx="863">
                  <c:v>-15.893406500805927</c:v>
                </c:pt>
                <c:pt idx="864">
                  <c:v>-15.898738331792376</c:v>
                </c:pt>
                <c:pt idx="865">
                  <c:v>-15.904313562214742</c:v>
                </c:pt>
                <c:pt idx="866">
                  <c:v>-15.912762483153008</c:v>
                </c:pt>
                <c:pt idx="867">
                  <c:v>-15.920552761886135</c:v>
                </c:pt>
                <c:pt idx="868">
                  <c:v>-15.928440261954115</c:v>
                </c:pt>
                <c:pt idx="869">
                  <c:v>-15.936827953312296</c:v>
                </c:pt>
                <c:pt idx="870">
                  <c:v>-15.946852171078433</c:v>
                </c:pt>
                <c:pt idx="871">
                  <c:v>-15.956168189232868</c:v>
                </c:pt>
                <c:pt idx="872">
                  <c:v>-15.965815240308284</c:v>
                </c:pt>
                <c:pt idx="873">
                  <c:v>-15.975672183900468</c:v>
                </c:pt>
                <c:pt idx="874">
                  <c:v>-15.990583796080402</c:v>
                </c:pt>
                <c:pt idx="875">
                  <c:v>-16.006272621697075</c:v>
                </c:pt>
                <c:pt idx="876">
                  <c:v>-16.016792346773261</c:v>
                </c:pt>
                <c:pt idx="877">
                  <c:v>-16.027179897967159</c:v>
                </c:pt>
                <c:pt idx="878">
                  <c:v>-16.036926801788475</c:v>
                </c:pt>
                <c:pt idx="879">
                  <c:v>-16.045735768503238</c:v>
                </c:pt>
                <c:pt idx="880">
                  <c:v>-16.058526028563048</c:v>
                </c:pt>
                <c:pt idx="881">
                  <c:v>-16.066330690601788</c:v>
                </c:pt>
                <c:pt idx="882">
                  <c:v>-16.075926880404946</c:v>
                </c:pt>
                <c:pt idx="883">
                  <c:v>-16.086509455799533</c:v>
                </c:pt>
                <c:pt idx="884">
                  <c:v>-16.096881458414781</c:v>
                </c:pt>
                <c:pt idx="885">
                  <c:v>-16.108056432470249</c:v>
                </c:pt>
                <c:pt idx="886">
                  <c:v>-16.119842633423961</c:v>
                </c:pt>
                <c:pt idx="887">
                  <c:v>-16.129742909462042</c:v>
                </c:pt>
                <c:pt idx="888">
                  <c:v>-16.143130141720736</c:v>
                </c:pt>
                <c:pt idx="889">
                  <c:v>-16.152463750125722</c:v>
                </c:pt>
                <c:pt idx="890">
                  <c:v>-16.166217167553476</c:v>
                </c:pt>
                <c:pt idx="891">
                  <c:v>-16.179311694853393</c:v>
                </c:pt>
                <c:pt idx="892">
                  <c:v>-16.189836240200972</c:v>
                </c:pt>
                <c:pt idx="893">
                  <c:v>-16.198961832850056</c:v>
                </c:pt>
                <c:pt idx="894">
                  <c:v>-16.208566216373516</c:v>
                </c:pt>
                <c:pt idx="895">
                  <c:v>-16.218380613478903</c:v>
                </c:pt>
                <c:pt idx="896">
                  <c:v>-16.231602717273219</c:v>
                </c:pt>
                <c:pt idx="897">
                  <c:v>-16.243055364914561</c:v>
                </c:pt>
                <c:pt idx="898">
                  <c:v>-16.25661855171392</c:v>
                </c:pt>
                <c:pt idx="899">
                  <c:v>-16.264801990759754</c:v>
                </c:pt>
                <c:pt idx="900">
                  <c:v>-16.274452609708611</c:v>
                </c:pt>
                <c:pt idx="901">
                  <c:v>-16.28182320523209</c:v>
                </c:pt>
                <c:pt idx="902">
                  <c:v>-16.292634907051923</c:v>
                </c:pt>
                <c:pt idx="903">
                  <c:v>-16.302649057653106</c:v>
                </c:pt>
                <c:pt idx="904">
                  <c:v>-16.313243064721284</c:v>
                </c:pt>
                <c:pt idx="905">
                  <c:v>-16.32383655856648</c:v>
                </c:pt>
                <c:pt idx="906">
                  <c:v>-16.339036650555393</c:v>
                </c:pt>
                <c:pt idx="907">
                  <c:v>-16.346933271450595</c:v>
                </c:pt>
                <c:pt idx="908">
                  <c:v>-16.362955430398397</c:v>
                </c:pt>
                <c:pt idx="909">
                  <c:v>-16.37622487071469</c:v>
                </c:pt>
                <c:pt idx="910">
                  <c:v>-16.389237171375772</c:v>
                </c:pt>
                <c:pt idx="911">
                  <c:v>-16.396833741296518</c:v>
                </c:pt>
                <c:pt idx="912">
                  <c:v>-16.404615556963883</c:v>
                </c:pt>
                <c:pt idx="913">
                  <c:v>-16.413948628013401</c:v>
                </c:pt>
                <c:pt idx="914">
                  <c:v>-16.422864349301118</c:v>
                </c:pt>
                <c:pt idx="915">
                  <c:v>-16.432607112258335</c:v>
                </c:pt>
                <c:pt idx="916">
                  <c:v>-16.447545272753402</c:v>
                </c:pt>
                <c:pt idx="917">
                  <c:v>-16.459524813499581</c:v>
                </c:pt>
                <c:pt idx="918">
                  <c:v>-16.475524394734961</c:v>
                </c:pt>
                <c:pt idx="919">
                  <c:v>-16.496117772549443</c:v>
                </c:pt>
                <c:pt idx="920">
                  <c:v>-16.509164399498829</c:v>
                </c:pt>
                <c:pt idx="921">
                  <c:v>-16.518035458359904</c:v>
                </c:pt>
                <c:pt idx="922">
                  <c:v>-16.527292973450791</c:v>
                </c:pt>
                <c:pt idx="923">
                  <c:v>-16.53486620400297</c:v>
                </c:pt>
                <c:pt idx="924">
                  <c:v>-16.546625916944251</c:v>
                </c:pt>
                <c:pt idx="925">
                  <c:v>-16.561612812080504</c:v>
                </c:pt>
                <c:pt idx="926">
                  <c:v>-16.576094445936015</c:v>
                </c:pt>
                <c:pt idx="927">
                  <c:v>-16.588897799653072</c:v>
                </c:pt>
                <c:pt idx="928">
                  <c:v>-16.603837626032597</c:v>
                </c:pt>
                <c:pt idx="929">
                  <c:v>-16.615723479304677</c:v>
                </c:pt>
                <c:pt idx="930">
                  <c:v>-16.628358877889202</c:v>
                </c:pt>
                <c:pt idx="931">
                  <c:v>-16.640003430775984</c:v>
                </c:pt>
                <c:pt idx="932">
                  <c:v>-16.653606399610435</c:v>
                </c:pt>
                <c:pt idx="933">
                  <c:v>-16.66255682358122</c:v>
                </c:pt>
                <c:pt idx="934">
                  <c:v>-16.672856157727534</c:v>
                </c:pt>
                <c:pt idx="935">
                  <c:v>-16.688172240495586</c:v>
                </c:pt>
                <c:pt idx="936">
                  <c:v>-16.700827124432024</c:v>
                </c:pt>
                <c:pt idx="937">
                  <c:v>-16.714476559912747</c:v>
                </c:pt>
                <c:pt idx="938">
                  <c:v>-16.726001815673321</c:v>
                </c:pt>
                <c:pt idx="939">
                  <c:v>-16.736944930184478</c:v>
                </c:pt>
                <c:pt idx="940">
                  <c:v>-16.746476925588688</c:v>
                </c:pt>
                <c:pt idx="941">
                  <c:v>-16.757744072328247</c:v>
                </c:pt>
                <c:pt idx="942">
                  <c:v>-16.772620209539223</c:v>
                </c:pt>
                <c:pt idx="943">
                  <c:v>-16.788433992015104</c:v>
                </c:pt>
                <c:pt idx="944">
                  <c:v>-16.808668941450936</c:v>
                </c:pt>
                <c:pt idx="945">
                  <c:v>-16.830094961509545</c:v>
                </c:pt>
                <c:pt idx="946">
                  <c:v>-16.844155920379901</c:v>
                </c:pt>
                <c:pt idx="947">
                  <c:v>-16.862217100912286</c:v>
                </c:pt>
                <c:pt idx="948">
                  <c:v>-16.876533336758797</c:v>
                </c:pt>
                <c:pt idx="949">
                  <c:v>-16.893069343369987</c:v>
                </c:pt>
                <c:pt idx="950">
                  <c:v>-16.902082979452704</c:v>
                </c:pt>
                <c:pt idx="951">
                  <c:v>-16.909077629366063</c:v>
                </c:pt>
                <c:pt idx="952">
                  <c:v>-16.918856031122093</c:v>
                </c:pt>
                <c:pt idx="953">
                  <c:v>-16.928195734979241</c:v>
                </c:pt>
                <c:pt idx="954">
                  <c:v>-16.94664490990758</c:v>
                </c:pt>
                <c:pt idx="955">
                  <c:v>-16.963004163150845</c:v>
                </c:pt>
                <c:pt idx="956">
                  <c:v>-16.981682697907992</c:v>
                </c:pt>
                <c:pt idx="957">
                  <c:v>-16.99707193155324</c:v>
                </c:pt>
                <c:pt idx="958">
                  <c:v>-17.008451958908896</c:v>
                </c:pt>
                <c:pt idx="959">
                  <c:v>-17.017169427921012</c:v>
                </c:pt>
                <c:pt idx="960">
                  <c:v>-17.024972325298293</c:v>
                </c:pt>
                <c:pt idx="961">
                  <c:v>-17.033541013078278</c:v>
                </c:pt>
                <c:pt idx="962">
                  <c:v>-17.045141627166508</c:v>
                </c:pt>
                <c:pt idx="963">
                  <c:v>-17.057004087203048</c:v>
                </c:pt>
                <c:pt idx="964">
                  <c:v>-17.075330429565259</c:v>
                </c:pt>
                <c:pt idx="965">
                  <c:v>-17.096767863221498</c:v>
                </c:pt>
                <c:pt idx="966">
                  <c:v>-17.111385409511428</c:v>
                </c:pt>
                <c:pt idx="967">
                  <c:v>-17.119118838313064</c:v>
                </c:pt>
                <c:pt idx="968">
                  <c:v>-17.129616225761087</c:v>
                </c:pt>
                <c:pt idx="969">
                  <c:v>-17.1369216285951</c:v>
                </c:pt>
                <c:pt idx="970">
                  <c:v>-17.142223096571513</c:v>
                </c:pt>
                <c:pt idx="971">
                  <c:v>-17.14982106678583</c:v>
                </c:pt>
                <c:pt idx="972">
                  <c:v>-17.157818274055764</c:v>
                </c:pt>
                <c:pt idx="973">
                  <c:v>-17.168137144310819</c:v>
                </c:pt>
                <c:pt idx="974">
                  <c:v>-17.182365519248918</c:v>
                </c:pt>
                <c:pt idx="975">
                  <c:v>-17.198317099377508</c:v>
                </c:pt>
                <c:pt idx="976">
                  <c:v>-17.210679651904819</c:v>
                </c:pt>
                <c:pt idx="977">
                  <c:v>-17.218663850150143</c:v>
                </c:pt>
                <c:pt idx="978">
                  <c:v>-17.222190537172381</c:v>
                </c:pt>
                <c:pt idx="979">
                  <c:v>-17.217805313361694</c:v>
                </c:pt>
                <c:pt idx="980">
                  <c:v>-17.215969333867911</c:v>
                </c:pt>
                <c:pt idx="981">
                  <c:v>-17.213256689543819</c:v>
                </c:pt>
                <c:pt idx="982">
                  <c:v>-17.216164362079049</c:v>
                </c:pt>
                <c:pt idx="983">
                  <c:v>-17.233124278282304</c:v>
                </c:pt>
                <c:pt idx="984">
                  <c:v>-17.248576670692565</c:v>
                </c:pt>
                <c:pt idx="985">
                  <c:v>-17.265501973189938</c:v>
                </c:pt>
                <c:pt idx="986">
                  <c:v>-17.286688880164679</c:v>
                </c:pt>
                <c:pt idx="987">
                  <c:v>-17.295732871916808</c:v>
                </c:pt>
                <c:pt idx="988">
                  <c:v>-17.293956437346889</c:v>
                </c:pt>
                <c:pt idx="989">
                  <c:v>-17.284683001322488</c:v>
                </c:pt>
                <c:pt idx="990">
                  <c:v>-17.267703242673864</c:v>
                </c:pt>
                <c:pt idx="991">
                  <c:v>-17.25566452980728</c:v>
                </c:pt>
                <c:pt idx="992">
                  <c:v>-17.25232113767408</c:v>
                </c:pt>
                <c:pt idx="993">
                  <c:v>-17.264037257114005</c:v>
                </c:pt>
                <c:pt idx="994">
                  <c:v>-17.27937496253465</c:v>
                </c:pt>
                <c:pt idx="995">
                  <c:v>-17.299826513029959</c:v>
                </c:pt>
                <c:pt idx="996">
                  <c:v>-17.318671739941358</c:v>
                </c:pt>
                <c:pt idx="997">
                  <c:v>-17.325643838421744</c:v>
                </c:pt>
                <c:pt idx="998">
                  <c:v>-17.325732458819814</c:v>
                </c:pt>
                <c:pt idx="999">
                  <c:v>-17.320939601193174</c:v>
                </c:pt>
                <c:pt idx="1000">
                  <c:v>-17.31446572671846</c:v>
                </c:pt>
                <c:pt idx="1001">
                  <c:v>-17.308705749396932</c:v>
                </c:pt>
                <c:pt idx="1002">
                  <c:v>-17.30384376928804</c:v>
                </c:pt>
                <c:pt idx="1003">
                  <c:v>-17.302502187268797</c:v>
                </c:pt>
                <c:pt idx="1004">
                  <c:v>-17.304487040198048</c:v>
                </c:pt>
                <c:pt idx="1005">
                  <c:v>-17.306432398977787</c:v>
                </c:pt>
                <c:pt idx="1006">
                  <c:v>-17.309601145124542</c:v>
                </c:pt>
                <c:pt idx="1007">
                  <c:v>-17.313019638418869</c:v>
                </c:pt>
                <c:pt idx="1008">
                  <c:v>-17.315314221650617</c:v>
                </c:pt>
                <c:pt idx="1009">
                  <c:v>-17.317065281983105</c:v>
                </c:pt>
                <c:pt idx="1010">
                  <c:v>-17.31872335332897</c:v>
                </c:pt>
                <c:pt idx="1011">
                  <c:v>-17.320187412846153</c:v>
                </c:pt>
                <c:pt idx="1012">
                  <c:v>-17.323123853220633</c:v>
                </c:pt>
                <c:pt idx="1013">
                  <c:v>-17.326024304515425</c:v>
                </c:pt>
                <c:pt idx="1014">
                  <c:v>-17.330986916309236</c:v>
                </c:pt>
                <c:pt idx="1015">
                  <c:v>-17.333193984912761</c:v>
                </c:pt>
                <c:pt idx="1016">
                  <c:v>-17.335136951760195</c:v>
                </c:pt>
                <c:pt idx="1017">
                  <c:v>-17.335869268291713</c:v>
                </c:pt>
                <c:pt idx="1018">
                  <c:v>-17.337559196383932</c:v>
                </c:pt>
                <c:pt idx="1019">
                  <c:v>-17.338276296112962</c:v>
                </c:pt>
                <c:pt idx="1020">
                  <c:v>-17.338187491882987</c:v>
                </c:pt>
                <c:pt idx="1021">
                  <c:v>-17.337655806081855</c:v>
                </c:pt>
                <c:pt idx="1022">
                  <c:v>-17.33792106255429</c:v>
                </c:pt>
                <c:pt idx="1023">
                  <c:v>-17.338560343542589</c:v>
                </c:pt>
                <c:pt idx="1024">
                  <c:v>-17.339986889513995</c:v>
                </c:pt>
                <c:pt idx="1025">
                  <c:v>-17.341145194475772</c:v>
                </c:pt>
                <c:pt idx="1026">
                  <c:v>-17.343748128237809</c:v>
                </c:pt>
                <c:pt idx="1027">
                  <c:v>-17.346424057820172</c:v>
                </c:pt>
                <c:pt idx="1028">
                  <c:v>-17.347808355942558</c:v>
                </c:pt>
                <c:pt idx="1029">
                  <c:v>-17.347942079574743</c:v>
                </c:pt>
                <c:pt idx="1030">
                  <c:v>-17.348074103820238</c:v>
                </c:pt>
                <c:pt idx="1031">
                  <c:v>-17.348585909267921</c:v>
                </c:pt>
                <c:pt idx="1032">
                  <c:v>-17.348850859605616</c:v>
                </c:pt>
                <c:pt idx="1033">
                  <c:v>-17.349348490325532</c:v>
                </c:pt>
                <c:pt idx="1034">
                  <c:v>-17.350508463429978</c:v>
                </c:pt>
                <c:pt idx="1035">
                  <c:v>-17.350804711722532</c:v>
                </c:pt>
                <c:pt idx="1036">
                  <c:v>-17.35237557401404</c:v>
                </c:pt>
                <c:pt idx="1037">
                  <c:v>-17.354351008116378</c:v>
                </c:pt>
                <c:pt idx="1038">
                  <c:v>-17.357363355248587</c:v>
                </c:pt>
                <c:pt idx="1039">
                  <c:v>-17.359177888584846</c:v>
                </c:pt>
                <c:pt idx="1040">
                  <c:v>-17.361610348792436</c:v>
                </c:pt>
                <c:pt idx="1041">
                  <c:v>-17.36484618373478</c:v>
                </c:pt>
                <c:pt idx="1042">
                  <c:v>-17.365989012762004</c:v>
                </c:pt>
                <c:pt idx="1043">
                  <c:v>-17.365411883272873</c:v>
                </c:pt>
                <c:pt idx="1044">
                  <c:v>-17.365082806307047</c:v>
                </c:pt>
                <c:pt idx="1045">
                  <c:v>-17.366265038280577</c:v>
                </c:pt>
                <c:pt idx="1046">
                  <c:v>-17.367254043181394</c:v>
                </c:pt>
                <c:pt idx="1047">
                  <c:v>-17.365212637819752</c:v>
                </c:pt>
                <c:pt idx="1048">
                  <c:v>-17.36318746531974</c:v>
                </c:pt>
                <c:pt idx="1049">
                  <c:v>-17.362878977451459</c:v>
                </c:pt>
                <c:pt idx="1050">
                  <c:v>-17.36403264998901</c:v>
                </c:pt>
                <c:pt idx="1051">
                  <c:v>-17.365355984867914</c:v>
                </c:pt>
                <c:pt idx="1052">
                  <c:v>-17.367003442439952</c:v>
                </c:pt>
                <c:pt idx="1053">
                  <c:v>-17.368045073902604</c:v>
                </c:pt>
                <c:pt idx="1054">
                  <c:v>-17.369753603083556</c:v>
                </c:pt>
                <c:pt idx="1055">
                  <c:v>-17.374949540894278</c:v>
                </c:pt>
                <c:pt idx="1056">
                  <c:v>-17.383397097700321</c:v>
                </c:pt>
                <c:pt idx="1057">
                  <c:v>-17.38612617652689</c:v>
                </c:pt>
                <c:pt idx="1058">
                  <c:v>-17.382939583673796</c:v>
                </c:pt>
                <c:pt idx="1059">
                  <c:v>-17.378349964209445</c:v>
                </c:pt>
                <c:pt idx="1060">
                  <c:v>-17.376132779806394</c:v>
                </c:pt>
                <c:pt idx="1061">
                  <c:v>-17.375086297179848</c:v>
                </c:pt>
                <c:pt idx="1062">
                  <c:v>-17.374575308411764</c:v>
                </c:pt>
                <c:pt idx="1063">
                  <c:v>-17.376379349638594</c:v>
                </c:pt>
                <c:pt idx="1064">
                  <c:v>-17.381197213904603</c:v>
                </c:pt>
                <c:pt idx="1065">
                  <c:v>-17.385640028318491</c:v>
                </c:pt>
                <c:pt idx="1066">
                  <c:v>-17.391038706992408</c:v>
                </c:pt>
                <c:pt idx="1067">
                  <c:v>-17.396643713247453</c:v>
                </c:pt>
                <c:pt idx="1068">
                  <c:v>-17.39983403121008</c:v>
                </c:pt>
                <c:pt idx="1069">
                  <c:v>-17.400295112390513</c:v>
                </c:pt>
                <c:pt idx="1070">
                  <c:v>-17.398425048251319</c:v>
                </c:pt>
                <c:pt idx="1071">
                  <c:v>-17.396383856277829</c:v>
                </c:pt>
                <c:pt idx="1072">
                  <c:v>-17.38979578455011</c:v>
                </c:pt>
                <c:pt idx="1073">
                  <c:v>-17.383801200792512</c:v>
                </c:pt>
                <c:pt idx="1074">
                  <c:v>-17.381513864101045</c:v>
                </c:pt>
                <c:pt idx="1075">
                  <c:v>-17.382126617243191</c:v>
                </c:pt>
                <c:pt idx="1076">
                  <c:v>-17.384626435724861</c:v>
                </c:pt>
                <c:pt idx="1077">
                  <c:v>-17.38921175076392</c:v>
                </c:pt>
                <c:pt idx="1078">
                  <c:v>-17.393460490739365</c:v>
                </c:pt>
                <c:pt idx="1079">
                  <c:v>-17.398528409659708</c:v>
                </c:pt>
                <c:pt idx="1080">
                  <c:v>-17.405218426158577</c:v>
                </c:pt>
                <c:pt idx="1081">
                  <c:v>-17.407515585552538</c:v>
                </c:pt>
                <c:pt idx="1082">
                  <c:v>-17.407630456202156</c:v>
                </c:pt>
                <c:pt idx="1083">
                  <c:v>-17.407504509656857</c:v>
                </c:pt>
                <c:pt idx="1084">
                  <c:v>-17.407249395406613</c:v>
                </c:pt>
                <c:pt idx="1085">
                  <c:v>-17.405040504217514</c:v>
                </c:pt>
                <c:pt idx="1086">
                  <c:v>-17.403475609942333</c:v>
                </c:pt>
                <c:pt idx="1087">
                  <c:v>-17.402247928360755</c:v>
                </c:pt>
                <c:pt idx="1088">
                  <c:v>-17.402768553118651</c:v>
                </c:pt>
                <c:pt idx="1089">
                  <c:v>-17.406093758050428</c:v>
                </c:pt>
                <c:pt idx="1090">
                  <c:v>-17.411651999166342</c:v>
                </c:pt>
                <c:pt idx="1091">
                  <c:v>-17.419657938248704</c:v>
                </c:pt>
                <c:pt idx="1092">
                  <c:v>-17.426034871005925</c:v>
                </c:pt>
                <c:pt idx="1093">
                  <c:v>-17.433977673804712</c:v>
                </c:pt>
                <c:pt idx="1094">
                  <c:v>-17.440790525577423</c:v>
                </c:pt>
                <c:pt idx="1095">
                  <c:v>-17.450430767801464</c:v>
                </c:pt>
                <c:pt idx="1096">
                  <c:v>-17.456480691659195</c:v>
                </c:pt>
                <c:pt idx="1097">
                  <c:v>-17.459595430803464</c:v>
                </c:pt>
                <c:pt idx="1098">
                  <c:v>-17.464147515216155</c:v>
                </c:pt>
                <c:pt idx="1099">
                  <c:v>-17.469076422402878</c:v>
                </c:pt>
                <c:pt idx="1100">
                  <c:v>-17.475695530820943</c:v>
                </c:pt>
                <c:pt idx="1101">
                  <c:v>-17.482694023415934</c:v>
                </c:pt>
                <c:pt idx="1102">
                  <c:v>-17.489725335731322</c:v>
                </c:pt>
                <c:pt idx="1103">
                  <c:v>-17.497499489788581</c:v>
                </c:pt>
                <c:pt idx="1104">
                  <c:v>-17.503779722875421</c:v>
                </c:pt>
                <c:pt idx="1105">
                  <c:v>-17.511491020932727</c:v>
                </c:pt>
                <c:pt idx="1106">
                  <c:v>-17.516541529418397</c:v>
                </c:pt>
                <c:pt idx="1107">
                  <c:v>-17.522428947939602</c:v>
                </c:pt>
                <c:pt idx="1108">
                  <c:v>-17.52854078305252</c:v>
                </c:pt>
                <c:pt idx="1109">
                  <c:v>-17.53509241418374</c:v>
                </c:pt>
                <c:pt idx="1110">
                  <c:v>-17.540139181776663</c:v>
                </c:pt>
                <c:pt idx="1111">
                  <c:v>-17.548553805152718</c:v>
                </c:pt>
                <c:pt idx="1112">
                  <c:v>-17.556998448059353</c:v>
                </c:pt>
                <c:pt idx="1113">
                  <c:v>-17.568284954536914</c:v>
                </c:pt>
                <c:pt idx="1114">
                  <c:v>-17.579441267351164</c:v>
                </c:pt>
                <c:pt idx="1115">
                  <c:v>-17.594128035038118</c:v>
                </c:pt>
                <c:pt idx="1116">
                  <c:v>-17.610580053772619</c:v>
                </c:pt>
                <c:pt idx="1117">
                  <c:v>-17.633954540746835</c:v>
                </c:pt>
                <c:pt idx="1118">
                  <c:v>-17.654938866477302</c:v>
                </c:pt>
                <c:pt idx="1119">
                  <c:v>-17.670473580189881</c:v>
                </c:pt>
                <c:pt idx="1120">
                  <c:v>-17.686322308116925</c:v>
                </c:pt>
                <c:pt idx="1121">
                  <c:v>-17.702422509010191</c:v>
                </c:pt>
                <c:pt idx="1122">
                  <c:v>-17.718674090875204</c:v>
                </c:pt>
                <c:pt idx="1123">
                  <c:v>-17.738562746054079</c:v>
                </c:pt>
                <c:pt idx="1124">
                  <c:v>-17.761081621925662</c:v>
                </c:pt>
                <c:pt idx="1125">
                  <c:v>-17.781363813225688</c:v>
                </c:pt>
                <c:pt idx="1126">
                  <c:v>-17.803470628387252</c:v>
                </c:pt>
                <c:pt idx="1127">
                  <c:v>-17.820643884784683</c:v>
                </c:pt>
                <c:pt idx="1128">
                  <c:v>-17.845694322214872</c:v>
                </c:pt>
                <c:pt idx="1129">
                  <c:v>-17.868484039029731</c:v>
                </c:pt>
                <c:pt idx="1130">
                  <c:v>-17.892325232000374</c:v>
                </c:pt>
                <c:pt idx="1131">
                  <c:v>-17.915664251687172</c:v>
                </c:pt>
                <c:pt idx="1132">
                  <c:v>-17.934681965081179</c:v>
                </c:pt>
                <c:pt idx="1133">
                  <c:v>-17.955312091600309</c:v>
                </c:pt>
                <c:pt idx="1134">
                  <c:v>-17.979265230049073</c:v>
                </c:pt>
                <c:pt idx="1135">
                  <c:v>-18.000110610264088</c:v>
                </c:pt>
                <c:pt idx="1136">
                  <c:v>-18.024531830735025</c:v>
                </c:pt>
                <c:pt idx="1137">
                  <c:v>-18.042131998522237</c:v>
                </c:pt>
                <c:pt idx="1138">
                  <c:v>-18.060525592608681</c:v>
                </c:pt>
                <c:pt idx="1139">
                  <c:v>-18.082598452915573</c:v>
                </c:pt>
                <c:pt idx="1140">
                  <c:v>-18.10887811752632</c:v>
                </c:pt>
                <c:pt idx="1141">
                  <c:v>-18.127610967538789</c:v>
                </c:pt>
                <c:pt idx="1142">
                  <c:v>-18.150339746306219</c:v>
                </c:pt>
                <c:pt idx="1143">
                  <c:v>-18.17352894880068</c:v>
                </c:pt>
                <c:pt idx="1144">
                  <c:v>-18.201112112361102</c:v>
                </c:pt>
                <c:pt idx="1145">
                  <c:v>-18.219604919889608</c:v>
                </c:pt>
                <c:pt idx="1146">
                  <c:v>-18.24241378315622</c:v>
                </c:pt>
                <c:pt idx="1147">
                  <c:v>-18.259632571856656</c:v>
                </c:pt>
                <c:pt idx="1148">
                  <c:v>-18.281422672132088</c:v>
                </c:pt>
                <c:pt idx="1149">
                  <c:v>-18.301631103068374</c:v>
                </c:pt>
                <c:pt idx="1150">
                  <c:v>-18.330205935026001</c:v>
                </c:pt>
                <c:pt idx="1151">
                  <c:v>-18.350169610536074</c:v>
                </c:pt>
                <c:pt idx="1152">
                  <c:v>-18.37457176173567</c:v>
                </c:pt>
                <c:pt idx="1153">
                  <c:v>-18.393614307512543</c:v>
                </c:pt>
                <c:pt idx="1154">
                  <c:v>-18.413117084060524</c:v>
                </c:pt>
                <c:pt idx="1155">
                  <c:v>-18.433249658746167</c:v>
                </c:pt>
                <c:pt idx="1156">
                  <c:v>-18.46070235549961</c:v>
                </c:pt>
                <c:pt idx="1157">
                  <c:v>-18.482317875969773</c:v>
                </c:pt>
                <c:pt idx="1158">
                  <c:v>-18.512758488651162</c:v>
                </c:pt>
                <c:pt idx="1159">
                  <c:v>-18.53765413259606</c:v>
                </c:pt>
                <c:pt idx="1160">
                  <c:v>-18.565159954705958</c:v>
                </c:pt>
                <c:pt idx="1161">
                  <c:v>-18.587720304533537</c:v>
                </c:pt>
                <c:pt idx="1162">
                  <c:v>-18.613357008493601</c:v>
                </c:pt>
                <c:pt idx="1163">
                  <c:v>-18.636374257948763</c:v>
                </c:pt>
                <c:pt idx="1164">
                  <c:v>-18.664025651676656</c:v>
                </c:pt>
                <c:pt idx="1165">
                  <c:v>-18.687549057015968</c:v>
                </c:pt>
                <c:pt idx="1166">
                  <c:v>-18.710408758460211</c:v>
                </c:pt>
                <c:pt idx="1167">
                  <c:v>-18.740681306938246</c:v>
                </c:pt>
                <c:pt idx="1168">
                  <c:v>-18.763061523828782</c:v>
                </c:pt>
                <c:pt idx="1169">
                  <c:v>-18.788968299422919</c:v>
                </c:pt>
                <c:pt idx="1170">
                  <c:v>-18.812136058405542</c:v>
                </c:pt>
                <c:pt idx="1171">
                  <c:v>-18.838106024237447</c:v>
                </c:pt>
                <c:pt idx="1172">
                  <c:v>-18.860027223541287</c:v>
                </c:pt>
                <c:pt idx="1173">
                  <c:v>-18.881214823621367</c:v>
                </c:pt>
                <c:pt idx="1174">
                  <c:v>-18.904242365221851</c:v>
                </c:pt>
                <c:pt idx="1175">
                  <c:v>-18.933134850974717</c:v>
                </c:pt>
                <c:pt idx="1176">
                  <c:v>-18.957247084316553</c:v>
                </c:pt>
                <c:pt idx="1177">
                  <c:v>-18.984557893833841</c:v>
                </c:pt>
                <c:pt idx="1178">
                  <c:v>-19.005689508940431</c:v>
                </c:pt>
                <c:pt idx="1179">
                  <c:v>-19.028302180382234</c:v>
                </c:pt>
                <c:pt idx="1180">
                  <c:v>-19.055049354755145</c:v>
                </c:pt>
                <c:pt idx="1181">
                  <c:v>-19.083673736361266</c:v>
                </c:pt>
                <c:pt idx="1182">
                  <c:v>-19.107915200027445</c:v>
                </c:pt>
                <c:pt idx="1183">
                  <c:v>-19.132893108884407</c:v>
                </c:pt>
                <c:pt idx="1184">
                  <c:v>-19.155412874652519</c:v>
                </c:pt>
                <c:pt idx="1185">
                  <c:v>-19.179091374257936</c:v>
                </c:pt>
                <c:pt idx="1186">
                  <c:v>-19.207368227711221</c:v>
                </c:pt>
                <c:pt idx="1187">
                  <c:v>-19.232805873206143</c:v>
                </c:pt>
                <c:pt idx="1188">
                  <c:v>-19.255521125858895</c:v>
                </c:pt>
                <c:pt idx="1189">
                  <c:v>-19.281250114517398</c:v>
                </c:pt>
                <c:pt idx="1190">
                  <c:v>-19.307194034305414</c:v>
                </c:pt>
                <c:pt idx="1191">
                  <c:v>-19.331780720737751</c:v>
                </c:pt>
                <c:pt idx="1192">
                  <c:v>-19.361917141004941</c:v>
                </c:pt>
                <c:pt idx="1193">
                  <c:v>-19.384842365797361</c:v>
                </c:pt>
                <c:pt idx="1194">
                  <c:v>-19.40707576138437</c:v>
                </c:pt>
                <c:pt idx="1195">
                  <c:v>-19.430441287309268</c:v>
                </c:pt>
                <c:pt idx="1196">
                  <c:v>-19.460762195194196</c:v>
                </c:pt>
                <c:pt idx="1197">
                  <c:v>-19.482335575485628</c:v>
                </c:pt>
                <c:pt idx="1198">
                  <c:v>-19.503989130976422</c:v>
                </c:pt>
                <c:pt idx="1199">
                  <c:v>-19.537577646180601</c:v>
                </c:pt>
                <c:pt idx="1200">
                  <c:v>-19.558271182147099</c:v>
                </c:pt>
                <c:pt idx="1201">
                  <c:v>-19.591168452152242</c:v>
                </c:pt>
                <c:pt idx="1202">
                  <c:v>-19.617398568307863</c:v>
                </c:pt>
                <c:pt idx="1203">
                  <c:v>-19.642381450198133</c:v>
                </c:pt>
                <c:pt idx="1204">
                  <c:v>-19.669269929745667</c:v>
                </c:pt>
                <c:pt idx="1205">
                  <c:v>-19.694455238673537</c:v>
                </c:pt>
                <c:pt idx="1206">
                  <c:v>-19.725745053556821</c:v>
                </c:pt>
                <c:pt idx="1207">
                  <c:v>-19.756277891348269</c:v>
                </c:pt>
                <c:pt idx="1208">
                  <c:v>-19.782000468272095</c:v>
                </c:pt>
                <c:pt idx="1209">
                  <c:v>-19.811145246056586</c:v>
                </c:pt>
                <c:pt idx="1210">
                  <c:v>-19.83821269237572</c:v>
                </c:pt>
                <c:pt idx="1211">
                  <c:v>-19.862520157239974</c:v>
                </c:pt>
                <c:pt idx="1212">
                  <c:v>-19.884018656493801</c:v>
                </c:pt>
                <c:pt idx="1213">
                  <c:v>-19.905618907827737</c:v>
                </c:pt>
                <c:pt idx="1214">
                  <c:v>-19.932433394422162</c:v>
                </c:pt>
                <c:pt idx="1215">
                  <c:v>-19.951914524520781</c:v>
                </c:pt>
                <c:pt idx="1216">
                  <c:v>-19.972669676905884</c:v>
                </c:pt>
                <c:pt idx="1217">
                  <c:v>-19.992274328801294</c:v>
                </c:pt>
                <c:pt idx="1218">
                  <c:v>-20.014002259913831</c:v>
                </c:pt>
                <c:pt idx="1219">
                  <c:v>-20.038716139156229</c:v>
                </c:pt>
                <c:pt idx="1220">
                  <c:v>-20.058796855038992</c:v>
                </c:pt>
                <c:pt idx="1221">
                  <c:v>-20.079086787712704</c:v>
                </c:pt>
                <c:pt idx="1222">
                  <c:v>-20.104604881661924</c:v>
                </c:pt>
                <c:pt idx="1223">
                  <c:v>-20.123353692260121</c:v>
                </c:pt>
                <c:pt idx="1224">
                  <c:v>-20.142686236535926</c:v>
                </c:pt>
                <c:pt idx="1225">
                  <c:v>-20.158938875499608</c:v>
                </c:pt>
                <c:pt idx="1226">
                  <c:v>-20.178347462835582</c:v>
                </c:pt>
                <c:pt idx="1227">
                  <c:v>-20.193604064021926</c:v>
                </c:pt>
                <c:pt idx="1228">
                  <c:v>-20.209968941978339</c:v>
                </c:pt>
                <c:pt idx="1229">
                  <c:v>-20.230937431484278</c:v>
                </c:pt>
                <c:pt idx="1230">
                  <c:v>-20.248885321062236</c:v>
                </c:pt>
                <c:pt idx="1231">
                  <c:v>-20.270170643109012</c:v>
                </c:pt>
                <c:pt idx="1232">
                  <c:v>-20.287812972270768</c:v>
                </c:pt>
                <c:pt idx="1233">
                  <c:v>-20.303756066641565</c:v>
                </c:pt>
                <c:pt idx="1234">
                  <c:v>-20.321417928148975</c:v>
                </c:pt>
                <c:pt idx="1235">
                  <c:v>-20.342603934690917</c:v>
                </c:pt>
                <c:pt idx="1236">
                  <c:v>-20.365693453822406</c:v>
                </c:pt>
                <c:pt idx="1237">
                  <c:v>-20.397557645686859</c:v>
                </c:pt>
                <c:pt idx="1238">
                  <c:v>-20.42541098964092</c:v>
                </c:pt>
                <c:pt idx="1239">
                  <c:v>-20.446903654890285</c:v>
                </c:pt>
                <c:pt idx="1240">
                  <c:v>-20.485961210410448</c:v>
                </c:pt>
                <c:pt idx="1241">
                  <c:v>-20.522979680305482</c:v>
                </c:pt>
                <c:pt idx="1242">
                  <c:v>-20.559928112387652</c:v>
                </c:pt>
                <c:pt idx="1243">
                  <c:v>-20.594513147213046</c:v>
                </c:pt>
                <c:pt idx="1244">
                  <c:v>-20.624276211591049</c:v>
                </c:pt>
                <c:pt idx="1245">
                  <c:v>-20.655545119723264</c:v>
                </c:pt>
                <c:pt idx="1246">
                  <c:v>-20.693077886650268</c:v>
                </c:pt>
                <c:pt idx="1247">
                  <c:v>-20.714512177148762</c:v>
                </c:pt>
                <c:pt idx="1248">
                  <c:v>-20.733580476707537</c:v>
                </c:pt>
                <c:pt idx="1249">
                  <c:v>-20.753192734228762</c:v>
                </c:pt>
                <c:pt idx="1250">
                  <c:v>-20.792706955057241</c:v>
                </c:pt>
                <c:pt idx="1251">
                  <c:v>-20.823474054288027</c:v>
                </c:pt>
                <c:pt idx="1252">
                  <c:v>-20.862611240718223</c:v>
                </c:pt>
                <c:pt idx="1253">
                  <c:v>-20.891122360747627</c:v>
                </c:pt>
                <c:pt idx="1254">
                  <c:v>-20.917154764242866</c:v>
                </c:pt>
                <c:pt idx="1255">
                  <c:v>-20.92796367162973</c:v>
                </c:pt>
                <c:pt idx="1256">
                  <c:v>-20.932796106264345</c:v>
                </c:pt>
                <c:pt idx="1257">
                  <c:v>-20.939498928311359</c:v>
                </c:pt>
                <c:pt idx="1258">
                  <c:v>-20.959363505395348</c:v>
                </c:pt>
                <c:pt idx="1259">
                  <c:v>-21.004806711679123</c:v>
                </c:pt>
                <c:pt idx="1260">
                  <c:v>-21.058195152249258</c:v>
                </c:pt>
                <c:pt idx="1261">
                  <c:v>-21.107455830796095</c:v>
                </c:pt>
                <c:pt idx="1262">
                  <c:v>-21.134966558305834</c:v>
                </c:pt>
                <c:pt idx="1263">
                  <c:v>-21.131631697095198</c:v>
                </c:pt>
                <c:pt idx="1264">
                  <c:v>-21.108162680711921</c:v>
                </c:pt>
                <c:pt idx="1265">
                  <c:v>-21.067258912180257</c:v>
                </c:pt>
                <c:pt idx="1266">
                  <c:v>-21.062672924348107</c:v>
                </c:pt>
                <c:pt idx="1267">
                  <c:v>-21.097853006584113</c:v>
                </c:pt>
                <c:pt idx="1268">
                  <c:v>-21.17661347797937</c:v>
                </c:pt>
                <c:pt idx="1269">
                  <c:v>-21.25559140405111</c:v>
                </c:pt>
                <c:pt idx="1270">
                  <c:v>-21.325082322471882</c:v>
                </c:pt>
                <c:pt idx="1271">
                  <c:v>-21.334334290135956</c:v>
                </c:pt>
                <c:pt idx="1272">
                  <c:v>-21.311352523425057</c:v>
                </c:pt>
                <c:pt idx="1273">
                  <c:v>-21.284575054005487</c:v>
                </c:pt>
                <c:pt idx="1274">
                  <c:v>-21.253443638902606</c:v>
                </c:pt>
                <c:pt idx="1275">
                  <c:v>-21.238145122921516</c:v>
                </c:pt>
                <c:pt idx="1276">
                  <c:v>-21.237031935102397</c:v>
                </c:pt>
                <c:pt idx="1277">
                  <c:v>-21.243715682609217</c:v>
                </c:pt>
                <c:pt idx="1278">
                  <c:v>-21.254733413321521</c:v>
                </c:pt>
                <c:pt idx="1279">
                  <c:v>-21.267657909380887</c:v>
                </c:pt>
                <c:pt idx="1280">
                  <c:v>-21.281214685222913</c:v>
                </c:pt>
                <c:pt idx="1281">
                  <c:v>-21.297884794055598</c:v>
                </c:pt>
                <c:pt idx="1282">
                  <c:v>-21.305890091753021</c:v>
                </c:pt>
                <c:pt idx="1283">
                  <c:v>-21.312258961527476</c:v>
                </c:pt>
                <c:pt idx="1284">
                  <c:v>-21.313780116660908</c:v>
                </c:pt>
                <c:pt idx="1285">
                  <c:v>-21.318523220697045</c:v>
                </c:pt>
                <c:pt idx="1286">
                  <c:v>-21.321027304328123</c:v>
                </c:pt>
                <c:pt idx="1287">
                  <c:v>-21.322325032312307</c:v>
                </c:pt>
                <c:pt idx="1288">
                  <c:v>-21.325265325033858</c:v>
                </c:pt>
                <c:pt idx="1289">
                  <c:v>-21.328214225126938</c:v>
                </c:pt>
                <c:pt idx="1290">
                  <c:v>-21.332632094884744</c:v>
                </c:pt>
                <c:pt idx="1291">
                  <c:v>-21.33810512957999</c:v>
                </c:pt>
                <c:pt idx="1292">
                  <c:v>-21.343707208734582</c:v>
                </c:pt>
                <c:pt idx="1293">
                  <c:v>-21.349026852021129</c:v>
                </c:pt>
                <c:pt idx="1294">
                  <c:v>-21.356885958486462</c:v>
                </c:pt>
                <c:pt idx="1295">
                  <c:v>-21.363962745029028</c:v>
                </c:pt>
                <c:pt idx="1296">
                  <c:v>-21.370258712003579</c:v>
                </c:pt>
                <c:pt idx="1297">
                  <c:v>-21.376729849366107</c:v>
                </c:pt>
                <c:pt idx="1298">
                  <c:v>-21.383213162595517</c:v>
                </c:pt>
                <c:pt idx="1299">
                  <c:v>-21.391811035521815</c:v>
                </c:pt>
                <c:pt idx="1300">
                  <c:v>-21.398721765294273</c:v>
                </c:pt>
                <c:pt idx="1301">
                  <c:v>-21.407389331513432</c:v>
                </c:pt>
                <c:pt idx="1302">
                  <c:v>-21.412908957362148</c:v>
                </c:pt>
                <c:pt idx="1303">
                  <c:v>-21.41687817998729</c:v>
                </c:pt>
                <c:pt idx="1304">
                  <c:v>-21.418481147468196</c:v>
                </c:pt>
                <c:pt idx="1305">
                  <c:v>-21.418982599991885</c:v>
                </c:pt>
                <c:pt idx="1306">
                  <c:v>-21.420276004544064</c:v>
                </c:pt>
                <c:pt idx="1307">
                  <c:v>-21.423943807130446</c:v>
                </c:pt>
                <c:pt idx="1308">
                  <c:v>-21.429921285399292</c:v>
                </c:pt>
                <c:pt idx="1309">
                  <c:v>-21.437798668261689</c:v>
                </c:pt>
                <c:pt idx="1310">
                  <c:v>-21.454617595624864</c:v>
                </c:pt>
                <c:pt idx="1311">
                  <c:v>-21.464159995132047</c:v>
                </c:pt>
                <c:pt idx="1312">
                  <c:v>-21.474456988278074</c:v>
                </c:pt>
                <c:pt idx="1313">
                  <c:v>-21.481794248562366</c:v>
                </c:pt>
                <c:pt idx="1314">
                  <c:v>-21.484784205411842</c:v>
                </c:pt>
                <c:pt idx="1315">
                  <c:v>-21.483362884495445</c:v>
                </c:pt>
                <c:pt idx="1316">
                  <c:v>-21.480645944680536</c:v>
                </c:pt>
                <c:pt idx="1317">
                  <c:v>-21.477871769705839</c:v>
                </c:pt>
                <c:pt idx="1318">
                  <c:v>-21.476264737838868</c:v>
                </c:pt>
                <c:pt idx="1319">
                  <c:v>-21.480903008530294</c:v>
                </c:pt>
                <c:pt idx="1320">
                  <c:v>-21.489759926316264</c:v>
                </c:pt>
                <c:pt idx="1321">
                  <c:v>-21.502352529533074</c:v>
                </c:pt>
                <c:pt idx="1322">
                  <c:v>-21.513466994939627</c:v>
                </c:pt>
                <c:pt idx="1323">
                  <c:v>-21.522429881213455</c:v>
                </c:pt>
                <c:pt idx="1324">
                  <c:v>-21.526087778971689</c:v>
                </c:pt>
                <c:pt idx="1325">
                  <c:v>-21.527880127387089</c:v>
                </c:pt>
                <c:pt idx="1326">
                  <c:v>-21.52875100668771</c:v>
                </c:pt>
                <c:pt idx="1327">
                  <c:v>-21.528419939125612</c:v>
                </c:pt>
                <c:pt idx="1328">
                  <c:v>-21.527560402931396</c:v>
                </c:pt>
                <c:pt idx="1329">
                  <c:v>-21.528050288746112</c:v>
                </c:pt>
                <c:pt idx="1330">
                  <c:v>-21.53115244874245</c:v>
                </c:pt>
                <c:pt idx="1331">
                  <c:v>-21.534211037634137</c:v>
                </c:pt>
                <c:pt idx="1332">
                  <c:v>-21.540403941263918</c:v>
                </c:pt>
                <c:pt idx="1333">
                  <c:v>-21.547794038012263</c:v>
                </c:pt>
                <c:pt idx="1334">
                  <c:v>-21.55861210717643</c:v>
                </c:pt>
                <c:pt idx="1335">
                  <c:v>-21.568462711053325</c:v>
                </c:pt>
                <c:pt idx="1336">
                  <c:v>-21.577638770346802</c:v>
                </c:pt>
                <c:pt idx="1337">
                  <c:v>-21.585040747562434</c:v>
                </c:pt>
                <c:pt idx="1338">
                  <c:v>-21.592631051310061</c:v>
                </c:pt>
                <c:pt idx="1339">
                  <c:v>-21.599327078795479</c:v>
                </c:pt>
                <c:pt idx="1340">
                  <c:v>-21.603177221266801</c:v>
                </c:pt>
                <c:pt idx="1341">
                  <c:v>-21.608885024839694</c:v>
                </c:pt>
                <c:pt idx="1342">
                  <c:v>-21.616276695906826</c:v>
                </c:pt>
                <c:pt idx="1343">
                  <c:v>-21.622843338485755</c:v>
                </c:pt>
                <c:pt idx="1344">
                  <c:v>-21.631248315222621</c:v>
                </c:pt>
                <c:pt idx="1345">
                  <c:v>-21.639734148732309</c:v>
                </c:pt>
                <c:pt idx="1346">
                  <c:v>-21.645015517289831</c:v>
                </c:pt>
                <c:pt idx="1347">
                  <c:v>-21.650781884677254</c:v>
                </c:pt>
                <c:pt idx="1348">
                  <c:v>-21.65752501847183</c:v>
                </c:pt>
                <c:pt idx="1349">
                  <c:v>-21.665481844627653</c:v>
                </c:pt>
                <c:pt idx="1350">
                  <c:v>-21.671901608666168</c:v>
                </c:pt>
                <c:pt idx="1351">
                  <c:v>-21.67939700912973</c:v>
                </c:pt>
                <c:pt idx="1352">
                  <c:v>-21.688214618533255</c:v>
                </c:pt>
                <c:pt idx="1353">
                  <c:v>-21.699581088934497</c:v>
                </c:pt>
                <c:pt idx="1354">
                  <c:v>-21.71473499487583</c:v>
                </c:pt>
                <c:pt idx="1355">
                  <c:v>-21.726449243099012</c:v>
                </c:pt>
                <c:pt idx="1356">
                  <c:v>-21.740742771560839</c:v>
                </c:pt>
                <c:pt idx="1357">
                  <c:v>-21.753039011345333</c:v>
                </c:pt>
                <c:pt idx="1358">
                  <c:v>-21.767759523593298</c:v>
                </c:pt>
                <c:pt idx="1359">
                  <c:v>-21.785946646681424</c:v>
                </c:pt>
                <c:pt idx="1360">
                  <c:v>-21.80551326049796</c:v>
                </c:pt>
                <c:pt idx="1361">
                  <c:v>-21.832734984000354</c:v>
                </c:pt>
                <c:pt idx="1362">
                  <c:v>-21.857171557951659</c:v>
                </c:pt>
                <c:pt idx="1363">
                  <c:v>-21.879506462785372</c:v>
                </c:pt>
                <c:pt idx="1364">
                  <c:v>-21.90638585873128</c:v>
                </c:pt>
                <c:pt idx="1365">
                  <c:v>-21.944580791100364</c:v>
                </c:pt>
                <c:pt idx="1366">
                  <c:v>-21.96899044887039</c:v>
                </c:pt>
                <c:pt idx="1367">
                  <c:v>-21.995916459015472</c:v>
                </c:pt>
                <c:pt idx="1368">
                  <c:v>-22.022187106994195</c:v>
                </c:pt>
                <c:pt idx="1369">
                  <c:v>-22.037263914897999</c:v>
                </c:pt>
                <c:pt idx="1370">
                  <c:v>-22.051479738886357</c:v>
                </c:pt>
                <c:pt idx="1371">
                  <c:v>-22.064305073739963</c:v>
                </c:pt>
                <c:pt idx="1372">
                  <c:v>-22.096630424332506</c:v>
                </c:pt>
                <c:pt idx="1373">
                  <c:v>-22.11467325376481</c:v>
                </c:pt>
                <c:pt idx="1374">
                  <c:v>-22.139730769316412</c:v>
                </c:pt>
                <c:pt idx="1375">
                  <c:v>-22.165705785168964</c:v>
                </c:pt>
                <c:pt idx="1376">
                  <c:v>-22.189397565353978</c:v>
                </c:pt>
                <c:pt idx="1377">
                  <c:v>-22.202792113536677</c:v>
                </c:pt>
                <c:pt idx="1378">
                  <c:v>-22.206618687936491</c:v>
                </c:pt>
                <c:pt idx="1379">
                  <c:v>-22.213691696144771</c:v>
                </c:pt>
                <c:pt idx="1380">
                  <c:v>-22.21935496340156</c:v>
                </c:pt>
                <c:pt idx="1381">
                  <c:v>-22.233822729072415</c:v>
                </c:pt>
                <c:pt idx="1382">
                  <c:v>-22.256374386434839</c:v>
                </c:pt>
                <c:pt idx="1383">
                  <c:v>-22.281831838391327</c:v>
                </c:pt>
                <c:pt idx="1384">
                  <c:v>-22.306678896870839</c:v>
                </c:pt>
                <c:pt idx="1385">
                  <c:v>-22.332680132871403</c:v>
                </c:pt>
                <c:pt idx="1386">
                  <c:v>-22.355188601353269</c:v>
                </c:pt>
                <c:pt idx="1387">
                  <c:v>-22.364187235259891</c:v>
                </c:pt>
                <c:pt idx="1388">
                  <c:v>-22.36905512704142</c:v>
                </c:pt>
                <c:pt idx="1389">
                  <c:v>-22.36887264900432</c:v>
                </c:pt>
                <c:pt idx="1390">
                  <c:v>-22.369469247967952</c:v>
                </c:pt>
                <c:pt idx="1391">
                  <c:v>-22.377782799225052</c:v>
                </c:pt>
                <c:pt idx="1392">
                  <c:v>-22.39319898560138</c:v>
                </c:pt>
                <c:pt idx="1393">
                  <c:v>-22.422518058748519</c:v>
                </c:pt>
                <c:pt idx="1394">
                  <c:v>-22.439203101563624</c:v>
                </c:pt>
                <c:pt idx="1395">
                  <c:v>-22.466848442751527</c:v>
                </c:pt>
                <c:pt idx="1396">
                  <c:v>-22.479588920458493</c:v>
                </c:pt>
                <c:pt idx="1397">
                  <c:v>-22.488093078397487</c:v>
                </c:pt>
                <c:pt idx="1398">
                  <c:v>-22.490495316749051</c:v>
                </c:pt>
                <c:pt idx="1399">
                  <c:v>-22.492356641379956</c:v>
                </c:pt>
                <c:pt idx="1400">
                  <c:v>-22.497062545458451</c:v>
                </c:pt>
                <c:pt idx="1401">
                  <c:v>-22.508225802571431</c:v>
                </c:pt>
                <c:pt idx="1402">
                  <c:v>-22.533126746259551</c:v>
                </c:pt>
                <c:pt idx="1403">
                  <c:v>-22.55194005738905</c:v>
                </c:pt>
                <c:pt idx="1404">
                  <c:v>-22.571639470179598</c:v>
                </c:pt>
                <c:pt idx="1405">
                  <c:v>-22.589063131373926</c:v>
                </c:pt>
                <c:pt idx="1406">
                  <c:v>-22.601070886041263</c:v>
                </c:pt>
                <c:pt idx="1407">
                  <c:v>-22.603373584636163</c:v>
                </c:pt>
                <c:pt idx="1408">
                  <c:v>-22.602546891094335</c:v>
                </c:pt>
                <c:pt idx="1409">
                  <c:v>-22.604954757194072</c:v>
                </c:pt>
                <c:pt idx="1410">
                  <c:v>-22.614478818047658</c:v>
                </c:pt>
                <c:pt idx="1411">
                  <c:v>-22.635933904075369</c:v>
                </c:pt>
                <c:pt idx="1412">
                  <c:v>-22.649204329124622</c:v>
                </c:pt>
                <c:pt idx="1413">
                  <c:v>-22.66812613416737</c:v>
                </c:pt>
                <c:pt idx="1414">
                  <c:v>-22.683270975158255</c:v>
                </c:pt>
                <c:pt idx="1415">
                  <c:v>-22.696371525592625</c:v>
                </c:pt>
                <c:pt idx="1416">
                  <c:v>-22.705444196304477</c:v>
                </c:pt>
                <c:pt idx="1417">
                  <c:v>-22.713432446315171</c:v>
                </c:pt>
                <c:pt idx="1418">
                  <c:v>-22.72213470781519</c:v>
                </c:pt>
                <c:pt idx="1419">
                  <c:v>-22.735240572580754</c:v>
                </c:pt>
                <c:pt idx="1420">
                  <c:v>-22.746985359582812</c:v>
                </c:pt>
                <c:pt idx="1421">
                  <c:v>-22.757582318409231</c:v>
                </c:pt>
                <c:pt idx="1422">
                  <c:v>-22.76605667380133</c:v>
                </c:pt>
                <c:pt idx="1423">
                  <c:v>-22.773200412158573</c:v>
                </c:pt>
                <c:pt idx="1424">
                  <c:v>-22.776325755192293</c:v>
                </c:pt>
                <c:pt idx="1425">
                  <c:v>-22.778684315156116</c:v>
                </c:pt>
                <c:pt idx="1426">
                  <c:v>-22.785086643237847</c:v>
                </c:pt>
                <c:pt idx="1427">
                  <c:v>-22.791509403788535</c:v>
                </c:pt>
                <c:pt idx="1428">
                  <c:v>-22.801848126144698</c:v>
                </c:pt>
                <c:pt idx="1429">
                  <c:v>-22.809155147257364</c:v>
                </c:pt>
                <c:pt idx="1430">
                  <c:v>-22.816729181763041</c:v>
                </c:pt>
                <c:pt idx="1431">
                  <c:v>-22.824357945945824</c:v>
                </c:pt>
                <c:pt idx="1432">
                  <c:v>-22.830970722662659</c:v>
                </c:pt>
                <c:pt idx="1433">
                  <c:v>-22.837687503434136</c:v>
                </c:pt>
                <c:pt idx="1434">
                  <c:v>-22.844581536965464</c:v>
                </c:pt>
                <c:pt idx="1435">
                  <c:v>-22.850111429722567</c:v>
                </c:pt>
                <c:pt idx="1436">
                  <c:v>-22.855075648655454</c:v>
                </c:pt>
                <c:pt idx="1437">
                  <c:v>-22.859521463410381</c:v>
                </c:pt>
                <c:pt idx="1438">
                  <c:v>-22.86596129050594</c:v>
                </c:pt>
                <c:pt idx="1439">
                  <c:v>-22.873269880758002</c:v>
                </c:pt>
                <c:pt idx="1440">
                  <c:v>-22.88504089253739</c:v>
                </c:pt>
                <c:pt idx="1441">
                  <c:v>-22.894342950909277</c:v>
                </c:pt>
                <c:pt idx="1442">
                  <c:v>-22.903666771971366</c:v>
                </c:pt>
                <c:pt idx="1443">
                  <c:v>-22.912231521356727</c:v>
                </c:pt>
                <c:pt idx="1444">
                  <c:v>-22.920623648662193</c:v>
                </c:pt>
                <c:pt idx="1445">
                  <c:v>-22.932872688447244</c:v>
                </c:pt>
                <c:pt idx="1446">
                  <c:v>-22.938929496112692</c:v>
                </c:pt>
                <c:pt idx="1447">
                  <c:v>-22.946981617249179</c:v>
                </c:pt>
                <c:pt idx="1448">
                  <c:v>-22.952581199740418</c:v>
                </c:pt>
                <c:pt idx="1449">
                  <c:v>-22.955698056723275</c:v>
                </c:pt>
                <c:pt idx="1450">
                  <c:v>-22.959007939572668</c:v>
                </c:pt>
                <c:pt idx="1451">
                  <c:v>-22.963721071060455</c:v>
                </c:pt>
                <c:pt idx="1452">
                  <c:v>-22.968799094502046</c:v>
                </c:pt>
                <c:pt idx="1453">
                  <c:v>-22.971907963325112</c:v>
                </c:pt>
                <c:pt idx="1454">
                  <c:v>-22.974084344189983</c:v>
                </c:pt>
                <c:pt idx="1455">
                  <c:v>-22.97686773491424</c:v>
                </c:pt>
                <c:pt idx="1456">
                  <c:v>-22.981733377094773</c:v>
                </c:pt>
                <c:pt idx="1457">
                  <c:v>-22.984326368273159</c:v>
                </c:pt>
                <c:pt idx="1458">
                  <c:v>-22.985544912902768</c:v>
                </c:pt>
                <c:pt idx="1459">
                  <c:v>-22.985881771621315</c:v>
                </c:pt>
                <c:pt idx="1460">
                  <c:v>-22.987281721611296</c:v>
                </c:pt>
                <c:pt idx="1461">
                  <c:v>-22.989621443285426</c:v>
                </c:pt>
                <c:pt idx="1462">
                  <c:v>-22.992579182984535</c:v>
                </c:pt>
                <c:pt idx="1463">
                  <c:v>-22.99473714335679</c:v>
                </c:pt>
                <c:pt idx="1464">
                  <c:v>-22.993394512054252</c:v>
                </c:pt>
                <c:pt idx="1465">
                  <c:v>-22.995848497984028</c:v>
                </c:pt>
                <c:pt idx="1466">
                  <c:v>-22.999033851650225</c:v>
                </c:pt>
                <c:pt idx="1467">
                  <c:v>-22.998689186266283</c:v>
                </c:pt>
                <c:pt idx="1468">
                  <c:v>-22.999870496772946</c:v>
                </c:pt>
                <c:pt idx="1469">
                  <c:v>-23.001809266826182</c:v>
                </c:pt>
                <c:pt idx="1470">
                  <c:v>-23.00430402949015</c:v>
                </c:pt>
                <c:pt idx="1471">
                  <c:v>-23.007457716234274</c:v>
                </c:pt>
                <c:pt idx="1472">
                  <c:v>-23.012808370720371</c:v>
                </c:pt>
                <c:pt idx="1473">
                  <c:v>-23.014939748081112</c:v>
                </c:pt>
                <c:pt idx="1474">
                  <c:v>-23.015778691944632</c:v>
                </c:pt>
                <c:pt idx="1475">
                  <c:v>-23.015800266965865</c:v>
                </c:pt>
                <c:pt idx="1476">
                  <c:v>-23.01689193857257</c:v>
                </c:pt>
                <c:pt idx="1477">
                  <c:v>-23.020650458077206</c:v>
                </c:pt>
                <c:pt idx="1478">
                  <c:v>-23.020944567321951</c:v>
                </c:pt>
                <c:pt idx="1479">
                  <c:v>-23.018880751978948</c:v>
                </c:pt>
                <c:pt idx="1480">
                  <c:v>-23.01863299166509</c:v>
                </c:pt>
                <c:pt idx="1481">
                  <c:v>-23.019147898159144</c:v>
                </c:pt>
                <c:pt idx="1482">
                  <c:v>-23.018621493482708</c:v>
                </c:pt>
                <c:pt idx="1483">
                  <c:v>-23.017816695406761</c:v>
                </c:pt>
                <c:pt idx="1484">
                  <c:v>-23.018630738407161</c:v>
                </c:pt>
                <c:pt idx="1485">
                  <c:v>-23.021481760899466</c:v>
                </c:pt>
                <c:pt idx="1486">
                  <c:v>-23.020004754442965</c:v>
                </c:pt>
                <c:pt idx="1487">
                  <c:v>-23.018855637566059</c:v>
                </c:pt>
                <c:pt idx="1488">
                  <c:v>-23.01927018769095</c:v>
                </c:pt>
                <c:pt idx="1489">
                  <c:v>-23.019269617873263</c:v>
                </c:pt>
                <c:pt idx="1490">
                  <c:v>-23.022179258563742</c:v>
                </c:pt>
                <c:pt idx="1491">
                  <c:v>-23.022570929270259</c:v>
                </c:pt>
                <c:pt idx="1492">
                  <c:v>-23.022134223412742</c:v>
                </c:pt>
                <c:pt idx="1493">
                  <c:v>-23.02290414884984</c:v>
                </c:pt>
                <c:pt idx="1494">
                  <c:v>-23.026373526798242</c:v>
                </c:pt>
                <c:pt idx="1495">
                  <c:v>-23.028733274419796</c:v>
                </c:pt>
                <c:pt idx="1496">
                  <c:v>-23.029966462203145</c:v>
                </c:pt>
                <c:pt idx="1497">
                  <c:v>-23.030535277183407</c:v>
                </c:pt>
                <c:pt idx="1498">
                  <c:v>-23.030762055963812</c:v>
                </c:pt>
                <c:pt idx="1499">
                  <c:v>-23.029433755809837</c:v>
                </c:pt>
                <c:pt idx="1500">
                  <c:v>-23.027087241703267</c:v>
                </c:pt>
                <c:pt idx="1501">
                  <c:v>-23.02741722749931</c:v>
                </c:pt>
                <c:pt idx="1502">
                  <c:v>-23.027457875002863</c:v>
                </c:pt>
                <c:pt idx="1503">
                  <c:v>-23.030450353655588</c:v>
                </c:pt>
                <c:pt idx="1504">
                  <c:v>-23.033296980801207</c:v>
                </c:pt>
                <c:pt idx="1505">
                  <c:v>-23.035288328171255</c:v>
                </c:pt>
                <c:pt idx="1506">
                  <c:v>-23.034574658141384</c:v>
                </c:pt>
                <c:pt idx="1507">
                  <c:v>-23.033490232292923</c:v>
                </c:pt>
                <c:pt idx="1508">
                  <c:v>-23.03714444629556</c:v>
                </c:pt>
                <c:pt idx="1509">
                  <c:v>-23.038939970283344</c:v>
                </c:pt>
                <c:pt idx="1510">
                  <c:v>-23.041389193584621</c:v>
                </c:pt>
                <c:pt idx="1511">
                  <c:v>-23.041778943913688</c:v>
                </c:pt>
                <c:pt idx="1512">
                  <c:v>-23.038394629279274</c:v>
                </c:pt>
                <c:pt idx="1513">
                  <c:v>-23.034711342790608</c:v>
                </c:pt>
                <c:pt idx="1514">
                  <c:v>-23.035435997960548</c:v>
                </c:pt>
                <c:pt idx="1515">
                  <c:v>-23.037125578083078</c:v>
                </c:pt>
                <c:pt idx="1516">
                  <c:v>-23.039407694564712</c:v>
                </c:pt>
                <c:pt idx="1517">
                  <c:v>-23.041049302289757</c:v>
                </c:pt>
                <c:pt idx="1518">
                  <c:v>-23.042562106789973</c:v>
                </c:pt>
                <c:pt idx="1519">
                  <c:v>-23.044167176746072</c:v>
                </c:pt>
                <c:pt idx="1520">
                  <c:v>-23.047402204119276</c:v>
                </c:pt>
                <c:pt idx="1521">
                  <c:v>-23.052157378401965</c:v>
                </c:pt>
                <c:pt idx="1522">
                  <c:v>-23.053987222534477</c:v>
                </c:pt>
                <c:pt idx="1523">
                  <c:v>-23.053227286434158</c:v>
                </c:pt>
                <c:pt idx="1524">
                  <c:v>-23.049065052718106</c:v>
                </c:pt>
                <c:pt idx="1525">
                  <c:v>-23.045637113498138</c:v>
                </c:pt>
                <c:pt idx="1526">
                  <c:v>-23.044433493378332</c:v>
                </c:pt>
                <c:pt idx="1527">
                  <c:v>-23.045221454784162</c:v>
                </c:pt>
                <c:pt idx="1528">
                  <c:v>-23.045482513486522</c:v>
                </c:pt>
                <c:pt idx="1529">
                  <c:v>-23.047467483894614</c:v>
                </c:pt>
                <c:pt idx="1530">
                  <c:v>-23.048774487474205</c:v>
                </c:pt>
                <c:pt idx="1531">
                  <c:v>-23.049395530296724</c:v>
                </c:pt>
                <c:pt idx="1532">
                  <c:v>-23.050383145272985</c:v>
                </c:pt>
                <c:pt idx="1533">
                  <c:v>-23.051099360031305</c:v>
                </c:pt>
                <c:pt idx="1534">
                  <c:v>-23.051471397883081</c:v>
                </c:pt>
                <c:pt idx="1535">
                  <c:v>-23.053675368792963</c:v>
                </c:pt>
                <c:pt idx="1536">
                  <c:v>-23.059487412932441</c:v>
                </c:pt>
                <c:pt idx="1537">
                  <c:v>-23.063859028080859</c:v>
                </c:pt>
                <c:pt idx="1538">
                  <c:v>-23.066425574716661</c:v>
                </c:pt>
                <c:pt idx="1539">
                  <c:v>-23.066227047544889</c:v>
                </c:pt>
                <c:pt idx="1540">
                  <c:v>-23.065199388695913</c:v>
                </c:pt>
                <c:pt idx="1541">
                  <c:v>-23.064093383170974</c:v>
                </c:pt>
                <c:pt idx="1542">
                  <c:v>-23.06435760778281</c:v>
                </c:pt>
                <c:pt idx="1543">
                  <c:v>-23.066533641500744</c:v>
                </c:pt>
                <c:pt idx="1544">
                  <c:v>-23.068070591825045</c:v>
                </c:pt>
                <c:pt idx="1545">
                  <c:v>-23.069150712688803</c:v>
                </c:pt>
                <c:pt idx="1546">
                  <c:v>-23.067153587818744</c:v>
                </c:pt>
                <c:pt idx="1547">
                  <c:v>-23.064560462809389</c:v>
                </c:pt>
                <c:pt idx="1548">
                  <c:v>-23.064455962274003</c:v>
                </c:pt>
                <c:pt idx="1549">
                  <c:v>-23.065833806119826</c:v>
                </c:pt>
                <c:pt idx="1550">
                  <c:v>-23.069327944314988</c:v>
                </c:pt>
                <c:pt idx="1551">
                  <c:v>-23.073067921814516</c:v>
                </c:pt>
                <c:pt idx="1552">
                  <c:v>-23.074866619431102</c:v>
                </c:pt>
                <c:pt idx="1553">
                  <c:v>-23.078139481153862</c:v>
                </c:pt>
                <c:pt idx="1554">
                  <c:v>-23.078988498388181</c:v>
                </c:pt>
                <c:pt idx="1555">
                  <c:v>-23.077898343281337</c:v>
                </c:pt>
                <c:pt idx="1556">
                  <c:v>-23.077949747012461</c:v>
                </c:pt>
                <c:pt idx="1557">
                  <c:v>-23.077742860754707</c:v>
                </c:pt>
                <c:pt idx="1558">
                  <c:v>-23.078520341745417</c:v>
                </c:pt>
                <c:pt idx="1559">
                  <c:v>-23.079936576324442</c:v>
                </c:pt>
                <c:pt idx="1560">
                  <c:v>-23.081182996887499</c:v>
                </c:pt>
                <c:pt idx="1561">
                  <c:v>-23.082858350995082</c:v>
                </c:pt>
                <c:pt idx="1562">
                  <c:v>-23.084063585597999</c:v>
                </c:pt>
                <c:pt idx="1563">
                  <c:v>-23.083354936164962</c:v>
                </c:pt>
                <c:pt idx="1564">
                  <c:v>-23.081923513789988</c:v>
                </c:pt>
                <c:pt idx="1565">
                  <c:v>-23.078442023290794</c:v>
                </c:pt>
                <c:pt idx="1566">
                  <c:v>-23.077636560385113</c:v>
                </c:pt>
                <c:pt idx="1567">
                  <c:v>-23.078568932302382</c:v>
                </c:pt>
                <c:pt idx="1568">
                  <c:v>-23.080628890956884</c:v>
                </c:pt>
                <c:pt idx="1569">
                  <c:v>-23.082827547516278</c:v>
                </c:pt>
                <c:pt idx="1570">
                  <c:v>-23.085839745701151</c:v>
                </c:pt>
                <c:pt idx="1571">
                  <c:v>-23.088327715388591</c:v>
                </c:pt>
                <c:pt idx="1572">
                  <c:v>-23.090162087982762</c:v>
                </c:pt>
                <c:pt idx="1573">
                  <c:v>-23.091697633538203</c:v>
                </c:pt>
                <c:pt idx="1574">
                  <c:v>-23.091490500778363</c:v>
                </c:pt>
                <c:pt idx="1575">
                  <c:v>-23.091120969553653</c:v>
                </c:pt>
                <c:pt idx="1576">
                  <c:v>-23.091572417340451</c:v>
                </c:pt>
                <c:pt idx="1577">
                  <c:v>-23.093011383818002</c:v>
                </c:pt>
                <c:pt idx="1578">
                  <c:v>-23.095110577020176</c:v>
                </c:pt>
                <c:pt idx="1579">
                  <c:v>-23.099928676704177</c:v>
                </c:pt>
                <c:pt idx="1580">
                  <c:v>-23.103715482371484</c:v>
                </c:pt>
                <c:pt idx="1581">
                  <c:v>-23.106731543664274</c:v>
                </c:pt>
                <c:pt idx="1582">
                  <c:v>-23.111070605589209</c:v>
                </c:pt>
                <c:pt idx="1583">
                  <c:v>-23.114443390822839</c:v>
                </c:pt>
                <c:pt idx="1584">
                  <c:v>-23.117767148655147</c:v>
                </c:pt>
                <c:pt idx="1585">
                  <c:v>-23.125303511851556</c:v>
                </c:pt>
                <c:pt idx="1586">
                  <c:v>-23.131705869952441</c:v>
                </c:pt>
                <c:pt idx="1587">
                  <c:v>-23.13749197521237</c:v>
                </c:pt>
                <c:pt idx="1588">
                  <c:v>-23.144705566667351</c:v>
                </c:pt>
                <c:pt idx="1589">
                  <c:v>-23.147657351854953</c:v>
                </c:pt>
                <c:pt idx="1590">
                  <c:v>-23.151323525793483</c:v>
                </c:pt>
                <c:pt idx="1591">
                  <c:v>-23.155178861295191</c:v>
                </c:pt>
                <c:pt idx="1592">
                  <c:v>-23.157823385257114</c:v>
                </c:pt>
                <c:pt idx="1593">
                  <c:v>-23.164617345714461</c:v>
                </c:pt>
                <c:pt idx="1594">
                  <c:v>-23.173024490958809</c:v>
                </c:pt>
                <c:pt idx="1595">
                  <c:v>-23.177290705630874</c:v>
                </c:pt>
                <c:pt idx="1596">
                  <c:v>-23.180500847813391</c:v>
                </c:pt>
                <c:pt idx="1597">
                  <c:v>-23.183647014129143</c:v>
                </c:pt>
                <c:pt idx="1598">
                  <c:v>-23.187425077561624</c:v>
                </c:pt>
                <c:pt idx="1599">
                  <c:v>-23.190918972522351</c:v>
                </c:pt>
                <c:pt idx="1600">
                  <c:v>-23.19341123455866</c:v>
                </c:pt>
                <c:pt idx="1601">
                  <c:v>-23.198800252986956</c:v>
                </c:pt>
                <c:pt idx="1602">
                  <c:v>-23.2048513136975</c:v>
                </c:pt>
                <c:pt idx="1603">
                  <c:v>-23.209788187715958</c:v>
                </c:pt>
                <c:pt idx="1604">
                  <c:v>-23.215914877403659</c:v>
                </c:pt>
                <c:pt idx="1605">
                  <c:v>-23.221840175147879</c:v>
                </c:pt>
                <c:pt idx="1606">
                  <c:v>-23.22669014237065</c:v>
                </c:pt>
                <c:pt idx="1607">
                  <c:v>-23.230214582767939</c:v>
                </c:pt>
                <c:pt idx="1608">
                  <c:v>-23.231737675368414</c:v>
                </c:pt>
                <c:pt idx="1609">
                  <c:v>-23.236178577022464</c:v>
                </c:pt>
                <c:pt idx="1610">
                  <c:v>-23.240992031838783</c:v>
                </c:pt>
                <c:pt idx="1611">
                  <c:v>-23.243990881810145</c:v>
                </c:pt>
                <c:pt idx="1612">
                  <c:v>-23.247727678226358</c:v>
                </c:pt>
                <c:pt idx="1613">
                  <c:v>-23.251106765106723</c:v>
                </c:pt>
                <c:pt idx="1614">
                  <c:v>-23.25824584141175</c:v>
                </c:pt>
                <c:pt idx="1615">
                  <c:v>-23.266707791789216</c:v>
                </c:pt>
                <c:pt idx="1616">
                  <c:v>-23.273425124098861</c:v>
                </c:pt>
                <c:pt idx="1617">
                  <c:v>-23.277806852441081</c:v>
                </c:pt>
                <c:pt idx="1618">
                  <c:v>-23.279538545214137</c:v>
                </c:pt>
                <c:pt idx="1619">
                  <c:v>-23.280977413916172</c:v>
                </c:pt>
                <c:pt idx="1620">
                  <c:v>-23.287872170440696</c:v>
                </c:pt>
                <c:pt idx="1621">
                  <c:v>-23.294352414709952</c:v>
                </c:pt>
                <c:pt idx="1622">
                  <c:v>-23.301629154290357</c:v>
                </c:pt>
                <c:pt idx="1623">
                  <c:v>-23.309302930736401</c:v>
                </c:pt>
                <c:pt idx="1624">
                  <c:v>-23.315256018855674</c:v>
                </c:pt>
                <c:pt idx="1625">
                  <c:v>-23.318740874969709</c:v>
                </c:pt>
                <c:pt idx="1626">
                  <c:v>-23.322591687749775</c:v>
                </c:pt>
                <c:pt idx="1627">
                  <c:v>-23.326455444097181</c:v>
                </c:pt>
                <c:pt idx="1628">
                  <c:v>-23.331372092770788</c:v>
                </c:pt>
                <c:pt idx="1629">
                  <c:v>-23.334869082646598</c:v>
                </c:pt>
                <c:pt idx="1630">
                  <c:v>-23.34335388152406</c:v>
                </c:pt>
                <c:pt idx="1631">
                  <c:v>-23.346386026987794</c:v>
                </c:pt>
                <c:pt idx="1632">
                  <c:v>-23.351936684832509</c:v>
                </c:pt>
                <c:pt idx="1633">
                  <c:v>-23.355924100372476</c:v>
                </c:pt>
                <c:pt idx="1634">
                  <c:v>-23.358397026364973</c:v>
                </c:pt>
                <c:pt idx="1635">
                  <c:v>-23.363953894791344</c:v>
                </c:pt>
                <c:pt idx="1636">
                  <c:v>-23.3708367603707</c:v>
                </c:pt>
                <c:pt idx="1637">
                  <c:v>-23.377698833425626</c:v>
                </c:pt>
                <c:pt idx="1638">
                  <c:v>-23.383839447323105</c:v>
                </c:pt>
                <c:pt idx="1639">
                  <c:v>-23.388230193804027</c:v>
                </c:pt>
                <c:pt idx="1640">
                  <c:v>-23.392269549862245</c:v>
                </c:pt>
                <c:pt idx="1641">
                  <c:v>-23.39779454007331</c:v>
                </c:pt>
                <c:pt idx="1642">
                  <c:v>-23.401901147491561</c:v>
                </c:pt>
                <c:pt idx="1643">
                  <c:v>-23.407395509152931</c:v>
                </c:pt>
                <c:pt idx="1644">
                  <c:v>-23.414292820350362</c:v>
                </c:pt>
                <c:pt idx="1645">
                  <c:v>-23.41763290594897</c:v>
                </c:pt>
                <c:pt idx="1646">
                  <c:v>-23.419963799946274</c:v>
                </c:pt>
                <c:pt idx="1647">
                  <c:v>-23.423656450746186</c:v>
                </c:pt>
                <c:pt idx="1648">
                  <c:v>-23.429270786996291</c:v>
                </c:pt>
                <c:pt idx="1649">
                  <c:v>-23.433927791969321</c:v>
                </c:pt>
                <c:pt idx="1650">
                  <c:v>-23.440210984268134</c:v>
                </c:pt>
                <c:pt idx="1651">
                  <c:v>-23.445339290112386</c:v>
                </c:pt>
                <c:pt idx="1652">
                  <c:v>-23.447816206203463</c:v>
                </c:pt>
                <c:pt idx="1653">
                  <c:v>-23.451084922387711</c:v>
                </c:pt>
                <c:pt idx="1654">
                  <c:v>-23.454820693197473</c:v>
                </c:pt>
                <c:pt idx="1655">
                  <c:v>-23.457739018308079</c:v>
                </c:pt>
                <c:pt idx="1656">
                  <c:v>-23.462464213854098</c:v>
                </c:pt>
                <c:pt idx="1657">
                  <c:v>-23.46590862627173</c:v>
                </c:pt>
                <c:pt idx="1658">
                  <c:v>-23.471995756098774</c:v>
                </c:pt>
                <c:pt idx="1659">
                  <c:v>-23.474244137025551</c:v>
                </c:pt>
                <c:pt idx="1660">
                  <c:v>-23.475815880768685</c:v>
                </c:pt>
                <c:pt idx="1661">
                  <c:v>-23.479837606892279</c:v>
                </c:pt>
                <c:pt idx="1662">
                  <c:v>-23.483710198592707</c:v>
                </c:pt>
                <c:pt idx="1663">
                  <c:v>-23.485921828203974</c:v>
                </c:pt>
                <c:pt idx="1664">
                  <c:v>-23.491442198213921</c:v>
                </c:pt>
                <c:pt idx="1665">
                  <c:v>-23.495070381075156</c:v>
                </c:pt>
                <c:pt idx="1666">
                  <c:v>-23.499881822122564</c:v>
                </c:pt>
                <c:pt idx="1667">
                  <c:v>-23.505815465716687</c:v>
                </c:pt>
                <c:pt idx="1668">
                  <c:v>-23.513139241841426</c:v>
                </c:pt>
                <c:pt idx="1669">
                  <c:v>-23.523425375592538</c:v>
                </c:pt>
                <c:pt idx="1670">
                  <c:v>-23.531961832554103</c:v>
                </c:pt>
                <c:pt idx="1671">
                  <c:v>-23.53674694940792</c:v>
                </c:pt>
                <c:pt idx="1672">
                  <c:v>-23.537830579222927</c:v>
                </c:pt>
                <c:pt idx="1673">
                  <c:v>-23.539857275680898</c:v>
                </c:pt>
                <c:pt idx="1674">
                  <c:v>-23.542079772372755</c:v>
                </c:pt>
                <c:pt idx="1675">
                  <c:v>-23.547842112801074</c:v>
                </c:pt>
                <c:pt idx="1676">
                  <c:v>-23.552954795224274</c:v>
                </c:pt>
                <c:pt idx="1677">
                  <c:v>-23.556044748683757</c:v>
                </c:pt>
                <c:pt idx="1678">
                  <c:v>-23.55926799811726</c:v>
                </c:pt>
                <c:pt idx="1679">
                  <c:v>-23.561611008756216</c:v>
                </c:pt>
                <c:pt idx="1680">
                  <c:v>-23.566291320134141</c:v>
                </c:pt>
                <c:pt idx="1681">
                  <c:v>-23.572920077581621</c:v>
                </c:pt>
                <c:pt idx="1682">
                  <c:v>-23.573986081218404</c:v>
                </c:pt>
                <c:pt idx="1683">
                  <c:v>-23.576260790403438</c:v>
                </c:pt>
                <c:pt idx="1684">
                  <c:v>-23.581209349204567</c:v>
                </c:pt>
                <c:pt idx="1685">
                  <c:v>-23.586068664411748</c:v>
                </c:pt>
                <c:pt idx="1686">
                  <c:v>-23.594695174555067</c:v>
                </c:pt>
                <c:pt idx="1687">
                  <c:v>-23.599862552869741</c:v>
                </c:pt>
                <c:pt idx="1688">
                  <c:v>-23.603235052015574</c:v>
                </c:pt>
                <c:pt idx="1689">
                  <c:v>-23.609424316782061</c:v>
                </c:pt>
                <c:pt idx="1690">
                  <c:v>-23.613459906794564</c:v>
                </c:pt>
                <c:pt idx="1691">
                  <c:v>-23.618422724170244</c:v>
                </c:pt>
                <c:pt idx="1692">
                  <c:v>-23.621720472517776</c:v>
                </c:pt>
                <c:pt idx="1693">
                  <c:v>-23.624268143376415</c:v>
                </c:pt>
                <c:pt idx="1694">
                  <c:v>-23.625989565083199</c:v>
                </c:pt>
                <c:pt idx="1695">
                  <c:v>-23.627486341776798</c:v>
                </c:pt>
                <c:pt idx="1696">
                  <c:v>-23.631469317243631</c:v>
                </c:pt>
                <c:pt idx="1697">
                  <c:v>-23.636889163375173</c:v>
                </c:pt>
                <c:pt idx="1698">
                  <c:v>-23.64177146790156</c:v>
                </c:pt>
                <c:pt idx="1699">
                  <c:v>-23.646733550587236</c:v>
                </c:pt>
                <c:pt idx="1700">
                  <c:v>-23.655926795260818</c:v>
                </c:pt>
                <c:pt idx="1701">
                  <c:v>-23.659855583218878</c:v>
                </c:pt>
                <c:pt idx="1702">
                  <c:v>-23.662780435120748</c:v>
                </c:pt>
                <c:pt idx="1703">
                  <c:v>-23.662122563107541</c:v>
                </c:pt>
                <c:pt idx="1704">
                  <c:v>-23.661695106292953</c:v>
                </c:pt>
                <c:pt idx="1705">
                  <c:v>-23.661543546439596</c:v>
                </c:pt>
                <c:pt idx="1706">
                  <c:v>-23.660484120221639</c:v>
                </c:pt>
                <c:pt idx="1707">
                  <c:v>-23.661658563207343</c:v>
                </c:pt>
                <c:pt idx="1708">
                  <c:v>-23.665438010487563</c:v>
                </c:pt>
                <c:pt idx="1709">
                  <c:v>-23.667043148711635</c:v>
                </c:pt>
                <c:pt idx="1710">
                  <c:v>-23.667535044583317</c:v>
                </c:pt>
                <c:pt idx="1711">
                  <c:v>-23.667060773149448</c:v>
                </c:pt>
                <c:pt idx="1712">
                  <c:v>-23.666756784962601</c:v>
                </c:pt>
                <c:pt idx="1713">
                  <c:v>-23.670851962062475</c:v>
                </c:pt>
                <c:pt idx="1714">
                  <c:v>-23.676598437255286</c:v>
                </c:pt>
                <c:pt idx="1715">
                  <c:v>-23.680073885475899</c:v>
                </c:pt>
                <c:pt idx="1716">
                  <c:v>-23.682553100746564</c:v>
                </c:pt>
                <c:pt idx="1717">
                  <c:v>-23.684212018687976</c:v>
                </c:pt>
                <c:pt idx="1718">
                  <c:v>-23.685889412788899</c:v>
                </c:pt>
                <c:pt idx="1719">
                  <c:v>-23.685593294011355</c:v>
                </c:pt>
                <c:pt idx="1720">
                  <c:v>-23.684731043872954</c:v>
                </c:pt>
                <c:pt idx="1721">
                  <c:v>-23.685522193268707</c:v>
                </c:pt>
                <c:pt idx="1722">
                  <c:v>-23.689631158764463</c:v>
                </c:pt>
                <c:pt idx="1723">
                  <c:v>-23.695231857785569</c:v>
                </c:pt>
                <c:pt idx="1724">
                  <c:v>-23.699877182773658</c:v>
                </c:pt>
                <c:pt idx="1725">
                  <c:v>-23.704425978772164</c:v>
                </c:pt>
                <c:pt idx="1726">
                  <c:v>-23.705574200990338</c:v>
                </c:pt>
                <c:pt idx="1727">
                  <c:v>-23.705612797255881</c:v>
                </c:pt>
                <c:pt idx="1728">
                  <c:v>-23.705363881929841</c:v>
                </c:pt>
                <c:pt idx="1729">
                  <c:v>-23.702267024003628</c:v>
                </c:pt>
                <c:pt idx="1730">
                  <c:v>-23.701851366916852</c:v>
                </c:pt>
                <c:pt idx="1731">
                  <c:v>-23.702007680830679</c:v>
                </c:pt>
                <c:pt idx="1732">
                  <c:v>-23.704266281131105</c:v>
                </c:pt>
                <c:pt idx="1733">
                  <c:v>-23.708676738213921</c:v>
                </c:pt>
                <c:pt idx="1734">
                  <c:v>-23.711961248468114</c:v>
                </c:pt>
                <c:pt idx="1735">
                  <c:v>-23.712796542278348</c:v>
                </c:pt>
                <c:pt idx="1736">
                  <c:v>-23.710363736651949</c:v>
                </c:pt>
                <c:pt idx="1737">
                  <c:v>-23.70838343851803</c:v>
                </c:pt>
                <c:pt idx="1738">
                  <c:v>-23.705131110060098</c:v>
                </c:pt>
                <c:pt idx="1739">
                  <c:v>-23.702278776947779</c:v>
                </c:pt>
                <c:pt idx="1740">
                  <c:v>-23.703720131944685</c:v>
                </c:pt>
                <c:pt idx="1741">
                  <c:v>-23.704978446763988</c:v>
                </c:pt>
                <c:pt idx="1742">
                  <c:v>-23.708380305311461</c:v>
                </c:pt>
                <c:pt idx="1743">
                  <c:v>-23.711873629788073</c:v>
                </c:pt>
                <c:pt idx="1744">
                  <c:v>-23.713089186875088</c:v>
                </c:pt>
                <c:pt idx="1745">
                  <c:v>-23.714446679213754</c:v>
                </c:pt>
                <c:pt idx="1746">
                  <c:v>-23.716903640070051</c:v>
                </c:pt>
                <c:pt idx="1747">
                  <c:v>-23.717390828076734</c:v>
                </c:pt>
                <c:pt idx="1748">
                  <c:v>-23.717820209775244</c:v>
                </c:pt>
                <c:pt idx="1749">
                  <c:v>-23.720112129259306</c:v>
                </c:pt>
                <c:pt idx="1750">
                  <c:v>-23.72079095125012</c:v>
                </c:pt>
                <c:pt idx="1751">
                  <c:v>-23.723776713288473</c:v>
                </c:pt>
                <c:pt idx="1752">
                  <c:v>-23.724554264136557</c:v>
                </c:pt>
                <c:pt idx="1753">
                  <c:v>-23.726420109255802</c:v>
                </c:pt>
                <c:pt idx="1754">
                  <c:v>-23.728956084992067</c:v>
                </c:pt>
                <c:pt idx="1755">
                  <c:v>-23.73141226132439</c:v>
                </c:pt>
                <c:pt idx="1756">
                  <c:v>-23.731344382241168</c:v>
                </c:pt>
                <c:pt idx="1757">
                  <c:v>-23.731367805597955</c:v>
                </c:pt>
                <c:pt idx="1758">
                  <c:v>-23.730138966803395</c:v>
                </c:pt>
                <c:pt idx="1759">
                  <c:v>-23.72921963920729</c:v>
                </c:pt>
                <c:pt idx="1760">
                  <c:v>-23.730477572165999</c:v>
                </c:pt>
                <c:pt idx="1761">
                  <c:v>-23.734260059382489</c:v>
                </c:pt>
                <c:pt idx="1762">
                  <c:v>-23.734900272047067</c:v>
                </c:pt>
                <c:pt idx="1763">
                  <c:v>-23.735196874002206</c:v>
                </c:pt>
                <c:pt idx="1764">
                  <c:v>-23.735256234851992</c:v>
                </c:pt>
                <c:pt idx="1765">
                  <c:v>-23.736714757488787</c:v>
                </c:pt>
                <c:pt idx="1766">
                  <c:v>-23.73814419521851</c:v>
                </c:pt>
                <c:pt idx="1767">
                  <c:v>-23.742424699724928</c:v>
                </c:pt>
                <c:pt idx="1768">
                  <c:v>-23.743953502718686</c:v>
                </c:pt>
                <c:pt idx="1769">
                  <c:v>-23.744850983121388</c:v>
                </c:pt>
                <c:pt idx="1770">
                  <c:v>-23.746753598763213</c:v>
                </c:pt>
                <c:pt idx="1771">
                  <c:v>-23.75052913682299</c:v>
                </c:pt>
                <c:pt idx="1772">
                  <c:v>-23.752076175331066</c:v>
                </c:pt>
                <c:pt idx="1773">
                  <c:v>-23.754795251496073</c:v>
                </c:pt>
                <c:pt idx="1774">
                  <c:v>-23.754099107796272</c:v>
                </c:pt>
                <c:pt idx="1775">
                  <c:v>-23.751445162494019</c:v>
                </c:pt>
                <c:pt idx="1776">
                  <c:v>-23.749439609729475</c:v>
                </c:pt>
                <c:pt idx="1777">
                  <c:v>-23.748901931130863</c:v>
                </c:pt>
                <c:pt idx="1778">
                  <c:v>-23.749012497573869</c:v>
                </c:pt>
                <c:pt idx="1779">
                  <c:v>-23.752622415788679</c:v>
                </c:pt>
                <c:pt idx="1780">
                  <c:v>-23.756173211170399</c:v>
                </c:pt>
                <c:pt idx="1781">
                  <c:v>-23.757433146744777</c:v>
                </c:pt>
                <c:pt idx="1782">
                  <c:v>-23.754598357802472</c:v>
                </c:pt>
                <c:pt idx="1783">
                  <c:v>-23.753088697149767</c:v>
                </c:pt>
                <c:pt idx="1784">
                  <c:v>-23.752584403577153</c:v>
                </c:pt>
                <c:pt idx="1785">
                  <c:v>-23.754207952107222</c:v>
                </c:pt>
                <c:pt idx="1786">
                  <c:v>-23.760283814163298</c:v>
                </c:pt>
                <c:pt idx="1787">
                  <c:v>-23.762665890018592</c:v>
                </c:pt>
                <c:pt idx="1788">
                  <c:v>-23.763922927063849</c:v>
                </c:pt>
                <c:pt idx="1789">
                  <c:v>-23.76509603887002</c:v>
                </c:pt>
                <c:pt idx="1790">
                  <c:v>-23.766972156170624</c:v>
                </c:pt>
                <c:pt idx="1791">
                  <c:v>-23.767864996678359</c:v>
                </c:pt>
                <c:pt idx="1792">
                  <c:v>-23.767191123776787</c:v>
                </c:pt>
                <c:pt idx="1793">
                  <c:v>-23.76576016682397</c:v>
                </c:pt>
                <c:pt idx="1794">
                  <c:v>-23.765608079495134</c:v>
                </c:pt>
                <c:pt idx="1795">
                  <c:v>-23.769347945669558</c:v>
                </c:pt>
                <c:pt idx="1796">
                  <c:v>-23.776700838347118</c:v>
                </c:pt>
                <c:pt idx="1797">
                  <c:v>-23.779208267356012</c:v>
                </c:pt>
                <c:pt idx="1798">
                  <c:v>-23.776723232083611</c:v>
                </c:pt>
                <c:pt idx="1799">
                  <c:v>-23.775169598929427</c:v>
                </c:pt>
                <c:pt idx="1800">
                  <c:v>-23.775377635700011</c:v>
                </c:pt>
                <c:pt idx="1801">
                  <c:v>-23.775323086600871</c:v>
                </c:pt>
                <c:pt idx="1802">
                  <c:v>-23.777471215583578</c:v>
                </c:pt>
                <c:pt idx="1803">
                  <c:v>-23.779500668929312</c:v>
                </c:pt>
                <c:pt idx="1804">
                  <c:v>-23.779880961382915</c:v>
                </c:pt>
                <c:pt idx="1805">
                  <c:v>-23.777827207781854</c:v>
                </c:pt>
                <c:pt idx="1806">
                  <c:v>-23.774497132621011</c:v>
                </c:pt>
                <c:pt idx="1807">
                  <c:v>-23.769156387632375</c:v>
                </c:pt>
                <c:pt idx="1808">
                  <c:v>-23.765738762603245</c:v>
                </c:pt>
                <c:pt idx="1809">
                  <c:v>-23.764661769051706</c:v>
                </c:pt>
                <c:pt idx="1810">
                  <c:v>-23.762088906421546</c:v>
                </c:pt>
                <c:pt idx="1811">
                  <c:v>-23.759677384769386</c:v>
                </c:pt>
                <c:pt idx="1812">
                  <c:v>-23.757298614136428</c:v>
                </c:pt>
                <c:pt idx="1813">
                  <c:v>-23.75215938647105</c:v>
                </c:pt>
                <c:pt idx="1814">
                  <c:v>-23.747356421066044</c:v>
                </c:pt>
                <c:pt idx="1815">
                  <c:v>-23.746346215879129</c:v>
                </c:pt>
                <c:pt idx="1816">
                  <c:v>-23.746741698120861</c:v>
                </c:pt>
                <c:pt idx="1817">
                  <c:v>-23.743938006366037</c:v>
                </c:pt>
                <c:pt idx="1818">
                  <c:v>-23.741408166446256</c:v>
                </c:pt>
                <c:pt idx="1819">
                  <c:v>-23.739749950953982</c:v>
                </c:pt>
                <c:pt idx="1820">
                  <c:v>-23.738577272499668</c:v>
                </c:pt>
                <c:pt idx="1821">
                  <c:v>-23.735414455457132</c:v>
                </c:pt>
                <c:pt idx="1822">
                  <c:v>-23.728329988900462</c:v>
                </c:pt>
                <c:pt idx="1823">
                  <c:v>-23.723158724867261</c:v>
                </c:pt>
                <c:pt idx="1824">
                  <c:v>-23.719508385385392</c:v>
                </c:pt>
                <c:pt idx="1825">
                  <c:v>-23.715051894019815</c:v>
                </c:pt>
                <c:pt idx="1826">
                  <c:v>-23.712679735171132</c:v>
                </c:pt>
                <c:pt idx="1827">
                  <c:v>-23.709351575186393</c:v>
                </c:pt>
                <c:pt idx="1828">
                  <c:v>-23.702268038806675</c:v>
                </c:pt>
                <c:pt idx="1829">
                  <c:v>-23.698919402350519</c:v>
                </c:pt>
                <c:pt idx="1830">
                  <c:v>-23.693175942428034</c:v>
                </c:pt>
                <c:pt idx="1831">
                  <c:v>-23.689274182910228</c:v>
                </c:pt>
                <c:pt idx="1832">
                  <c:v>-23.686818376999181</c:v>
                </c:pt>
                <c:pt idx="1833">
                  <c:v>-23.683002361812711</c:v>
                </c:pt>
                <c:pt idx="1834">
                  <c:v>-23.674048788904596</c:v>
                </c:pt>
                <c:pt idx="1835">
                  <c:v>-23.664798425681848</c:v>
                </c:pt>
                <c:pt idx="1836">
                  <c:v>-23.656548994973861</c:v>
                </c:pt>
                <c:pt idx="1837">
                  <c:v>-23.650212960495796</c:v>
                </c:pt>
                <c:pt idx="1838">
                  <c:v>-23.644183006705294</c:v>
                </c:pt>
                <c:pt idx="1839">
                  <c:v>-23.637590926715006</c:v>
                </c:pt>
                <c:pt idx="1840">
                  <c:v>-23.63143274227788</c:v>
                </c:pt>
                <c:pt idx="1841">
                  <c:v>-23.623485971860486</c:v>
                </c:pt>
                <c:pt idx="1842">
                  <c:v>-23.615289807842593</c:v>
                </c:pt>
                <c:pt idx="1843">
                  <c:v>-23.608380026151796</c:v>
                </c:pt>
                <c:pt idx="1844">
                  <c:v>-23.602159409212017</c:v>
                </c:pt>
                <c:pt idx="1845">
                  <c:v>-23.594759919255615</c:v>
                </c:pt>
                <c:pt idx="1846">
                  <c:v>-23.586456475754773</c:v>
                </c:pt>
                <c:pt idx="1847">
                  <c:v>-23.5792241585727</c:v>
                </c:pt>
                <c:pt idx="1848">
                  <c:v>-23.571503641063142</c:v>
                </c:pt>
                <c:pt idx="1849">
                  <c:v>-23.565451576034768</c:v>
                </c:pt>
                <c:pt idx="1850">
                  <c:v>-23.559644055009567</c:v>
                </c:pt>
                <c:pt idx="1851">
                  <c:v>-23.554558087856499</c:v>
                </c:pt>
                <c:pt idx="1852">
                  <c:v>-23.546681315128371</c:v>
                </c:pt>
                <c:pt idx="1853">
                  <c:v>-23.542095072778569</c:v>
                </c:pt>
                <c:pt idx="1854">
                  <c:v>-23.535738728020384</c:v>
                </c:pt>
                <c:pt idx="1855">
                  <c:v>-23.530189126242423</c:v>
                </c:pt>
                <c:pt idx="1856">
                  <c:v>-23.522765368997629</c:v>
                </c:pt>
                <c:pt idx="1857">
                  <c:v>-23.510288533646484</c:v>
                </c:pt>
                <c:pt idx="1858">
                  <c:v>-23.504583607752668</c:v>
                </c:pt>
                <c:pt idx="1859">
                  <c:v>-23.499861737053429</c:v>
                </c:pt>
                <c:pt idx="1860">
                  <c:v>-23.492304200019504</c:v>
                </c:pt>
                <c:pt idx="1861">
                  <c:v>-23.48315570894432</c:v>
                </c:pt>
                <c:pt idx="1862">
                  <c:v>-23.474729229905321</c:v>
                </c:pt>
                <c:pt idx="1863">
                  <c:v>-23.463985293954693</c:v>
                </c:pt>
                <c:pt idx="1864">
                  <c:v>-23.454271948322663</c:v>
                </c:pt>
                <c:pt idx="1865">
                  <c:v>-23.445547310408703</c:v>
                </c:pt>
                <c:pt idx="1866">
                  <c:v>-23.435821604307144</c:v>
                </c:pt>
                <c:pt idx="1867">
                  <c:v>-23.426520081919268</c:v>
                </c:pt>
                <c:pt idx="1868">
                  <c:v>-23.420504357007978</c:v>
                </c:pt>
                <c:pt idx="1869">
                  <c:v>-23.414761232517215</c:v>
                </c:pt>
                <c:pt idx="1870">
                  <c:v>-23.405949468176921</c:v>
                </c:pt>
                <c:pt idx="1871">
                  <c:v>-23.397230879295389</c:v>
                </c:pt>
                <c:pt idx="1872">
                  <c:v>-23.384398153863454</c:v>
                </c:pt>
                <c:pt idx="1873">
                  <c:v>-23.370015437413411</c:v>
                </c:pt>
                <c:pt idx="1874">
                  <c:v>-23.359166476831906</c:v>
                </c:pt>
                <c:pt idx="1875">
                  <c:v>-23.34935756070313</c:v>
                </c:pt>
                <c:pt idx="1876">
                  <c:v>-23.336729220818988</c:v>
                </c:pt>
                <c:pt idx="1877">
                  <c:v>-23.327847343224025</c:v>
                </c:pt>
                <c:pt idx="1878">
                  <c:v>-23.322039353357884</c:v>
                </c:pt>
                <c:pt idx="1879">
                  <c:v>-23.314301471384827</c:v>
                </c:pt>
                <c:pt idx="1880">
                  <c:v>-23.306331070862324</c:v>
                </c:pt>
                <c:pt idx="1881">
                  <c:v>-23.298708497974157</c:v>
                </c:pt>
                <c:pt idx="1882">
                  <c:v>-23.287923954493866</c:v>
                </c:pt>
                <c:pt idx="1883">
                  <c:v>-23.281041031722225</c:v>
                </c:pt>
                <c:pt idx="1884">
                  <c:v>-23.269211708300539</c:v>
                </c:pt>
                <c:pt idx="1885">
                  <c:v>-23.259209043882262</c:v>
                </c:pt>
                <c:pt idx="1886">
                  <c:v>-23.246705631370574</c:v>
                </c:pt>
                <c:pt idx="1887">
                  <c:v>-23.238369067831989</c:v>
                </c:pt>
                <c:pt idx="1888">
                  <c:v>-23.228645889565051</c:v>
                </c:pt>
                <c:pt idx="1889">
                  <c:v>-23.222308291549432</c:v>
                </c:pt>
                <c:pt idx="1890">
                  <c:v>-23.216764343583254</c:v>
                </c:pt>
                <c:pt idx="1891">
                  <c:v>-23.209700767338429</c:v>
                </c:pt>
                <c:pt idx="1892">
                  <c:v>-23.203724952066665</c:v>
                </c:pt>
                <c:pt idx="1893">
                  <c:v>-23.191073606720213</c:v>
                </c:pt>
                <c:pt idx="1894">
                  <c:v>-23.179084594150758</c:v>
                </c:pt>
                <c:pt idx="1895">
                  <c:v>-23.168904491694107</c:v>
                </c:pt>
                <c:pt idx="1896">
                  <c:v>-23.1592282690487</c:v>
                </c:pt>
                <c:pt idx="1897">
                  <c:v>-23.144936667409976</c:v>
                </c:pt>
                <c:pt idx="1898">
                  <c:v>-23.132435612093541</c:v>
                </c:pt>
                <c:pt idx="1899">
                  <c:v>-23.123220254582279</c:v>
                </c:pt>
                <c:pt idx="1900">
                  <c:v>-23.115761942517231</c:v>
                </c:pt>
                <c:pt idx="1901">
                  <c:v>-23.105230468277309</c:v>
                </c:pt>
                <c:pt idx="1902">
                  <c:v>-23.097814904805425</c:v>
                </c:pt>
                <c:pt idx="1903">
                  <c:v>-23.094389704752462</c:v>
                </c:pt>
                <c:pt idx="1904">
                  <c:v>-23.087392853623083</c:v>
                </c:pt>
                <c:pt idx="1905">
                  <c:v>-23.079746709787884</c:v>
                </c:pt>
                <c:pt idx="1906">
                  <c:v>-23.071950989553557</c:v>
                </c:pt>
                <c:pt idx="1907">
                  <c:v>-23.059961464385633</c:v>
                </c:pt>
                <c:pt idx="1908">
                  <c:v>-23.046447479516946</c:v>
                </c:pt>
                <c:pt idx="1909">
                  <c:v>-23.033341289253318</c:v>
                </c:pt>
                <c:pt idx="1910">
                  <c:v>-23.022067125969148</c:v>
                </c:pt>
                <c:pt idx="1911">
                  <c:v>-23.008168352351248</c:v>
                </c:pt>
                <c:pt idx="1912">
                  <c:v>-22.999879108633969</c:v>
                </c:pt>
                <c:pt idx="1913">
                  <c:v>-22.99189093565224</c:v>
                </c:pt>
                <c:pt idx="1914">
                  <c:v>-22.98534400635624</c:v>
                </c:pt>
                <c:pt idx="1915">
                  <c:v>-22.979661046238487</c:v>
                </c:pt>
                <c:pt idx="1916">
                  <c:v>-22.973089278468837</c:v>
                </c:pt>
                <c:pt idx="1917">
                  <c:v>-22.965202655162866</c:v>
                </c:pt>
                <c:pt idx="1918">
                  <c:v>-22.955028012627697</c:v>
                </c:pt>
                <c:pt idx="1919">
                  <c:v>-22.947928522271059</c:v>
                </c:pt>
                <c:pt idx="1920">
                  <c:v>-22.938700364930629</c:v>
                </c:pt>
                <c:pt idx="1921">
                  <c:v>-22.92815233638381</c:v>
                </c:pt>
                <c:pt idx="1922">
                  <c:v>-22.912781818581035</c:v>
                </c:pt>
                <c:pt idx="1923">
                  <c:v>-22.900041950596741</c:v>
                </c:pt>
                <c:pt idx="1924">
                  <c:v>-22.884603720056269</c:v>
                </c:pt>
                <c:pt idx="1925">
                  <c:v>-22.871918666781784</c:v>
                </c:pt>
                <c:pt idx="1926">
                  <c:v>-22.864030731700293</c:v>
                </c:pt>
                <c:pt idx="1927">
                  <c:v>-22.860125894013713</c:v>
                </c:pt>
                <c:pt idx="1928">
                  <c:v>-22.856375799241086</c:v>
                </c:pt>
                <c:pt idx="1929">
                  <c:v>-22.85204710515784</c:v>
                </c:pt>
                <c:pt idx="1930">
                  <c:v>-22.847510290260594</c:v>
                </c:pt>
                <c:pt idx="1931">
                  <c:v>-22.847040545044532</c:v>
                </c:pt>
                <c:pt idx="1932">
                  <c:v>-22.845753670526697</c:v>
                </c:pt>
                <c:pt idx="1933">
                  <c:v>-22.842163711297946</c:v>
                </c:pt>
                <c:pt idx="1934">
                  <c:v>-22.838526875054612</c:v>
                </c:pt>
                <c:pt idx="1935">
                  <c:v>-22.837122035983572</c:v>
                </c:pt>
                <c:pt idx="1936">
                  <c:v>-22.833731820751012</c:v>
                </c:pt>
                <c:pt idx="1937">
                  <c:v>-22.828221557129741</c:v>
                </c:pt>
                <c:pt idx="1938">
                  <c:v>-22.825033827889985</c:v>
                </c:pt>
                <c:pt idx="1939">
                  <c:v>-22.8236619534506</c:v>
                </c:pt>
                <c:pt idx="1940">
                  <c:v>-22.822689830239995</c:v>
                </c:pt>
                <c:pt idx="1941">
                  <c:v>-22.823388127562758</c:v>
                </c:pt>
                <c:pt idx="1942">
                  <c:v>-22.825250119098026</c:v>
                </c:pt>
                <c:pt idx="1943">
                  <c:v>-22.825001334113704</c:v>
                </c:pt>
                <c:pt idx="1944">
                  <c:v>-22.826039240384482</c:v>
                </c:pt>
                <c:pt idx="1945">
                  <c:v>-22.829014378902535</c:v>
                </c:pt>
                <c:pt idx="1946">
                  <c:v>-22.828729991643776</c:v>
                </c:pt>
                <c:pt idx="1947">
                  <c:v>-22.826560202834383</c:v>
                </c:pt>
                <c:pt idx="1948">
                  <c:v>-22.820030895938718</c:v>
                </c:pt>
                <c:pt idx="1949">
                  <c:v>-22.811431357020808</c:v>
                </c:pt>
                <c:pt idx="1950">
                  <c:v>-22.804310989349634</c:v>
                </c:pt>
                <c:pt idx="1951">
                  <c:v>-22.801890943294502</c:v>
                </c:pt>
                <c:pt idx="1952">
                  <c:v>-22.807338766058361</c:v>
                </c:pt>
                <c:pt idx="1953">
                  <c:v>-22.813037205026401</c:v>
                </c:pt>
                <c:pt idx="1954">
                  <c:v>-22.822116656836322</c:v>
                </c:pt>
                <c:pt idx="1955">
                  <c:v>-22.827607328655919</c:v>
                </c:pt>
                <c:pt idx="1956">
                  <c:v>-22.831544911435806</c:v>
                </c:pt>
                <c:pt idx="1957">
                  <c:v>-22.833846155756856</c:v>
                </c:pt>
                <c:pt idx="1958">
                  <c:v>-22.83219995333037</c:v>
                </c:pt>
                <c:pt idx="1959">
                  <c:v>-22.82547765286213</c:v>
                </c:pt>
                <c:pt idx="1960">
                  <c:v>-22.81802424306855</c:v>
                </c:pt>
                <c:pt idx="1961">
                  <c:v>-22.808543643034632</c:v>
                </c:pt>
                <c:pt idx="1962">
                  <c:v>-22.802462702854761</c:v>
                </c:pt>
                <c:pt idx="1963">
                  <c:v>-22.800438950517169</c:v>
                </c:pt>
                <c:pt idx="1964">
                  <c:v>-22.801903254661219</c:v>
                </c:pt>
                <c:pt idx="1965">
                  <c:v>-22.807968621132993</c:v>
                </c:pt>
                <c:pt idx="1966">
                  <c:v>-22.814993784241413</c:v>
                </c:pt>
                <c:pt idx="1967">
                  <c:v>-22.81946464517177</c:v>
                </c:pt>
                <c:pt idx="1968">
                  <c:v>-22.823649651745487</c:v>
                </c:pt>
                <c:pt idx="1969">
                  <c:v>-22.824604670426687</c:v>
                </c:pt>
                <c:pt idx="1970">
                  <c:v>-22.823889676521127</c:v>
                </c:pt>
                <c:pt idx="1971">
                  <c:v>-22.822253384000017</c:v>
                </c:pt>
                <c:pt idx="1972">
                  <c:v>-22.820207033429224</c:v>
                </c:pt>
                <c:pt idx="1973">
                  <c:v>-22.817096586316019</c:v>
                </c:pt>
                <c:pt idx="1974">
                  <c:v>-22.811933876054049</c:v>
                </c:pt>
                <c:pt idx="1975">
                  <c:v>-22.809121904187499</c:v>
                </c:pt>
                <c:pt idx="1976">
                  <c:v>-22.810281506335325</c:v>
                </c:pt>
                <c:pt idx="1977">
                  <c:v>-22.809802606402883</c:v>
                </c:pt>
                <c:pt idx="1978">
                  <c:v>-22.810602166959232</c:v>
                </c:pt>
                <c:pt idx="1979">
                  <c:v>-22.814823499169165</c:v>
                </c:pt>
                <c:pt idx="1980">
                  <c:v>-22.821538858387413</c:v>
                </c:pt>
                <c:pt idx="1981">
                  <c:v>-22.825658922794151</c:v>
                </c:pt>
                <c:pt idx="1982">
                  <c:v>-22.828086973639515</c:v>
                </c:pt>
                <c:pt idx="1983">
                  <c:v>-22.825211574758793</c:v>
                </c:pt>
                <c:pt idx="1984">
                  <c:v>-22.822520724751449</c:v>
                </c:pt>
                <c:pt idx="1985">
                  <c:v>-22.818246223661987</c:v>
                </c:pt>
                <c:pt idx="1986">
                  <c:v>-22.812727616690715</c:v>
                </c:pt>
                <c:pt idx="1987">
                  <c:v>-22.810912186920532</c:v>
                </c:pt>
                <c:pt idx="1988">
                  <c:v>-22.809732549558273</c:v>
                </c:pt>
                <c:pt idx="1989">
                  <c:v>-22.811154467164879</c:v>
                </c:pt>
                <c:pt idx="1990">
                  <c:v>-22.814697361382503</c:v>
                </c:pt>
                <c:pt idx="1991">
                  <c:v>-22.818792672689689</c:v>
                </c:pt>
                <c:pt idx="1992">
                  <c:v>-22.822523567213278</c:v>
                </c:pt>
                <c:pt idx="1993">
                  <c:v>-22.822933068789506</c:v>
                </c:pt>
                <c:pt idx="1994">
                  <c:v>-22.823815554044288</c:v>
                </c:pt>
                <c:pt idx="1995">
                  <c:v>-22.823303523977227</c:v>
                </c:pt>
                <c:pt idx="1996">
                  <c:v>-22.821008185287205</c:v>
                </c:pt>
                <c:pt idx="1997">
                  <c:v>-22.81849942475376</c:v>
                </c:pt>
                <c:pt idx="1998">
                  <c:v>-22.815454630426867</c:v>
                </c:pt>
                <c:pt idx="1999">
                  <c:v>-22.812181609291486</c:v>
                </c:pt>
                <c:pt idx="2000">
                  <c:v>-22.811403031188931</c:v>
                </c:pt>
                <c:pt idx="2001">
                  <c:v>-22.811441913818772</c:v>
                </c:pt>
                <c:pt idx="2002">
                  <c:v>-22.813689056573853</c:v>
                </c:pt>
                <c:pt idx="2003">
                  <c:v>-22.819413545240458</c:v>
                </c:pt>
                <c:pt idx="2004">
                  <c:v>-22.824936756123904</c:v>
                </c:pt>
                <c:pt idx="2005">
                  <c:v>-22.828542414098813</c:v>
                </c:pt>
                <c:pt idx="2006">
                  <c:v>-22.830380863071252</c:v>
                </c:pt>
                <c:pt idx="2007">
                  <c:v>-22.828023743358695</c:v>
                </c:pt>
                <c:pt idx="2008">
                  <c:v>-22.822163250908602</c:v>
                </c:pt>
                <c:pt idx="2009">
                  <c:v>-22.817132260633183</c:v>
                </c:pt>
                <c:pt idx="2010">
                  <c:v>-22.813764637642738</c:v>
                </c:pt>
                <c:pt idx="2011">
                  <c:v>-22.811040703716838</c:v>
                </c:pt>
                <c:pt idx="2012">
                  <c:v>-22.811566917057242</c:v>
                </c:pt>
                <c:pt idx="2013">
                  <c:v>-22.81426243244087</c:v>
                </c:pt>
                <c:pt idx="2014">
                  <c:v>-22.822834140845146</c:v>
                </c:pt>
                <c:pt idx="2015">
                  <c:v>-22.828921402932639</c:v>
                </c:pt>
                <c:pt idx="2016">
                  <c:v>-22.831122925131531</c:v>
                </c:pt>
                <c:pt idx="2017">
                  <c:v>-22.83023464906314</c:v>
                </c:pt>
                <c:pt idx="2018">
                  <c:v>-22.828660312367859</c:v>
                </c:pt>
                <c:pt idx="2019">
                  <c:v>-22.827242413312344</c:v>
                </c:pt>
                <c:pt idx="2020">
                  <c:v>-22.825605534377353</c:v>
                </c:pt>
                <c:pt idx="2021">
                  <c:v>-22.823655916082036</c:v>
                </c:pt>
                <c:pt idx="2022">
                  <c:v>-22.822301517490949</c:v>
                </c:pt>
                <c:pt idx="2023">
                  <c:v>-22.820958352528141</c:v>
                </c:pt>
                <c:pt idx="2024">
                  <c:v>-22.819690104682842</c:v>
                </c:pt>
                <c:pt idx="2025">
                  <c:v>-22.820806111853571</c:v>
                </c:pt>
                <c:pt idx="2026">
                  <c:v>-22.82600485828916</c:v>
                </c:pt>
                <c:pt idx="2027">
                  <c:v>-22.830050628535854</c:v>
                </c:pt>
                <c:pt idx="2028">
                  <c:v>-22.836985083173197</c:v>
                </c:pt>
                <c:pt idx="2029">
                  <c:v>-22.839725470277248</c:v>
                </c:pt>
                <c:pt idx="2030">
                  <c:v>-22.839749801624816</c:v>
                </c:pt>
                <c:pt idx="2031">
                  <c:v>-22.834484094406506</c:v>
                </c:pt>
                <c:pt idx="2032">
                  <c:v>-22.826239246163922</c:v>
                </c:pt>
                <c:pt idx="2033">
                  <c:v>-22.821337433225651</c:v>
                </c:pt>
                <c:pt idx="2034">
                  <c:v>-22.817945711256524</c:v>
                </c:pt>
                <c:pt idx="2035">
                  <c:v>-22.813313109596685</c:v>
                </c:pt>
                <c:pt idx="2036">
                  <c:v>-22.810565300733245</c:v>
                </c:pt>
                <c:pt idx="2037">
                  <c:v>-22.813352324095835</c:v>
                </c:pt>
                <c:pt idx="2038">
                  <c:v>-22.822912215773222</c:v>
                </c:pt>
                <c:pt idx="2039">
                  <c:v>-22.831092862683523</c:v>
                </c:pt>
                <c:pt idx="2040">
                  <c:v>-22.836511842799791</c:v>
                </c:pt>
                <c:pt idx="2041">
                  <c:v>-22.837998953324753</c:v>
                </c:pt>
                <c:pt idx="2042">
                  <c:v>-22.835604347692968</c:v>
                </c:pt>
                <c:pt idx="2043">
                  <c:v>-22.829614635183194</c:v>
                </c:pt>
                <c:pt idx="2044">
                  <c:v>-22.824766493978338</c:v>
                </c:pt>
                <c:pt idx="2045">
                  <c:v>-22.821141925340935</c:v>
                </c:pt>
                <c:pt idx="2046">
                  <c:v>-22.821104815073507</c:v>
                </c:pt>
                <c:pt idx="2047">
                  <c:v>-22.822937544112577</c:v>
                </c:pt>
                <c:pt idx="2048">
                  <c:v>-22.825203312363765</c:v>
                </c:pt>
                <c:pt idx="2049">
                  <c:v>-22.828752417268728</c:v>
                </c:pt>
                <c:pt idx="2050">
                  <c:v>-22.829499556950054</c:v>
                </c:pt>
                <c:pt idx="2051">
                  <c:v>-22.827638577643068</c:v>
                </c:pt>
                <c:pt idx="2052">
                  <c:v>-22.821679546183432</c:v>
                </c:pt>
                <c:pt idx="2053">
                  <c:v>-22.809247724738835</c:v>
                </c:pt>
                <c:pt idx="2054">
                  <c:v>-22.796743225203596</c:v>
                </c:pt>
                <c:pt idx="2055">
                  <c:v>-22.779184788361668</c:v>
                </c:pt>
                <c:pt idx="2056">
                  <c:v>-22.770231287201348</c:v>
                </c:pt>
                <c:pt idx="2057">
                  <c:v>-22.760947150725048</c:v>
                </c:pt>
                <c:pt idx="2058">
                  <c:v>-22.749468190301947</c:v>
                </c:pt>
                <c:pt idx="2059">
                  <c:v>-22.748116231284254</c:v>
                </c:pt>
                <c:pt idx="2060">
                  <c:v>-22.749036689870064</c:v>
                </c:pt>
                <c:pt idx="2061">
                  <c:v>-22.750057545500518</c:v>
                </c:pt>
                <c:pt idx="2062">
                  <c:v>-22.750397401974318</c:v>
                </c:pt>
                <c:pt idx="2063">
                  <c:v>-22.745120223272785</c:v>
                </c:pt>
                <c:pt idx="2064">
                  <c:v>-22.731379845583419</c:v>
                </c:pt>
                <c:pt idx="2065">
                  <c:v>-22.717235526714145</c:v>
                </c:pt>
                <c:pt idx="2066">
                  <c:v>-22.702417439835692</c:v>
                </c:pt>
                <c:pt idx="2067">
                  <c:v>-22.688852588456591</c:v>
                </c:pt>
                <c:pt idx="2068">
                  <c:v>-22.671382005207175</c:v>
                </c:pt>
                <c:pt idx="2069">
                  <c:v>-22.660336267745798</c:v>
                </c:pt>
                <c:pt idx="2070">
                  <c:v>-22.655537442792106</c:v>
                </c:pt>
                <c:pt idx="2071">
                  <c:v>-22.653394373505549</c:v>
                </c:pt>
                <c:pt idx="2072">
                  <c:v>-22.654296568711725</c:v>
                </c:pt>
                <c:pt idx="2073">
                  <c:v>-22.659203928117652</c:v>
                </c:pt>
                <c:pt idx="2074">
                  <c:v>-22.658539619818708</c:v>
                </c:pt>
                <c:pt idx="2075">
                  <c:v>-22.649987524659398</c:v>
                </c:pt>
                <c:pt idx="2076">
                  <c:v>-22.636393677770883</c:v>
                </c:pt>
                <c:pt idx="2077">
                  <c:v>-22.615513218748653</c:v>
                </c:pt>
                <c:pt idx="2078">
                  <c:v>-22.594698602491672</c:v>
                </c:pt>
                <c:pt idx="2079">
                  <c:v>-22.573470446078129</c:v>
                </c:pt>
                <c:pt idx="2080">
                  <c:v>-22.554059345717157</c:v>
                </c:pt>
                <c:pt idx="2081">
                  <c:v>-22.550652192174205</c:v>
                </c:pt>
                <c:pt idx="2082">
                  <c:v>-22.55096228548944</c:v>
                </c:pt>
                <c:pt idx="2083">
                  <c:v>-22.552901948369662</c:v>
                </c:pt>
                <c:pt idx="2084">
                  <c:v>-22.554373908778263</c:v>
                </c:pt>
                <c:pt idx="2085">
                  <c:v>-22.554495317123397</c:v>
                </c:pt>
                <c:pt idx="2086">
                  <c:v>-22.547543606566727</c:v>
                </c:pt>
                <c:pt idx="2087">
                  <c:v>-22.526994582674607</c:v>
                </c:pt>
                <c:pt idx="2088">
                  <c:v>-22.509984161057165</c:v>
                </c:pt>
                <c:pt idx="2089">
                  <c:v>-22.489008623688242</c:v>
                </c:pt>
                <c:pt idx="2090">
                  <c:v>-22.470880201421931</c:v>
                </c:pt>
                <c:pt idx="2091">
                  <c:v>-22.45807037385844</c:v>
                </c:pt>
                <c:pt idx="2092">
                  <c:v>-22.449980869801955</c:v>
                </c:pt>
                <c:pt idx="2093">
                  <c:v>-22.446629679435834</c:v>
                </c:pt>
                <c:pt idx="2094">
                  <c:v>-22.441914861373874</c:v>
                </c:pt>
                <c:pt idx="2095">
                  <c:v>-22.438962267015345</c:v>
                </c:pt>
                <c:pt idx="2096">
                  <c:v>-22.43536175758182</c:v>
                </c:pt>
                <c:pt idx="2097">
                  <c:v>-22.429011533453167</c:v>
                </c:pt>
                <c:pt idx="2098">
                  <c:v>-22.416132895217448</c:v>
                </c:pt>
                <c:pt idx="2099">
                  <c:v>-22.401694014461761</c:v>
                </c:pt>
                <c:pt idx="2100">
                  <c:v>-22.385439933172222</c:v>
                </c:pt>
                <c:pt idx="2101">
                  <c:v>-22.369438915765418</c:v>
                </c:pt>
                <c:pt idx="2102">
                  <c:v>-22.349151597608959</c:v>
                </c:pt>
                <c:pt idx="2103">
                  <c:v>-22.333951885805256</c:v>
                </c:pt>
                <c:pt idx="2104">
                  <c:v>-22.324434668794812</c:v>
                </c:pt>
                <c:pt idx="2105">
                  <c:v>-22.320674515445759</c:v>
                </c:pt>
                <c:pt idx="2106">
                  <c:v>-22.318735713466339</c:v>
                </c:pt>
                <c:pt idx="2107">
                  <c:v>-22.317204437413782</c:v>
                </c:pt>
                <c:pt idx="2108">
                  <c:v>-22.311643746234328</c:v>
                </c:pt>
                <c:pt idx="2109">
                  <c:v>-22.297235007757539</c:v>
                </c:pt>
                <c:pt idx="2110">
                  <c:v>-22.27901656963893</c:v>
                </c:pt>
                <c:pt idx="2111">
                  <c:v>-22.258258302644201</c:v>
                </c:pt>
                <c:pt idx="2112">
                  <c:v>-22.240554377942271</c:v>
                </c:pt>
                <c:pt idx="2113">
                  <c:v>-22.224663517966327</c:v>
                </c:pt>
                <c:pt idx="2114">
                  <c:v>-22.207520203179982</c:v>
                </c:pt>
                <c:pt idx="2115">
                  <c:v>-22.197674943035839</c:v>
                </c:pt>
                <c:pt idx="2116">
                  <c:v>-22.19230752497883</c:v>
                </c:pt>
                <c:pt idx="2117">
                  <c:v>-22.190254323824355</c:v>
                </c:pt>
                <c:pt idx="2118">
                  <c:v>-22.189002684152104</c:v>
                </c:pt>
                <c:pt idx="2119">
                  <c:v>-22.184277697771709</c:v>
                </c:pt>
                <c:pt idx="2120">
                  <c:v>-22.174886648776461</c:v>
                </c:pt>
                <c:pt idx="2121">
                  <c:v>-22.161830778636485</c:v>
                </c:pt>
                <c:pt idx="2122">
                  <c:v>-22.139487887236921</c:v>
                </c:pt>
                <c:pt idx="2123">
                  <c:v>-22.11959511848605</c:v>
                </c:pt>
                <c:pt idx="2124">
                  <c:v>-22.104411310655657</c:v>
                </c:pt>
                <c:pt idx="2125">
                  <c:v>-22.088478333418031</c:v>
                </c:pt>
                <c:pt idx="2126">
                  <c:v>-22.076040226394902</c:v>
                </c:pt>
                <c:pt idx="2127">
                  <c:v>-22.063085274551813</c:v>
                </c:pt>
                <c:pt idx="2128">
                  <c:v>-22.056754389780949</c:v>
                </c:pt>
                <c:pt idx="2129">
                  <c:v>-22.045794785006287</c:v>
                </c:pt>
                <c:pt idx="2130">
                  <c:v>-22.030386250426901</c:v>
                </c:pt>
                <c:pt idx="2131">
                  <c:v>-22.017008878405118</c:v>
                </c:pt>
                <c:pt idx="2132">
                  <c:v>-21.996998453548407</c:v>
                </c:pt>
                <c:pt idx="2133">
                  <c:v>-21.982232918326417</c:v>
                </c:pt>
                <c:pt idx="2134">
                  <c:v>-21.965753586288155</c:v>
                </c:pt>
                <c:pt idx="2135">
                  <c:v>-21.949258699537385</c:v>
                </c:pt>
                <c:pt idx="2136">
                  <c:v>-21.933694591438986</c:v>
                </c:pt>
                <c:pt idx="2137">
                  <c:v>-21.920816668727234</c:v>
                </c:pt>
                <c:pt idx="2138">
                  <c:v>-21.901385340158715</c:v>
                </c:pt>
                <c:pt idx="2139">
                  <c:v>-21.885323157064523</c:v>
                </c:pt>
                <c:pt idx="2140">
                  <c:v>-21.870850521190725</c:v>
                </c:pt>
                <c:pt idx="2141">
                  <c:v>-21.857641845294935</c:v>
                </c:pt>
                <c:pt idx="2142">
                  <c:v>-21.842285326749153</c:v>
                </c:pt>
                <c:pt idx="2143">
                  <c:v>-21.828322369939215</c:v>
                </c:pt>
                <c:pt idx="2144">
                  <c:v>-21.8085808597504</c:v>
                </c:pt>
                <c:pt idx="2145">
                  <c:v>-21.792973468962394</c:v>
                </c:pt>
                <c:pt idx="2146">
                  <c:v>-21.773556447704348</c:v>
                </c:pt>
                <c:pt idx="2147">
                  <c:v>-21.755079230260801</c:v>
                </c:pt>
                <c:pt idx="2148">
                  <c:v>-21.736106084530174</c:v>
                </c:pt>
                <c:pt idx="2149">
                  <c:v>-21.719174980902714</c:v>
                </c:pt>
                <c:pt idx="2150">
                  <c:v>-21.700684658950035</c:v>
                </c:pt>
                <c:pt idx="2151">
                  <c:v>-21.680631771450798</c:v>
                </c:pt>
                <c:pt idx="2152">
                  <c:v>-21.664779348301305</c:v>
                </c:pt>
                <c:pt idx="2153">
                  <c:v>-21.643402107579618</c:v>
                </c:pt>
                <c:pt idx="2154">
                  <c:v>-21.621805010729709</c:v>
                </c:pt>
                <c:pt idx="2155">
                  <c:v>-21.602047833661167</c:v>
                </c:pt>
                <c:pt idx="2156">
                  <c:v>-21.583643503997653</c:v>
                </c:pt>
                <c:pt idx="2157">
                  <c:v>-21.56620940133914</c:v>
                </c:pt>
                <c:pt idx="2158">
                  <c:v>-21.549249064087817</c:v>
                </c:pt>
                <c:pt idx="2159">
                  <c:v>-21.532016684994783</c:v>
                </c:pt>
                <c:pt idx="2160">
                  <c:v>-21.510507354734884</c:v>
                </c:pt>
                <c:pt idx="2161">
                  <c:v>-21.481503038317545</c:v>
                </c:pt>
                <c:pt idx="2162">
                  <c:v>-21.458634314874004</c:v>
                </c:pt>
                <c:pt idx="2163">
                  <c:v>-21.42844870493877</c:v>
                </c:pt>
                <c:pt idx="2164">
                  <c:v>-21.406736078569644</c:v>
                </c:pt>
                <c:pt idx="2165">
                  <c:v>-21.383767592288379</c:v>
                </c:pt>
                <c:pt idx="2166">
                  <c:v>-21.365526988108723</c:v>
                </c:pt>
                <c:pt idx="2167">
                  <c:v>-21.347788778898575</c:v>
                </c:pt>
                <c:pt idx="2168">
                  <c:v>-21.319756204906973</c:v>
                </c:pt>
                <c:pt idx="2169">
                  <c:v>-21.29933343314632</c:v>
                </c:pt>
                <c:pt idx="2170">
                  <c:v>-21.281179775790534</c:v>
                </c:pt>
                <c:pt idx="2171">
                  <c:v>-21.261786530862786</c:v>
                </c:pt>
                <c:pt idx="2172">
                  <c:v>-21.241181554897707</c:v>
                </c:pt>
                <c:pt idx="2173">
                  <c:v>-21.220785767679466</c:v>
                </c:pt>
                <c:pt idx="2174">
                  <c:v>-21.199197179340192</c:v>
                </c:pt>
                <c:pt idx="2175">
                  <c:v>-21.175314468783089</c:v>
                </c:pt>
                <c:pt idx="2176">
                  <c:v>-21.152008700652978</c:v>
                </c:pt>
                <c:pt idx="2177">
                  <c:v>-21.133911554719674</c:v>
                </c:pt>
                <c:pt idx="2178">
                  <c:v>-21.116604557051968</c:v>
                </c:pt>
                <c:pt idx="2179">
                  <c:v>-21.095789530749148</c:v>
                </c:pt>
                <c:pt idx="2180">
                  <c:v>-21.07627839712756</c:v>
                </c:pt>
                <c:pt idx="2181">
                  <c:v>-21.058027179114518</c:v>
                </c:pt>
                <c:pt idx="2182">
                  <c:v>-21.037802664403248</c:v>
                </c:pt>
                <c:pt idx="2183">
                  <c:v>-21.016099076339529</c:v>
                </c:pt>
                <c:pt idx="2184">
                  <c:v>-21.001607168341614</c:v>
                </c:pt>
                <c:pt idx="2185">
                  <c:v>-20.986826617600197</c:v>
                </c:pt>
                <c:pt idx="2186">
                  <c:v>-20.971558768047259</c:v>
                </c:pt>
                <c:pt idx="2187">
                  <c:v>-20.954989421497608</c:v>
                </c:pt>
                <c:pt idx="2188">
                  <c:v>-20.935520942536591</c:v>
                </c:pt>
                <c:pt idx="2189">
                  <c:v>-20.915441799529031</c:v>
                </c:pt>
                <c:pt idx="2190">
                  <c:v>-20.882886479659181</c:v>
                </c:pt>
                <c:pt idx="2191">
                  <c:v>-20.853816223286607</c:v>
                </c:pt>
                <c:pt idx="2192">
                  <c:v>-20.833285319784654</c:v>
                </c:pt>
                <c:pt idx="2193">
                  <c:v>-20.813392028918042</c:v>
                </c:pt>
                <c:pt idx="2194">
                  <c:v>-20.791651129524919</c:v>
                </c:pt>
                <c:pt idx="2195">
                  <c:v>-20.760732072057728</c:v>
                </c:pt>
                <c:pt idx="2196">
                  <c:v>-20.731355316704875</c:v>
                </c:pt>
                <c:pt idx="2197">
                  <c:v>-20.702139726225148</c:v>
                </c:pt>
                <c:pt idx="2198">
                  <c:v>-20.670100144205069</c:v>
                </c:pt>
                <c:pt idx="2199">
                  <c:v>-20.646701033448643</c:v>
                </c:pt>
                <c:pt idx="2200">
                  <c:v>-20.621043961839337</c:v>
                </c:pt>
                <c:pt idx="2201">
                  <c:v>-20.596251834253025</c:v>
                </c:pt>
                <c:pt idx="2202">
                  <c:v>-20.579672991098676</c:v>
                </c:pt>
                <c:pt idx="2203">
                  <c:v>-20.559598315921978</c:v>
                </c:pt>
                <c:pt idx="2204">
                  <c:v>-20.524554295942057</c:v>
                </c:pt>
                <c:pt idx="2205">
                  <c:v>-20.483169205036564</c:v>
                </c:pt>
                <c:pt idx="2206">
                  <c:v>-20.444232122865163</c:v>
                </c:pt>
                <c:pt idx="2207">
                  <c:v>-20.400579859287085</c:v>
                </c:pt>
                <c:pt idx="2208">
                  <c:v>-20.374330197473991</c:v>
                </c:pt>
                <c:pt idx="2209">
                  <c:v>-20.374297975001671</c:v>
                </c:pt>
                <c:pt idx="2210">
                  <c:v>-20.38544431531912</c:v>
                </c:pt>
                <c:pt idx="2211">
                  <c:v>-20.400768419133858</c:v>
                </c:pt>
                <c:pt idx="2212">
                  <c:v>-20.396200313169988</c:v>
                </c:pt>
                <c:pt idx="2213">
                  <c:v>-20.349942587696294</c:v>
                </c:pt>
                <c:pt idx="2214">
                  <c:v>-20.286428013819243</c:v>
                </c:pt>
                <c:pt idx="2215">
                  <c:v>-20.223191911687561</c:v>
                </c:pt>
                <c:pt idx="2216">
                  <c:v>-20.164805497090818</c:v>
                </c:pt>
                <c:pt idx="2217">
                  <c:v>-20.156080694596312</c:v>
                </c:pt>
                <c:pt idx="2218">
                  <c:v>-20.166231919258973</c:v>
                </c:pt>
                <c:pt idx="2219">
                  <c:v>-20.189793209795919</c:v>
                </c:pt>
                <c:pt idx="2220">
                  <c:v>-20.2146591743833</c:v>
                </c:pt>
                <c:pt idx="2221">
                  <c:v>-20.232157325376448</c:v>
                </c:pt>
                <c:pt idx="2222">
                  <c:v>-20.238136951218255</c:v>
                </c:pt>
                <c:pt idx="2223">
                  <c:v>-20.235372675287881</c:v>
                </c:pt>
                <c:pt idx="2224">
                  <c:v>-20.223575569294901</c:v>
                </c:pt>
                <c:pt idx="2225">
                  <c:v>-20.205286690291977</c:v>
                </c:pt>
                <c:pt idx="2226">
                  <c:v>-20.187065044651742</c:v>
                </c:pt>
                <c:pt idx="2227">
                  <c:v>-20.173839171619289</c:v>
                </c:pt>
                <c:pt idx="2228">
                  <c:v>-20.163613201365578</c:v>
                </c:pt>
                <c:pt idx="2229">
                  <c:v>-20.158709180011744</c:v>
                </c:pt>
                <c:pt idx="2230">
                  <c:v>-20.156670408211451</c:v>
                </c:pt>
                <c:pt idx="2231">
                  <c:v>-20.158580000127358</c:v>
                </c:pt>
                <c:pt idx="2232">
                  <c:v>-20.161777078968829</c:v>
                </c:pt>
                <c:pt idx="2233">
                  <c:v>-20.159118190585666</c:v>
                </c:pt>
                <c:pt idx="2234">
                  <c:v>-20.150863066380658</c:v>
                </c:pt>
                <c:pt idx="2235">
                  <c:v>-20.137379165643392</c:v>
                </c:pt>
                <c:pt idx="2236">
                  <c:v>-20.122960446642598</c:v>
                </c:pt>
                <c:pt idx="2237">
                  <c:v>-20.10404011683017</c:v>
                </c:pt>
                <c:pt idx="2238">
                  <c:v>-20.085723229602603</c:v>
                </c:pt>
                <c:pt idx="2239">
                  <c:v>-20.077136493261175</c:v>
                </c:pt>
                <c:pt idx="2240">
                  <c:v>-20.072434860230132</c:v>
                </c:pt>
                <c:pt idx="2241">
                  <c:v>-20.075830194317277</c:v>
                </c:pt>
                <c:pt idx="2242">
                  <c:v>-20.082908151219211</c:v>
                </c:pt>
                <c:pt idx="2243">
                  <c:v>-20.090401387080476</c:v>
                </c:pt>
                <c:pt idx="2244">
                  <c:v>-20.088691704264818</c:v>
                </c:pt>
                <c:pt idx="2245">
                  <c:v>-20.080420499925609</c:v>
                </c:pt>
                <c:pt idx="2246">
                  <c:v>-20.069875022337172</c:v>
                </c:pt>
                <c:pt idx="2247">
                  <c:v>-20.049914631813497</c:v>
                </c:pt>
                <c:pt idx="2248">
                  <c:v>-20.033561868031061</c:v>
                </c:pt>
                <c:pt idx="2249">
                  <c:v>-20.02315982020469</c:v>
                </c:pt>
                <c:pt idx="2250">
                  <c:v>-20.013256468089139</c:v>
                </c:pt>
                <c:pt idx="2251">
                  <c:v>-20.013191499301644</c:v>
                </c:pt>
                <c:pt idx="2252">
                  <c:v>-20.018177629364587</c:v>
                </c:pt>
                <c:pt idx="2253">
                  <c:v>-20.025933956771873</c:v>
                </c:pt>
                <c:pt idx="2254">
                  <c:v>-20.028923076612255</c:v>
                </c:pt>
                <c:pt idx="2255">
                  <c:v>-20.024472274874451</c:v>
                </c:pt>
                <c:pt idx="2256">
                  <c:v>-20.010669426811198</c:v>
                </c:pt>
                <c:pt idx="2257">
                  <c:v>-19.997167584099611</c:v>
                </c:pt>
                <c:pt idx="2258">
                  <c:v>-19.979100814243957</c:v>
                </c:pt>
                <c:pt idx="2259">
                  <c:v>-19.964830017611717</c:v>
                </c:pt>
                <c:pt idx="2260">
                  <c:v>-19.959873417930826</c:v>
                </c:pt>
                <c:pt idx="2261">
                  <c:v>-19.961550627871436</c:v>
                </c:pt>
                <c:pt idx="2262">
                  <c:v>-19.965364038162711</c:v>
                </c:pt>
                <c:pt idx="2263">
                  <c:v>-19.968903595881912</c:v>
                </c:pt>
                <c:pt idx="2264">
                  <c:v>-19.974462434404774</c:v>
                </c:pt>
                <c:pt idx="2265">
                  <c:v>-19.975574053120294</c:v>
                </c:pt>
                <c:pt idx="2266">
                  <c:v>-19.969025310180367</c:v>
                </c:pt>
                <c:pt idx="2267">
                  <c:v>-19.960726376278831</c:v>
                </c:pt>
                <c:pt idx="2268">
                  <c:v>-19.94545656697213</c:v>
                </c:pt>
                <c:pt idx="2269">
                  <c:v>-19.933599830763725</c:v>
                </c:pt>
                <c:pt idx="2270">
                  <c:v>-19.927192943847729</c:v>
                </c:pt>
                <c:pt idx="2271">
                  <c:v>-19.923627742980052</c:v>
                </c:pt>
                <c:pt idx="2272">
                  <c:v>-19.922955762335242</c:v>
                </c:pt>
                <c:pt idx="2273">
                  <c:v>-19.925058867235801</c:v>
                </c:pt>
                <c:pt idx="2274">
                  <c:v>-19.927322029062438</c:v>
                </c:pt>
                <c:pt idx="2275">
                  <c:v>-19.930172430183561</c:v>
                </c:pt>
                <c:pt idx="2276">
                  <c:v>-19.930902589304299</c:v>
                </c:pt>
                <c:pt idx="2277">
                  <c:v>-19.929445540894218</c:v>
                </c:pt>
                <c:pt idx="2278">
                  <c:v>-19.925983151762097</c:v>
                </c:pt>
                <c:pt idx="2279">
                  <c:v>-19.921099415077386</c:v>
                </c:pt>
                <c:pt idx="2280">
                  <c:v>-19.914927754036697</c:v>
                </c:pt>
                <c:pt idx="2281">
                  <c:v>-19.909822166057154</c:v>
                </c:pt>
                <c:pt idx="2282">
                  <c:v>-19.907086412663432</c:v>
                </c:pt>
                <c:pt idx="2283">
                  <c:v>-19.905564313350055</c:v>
                </c:pt>
                <c:pt idx="2284">
                  <c:v>-19.8985489991367</c:v>
                </c:pt>
                <c:pt idx="2285">
                  <c:v>-19.890285790946805</c:v>
                </c:pt>
                <c:pt idx="2286">
                  <c:v>-19.874536806230246</c:v>
                </c:pt>
                <c:pt idx="2287">
                  <c:v>-19.857465357417968</c:v>
                </c:pt>
                <c:pt idx="2288">
                  <c:v>-19.834246616308032</c:v>
                </c:pt>
                <c:pt idx="2289">
                  <c:v>-19.8137620194344</c:v>
                </c:pt>
                <c:pt idx="2290">
                  <c:v>-19.786063897286628</c:v>
                </c:pt>
                <c:pt idx="2291">
                  <c:v>-19.761112910384554</c:v>
                </c:pt>
                <c:pt idx="2292">
                  <c:v>-19.734483712736207</c:v>
                </c:pt>
                <c:pt idx="2293">
                  <c:v>-19.702821790391454</c:v>
                </c:pt>
                <c:pt idx="2294">
                  <c:v>-19.676124606387141</c:v>
                </c:pt>
                <c:pt idx="2295">
                  <c:v>-19.65216089324716</c:v>
                </c:pt>
                <c:pt idx="2296">
                  <c:v>-19.627158706879207</c:v>
                </c:pt>
                <c:pt idx="2297">
                  <c:v>-19.595574981320453</c:v>
                </c:pt>
                <c:pt idx="2298">
                  <c:v>-19.566781258696157</c:v>
                </c:pt>
                <c:pt idx="2299">
                  <c:v>-19.53679929533525</c:v>
                </c:pt>
                <c:pt idx="2300">
                  <c:v>-19.506524734922333</c:v>
                </c:pt>
                <c:pt idx="2301">
                  <c:v>-19.479392737057765</c:v>
                </c:pt>
                <c:pt idx="2302">
                  <c:v>-19.447091595872415</c:v>
                </c:pt>
                <c:pt idx="2303">
                  <c:v>-19.409677511756193</c:v>
                </c:pt>
                <c:pt idx="2304">
                  <c:v>-19.378011362598599</c:v>
                </c:pt>
                <c:pt idx="2305">
                  <c:v>-19.337904482333443</c:v>
                </c:pt>
                <c:pt idx="2306">
                  <c:v>-19.308769413235975</c:v>
                </c:pt>
                <c:pt idx="2307">
                  <c:v>-19.273360661163217</c:v>
                </c:pt>
                <c:pt idx="2308">
                  <c:v>-19.237301064238782</c:v>
                </c:pt>
                <c:pt idx="2309">
                  <c:v>-19.189317837001504</c:v>
                </c:pt>
                <c:pt idx="2310">
                  <c:v>-19.154663394651575</c:v>
                </c:pt>
                <c:pt idx="2311">
                  <c:v>-19.102351374107862</c:v>
                </c:pt>
                <c:pt idx="2312">
                  <c:v>-19.057855451822029</c:v>
                </c:pt>
                <c:pt idx="2313">
                  <c:v>-19.007401694299105</c:v>
                </c:pt>
                <c:pt idx="2314">
                  <c:v>-18.964125553919818</c:v>
                </c:pt>
                <c:pt idx="2315">
                  <c:v>-18.919567473616418</c:v>
                </c:pt>
                <c:pt idx="2316">
                  <c:v>-18.874611899623773</c:v>
                </c:pt>
                <c:pt idx="2317">
                  <c:v>-18.824483673016427</c:v>
                </c:pt>
                <c:pt idx="2318">
                  <c:v>-18.785798691858954</c:v>
                </c:pt>
                <c:pt idx="2319">
                  <c:v>-18.74674852837073</c:v>
                </c:pt>
                <c:pt idx="2320">
                  <c:v>-18.700566787579039</c:v>
                </c:pt>
                <c:pt idx="2321">
                  <c:v>-18.638179212695995</c:v>
                </c:pt>
                <c:pt idx="2322">
                  <c:v>-18.59250194409255</c:v>
                </c:pt>
                <c:pt idx="2323">
                  <c:v>-18.550433616278703</c:v>
                </c:pt>
                <c:pt idx="2324">
                  <c:v>-18.495676083166945</c:v>
                </c:pt>
                <c:pt idx="2325">
                  <c:v>-18.435449042809751</c:v>
                </c:pt>
                <c:pt idx="2326">
                  <c:v>-18.382961284554888</c:v>
                </c:pt>
                <c:pt idx="2327">
                  <c:v>-18.330621588770661</c:v>
                </c:pt>
                <c:pt idx="2328">
                  <c:v>-18.27266660579107</c:v>
                </c:pt>
                <c:pt idx="2329">
                  <c:v>-18.209046701586885</c:v>
                </c:pt>
                <c:pt idx="2330">
                  <c:v>-18.144675999448655</c:v>
                </c:pt>
                <c:pt idx="2331">
                  <c:v>-18.099711550794179</c:v>
                </c:pt>
                <c:pt idx="2332">
                  <c:v>-18.039436233216509</c:v>
                </c:pt>
                <c:pt idx="2333">
                  <c:v>-17.990013001934138</c:v>
                </c:pt>
                <c:pt idx="2334">
                  <c:v>-17.931753518673261</c:v>
                </c:pt>
                <c:pt idx="2335">
                  <c:v>-17.876914905879019</c:v>
                </c:pt>
                <c:pt idx="2336">
                  <c:v>-17.822636810089616</c:v>
                </c:pt>
                <c:pt idx="2337">
                  <c:v>-17.757393167468877</c:v>
                </c:pt>
                <c:pt idx="2338">
                  <c:v>-17.704628880857246</c:v>
                </c:pt>
                <c:pt idx="2339">
                  <c:v>-17.633618608734604</c:v>
                </c:pt>
                <c:pt idx="2340">
                  <c:v>-17.565432254367277</c:v>
                </c:pt>
                <c:pt idx="2341">
                  <c:v>-17.508328723948786</c:v>
                </c:pt>
                <c:pt idx="2342">
                  <c:v>-17.451689815242762</c:v>
                </c:pt>
                <c:pt idx="2343">
                  <c:v>-17.372641026739036</c:v>
                </c:pt>
                <c:pt idx="2344">
                  <c:v>-17.308395026576839</c:v>
                </c:pt>
                <c:pt idx="2345">
                  <c:v>-17.251606202743588</c:v>
                </c:pt>
                <c:pt idx="2346">
                  <c:v>-17.19050201783309</c:v>
                </c:pt>
                <c:pt idx="2347">
                  <c:v>-17.109078225169402</c:v>
                </c:pt>
                <c:pt idx="2348">
                  <c:v>-17.046080427039378</c:v>
                </c:pt>
                <c:pt idx="2349">
                  <c:v>-16.981081552811546</c:v>
                </c:pt>
                <c:pt idx="2350">
                  <c:v>-16.914357722520169</c:v>
                </c:pt>
                <c:pt idx="2351">
                  <c:v>-16.854632069518708</c:v>
                </c:pt>
                <c:pt idx="2352">
                  <c:v>-16.783167812184118</c:v>
                </c:pt>
                <c:pt idx="2353">
                  <c:v>-16.687367834440344</c:v>
                </c:pt>
                <c:pt idx="2354">
                  <c:v>-16.620574875296267</c:v>
                </c:pt>
                <c:pt idx="2355">
                  <c:v>-16.550969428624395</c:v>
                </c:pt>
                <c:pt idx="2356">
                  <c:v>-16.478626515291108</c:v>
                </c:pt>
                <c:pt idx="2357">
                  <c:v>-16.414127427132726</c:v>
                </c:pt>
                <c:pt idx="2358">
                  <c:v>-16.324311814671685</c:v>
                </c:pt>
                <c:pt idx="2359">
                  <c:v>-16.251879932744306</c:v>
                </c:pt>
                <c:pt idx="2360">
                  <c:v>-16.154487577001877</c:v>
                </c:pt>
                <c:pt idx="2361">
                  <c:v>-16.077008420538874</c:v>
                </c:pt>
                <c:pt idx="2362">
                  <c:v>-15.982641614399546</c:v>
                </c:pt>
                <c:pt idx="2363">
                  <c:v>-15.900275296839526</c:v>
                </c:pt>
                <c:pt idx="2364">
                  <c:v>-15.801940138599027</c:v>
                </c:pt>
                <c:pt idx="2365">
                  <c:v>-15.730885713307179</c:v>
                </c:pt>
                <c:pt idx="2366">
                  <c:v>-15.623599988892261</c:v>
                </c:pt>
                <c:pt idx="2367">
                  <c:v>-15.542490877867065</c:v>
                </c:pt>
                <c:pt idx="2368">
                  <c:v>-15.44190939273823</c:v>
                </c:pt>
                <c:pt idx="2369">
                  <c:v>-15.350694654937179</c:v>
                </c:pt>
                <c:pt idx="2370">
                  <c:v>-15.265725108235923</c:v>
                </c:pt>
                <c:pt idx="2371">
                  <c:v>-15.178895708527961</c:v>
                </c:pt>
                <c:pt idx="2372">
                  <c:v>-15.095194167449511</c:v>
                </c:pt>
                <c:pt idx="2373">
                  <c:v>-14.992049852155148</c:v>
                </c:pt>
                <c:pt idx="2374">
                  <c:v>-14.892907717541249</c:v>
                </c:pt>
                <c:pt idx="2375">
                  <c:v>-14.806480520375775</c:v>
                </c:pt>
                <c:pt idx="2376">
                  <c:v>-14.702603103287423</c:v>
                </c:pt>
                <c:pt idx="2377">
                  <c:v>-14.596962121681647</c:v>
                </c:pt>
                <c:pt idx="2378">
                  <c:v>-14.498564334533597</c:v>
                </c:pt>
                <c:pt idx="2379">
                  <c:v>-14.39016321337564</c:v>
                </c:pt>
                <c:pt idx="2380">
                  <c:v>-14.284638447041369</c:v>
                </c:pt>
                <c:pt idx="2381">
                  <c:v>-14.186763937706374</c:v>
                </c:pt>
                <c:pt idx="2382">
                  <c:v>-14.089717291090563</c:v>
                </c:pt>
                <c:pt idx="2383">
                  <c:v>-13.98224978317195</c:v>
                </c:pt>
                <c:pt idx="2384">
                  <c:v>-13.859117914263747</c:v>
                </c:pt>
                <c:pt idx="2385">
                  <c:v>-13.754068684436062</c:v>
                </c:pt>
                <c:pt idx="2386">
                  <c:v>-13.653617556267116</c:v>
                </c:pt>
                <c:pt idx="2387">
                  <c:v>-13.522029014793413</c:v>
                </c:pt>
                <c:pt idx="2388">
                  <c:v>-13.424019851619665</c:v>
                </c:pt>
                <c:pt idx="2389">
                  <c:v>-13.287110207745968</c:v>
                </c:pt>
                <c:pt idx="2390">
                  <c:v>-13.163004651141554</c:v>
                </c:pt>
                <c:pt idx="2391">
                  <c:v>-13.045519198936541</c:v>
                </c:pt>
                <c:pt idx="2392">
                  <c:v>-12.910592277269034</c:v>
                </c:pt>
                <c:pt idx="2393">
                  <c:v>-12.803242646497454</c:v>
                </c:pt>
                <c:pt idx="2394">
                  <c:v>-12.661956863495631</c:v>
                </c:pt>
                <c:pt idx="2395">
                  <c:v>-12.540000042132917</c:v>
                </c:pt>
                <c:pt idx="2396">
                  <c:v>-12.412993455498938</c:v>
                </c:pt>
                <c:pt idx="2397">
                  <c:v>-12.304789274921339</c:v>
                </c:pt>
                <c:pt idx="2398">
                  <c:v>-12.200437207140313</c:v>
                </c:pt>
                <c:pt idx="2399">
                  <c:v>-12.068211219619842</c:v>
                </c:pt>
                <c:pt idx="2400">
                  <c:v>-11.9447005946119</c:v>
                </c:pt>
                <c:pt idx="2401">
                  <c:v>-11.793153503267249</c:v>
                </c:pt>
                <c:pt idx="2402">
                  <c:v>-11.683430309671239</c:v>
                </c:pt>
                <c:pt idx="2403">
                  <c:v>-11.559939472612283</c:v>
                </c:pt>
                <c:pt idx="2404">
                  <c:v>-11.427742448494209</c:v>
                </c:pt>
                <c:pt idx="2405">
                  <c:v>-11.314295266325614</c:v>
                </c:pt>
                <c:pt idx="2406">
                  <c:v>-11.22016209975131</c:v>
                </c:pt>
                <c:pt idx="2407">
                  <c:v>-11.109568101128549</c:v>
                </c:pt>
                <c:pt idx="2408">
                  <c:v>-10.996212290950647</c:v>
                </c:pt>
                <c:pt idx="2409">
                  <c:v>-10.913118488388282</c:v>
                </c:pt>
                <c:pt idx="2410">
                  <c:v>-10.823558617822057</c:v>
                </c:pt>
                <c:pt idx="2411">
                  <c:v>-10.725195534675157</c:v>
                </c:pt>
                <c:pt idx="2412">
                  <c:v>-10.617190974594179</c:v>
                </c:pt>
                <c:pt idx="2413">
                  <c:v>-10.536104065237502</c:v>
                </c:pt>
                <c:pt idx="2414">
                  <c:v>-10.439257077623536</c:v>
                </c:pt>
                <c:pt idx="2415">
                  <c:v>-10.367948234224745</c:v>
                </c:pt>
                <c:pt idx="2416">
                  <c:v>-10.300921163960208</c:v>
                </c:pt>
                <c:pt idx="2417">
                  <c:v>-10.215164880958252</c:v>
                </c:pt>
                <c:pt idx="2418">
                  <c:v>-10.142104352974856</c:v>
                </c:pt>
                <c:pt idx="2419">
                  <c:v>-10.054906474866826</c:v>
                </c:pt>
                <c:pt idx="2420">
                  <c:v>-9.9911162626714258</c:v>
                </c:pt>
                <c:pt idx="2421">
                  <c:v>-9.9004369348720953</c:v>
                </c:pt>
                <c:pt idx="2422">
                  <c:v>-9.8401594462463251</c:v>
                </c:pt>
                <c:pt idx="2423">
                  <c:v>-9.7755250652643628</c:v>
                </c:pt>
                <c:pt idx="2424">
                  <c:v>-9.7045130949930947</c:v>
                </c:pt>
                <c:pt idx="2425">
                  <c:v>-9.6519256420709603</c:v>
                </c:pt>
                <c:pt idx="2426">
                  <c:v>-9.5996946594998693</c:v>
                </c:pt>
                <c:pt idx="2427">
                  <c:v>-9.5261397634452045</c:v>
                </c:pt>
                <c:pt idx="2428">
                  <c:v>-9.4532200476369024</c:v>
                </c:pt>
                <c:pt idx="2429">
                  <c:v>-9.3976923025402446</c:v>
                </c:pt>
                <c:pt idx="2430">
                  <c:v>-9.3418602967078197</c:v>
                </c:pt>
                <c:pt idx="2431">
                  <c:v>-9.2732112800928395</c:v>
                </c:pt>
                <c:pt idx="2432">
                  <c:v>-9.227659867419824</c:v>
                </c:pt>
                <c:pt idx="2433">
                  <c:v>-9.1673327803089997</c:v>
                </c:pt>
                <c:pt idx="2434">
                  <c:v>-9.1226613142000588</c:v>
                </c:pt>
                <c:pt idx="2435">
                  <c:v>-9.0687947382081386</c:v>
                </c:pt>
                <c:pt idx="2436">
                  <c:v>-9.0284795197356544</c:v>
                </c:pt>
                <c:pt idx="2437">
                  <c:v>-8.9898902119503745</c:v>
                </c:pt>
                <c:pt idx="2438">
                  <c:v>-8.9405087212063528</c:v>
                </c:pt>
                <c:pt idx="2439">
                  <c:v>-8.8980433346093317</c:v>
                </c:pt>
                <c:pt idx="2440">
                  <c:v>-8.8565377977469417</c:v>
                </c:pt>
                <c:pt idx="2441">
                  <c:v>-8.8155010676529848</c:v>
                </c:pt>
                <c:pt idx="2442">
                  <c:v>-8.7732561639223174</c:v>
                </c:pt>
                <c:pt idx="2443">
                  <c:v>-8.7223265016199907</c:v>
                </c:pt>
                <c:pt idx="2444">
                  <c:v>-8.683457953157264</c:v>
                </c:pt>
                <c:pt idx="2445">
                  <c:v>-8.6480627409058588</c:v>
                </c:pt>
                <c:pt idx="2446">
                  <c:v>-8.6098726553468783</c:v>
                </c:pt>
                <c:pt idx="2447">
                  <c:v>-8.5804065183814657</c:v>
                </c:pt>
                <c:pt idx="2448">
                  <c:v>-8.5395692952044939</c:v>
                </c:pt>
                <c:pt idx="2449">
                  <c:v>-8.5091118113162434</c:v>
                </c:pt>
                <c:pt idx="2450">
                  <c:v>-8.4700169751814673</c:v>
                </c:pt>
                <c:pt idx="2451">
                  <c:v>-8.4384135799951761</c:v>
                </c:pt>
                <c:pt idx="2452">
                  <c:v>-8.4034722147520817</c:v>
                </c:pt>
                <c:pt idx="2453">
                  <c:v>-8.3693998976310979</c:v>
                </c:pt>
                <c:pt idx="2454">
                  <c:v>-8.3312593521477325</c:v>
                </c:pt>
                <c:pt idx="2455">
                  <c:v>-8.3021005347073373</c:v>
                </c:pt>
                <c:pt idx="2456">
                  <c:v>-8.2708729282951783</c:v>
                </c:pt>
                <c:pt idx="2457">
                  <c:v>-8.2396306942449105</c:v>
                </c:pt>
                <c:pt idx="2458">
                  <c:v>-8.2020632040772217</c:v>
                </c:pt>
                <c:pt idx="2459">
                  <c:v>-8.1821923159098642</c:v>
                </c:pt>
                <c:pt idx="2460">
                  <c:v>-8.1454787884699087</c:v>
                </c:pt>
                <c:pt idx="2461">
                  <c:v>-8.1225111974177242</c:v>
                </c:pt>
                <c:pt idx="2462">
                  <c:v>-8.0920660244134748</c:v>
                </c:pt>
                <c:pt idx="2463">
                  <c:v>-8.0708334642078299</c:v>
                </c:pt>
                <c:pt idx="2464">
                  <c:v>-8.049257108274162</c:v>
                </c:pt>
                <c:pt idx="2465">
                  <c:v>-8.0289525491041598</c:v>
                </c:pt>
                <c:pt idx="2466">
                  <c:v>-8.0024195650466279</c:v>
                </c:pt>
                <c:pt idx="2467">
                  <c:v>-7.9772914204101824</c:v>
                </c:pt>
                <c:pt idx="2468">
                  <c:v>-7.9558263265965019</c:v>
                </c:pt>
                <c:pt idx="2469">
                  <c:v>-7.9371733844446641</c:v>
                </c:pt>
                <c:pt idx="2470">
                  <c:v>-7.9085716683442318</c:v>
                </c:pt>
                <c:pt idx="2471">
                  <c:v>-7.8866257753916056</c:v>
                </c:pt>
                <c:pt idx="2472">
                  <c:v>-7.867818087077814</c:v>
                </c:pt>
                <c:pt idx="2473">
                  <c:v>-7.8472208672902308</c:v>
                </c:pt>
                <c:pt idx="2474">
                  <c:v>-7.8242676843620274</c:v>
                </c:pt>
                <c:pt idx="2475">
                  <c:v>-7.8072971922786518</c:v>
                </c:pt>
                <c:pt idx="2476">
                  <c:v>-7.7889114654329923</c:v>
                </c:pt>
                <c:pt idx="2477">
                  <c:v>-7.771626476611841</c:v>
                </c:pt>
                <c:pt idx="2478">
                  <c:v>-7.7505613699548181</c:v>
                </c:pt>
                <c:pt idx="2479">
                  <c:v>-7.7369093627719314</c:v>
                </c:pt>
                <c:pt idx="2480">
                  <c:v>-7.7207703460696235</c:v>
                </c:pt>
                <c:pt idx="2481">
                  <c:v>-7.704855223128324</c:v>
                </c:pt>
                <c:pt idx="2482">
                  <c:v>-7.6899259855387427</c:v>
                </c:pt>
                <c:pt idx="2483">
                  <c:v>-7.6763702033143986</c:v>
                </c:pt>
                <c:pt idx="2484">
                  <c:v>-7.6607658620178718</c:v>
                </c:pt>
                <c:pt idx="2485">
                  <c:v>-7.6399103847976404</c:v>
                </c:pt>
                <c:pt idx="2486">
                  <c:v>-7.6233023689376198</c:v>
                </c:pt>
                <c:pt idx="2487">
                  <c:v>-7.6096494768381548</c:v>
                </c:pt>
                <c:pt idx="2488">
                  <c:v>-7.5945371331357459</c:v>
                </c:pt>
                <c:pt idx="2489">
                  <c:v>-7.5806475615312472</c:v>
                </c:pt>
                <c:pt idx="2490">
                  <c:v>-7.5706406337551</c:v>
                </c:pt>
                <c:pt idx="2491">
                  <c:v>-7.5594423667969863</c:v>
                </c:pt>
                <c:pt idx="2492">
                  <c:v>-7.5407489259606972</c:v>
                </c:pt>
                <c:pt idx="2493">
                  <c:v>-7.5263292889534847</c:v>
                </c:pt>
                <c:pt idx="2494">
                  <c:v>-7.5160845923384967</c:v>
                </c:pt>
                <c:pt idx="2495">
                  <c:v>-7.5095205255276776</c:v>
                </c:pt>
                <c:pt idx="2496">
                  <c:v>-7.4966059268000667</c:v>
                </c:pt>
                <c:pt idx="2497">
                  <c:v>-7.4863206555225297</c:v>
                </c:pt>
                <c:pt idx="2498">
                  <c:v>-7.4781949190192307</c:v>
                </c:pt>
                <c:pt idx="2499">
                  <c:v>-7.4718201859816427</c:v>
                </c:pt>
                <c:pt idx="2500">
                  <c:v>-7.4650659052373189</c:v>
                </c:pt>
                <c:pt idx="2501">
                  <c:v>-7.4525333671964482</c:v>
                </c:pt>
                <c:pt idx="2502">
                  <c:v>-7.4461462289165592</c:v>
                </c:pt>
                <c:pt idx="2503">
                  <c:v>-7.4403881821998485</c:v>
                </c:pt>
                <c:pt idx="2504">
                  <c:v>-7.431740507683199</c:v>
                </c:pt>
                <c:pt idx="2505">
                  <c:v>-7.4244578436240296</c:v>
                </c:pt>
                <c:pt idx="2506">
                  <c:v>-7.4126067704192522</c:v>
                </c:pt>
                <c:pt idx="2507">
                  <c:v>-7.4021617759702547</c:v>
                </c:pt>
                <c:pt idx="2508">
                  <c:v>-7.3934204651256668</c:v>
                </c:pt>
                <c:pt idx="2509">
                  <c:v>-7.3803351593143267</c:v>
                </c:pt>
                <c:pt idx="2510">
                  <c:v>-7.3717200322271887</c:v>
                </c:pt>
                <c:pt idx="2511">
                  <c:v>-7.3620076907419332</c:v>
                </c:pt>
                <c:pt idx="2512">
                  <c:v>-7.3543852230056483</c:v>
                </c:pt>
                <c:pt idx="2513">
                  <c:v>-7.3464534298544608</c:v>
                </c:pt>
                <c:pt idx="2514">
                  <c:v>-7.3405327821893627</c:v>
                </c:pt>
                <c:pt idx="2515">
                  <c:v>-7.3336134144095437</c:v>
                </c:pt>
                <c:pt idx="2516">
                  <c:v>-7.3228995727498747</c:v>
                </c:pt>
                <c:pt idx="2517">
                  <c:v>-7.3150160099830703</c:v>
                </c:pt>
                <c:pt idx="2518">
                  <c:v>-7.3083611176603043</c:v>
                </c:pt>
                <c:pt idx="2519">
                  <c:v>-7.3028731562074807</c:v>
                </c:pt>
                <c:pt idx="2520">
                  <c:v>-7.2922868932928067</c:v>
                </c:pt>
                <c:pt idx="2521">
                  <c:v>-7.2857616330505053</c:v>
                </c:pt>
                <c:pt idx="2522">
                  <c:v>-7.2770598437720704</c:v>
                </c:pt>
                <c:pt idx="2523">
                  <c:v>-7.2720797124488694</c:v>
                </c:pt>
                <c:pt idx="2524">
                  <c:v>-7.2660952277746382</c:v>
                </c:pt>
                <c:pt idx="2525">
                  <c:v>-7.2603326488559015</c:v>
                </c:pt>
                <c:pt idx="2526">
                  <c:v>-7.2539099634265964</c:v>
                </c:pt>
                <c:pt idx="2527">
                  <c:v>-7.2475232945921748</c:v>
                </c:pt>
                <c:pt idx="2528">
                  <c:v>-7.2408848963368433</c:v>
                </c:pt>
                <c:pt idx="2529">
                  <c:v>-7.2351069978089182</c:v>
                </c:pt>
                <c:pt idx="2530">
                  <c:v>-7.2299243029191924</c:v>
                </c:pt>
                <c:pt idx="2531">
                  <c:v>-7.2232319899623363</c:v>
                </c:pt>
                <c:pt idx="2532">
                  <c:v>-7.2180625756554431</c:v>
                </c:pt>
                <c:pt idx="2533">
                  <c:v>-7.2104870545106339</c:v>
                </c:pt>
                <c:pt idx="2534">
                  <c:v>-7.2028963426218953</c:v>
                </c:pt>
                <c:pt idx="2535">
                  <c:v>-7.1972917129195784</c:v>
                </c:pt>
                <c:pt idx="2536">
                  <c:v>-7.1925835434384142</c:v>
                </c:pt>
                <c:pt idx="2537">
                  <c:v>-7.1860527776781922</c:v>
                </c:pt>
                <c:pt idx="2538">
                  <c:v>-7.1797368150629648</c:v>
                </c:pt>
                <c:pt idx="2539">
                  <c:v>-7.1751901755767191</c:v>
                </c:pt>
                <c:pt idx="2540">
                  <c:v>-7.1685966180457275</c:v>
                </c:pt>
                <c:pt idx="2541">
                  <c:v>-7.1573698324380244</c:v>
                </c:pt>
                <c:pt idx="2542">
                  <c:v>-7.1509802610874198</c:v>
                </c:pt>
                <c:pt idx="2543">
                  <c:v>-7.1446977643926015</c:v>
                </c:pt>
                <c:pt idx="2544">
                  <c:v>-7.1433781701217018</c:v>
                </c:pt>
                <c:pt idx="2545">
                  <c:v>-7.1397089299705865</c:v>
                </c:pt>
                <c:pt idx="2546">
                  <c:v>-7.1407200843017815</c:v>
                </c:pt>
                <c:pt idx="2547">
                  <c:v>-7.1416134366312338</c:v>
                </c:pt>
                <c:pt idx="2548">
                  <c:v>-7.138657846784831</c:v>
                </c:pt>
                <c:pt idx="2549">
                  <c:v>-7.1374092410309409</c:v>
                </c:pt>
                <c:pt idx="2550">
                  <c:v>-7.1361183406510325</c:v>
                </c:pt>
                <c:pt idx="2551">
                  <c:v>-7.1342983679691878</c:v>
                </c:pt>
                <c:pt idx="2552">
                  <c:v>-7.1316108511317626</c:v>
                </c:pt>
                <c:pt idx="2553">
                  <c:v>-7.1297108967038954</c:v>
                </c:pt>
                <c:pt idx="2554">
                  <c:v>-7.1306628336833207</c:v>
                </c:pt>
                <c:pt idx="2555">
                  <c:v>-7.1344725310486119</c:v>
                </c:pt>
                <c:pt idx="2556">
                  <c:v>-7.1364884580411747</c:v>
                </c:pt>
                <c:pt idx="2557">
                  <c:v>-7.1340914680242458</c:v>
                </c:pt>
                <c:pt idx="2558">
                  <c:v>-7.1351483716793505</c:v>
                </c:pt>
                <c:pt idx="2559">
                  <c:v>-7.1377176173325374</c:v>
                </c:pt>
                <c:pt idx="2560">
                  <c:v>-7.1395346525646914</c:v>
                </c:pt>
                <c:pt idx="2561">
                  <c:v>-7.14503216179852</c:v>
                </c:pt>
                <c:pt idx="2562">
                  <c:v>-7.1494495182066551</c:v>
                </c:pt>
                <c:pt idx="2563">
                  <c:v>-7.1524143728101777</c:v>
                </c:pt>
                <c:pt idx="2564">
                  <c:v>-7.1553764030509655</c:v>
                </c:pt>
                <c:pt idx="2565">
                  <c:v>-7.1607792932799992</c:v>
                </c:pt>
                <c:pt idx="2566">
                  <c:v>-7.1652854699836945</c:v>
                </c:pt>
                <c:pt idx="2567">
                  <c:v>-7.1673470736638878</c:v>
                </c:pt>
                <c:pt idx="2568">
                  <c:v>-7.1713513831328921</c:v>
                </c:pt>
                <c:pt idx="2569">
                  <c:v>-7.1715581630022269</c:v>
                </c:pt>
                <c:pt idx="2570">
                  <c:v>-7.1772122826232394</c:v>
                </c:pt>
                <c:pt idx="2571">
                  <c:v>-7.1842205120100964</c:v>
                </c:pt>
                <c:pt idx="2572">
                  <c:v>-7.1903373507895854</c:v>
                </c:pt>
                <c:pt idx="2573">
                  <c:v>-7.1954318485013182</c:v>
                </c:pt>
                <c:pt idx="2574">
                  <c:v>-7.2006158949862868</c:v>
                </c:pt>
                <c:pt idx="2575">
                  <c:v>-7.2077004267109199</c:v>
                </c:pt>
                <c:pt idx="2576">
                  <c:v>-7.2145803020935313</c:v>
                </c:pt>
                <c:pt idx="2577">
                  <c:v>-7.2208366392750998</c:v>
                </c:pt>
                <c:pt idx="2578">
                  <c:v>-7.2326389506438149</c:v>
                </c:pt>
                <c:pt idx="2579">
                  <c:v>-7.2407408083172644</c:v>
                </c:pt>
                <c:pt idx="2580">
                  <c:v>-7.2460322975581848</c:v>
                </c:pt>
                <c:pt idx="2581">
                  <c:v>-7.2547126258128216</c:v>
                </c:pt>
                <c:pt idx="2582">
                  <c:v>-7.2640225263869986</c:v>
                </c:pt>
                <c:pt idx="2583">
                  <c:v>-7.2732563997499335</c:v>
                </c:pt>
                <c:pt idx="2584">
                  <c:v>-7.2787505084229993</c:v>
                </c:pt>
                <c:pt idx="2585">
                  <c:v>-7.28611534206666</c:v>
                </c:pt>
                <c:pt idx="2586">
                  <c:v>-7.2978113345753455</c:v>
                </c:pt>
                <c:pt idx="2587">
                  <c:v>-7.3063106574214665</c:v>
                </c:pt>
                <c:pt idx="2588">
                  <c:v>-7.3156398319347646</c:v>
                </c:pt>
                <c:pt idx="2589">
                  <c:v>-7.3217284528359423</c:v>
                </c:pt>
                <c:pt idx="2590">
                  <c:v>-7.3302528953326975</c:v>
                </c:pt>
                <c:pt idx="2591">
                  <c:v>-7.3426415565747689</c:v>
                </c:pt>
                <c:pt idx="2592">
                  <c:v>-7.3541560371320012</c:v>
                </c:pt>
                <c:pt idx="2593">
                  <c:v>-7.3646094682792898</c:v>
                </c:pt>
                <c:pt idx="2594">
                  <c:v>-7.3733830922491004</c:v>
                </c:pt>
                <c:pt idx="2595">
                  <c:v>-7.3845577391100274</c:v>
                </c:pt>
                <c:pt idx="2596">
                  <c:v>-7.3931217671668472</c:v>
                </c:pt>
                <c:pt idx="2597">
                  <c:v>-7.4013791244981979</c:v>
                </c:pt>
                <c:pt idx="2598">
                  <c:v>-7.4103836238485785</c:v>
                </c:pt>
                <c:pt idx="2599">
                  <c:v>-7.4190136443162764</c:v>
                </c:pt>
                <c:pt idx="2600">
                  <c:v>-7.4278769109923379</c:v>
                </c:pt>
                <c:pt idx="2601">
                  <c:v>-7.4371841028823518</c:v>
                </c:pt>
                <c:pt idx="2602">
                  <c:v>-7.449541562883474</c:v>
                </c:pt>
                <c:pt idx="2603">
                  <c:v>-7.4632127078839687</c:v>
                </c:pt>
                <c:pt idx="2604">
                  <c:v>-7.4757688517898826</c:v>
                </c:pt>
                <c:pt idx="2605">
                  <c:v>-7.4866043262151525</c:v>
                </c:pt>
                <c:pt idx="2606">
                  <c:v>-7.4962751483602528</c:v>
                </c:pt>
                <c:pt idx="2607">
                  <c:v>-7.5089296545129551</c:v>
                </c:pt>
                <c:pt idx="2608">
                  <c:v>-7.5185205683171175</c:v>
                </c:pt>
                <c:pt idx="2609">
                  <c:v>-7.5272798946525175</c:v>
                </c:pt>
                <c:pt idx="2610">
                  <c:v>-7.5390311016417559</c:v>
                </c:pt>
                <c:pt idx="2611">
                  <c:v>-7.5506607814859112</c:v>
                </c:pt>
                <c:pt idx="2612">
                  <c:v>-7.5596924183609486</c:v>
                </c:pt>
                <c:pt idx="2613">
                  <c:v>-7.5678594910641221</c:v>
                </c:pt>
                <c:pt idx="2614">
                  <c:v>-7.5747048596079267</c:v>
                </c:pt>
                <c:pt idx="2615">
                  <c:v>-7.5858056910270975</c:v>
                </c:pt>
                <c:pt idx="2616">
                  <c:v>-7.5950050943125094</c:v>
                </c:pt>
                <c:pt idx="2617">
                  <c:v>-7.6045357068770549</c:v>
                </c:pt>
                <c:pt idx="2618">
                  <c:v>-7.615298237448151</c:v>
                </c:pt>
                <c:pt idx="2619">
                  <c:v>-7.6264253603070546</c:v>
                </c:pt>
                <c:pt idx="2620">
                  <c:v>-7.6391483873743136</c:v>
                </c:pt>
                <c:pt idx="2621">
                  <c:v>-7.6504578177554095</c:v>
                </c:pt>
                <c:pt idx="2622">
                  <c:v>-7.666937944173922</c:v>
                </c:pt>
                <c:pt idx="2623">
                  <c:v>-7.6768504937416822</c:v>
                </c:pt>
                <c:pt idx="2624">
                  <c:v>-7.6874878531137414</c:v>
                </c:pt>
                <c:pt idx="2625">
                  <c:v>-7.6993327813001322</c:v>
                </c:pt>
                <c:pt idx="2626">
                  <c:v>-7.7078072969402873</c:v>
                </c:pt>
                <c:pt idx="2627">
                  <c:v>-7.7196619221686156</c:v>
                </c:pt>
                <c:pt idx="2628">
                  <c:v>-7.7335081034185764</c:v>
                </c:pt>
                <c:pt idx="2629">
                  <c:v>-7.7416196878238335</c:v>
                </c:pt>
                <c:pt idx="2630">
                  <c:v>-7.7523183106980218</c:v>
                </c:pt>
                <c:pt idx="2631">
                  <c:v>-7.7635545175157734</c:v>
                </c:pt>
                <c:pt idx="2632">
                  <c:v>-7.7749140039962876</c:v>
                </c:pt>
                <c:pt idx="2633">
                  <c:v>-7.7855313244159792</c:v>
                </c:pt>
                <c:pt idx="2634">
                  <c:v>-7.7984084420528674</c:v>
                </c:pt>
                <c:pt idx="2635">
                  <c:v>-7.8074438419220158</c:v>
                </c:pt>
                <c:pt idx="2636">
                  <c:v>-7.8199184128310844</c:v>
                </c:pt>
                <c:pt idx="2637">
                  <c:v>-7.8345418824110427</c:v>
                </c:pt>
                <c:pt idx="2638">
                  <c:v>-7.8497610856970894</c:v>
                </c:pt>
                <c:pt idx="2639">
                  <c:v>-7.8619538772609738</c:v>
                </c:pt>
                <c:pt idx="2640">
                  <c:v>-7.8746929345474692</c:v>
                </c:pt>
                <c:pt idx="2641">
                  <c:v>-7.8863510084812347</c:v>
                </c:pt>
                <c:pt idx="2642">
                  <c:v>-7.8963559735897526</c:v>
                </c:pt>
                <c:pt idx="2643">
                  <c:v>-7.9093134546823567</c:v>
                </c:pt>
                <c:pt idx="2644">
                  <c:v>-7.9255542855403043</c:v>
                </c:pt>
                <c:pt idx="2645">
                  <c:v>-7.9401755810336621</c:v>
                </c:pt>
                <c:pt idx="2646">
                  <c:v>-7.9537611751312909</c:v>
                </c:pt>
                <c:pt idx="2647">
                  <c:v>-7.9625338180088843</c:v>
                </c:pt>
                <c:pt idx="2648">
                  <c:v>-7.974303602774798</c:v>
                </c:pt>
                <c:pt idx="2649">
                  <c:v>-7.9879516073125139</c:v>
                </c:pt>
                <c:pt idx="2650">
                  <c:v>-8.0003272507290433</c:v>
                </c:pt>
                <c:pt idx="2651">
                  <c:v>-8.0115825680173209</c:v>
                </c:pt>
                <c:pt idx="2652">
                  <c:v>-8.0263524436944866</c:v>
                </c:pt>
                <c:pt idx="2653">
                  <c:v>-8.0383627841077256</c:v>
                </c:pt>
                <c:pt idx="2654">
                  <c:v>-8.0563703678583067</c:v>
                </c:pt>
                <c:pt idx="2655">
                  <c:v>-8.0771090548678401</c:v>
                </c:pt>
                <c:pt idx="2656">
                  <c:v>-8.0908806784253926</c:v>
                </c:pt>
                <c:pt idx="2657">
                  <c:v>-8.1120264513609701</c:v>
                </c:pt>
                <c:pt idx="2658">
                  <c:v>-8.1332416567403332</c:v>
                </c:pt>
                <c:pt idx="2659">
                  <c:v>-8.1649133598761683</c:v>
                </c:pt>
                <c:pt idx="2660">
                  <c:v>-8.1931132380057861</c:v>
                </c:pt>
                <c:pt idx="2661">
                  <c:v>-8.2191937264813824</c:v>
                </c:pt>
                <c:pt idx="2662">
                  <c:v>-8.256656809628188</c:v>
                </c:pt>
                <c:pt idx="2663">
                  <c:v>-8.2916985246224169</c:v>
                </c:pt>
                <c:pt idx="2664">
                  <c:v>-8.3238068382138248</c:v>
                </c:pt>
                <c:pt idx="2665">
                  <c:v>-8.3468411111486613</c:v>
                </c:pt>
                <c:pt idx="2666">
                  <c:v>-8.3789629971752646</c:v>
                </c:pt>
                <c:pt idx="2667">
                  <c:v>-8.4109883197582036</c:v>
                </c:pt>
                <c:pt idx="2668">
                  <c:v>-8.4426690326465259</c:v>
                </c:pt>
                <c:pt idx="2669">
                  <c:v>-8.4727175490786628</c:v>
                </c:pt>
                <c:pt idx="2670">
                  <c:v>-8.5114603958174637</c:v>
                </c:pt>
                <c:pt idx="2671">
                  <c:v>-8.5453700132989834</c:v>
                </c:pt>
                <c:pt idx="2672">
                  <c:v>-8.5832119242388565</c:v>
                </c:pt>
                <c:pt idx="2673">
                  <c:v>-8.6224301398685732</c:v>
                </c:pt>
                <c:pt idx="2674">
                  <c:v>-8.6612878279380698</c:v>
                </c:pt>
                <c:pt idx="2675">
                  <c:v>-8.6966125749218719</c:v>
                </c:pt>
                <c:pt idx="2676">
                  <c:v>-8.7428730699064623</c:v>
                </c:pt>
                <c:pt idx="2677">
                  <c:v>-8.7802651192655397</c:v>
                </c:pt>
                <c:pt idx="2678">
                  <c:v>-8.8167954228154386</c:v>
                </c:pt>
                <c:pt idx="2679">
                  <c:v>-8.8646073032182269</c:v>
                </c:pt>
                <c:pt idx="2680">
                  <c:v>-8.9005152493136208</c:v>
                </c:pt>
                <c:pt idx="2681">
                  <c:v>-8.9327932124245084</c:v>
                </c:pt>
                <c:pt idx="2682">
                  <c:v>-8.9727675903777531</c:v>
                </c:pt>
                <c:pt idx="2683">
                  <c:v>-9.0132236651967066</c:v>
                </c:pt>
                <c:pt idx="2684">
                  <c:v>-9.0545395533802218</c:v>
                </c:pt>
                <c:pt idx="2685">
                  <c:v>-9.0942141311358622</c:v>
                </c:pt>
                <c:pt idx="2686">
                  <c:v>-9.1378898093117726</c:v>
                </c:pt>
                <c:pt idx="2687">
                  <c:v>-9.1857531392446798</c:v>
                </c:pt>
                <c:pt idx="2688">
                  <c:v>-9.2307390276686672</c:v>
                </c:pt>
                <c:pt idx="2689">
                  <c:v>-9.2656068052966152</c:v>
                </c:pt>
                <c:pt idx="2690">
                  <c:v>-9.3187202806766223</c:v>
                </c:pt>
                <c:pt idx="2691">
                  <c:v>-9.3600940766565621</c:v>
                </c:pt>
                <c:pt idx="2692">
                  <c:v>-9.4065219467379073</c:v>
                </c:pt>
                <c:pt idx="2693">
                  <c:v>-9.4743374212858598</c:v>
                </c:pt>
                <c:pt idx="2694">
                  <c:v>-9.5208893996706472</c:v>
                </c:pt>
                <c:pt idx="2695">
                  <c:v>-9.5645295880791963</c:v>
                </c:pt>
                <c:pt idx="2696">
                  <c:v>-9.6097970285574874</c:v>
                </c:pt>
                <c:pt idx="2697">
                  <c:v>-9.6594390363017357</c:v>
                </c:pt>
                <c:pt idx="2698">
                  <c:v>-9.7316297793442903</c:v>
                </c:pt>
                <c:pt idx="2699">
                  <c:v>-9.7864994538163295</c:v>
                </c:pt>
                <c:pt idx="2700">
                  <c:v>-9.8368666312207704</c:v>
                </c:pt>
                <c:pt idx="2701">
                  <c:v>-9.8814842928336368</c:v>
                </c:pt>
                <c:pt idx="2702">
                  <c:v>-9.9371997387724971</c:v>
                </c:pt>
                <c:pt idx="2703">
                  <c:v>-9.9954920736091282</c:v>
                </c:pt>
                <c:pt idx="2704">
                  <c:v>-10.046581420550835</c:v>
                </c:pt>
                <c:pt idx="2705">
                  <c:v>-10.11285349773105</c:v>
                </c:pt>
                <c:pt idx="2706">
                  <c:v>-10.155844633840958</c:v>
                </c:pt>
                <c:pt idx="2707">
                  <c:v>-10.236447817190076</c:v>
                </c:pt>
                <c:pt idx="2708">
                  <c:v>-10.293181491358922</c:v>
                </c:pt>
                <c:pt idx="2709">
                  <c:v>-10.348348215704762</c:v>
                </c:pt>
                <c:pt idx="2710">
                  <c:v>-10.405688061121179</c:v>
                </c:pt>
                <c:pt idx="2711">
                  <c:v>-10.463549900899466</c:v>
                </c:pt>
                <c:pt idx="2712">
                  <c:v>-10.525943221788326</c:v>
                </c:pt>
                <c:pt idx="2713">
                  <c:v>-10.583233467117454</c:v>
                </c:pt>
                <c:pt idx="2714">
                  <c:v>-10.651109471513712</c:v>
                </c:pt>
                <c:pt idx="2715">
                  <c:v>-10.713283548961542</c:v>
                </c:pt>
                <c:pt idx="2716">
                  <c:v>-10.773812203735787</c:v>
                </c:pt>
                <c:pt idx="2717">
                  <c:v>-10.827720861244533</c:v>
                </c:pt>
                <c:pt idx="2718">
                  <c:v>-10.887829581107624</c:v>
                </c:pt>
                <c:pt idx="2719">
                  <c:v>-10.956004860035168</c:v>
                </c:pt>
                <c:pt idx="2720">
                  <c:v>-11.024185977671998</c:v>
                </c:pt>
                <c:pt idx="2721">
                  <c:v>-11.082909076262496</c:v>
                </c:pt>
                <c:pt idx="2722">
                  <c:v>-11.161477628144064</c:v>
                </c:pt>
                <c:pt idx="2723">
                  <c:v>-11.239637140218239</c:v>
                </c:pt>
                <c:pt idx="2724">
                  <c:v>-11.311591730245221</c:v>
                </c:pt>
                <c:pt idx="2725">
                  <c:v>-11.374811494555452</c:v>
                </c:pt>
                <c:pt idx="2726">
                  <c:v>-11.430341880120425</c:v>
                </c:pt>
                <c:pt idx="2727">
                  <c:v>-11.511368016634023</c:v>
                </c:pt>
                <c:pt idx="2728">
                  <c:v>-11.568227886882443</c:v>
                </c:pt>
                <c:pt idx="2729">
                  <c:v>-11.616787868071324</c:v>
                </c:pt>
                <c:pt idx="2730">
                  <c:v>-11.665323271574533</c:v>
                </c:pt>
                <c:pt idx="2731">
                  <c:v>-11.727682658816379</c:v>
                </c:pt>
                <c:pt idx="2732">
                  <c:v>-11.776141437811576</c:v>
                </c:pt>
                <c:pt idx="2733">
                  <c:v>-11.841012987687051</c:v>
                </c:pt>
                <c:pt idx="2734">
                  <c:v>-11.883544058012328</c:v>
                </c:pt>
                <c:pt idx="2735">
                  <c:v>-11.923534034580562</c:v>
                </c:pt>
                <c:pt idx="2736">
                  <c:v>-11.98192829757833</c:v>
                </c:pt>
                <c:pt idx="2737">
                  <c:v>-12.023836445609247</c:v>
                </c:pt>
                <c:pt idx="2738">
                  <c:v>-12.069315271857366</c:v>
                </c:pt>
                <c:pt idx="2739">
                  <c:v>-12.111256236129524</c:v>
                </c:pt>
                <c:pt idx="2740">
                  <c:v>-12.148415515521183</c:v>
                </c:pt>
                <c:pt idx="2741">
                  <c:v>-12.196366905638879</c:v>
                </c:pt>
                <c:pt idx="2742">
                  <c:v>-12.234477251448832</c:v>
                </c:pt>
                <c:pt idx="2743">
                  <c:v>-12.276930330083225</c:v>
                </c:pt>
                <c:pt idx="2744">
                  <c:v>-12.326801669825086</c:v>
                </c:pt>
                <c:pt idx="2745">
                  <c:v>-12.360490014914189</c:v>
                </c:pt>
                <c:pt idx="2746">
                  <c:v>-12.39544595147747</c:v>
                </c:pt>
                <c:pt idx="2747">
                  <c:v>-12.447175060434434</c:v>
                </c:pt>
                <c:pt idx="2748">
                  <c:v>-12.482209493774729</c:v>
                </c:pt>
                <c:pt idx="2749">
                  <c:v>-12.518585960400413</c:v>
                </c:pt>
                <c:pt idx="2750">
                  <c:v>-12.552088200790594</c:v>
                </c:pt>
                <c:pt idx="2751">
                  <c:v>-12.579965974868568</c:v>
                </c:pt>
                <c:pt idx="2752">
                  <c:v>-12.605823612826324</c:v>
                </c:pt>
                <c:pt idx="2753">
                  <c:v>-12.641766627411366</c:v>
                </c:pt>
                <c:pt idx="2754">
                  <c:v>-12.667926565317064</c:v>
                </c:pt>
                <c:pt idx="2755">
                  <c:v>-12.699002289230798</c:v>
                </c:pt>
                <c:pt idx="2756">
                  <c:v>-12.731487853290124</c:v>
                </c:pt>
                <c:pt idx="2757">
                  <c:v>-12.756990152365665</c:v>
                </c:pt>
                <c:pt idx="2758">
                  <c:v>-12.776690088857377</c:v>
                </c:pt>
                <c:pt idx="2759">
                  <c:v>-12.794867070290518</c:v>
                </c:pt>
                <c:pt idx="2760">
                  <c:v>-12.818799626066355</c:v>
                </c:pt>
                <c:pt idx="2761">
                  <c:v>-12.84384753692478</c:v>
                </c:pt>
                <c:pt idx="2762">
                  <c:v>-12.861742719763196</c:v>
                </c:pt>
                <c:pt idx="2763">
                  <c:v>-12.884962124961154</c:v>
                </c:pt>
                <c:pt idx="2764">
                  <c:v>-12.903315616955972</c:v>
                </c:pt>
                <c:pt idx="2765">
                  <c:v>-12.921701734563687</c:v>
                </c:pt>
                <c:pt idx="2766">
                  <c:v>-12.941492170491889</c:v>
                </c:pt>
                <c:pt idx="2767">
                  <c:v>-12.96566833664235</c:v>
                </c:pt>
                <c:pt idx="2768">
                  <c:v>-12.991086998992284</c:v>
                </c:pt>
                <c:pt idx="2769">
                  <c:v>-13.00574310927391</c:v>
                </c:pt>
                <c:pt idx="2770">
                  <c:v>-13.016413121484645</c:v>
                </c:pt>
                <c:pt idx="2771">
                  <c:v>-13.027283923245463</c:v>
                </c:pt>
                <c:pt idx="2772">
                  <c:v>-13.039997408503476</c:v>
                </c:pt>
                <c:pt idx="2773">
                  <c:v>-13.054055656450055</c:v>
                </c:pt>
                <c:pt idx="2774">
                  <c:v>-13.061268499350247</c:v>
                </c:pt>
                <c:pt idx="2775">
                  <c:v>-13.067096299699985</c:v>
                </c:pt>
                <c:pt idx="2776">
                  <c:v>-13.077085904511598</c:v>
                </c:pt>
                <c:pt idx="2777">
                  <c:v>-13.094276460520335</c:v>
                </c:pt>
                <c:pt idx="2778">
                  <c:v>-13.094844483007346</c:v>
                </c:pt>
                <c:pt idx="2779">
                  <c:v>-13.092822104707411</c:v>
                </c:pt>
                <c:pt idx="2780">
                  <c:v>-13.099488684687213</c:v>
                </c:pt>
                <c:pt idx="2781">
                  <c:v>-13.114809922708064</c:v>
                </c:pt>
                <c:pt idx="2782">
                  <c:v>-13.119838769678603</c:v>
                </c:pt>
                <c:pt idx="2783">
                  <c:v>-13.125413624207679</c:v>
                </c:pt>
                <c:pt idx="2784">
                  <c:v>-13.128619995808078</c:v>
                </c:pt>
                <c:pt idx="2785">
                  <c:v>-13.128499923303565</c:v>
                </c:pt>
                <c:pt idx="2786">
                  <c:v>-13.128206897033914</c:v>
                </c:pt>
                <c:pt idx="2787">
                  <c:v>-13.128530574379297</c:v>
                </c:pt>
                <c:pt idx="2788">
                  <c:v>-13.131311063531108</c:v>
                </c:pt>
                <c:pt idx="2789">
                  <c:v>-13.129883445121024</c:v>
                </c:pt>
                <c:pt idx="2790">
                  <c:v>-13.126286870614246</c:v>
                </c:pt>
                <c:pt idx="2791">
                  <c:v>-13.120299645408762</c:v>
                </c:pt>
                <c:pt idx="2792">
                  <c:v>-13.110178521280091</c:v>
                </c:pt>
                <c:pt idx="2793">
                  <c:v>-13.105268647586961</c:v>
                </c:pt>
                <c:pt idx="2794">
                  <c:v>-13.097334543917251</c:v>
                </c:pt>
                <c:pt idx="2795">
                  <c:v>-13.090566642561777</c:v>
                </c:pt>
                <c:pt idx="2796">
                  <c:v>-13.083261755260837</c:v>
                </c:pt>
                <c:pt idx="2797">
                  <c:v>-13.079003493101636</c:v>
                </c:pt>
                <c:pt idx="2798">
                  <c:v>-13.076199704684027</c:v>
                </c:pt>
                <c:pt idx="2799">
                  <c:v>-13.073630387701421</c:v>
                </c:pt>
                <c:pt idx="2800">
                  <c:v>-13.068990788507831</c:v>
                </c:pt>
                <c:pt idx="2801">
                  <c:v>-13.067813154475715</c:v>
                </c:pt>
                <c:pt idx="2802">
                  <c:v>-13.062860510447042</c:v>
                </c:pt>
                <c:pt idx="2803">
                  <c:v>-13.058660070760952</c:v>
                </c:pt>
                <c:pt idx="2804">
                  <c:v>-13.057156259913501</c:v>
                </c:pt>
                <c:pt idx="2805">
                  <c:v>-13.051230145442794</c:v>
                </c:pt>
                <c:pt idx="2806">
                  <c:v>-13.051835888263549</c:v>
                </c:pt>
                <c:pt idx="2807">
                  <c:v>-13.048810966249933</c:v>
                </c:pt>
                <c:pt idx="2808">
                  <c:v>-13.039650515761997</c:v>
                </c:pt>
                <c:pt idx="2809">
                  <c:v>-13.030033135606894</c:v>
                </c:pt>
                <c:pt idx="2810">
                  <c:v>-13.019812221627445</c:v>
                </c:pt>
                <c:pt idx="2811">
                  <c:v>-13.006650164770932</c:v>
                </c:pt>
                <c:pt idx="2812">
                  <c:v>-12.992293516411603</c:v>
                </c:pt>
                <c:pt idx="2813">
                  <c:v>-12.971513662332077</c:v>
                </c:pt>
                <c:pt idx="2814">
                  <c:v>-12.95707300833284</c:v>
                </c:pt>
                <c:pt idx="2815">
                  <c:v>-12.948662226470205</c:v>
                </c:pt>
                <c:pt idx="2816">
                  <c:v>-12.94419929402471</c:v>
                </c:pt>
                <c:pt idx="2817">
                  <c:v>-12.936675705668701</c:v>
                </c:pt>
                <c:pt idx="2818">
                  <c:v>-12.930640114391506</c:v>
                </c:pt>
                <c:pt idx="2819">
                  <c:v>-12.92326020334602</c:v>
                </c:pt>
                <c:pt idx="2820">
                  <c:v>-12.912057391256361</c:v>
                </c:pt>
                <c:pt idx="2821">
                  <c:v>-12.901440133692155</c:v>
                </c:pt>
                <c:pt idx="2822">
                  <c:v>-12.89078854778772</c:v>
                </c:pt>
                <c:pt idx="2823">
                  <c:v>-12.880307769505462</c:v>
                </c:pt>
                <c:pt idx="2824">
                  <c:v>-12.873145081350939</c:v>
                </c:pt>
                <c:pt idx="2825">
                  <c:v>-12.86009763384903</c:v>
                </c:pt>
                <c:pt idx="2826">
                  <c:v>-12.845613584933435</c:v>
                </c:pt>
                <c:pt idx="2827">
                  <c:v>-12.833769512052751</c:v>
                </c:pt>
                <c:pt idx="2828">
                  <c:v>-12.823317163861384</c:v>
                </c:pt>
                <c:pt idx="2829">
                  <c:v>-12.814054151835798</c:v>
                </c:pt>
                <c:pt idx="2830">
                  <c:v>-12.80542909950462</c:v>
                </c:pt>
                <c:pt idx="2831">
                  <c:v>-12.790344279573921</c:v>
                </c:pt>
                <c:pt idx="2832">
                  <c:v>-12.778890625906609</c:v>
                </c:pt>
                <c:pt idx="2833">
                  <c:v>-12.767199525179867</c:v>
                </c:pt>
                <c:pt idx="2834">
                  <c:v>-12.760199486507975</c:v>
                </c:pt>
                <c:pt idx="2835">
                  <c:v>-12.757282609571217</c:v>
                </c:pt>
                <c:pt idx="2836">
                  <c:v>-12.744428725151529</c:v>
                </c:pt>
                <c:pt idx="2837">
                  <c:v>-12.732703921169513</c:v>
                </c:pt>
                <c:pt idx="2838">
                  <c:v>-12.717627612485476</c:v>
                </c:pt>
                <c:pt idx="2839">
                  <c:v>-12.709663973105577</c:v>
                </c:pt>
                <c:pt idx="2840">
                  <c:v>-12.702253532156735</c:v>
                </c:pt>
                <c:pt idx="2841">
                  <c:v>-12.685370563358521</c:v>
                </c:pt>
                <c:pt idx="2842">
                  <c:v>-12.671440315764322</c:v>
                </c:pt>
                <c:pt idx="2843">
                  <c:v>-12.656923622450931</c:v>
                </c:pt>
                <c:pt idx="2844">
                  <c:v>-12.641090883989438</c:v>
                </c:pt>
                <c:pt idx="2845">
                  <c:v>-12.637401779974873</c:v>
                </c:pt>
                <c:pt idx="2846">
                  <c:v>-12.628991104983911</c:v>
                </c:pt>
                <c:pt idx="2847">
                  <c:v>-12.620534474139792</c:v>
                </c:pt>
                <c:pt idx="2848">
                  <c:v>-12.606521903945511</c:v>
                </c:pt>
                <c:pt idx="2849">
                  <c:v>-12.600130936768327</c:v>
                </c:pt>
                <c:pt idx="2850">
                  <c:v>-12.58660463219891</c:v>
                </c:pt>
                <c:pt idx="2851">
                  <c:v>-12.578951755652913</c:v>
                </c:pt>
                <c:pt idx="2852">
                  <c:v>-12.569343854014623</c:v>
                </c:pt>
                <c:pt idx="2853">
                  <c:v>-12.557402395349527</c:v>
                </c:pt>
                <c:pt idx="2854">
                  <c:v>-12.541291651486354</c:v>
                </c:pt>
                <c:pt idx="2855">
                  <c:v>-12.53303505244534</c:v>
                </c:pt>
                <c:pt idx="2856">
                  <c:v>-12.528840315488271</c:v>
                </c:pt>
                <c:pt idx="2857">
                  <c:v>-12.521060737492087</c:v>
                </c:pt>
                <c:pt idx="2858">
                  <c:v>-12.512508902279505</c:v>
                </c:pt>
                <c:pt idx="2859">
                  <c:v>-12.500087732352725</c:v>
                </c:pt>
                <c:pt idx="2860">
                  <c:v>-12.485973125066266</c:v>
                </c:pt>
                <c:pt idx="2861">
                  <c:v>-12.477253862417525</c:v>
                </c:pt>
                <c:pt idx="2862">
                  <c:v>-12.469295776351649</c:v>
                </c:pt>
                <c:pt idx="2863">
                  <c:v>-12.456468783054765</c:v>
                </c:pt>
                <c:pt idx="2864">
                  <c:v>-12.442948060549849</c:v>
                </c:pt>
                <c:pt idx="2865">
                  <c:v>-12.43439775413019</c:v>
                </c:pt>
                <c:pt idx="2866">
                  <c:v>-12.424805096230092</c:v>
                </c:pt>
                <c:pt idx="2867">
                  <c:v>-12.41044139374061</c:v>
                </c:pt>
                <c:pt idx="2868">
                  <c:v>-12.398874573417888</c:v>
                </c:pt>
                <c:pt idx="2869">
                  <c:v>-12.387168467810199</c:v>
                </c:pt>
                <c:pt idx="2870">
                  <c:v>-12.378117792441534</c:v>
                </c:pt>
                <c:pt idx="2871">
                  <c:v>-12.366608031411019</c:v>
                </c:pt>
                <c:pt idx="2872">
                  <c:v>-12.352194500641707</c:v>
                </c:pt>
                <c:pt idx="2873">
                  <c:v>-12.341603237650796</c:v>
                </c:pt>
                <c:pt idx="2874">
                  <c:v>-12.330901720522897</c:v>
                </c:pt>
                <c:pt idx="2875">
                  <c:v>-12.316246088452903</c:v>
                </c:pt>
                <c:pt idx="2876">
                  <c:v>-12.309499852230296</c:v>
                </c:pt>
                <c:pt idx="2877">
                  <c:v>-12.298345498839042</c:v>
                </c:pt>
                <c:pt idx="2878">
                  <c:v>-12.288970048967265</c:v>
                </c:pt>
                <c:pt idx="2879">
                  <c:v>-12.282981644342241</c:v>
                </c:pt>
                <c:pt idx="2880">
                  <c:v>-12.274594364549424</c:v>
                </c:pt>
                <c:pt idx="2881">
                  <c:v>-12.259322925874432</c:v>
                </c:pt>
                <c:pt idx="2882">
                  <c:v>-12.24233282480769</c:v>
                </c:pt>
                <c:pt idx="2883">
                  <c:v>-12.228202973139881</c:v>
                </c:pt>
                <c:pt idx="2884">
                  <c:v>-12.215966993415524</c:v>
                </c:pt>
                <c:pt idx="2885">
                  <c:v>-12.200127928066149</c:v>
                </c:pt>
                <c:pt idx="2886">
                  <c:v>-12.189889644419905</c:v>
                </c:pt>
                <c:pt idx="2887">
                  <c:v>-12.180271281680541</c:v>
                </c:pt>
                <c:pt idx="2888">
                  <c:v>-12.171419636893347</c:v>
                </c:pt>
                <c:pt idx="2889">
                  <c:v>-12.163761878924387</c:v>
                </c:pt>
                <c:pt idx="2890">
                  <c:v>-12.140496954750422</c:v>
                </c:pt>
                <c:pt idx="2891">
                  <c:v>-12.121987829909832</c:v>
                </c:pt>
                <c:pt idx="2892">
                  <c:v>-12.107179756568874</c:v>
                </c:pt>
                <c:pt idx="2893">
                  <c:v>-12.09979614757447</c:v>
                </c:pt>
                <c:pt idx="2894">
                  <c:v>-12.092199632295424</c:v>
                </c:pt>
                <c:pt idx="2895">
                  <c:v>-12.078448984531335</c:v>
                </c:pt>
                <c:pt idx="2896">
                  <c:v>-12.060265633599224</c:v>
                </c:pt>
                <c:pt idx="2897">
                  <c:v>-12.046261013152115</c:v>
                </c:pt>
                <c:pt idx="2898">
                  <c:v>-12.036663623999297</c:v>
                </c:pt>
                <c:pt idx="2899">
                  <c:v>-12.030011330229692</c:v>
                </c:pt>
                <c:pt idx="2900">
                  <c:v>-12.02214188745236</c:v>
                </c:pt>
                <c:pt idx="2901">
                  <c:v>-12.013712420910062</c:v>
                </c:pt>
                <c:pt idx="2902">
                  <c:v>-12.005214822687462</c:v>
                </c:pt>
                <c:pt idx="2903">
                  <c:v>-11.997970227784016</c:v>
                </c:pt>
                <c:pt idx="2904">
                  <c:v>-11.990692356729321</c:v>
                </c:pt>
                <c:pt idx="2905">
                  <c:v>-11.977429160818293</c:v>
                </c:pt>
                <c:pt idx="2906">
                  <c:v>-11.958716460273811</c:v>
                </c:pt>
                <c:pt idx="2907">
                  <c:v>-11.947815357723197</c:v>
                </c:pt>
                <c:pt idx="2908">
                  <c:v>-11.945634607389403</c:v>
                </c:pt>
                <c:pt idx="2909">
                  <c:v>-11.941376560588957</c:v>
                </c:pt>
                <c:pt idx="2910">
                  <c:v>-11.937462009293929</c:v>
                </c:pt>
                <c:pt idx="2911">
                  <c:v>-11.933452383252167</c:v>
                </c:pt>
                <c:pt idx="2912">
                  <c:v>-11.921743711103904</c:v>
                </c:pt>
                <c:pt idx="2913">
                  <c:v>-11.911402056558883</c:v>
                </c:pt>
                <c:pt idx="2914">
                  <c:v>-11.909239456816005</c:v>
                </c:pt>
                <c:pt idx="2915">
                  <c:v>-11.905313403687822</c:v>
                </c:pt>
                <c:pt idx="2916">
                  <c:v>-11.898140374122342</c:v>
                </c:pt>
                <c:pt idx="2917">
                  <c:v>-11.888037726987866</c:v>
                </c:pt>
                <c:pt idx="2918">
                  <c:v>-11.874327771857454</c:v>
                </c:pt>
                <c:pt idx="2919">
                  <c:v>-11.863754906659739</c:v>
                </c:pt>
                <c:pt idx="2920">
                  <c:v>-11.857334928615508</c:v>
                </c:pt>
                <c:pt idx="2921">
                  <c:v>-11.846264379954166</c:v>
                </c:pt>
                <c:pt idx="2922">
                  <c:v>-11.836771511832239</c:v>
                </c:pt>
                <c:pt idx="2923">
                  <c:v>-11.823563875269203</c:v>
                </c:pt>
                <c:pt idx="2924">
                  <c:v>-11.815206297037973</c:v>
                </c:pt>
                <c:pt idx="2925">
                  <c:v>-11.812178305914092</c:v>
                </c:pt>
                <c:pt idx="2926">
                  <c:v>-11.808919917701186</c:v>
                </c:pt>
                <c:pt idx="2927">
                  <c:v>-11.809444059949669</c:v>
                </c:pt>
                <c:pt idx="2928">
                  <c:v>-11.80769023283492</c:v>
                </c:pt>
                <c:pt idx="2929">
                  <c:v>-11.803532070205828</c:v>
                </c:pt>
                <c:pt idx="2930">
                  <c:v>-11.797545119833041</c:v>
                </c:pt>
                <c:pt idx="2931">
                  <c:v>-11.797480607656526</c:v>
                </c:pt>
                <c:pt idx="2932">
                  <c:v>-11.794086111476719</c:v>
                </c:pt>
                <c:pt idx="2933">
                  <c:v>-11.786794373601017</c:v>
                </c:pt>
                <c:pt idx="2934">
                  <c:v>-11.785021360146182</c:v>
                </c:pt>
                <c:pt idx="2935">
                  <c:v>-11.786721659578092</c:v>
                </c:pt>
                <c:pt idx="2936">
                  <c:v>-11.780206358505708</c:v>
                </c:pt>
                <c:pt idx="2937">
                  <c:v>-11.773452437250519</c:v>
                </c:pt>
                <c:pt idx="2938">
                  <c:v>-11.770455923069438</c:v>
                </c:pt>
                <c:pt idx="2939">
                  <c:v>-11.769336399238608</c:v>
                </c:pt>
                <c:pt idx="2940">
                  <c:v>-11.766330374752471</c:v>
                </c:pt>
                <c:pt idx="2941">
                  <c:v>-11.765047448934673</c:v>
                </c:pt>
                <c:pt idx="2942">
                  <c:v>-11.763783392963012</c:v>
                </c:pt>
                <c:pt idx="2943">
                  <c:v>-11.763691961255169</c:v>
                </c:pt>
                <c:pt idx="2944">
                  <c:v>-11.76090869898373</c:v>
                </c:pt>
                <c:pt idx="2945">
                  <c:v>-11.762194733729531</c:v>
                </c:pt>
                <c:pt idx="2946">
                  <c:v>-11.758998380270567</c:v>
                </c:pt>
                <c:pt idx="2947">
                  <c:v>-11.748916133097868</c:v>
                </c:pt>
                <c:pt idx="2948">
                  <c:v>-11.744068341043494</c:v>
                </c:pt>
                <c:pt idx="2949">
                  <c:v>-11.744551448797319</c:v>
                </c:pt>
                <c:pt idx="2950">
                  <c:v>-11.744710782855826</c:v>
                </c:pt>
                <c:pt idx="2951">
                  <c:v>-11.743554180698794</c:v>
                </c:pt>
                <c:pt idx="2952">
                  <c:v>-11.737538042995364</c:v>
                </c:pt>
                <c:pt idx="2953">
                  <c:v>-11.727676316496234</c:v>
                </c:pt>
                <c:pt idx="2954">
                  <c:v>-11.729207055674348</c:v>
                </c:pt>
                <c:pt idx="2955">
                  <c:v>-11.736196465611284</c:v>
                </c:pt>
                <c:pt idx="2956">
                  <c:v>-11.73246167025701</c:v>
                </c:pt>
                <c:pt idx="2957">
                  <c:v>-11.733319777113214</c:v>
                </c:pt>
                <c:pt idx="2958">
                  <c:v>-11.73236784505573</c:v>
                </c:pt>
                <c:pt idx="2959">
                  <c:v>-11.733002060711431</c:v>
                </c:pt>
                <c:pt idx="2960">
                  <c:v>-11.733981753283086</c:v>
                </c:pt>
                <c:pt idx="2961">
                  <c:v>-11.732263594493144</c:v>
                </c:pt>
                <c:pt idx="2962">
                  <c:v>-11.734656057543001</c:v>
                </c:pt>
                <c:pt idx="2963">
                  <c:v>-11.735502431610794</c:v>
                </c:pt>
                <c:pt idx="2964">
                  <c:v>-11.736567423752502</c:v>
                </c:pt>
                <c:pt idx="2965">
                  <c:v>-11.733171224691782</c:v>
                </c:pt>
                <c:pt idx="2966">
                  <c:v>-11.729887513705419</c:v>
                </c:pt>
                <c:pt idx="2967">
                  <c:v>-11.728076959204033</c:v>
                </c:pt>
                <c:pt idx="2968">
                  <c:v>-11.723875264916684</c:v>
                </c:pt>
                <c:pt idx="2969">
                  <c:v>-11.723318497724161</c:v>
                </c:pt>
                <c:pt idx="2970">
                  <c:v>-11.721641181452794</c:v>
                </c:pt>
                <c:pt idx="2971">
                  <c:v>-11.718611914109017</c:v>
                </c:pt>
                <c:pt idx="2972">
                  <c:v>-11.719917846619339</c:v>
                </c:pt>
                <c:pt idx="2973">
                  <c:v>-11.721157195308301</c:v>
                </c:pt>
                <c:pt idx="2974">
                  <c:v>-11.718820921582385</c:v>
                </c:pt>
                <c:pt idx="2975">
                  <c:v>-11.7134002408564</c:v>
                </c:pt>
                <c:pt idx="2976">
                  <c:v>-11.706605648766631</c:v>
                </c:pt>
                <c:pt idx="2977">
                  <c:v>-11.703504716313764</c:v>
                </c:pt>
                <c:pt idx="2978">
                  <c:v>-11.701100722495449</c:v>
                </c:pt>
                <c:pt idx="2979">
                  <c:v>-11.697696061716838</c:v>
                </c:pt>
                <c:pt idx="2980">
                  <c:v>-11.696144786492287</c:v>
                </c:pt>
                <c:pt idx="2981">
                  <c:v>-11.696009584372639</c:v>
                </c:pt>
                <c:pt idx="2982">
                  <c:v>-11.698970909740785</c:v>
                </c:pt>
                <c:pt idx="2983">
                  <c:v>-11.698656015569698</c:v>
                </c:pt>
                <c:pt idx="2984">
                  <c:v>-11.691936790727839</c:v>
                </c:pt>
                <c:pt idx="2985">
                  <c:v>-11.690928913702704</c:v>
                </c:pt>
                <c:pt idx="2986">
                  <c:v>-11.694598586882607</c:v>
                </c:pt>
                <c:pt idx="2987">
                  <c:v>-11.698418210281595</c:v>
                </c:pt>
                <c:pt idx="2988">
                  <c:v>-11.697884753388781</c:v>
                </c:pt>
                <c:pt idx="2989">
                  <c:v>-11.694350756526283</c:v>
                </c:pt>
                <c:pt idx="2990">
                  <c:v>-11.688771873733726</c:v>
                </c:pt>
                <c:pt idx="2991">
                  <c:v>-11.685508657485311</c:v>
                </c:pt>
                <c:pt idx="2992">
                  <c:v>-11.689779026438119</c:v>
                </c:pt>
                <c:pt idx="2993">
                  <c:v>-11.694373252013103</c:v>
                </c:pt>
                <c:pt idx="2994">
                  <c:v>-11.692694652799693</c:v>
                </c:pt>
                <c:pt idx="2995">
                  <c:v>-11.690767731620397</c:v>
                </c:pt>
                <c:pt idx="2996">
                  <c:v>-11.689786787820251</c:v>
                </c:pt>
                <c:pt idx="2997">
                  <c:v>-11.685416385363125</c:v>
                </c:pt>
                <c:pt idx="2998">
                  <c:v>-11.684511855851307</c:v>
                </c:pt>
                <c:pt idx="2999">
                  <c:v>-11.689701898558887</c:v>
                </c:pt>
                <c:pt idx="3000">
                  <c:v>-11.695749434732395</c:v>
                </c:pt>
                <c:pt idx="3001">
                  <c:v>-11.694343075086268</c:v>
                </c:pt>
                <c:pt idx="3002">
                  <c:v>-11.687634952884574</c:v>
                </c:pt>
                <c:pt idx="3003">
                  <c:v>-11.685952341748932</c:v>
                </c:pt>
                <c:pt idx="3004">
                  <c:v>-11.685175624915775</c:v>
                </c:pt>
                <c:pt idx="3005">
                  <c:v>-11.683323371051738</c:v>
                </c:pt>
                <c:pt idx="3006">
                  <c:v>-11.680480083311313</c:v>
                </c:pt>
                <c:pt idx="3007">
                  <c:v>-11.681376656294029</c:v>
                </c:pt>
                <c:pt idx="3008">
                  <c:v>-11.682072555617562</c:v>
                </c:pt>
                <c:pt idx="3009">
                  <c:v>-11.682745378702888</c:v>
                </c:pt>
                <c:pt idx="3010">
                  <c:v>-11.686372377827379</c:v>
                </c:pt>
                <c:pt idx="3011">
                  <c:v>-11.686931854694935</c:v>
                </c:pt>
                <c:pt idx="3012">
                  <c:v>-11.687938316344084</c:v>
                </c:pt>
                <c:pt idx="3013">
                  <c:v>-11.686950752124218</c:v>
                </c:pt>
                <c:pt idx="3014">
                  <c:v>-11.683942849016981</c:v>
                </c:pt>
                <c:pt idx="3015">
                  <c:v>-11.6810515397085</c:v>
                </c:pt>
                <c:pt idx="3016">
                  <c:v>-11.677397137492836</c:v>
                </c:pt>
                <c:pt idx="3017">
                  <c:v>-11.671143351024021</c:v>
                </c:pt>
                <c:pt idx="3018">
                  <c:v>-11.666591554293058</c:v>
                </c:pt>
                <c:pt idx="3019">
                  <c:v>-11.6596196590065</c:v>
                </c:pt>
                <c:pt idx="3020">
                  <c:v>-11.655055785177495</c:v>
                </c:pt>
                <c:pt idx="3021">
                  <c:v>-11.653411717695427</c:v>
                </c:pt>
                <c:pt idx="3022">
                  <c:v>-11.648516561044397</c:v>
                </c:pt>
                <c:pt idx="3023">
                  <c:v>-11.639668139940971</c:v>
                </c:pt>
                <c:pt idx="3024">
                  <c:v>-11.629037352245712</c:v>
                </c:pt>
                <c:pt idx="3025">
                  <c:v>-11.61449097145357</c:v>
                </c:pt>
                <c:pt idx="3026">
                  <c:v>-11.604230758159314</c:v>
                </c:pt>
                <c:pt idx="3027">
                  <c:v>-11.59438980557217</c:v>
                </c:pt>
                <c:pt idx="3028">
                  <c:v>-11.586573579981337</c:v>
                </c:pt>
                <c:pt idx="3029">
                  <c:v>-11.580762015471178</c:v>
                </c:pt>
                <c:pt idx="3030">
                  <c:v>-11.56740384945414</c:v>
                </c:pt>
                <c:pt idx="3031">
                  <c:v>-11.555082978812642</c:v>
                </c:pt>
                <c:pt idx="3032">
                  <c:v>-11.543834704269569</c:v>
                </c:pt>
                <c:pt idx="3033">
                  <c:v>-11.532428685379623</c:v>
                </c:pt>
                <c:pt idx="3034">
                  <c:v>-11.517462685390397</c:v>
                </c:pt>
                <c:pt idx="3035">
                  <c:v>-11.50223059986368</c:v>
                </c:pt>
                <c:pt idx="3036">
                  <c:v>-11.486029989592593</c:v>
                </c:pt>
                <c:pt idx="3037">
                  <c:v>-11.466453687243826</c:v>
                </c:pt>
                <c:pt idx="3038">
                  <c:v>-11.442293899596226</c:v>
                </c:pt>
                <c:pt idx="3039">
                  <c:v>-11.423987158696011</c:v>
                </c:pt>
                <c:pt idx="3040">
                  <c:v>-11.405639530319386</c:v>
                </c:pt>
                <c:pt idx="3041">
                  <c:v>-11.384935380443137</c:v>
                </c:pt>
                <c:pt idx="3042">
                  <c:v>-11.371411617786869</c:v>
                </c:pt>
                <c:pt idx="3043">
                  <c:v>-11.346985027951515</c:v>
                </c:pt>
                <c:pt idx="3044">
                  <c:v>-11.329183152278747</c:v>
                </c:pt>
                <c:pt idx="3045">
                  <c:v>-11.308781918616507</c:v>
                </c:pt>
                <c:pt idx="3046">
                  <c:v>-11.287376898923716</c:v>
                </c:pt>
                <c:pt idx="3047">
                  <c:v>-11.26938466106647</c:v>
                </c:pt>
                <c:pt idx="3048">
                  <c:v>-11.251065644065612</c:v>
                </c:pt>
                <c:pt idx="3049">
                  <c:v>-11.230539771481972</c:v>
                </c:pt>
                <c:pt idx="3050">
                  <c:v>-11.209999675994164</c:v>
                </c:pt>
                <c:pt idx="3051">
                  <c:v>-11.179912434561089</c:v>
                </c:pt>
                <c:pt idx="3052">
                  <c:v>-11.159588559895425</c:v>
                </c:pt>
                <c:pt idx="3053">
                  <c:v>-11.128128006525619</c:v>
                </c:pt>
                <c:pt idx="3054">
                  <c:v>-11.101106265279592</c:v>
                </c:pt>
                <c:pt idx="3055">
                  <c:v>-11.079688425456432</c:v>
                </c:pt>
                <c:pt idx="3056">
                  <c:v>-11.049847475438076</c:v>
                </c:pt>
                <c:pt idx="3057">
                  <c:v>-11.02810440109581</c:v>
                </c:pt>
                <c:pt idx="3058">
                  <c:v>-11.008459985028884</c:v>
                </c:pt>
                <c:pt idx="3059">
                  <c:v>-10.983152864320301</c:v>
                </c:pt>
                <c:pt idx="3060">
                  <c:v>-10.952303189372307</c:v>
                </c:pt>
                <c:pt idx="3061">
                  <c:v>-10.922101915957898</c:v>
                </c:pt>
                <c:pt idx="3062">
                  <c:v>-10.896245052526817</c:v>
                </c:pt>
                <c:pt idx="3063">
                  <c:v>-10.872691389209258</c:v>
                </c:pt>
                <c:pt idx="3064">
                  <c:v>-10.851606409537348</c:v>
                </c:pt>
                <c:pt idx="3065">
                  <c:v>-10.82101833245637</c:v>
                </c:pt>
                <c:pt idx="3066">
                  <c:v>-10.777583686556826</c:v>
                </c:pt>
                <c:pt idx="3067">
                  <c:v>-10.743808221794774</c:v>
                </c:pt>
                <c:pt idx="3068">
                  <c:v>-10.713983349673921</c:v>
                </c:pt>
                <c:pt idx="3069">
                  <c:v>-10.681703968310805</c:v>
                </c:pt>
                <c:pt idx="3070">
                  <c:v>-10.654875135436626</c:v>
                </c:pt>
                <c:pt idx="3071">
                  <c:v>-10.627665809466048</c:v>
                </c:pt>
                <c:pt idx="3072">
                  <c:v>-10.600934259046308</c:v>
                </c:pt>
                <c:pt idx="3073">
                  <c:v>-10.569267166109528</c:v>
                </c:pt>
                <c:pt idx="3074">
                  <c:v>-10.539276046624643</c:v>
                </c:pt>
                <c:pt idx="3075">
                  <c:v>-10.507154327336195</c:v>
                </c:pt>
                <c:pt idx="3076">
                  <c:v>-10.473004219818609</c:v>
                </c:pt>
                <c:pt idx="3077">
                  <c:v>-10.430002223742791</c:v>
                </c:pt>
                <c:pt idx="3078">
                  <c:v>-10.394305645458449</c:v>
                </c:pt>
                <c:pt idx="3079">
                  <c:v>-10.362178298821233</c:v>
                </c:pt>
                <c:pt idx="3080">
                  <c:v>-10.331941832064709</c:v>
                </c:pt>
                <c:pt idx="3081">
                  <c:v>-10.291388076698329</c:v>
                </c:pt>
                <c:pt idx="3082">
                  <c:v>-10.256214870829938</c:v>
                </c:pt>
                <c:pt idx="3083">
                  <c:v>-10.222167142783588</c:v>
                </c:pt>
                <c:pt idx="3084">
                  <c:v>-10.185667114810057</c:v>
                </c:pt>
                <c:pt idx="3085">
                  <c:v>-10.151047464571702</c:v>
                </c:pt>
                <c:pt idx="3086">
                  <c:v>-10.108325161467311</c:v>
                </c:pt>
                <c:pt idx="3087">
                  <c:v>-10.069604855924508</c:v>
                </c:pt>
                <c:pt idx="3088">
                  <c:v>-10.032680366617491</c:v>
                </c:pt>
                <c:pt idx="3089">
                  <c:v>-9.9997594299462484</c:v>
                </c:pt>
                <c:pt idx="3090">
                  <c:v>-9.9655218287976428</c:v>
                </c:pt>
                <c:pt idx="3091">
                  <c:v>-9.9129048084332538</c:v>
                </c:pt>
                <c:pt idx="3092">
                  <c:v>-9.8839481708192825</c:v>
                </c:pt>
                <c:pt idx="3093">
                  <c:v>-9.8318058307919323</c:v>
                </c:pt>
                <c:pt idx="3094">
                  <c:v>-9.7933258727949966</c:v>
                </c:pt>
                <c:pt idx="3095">
                  <c:v>-9.7450777309046206</c:v>
                </c:pt>
                <c:pt idx="3096">
                  <c:v>-9.7077679609659189</c:v>
                </c:pt>
                <c:pt idx="3097">
                  <c:v>-9.6690907527245571</c:v>
                </c:pt>
                <c:pt idx="3098">
                  <c:v>-9.6273926620099797</c:v>
                </c:pt>
                <c:pt idx="3099">
                  <c:v>-9.5763528457580875</c:v>
                </c:pt>
                <c:pt idx="3100">
                  <c:v>-9.5258151671056694</c:v>
                </c:pt>
                <c:pt idx="3101">
                  <c:v>-9.4797363699505048</c:v>
                </c:pt>
                <c:pt idx="3102">
                  <c:v>-9.4361386976111152</c:v>
                </c:pt>
                <c:pt idx="3103">
                  <c:v>-9.3756238357301882</c:v>
                </c:pt>
                <c:pt idx="3104">
                  <c:v>-9.3298307106019198</c:v>
                </c:pt>
                <c:pt idx="3105">
                  <c:v>-9.2837110618785008</c:v>
                </c:pt>
                <c:pt idx="3106">
                  <c:v>-9.2386861538574436</c:v>
                </c:pt>
                <c:pt idx="3107">
                  <c:v>-9.1970422102041756</c:v>
                </c:pt>
                <c:pt idx="3108">
                  <c:v>-9.1482132994692034</c:v>
                </c:pt>
                <c:pt idx="3109">
                  <c:v>-9.1047720908163967</c:v>
                </c:pt>
                <c:pt idx="3110">
                  <c:v>-9.0586207329998256</c:v>
                </c:pt>
                <c:pt idx="3111">
                  <c:v>-9.0061358678745211</c:v>
                </c:pt>
                <c:pt idx="3112">
                  <c:v>-8.9486313946004081</c:v>
                </c:pt>
                <c:pt idx="3113">
                  <c:v>-8.9048358556600284</c:v>
                </c:pt>
                <c:pt idx="3114">
                  <c:v>-8.862100041563771</c:v>
                </c:pt>
                <c:pt idx="3115">
                  <c:v>-8.8194790858963579</c:v>
                </c:pt>
                <c:pt idx="3116">
                  <c:v>-8.7682293797748265</c:v>
                </c:pt>
                <c:pt idx="3117">
                  <c:v>-8.7075702425830848</c:v>
                </c:pt>
                <c:pt idx="3118">
                  <c:v>-8.6576394692531604</c:v>
                </c:pt>
                <c:pt idx="3119">
                  <c:v>-8.5981508039376884</c:v>
                </c:pt>
                <c:pt idx="3120">
                  <c:v>-8.5511565713873097</c:v>
                </c:pt>
                <c:pt idx="3121">
                  <c:v>-8.4854532055799829</c:v>
                </c:pt>
                <c:pt idx="3122">
                  <c:v>-8.434062294021631</c:v>
                </c:pt>
                <c:pt idx="3123">
                  <c:v>-8.3875511113932681</c:v>
                </c:pt>
                <c:pt idx="3124">
                  <c:v>-8.3360701575865637</c:v>
                </c:pt>
                <c:pt idx="3125">
                  <c:v>-8.2682004338789596</c:v>
                </c:pt>
                <c:pt idx="3126">
                  <c:v>-8.2229651113249762</c:v>
                </c:pt>
                <c:pt idx="3127">
                  <c:v>-8.1746957994695162</c:v>
                </c:pt>
                <c:pt idx="3128">
                  <c:v>-8.1048717573836164</c:v>
                </c:pt>
                <c:pt idx="3129">
                  <c:v>-8.0488452675229176</c:v>
                </c:pt>
                <c:pt idx="3130">
                  <c:v>-7.9968651681396263</c:v>
                </c:pt>
                <c:pt idx="3131">
                  <c:v>-7.9474961957309915</c:v>
                </c:pt>
                <c:pt idx="3132">
                  <c:v>-7.8775798119161466</c:v>
                </c:pt>
                <c:pt idx="3133">
                  <c:v>-7.8301366857870658</c:v>
                </c:pt>
                <c:pt idx="3134">
                  <c:v>-7.7791458219653231</c:v>
                </c:pt>
                <c:pt idx="3135">
                  <c:v>-7.7299263925181885</c:v>
                </c:pt>
                <c:pt idx="3136">
                  <c:v>-7.6641376543487265</c:v>
                </c:pt>
                <c:pt idx="3137">
                  <c:v>-7.6134594019055291</c:v>
                </c:pt>
                <c:pt idx="3138">
                  <c:v>-7.5600908548107828</c:v>
                </c:pt>
                <c:pt idx="3139">
                  <c:v>-7.5005305839207237</c:v>
                </c:pt>
                <c:pt idx="3140">
                  <c:v>-7.4397887966889273</c:v>
                </c:pt>
                <c:pt idx="3141">
                  <c:v>-7.3914300362409193</c:v>
                </c:pt>
                <c:pt idx="3142">
                  <c:v>-7.3471136113085507</c:v>
                </c:pt>
                <c:pt idx="3143">
                  <c:v>-7.2873754898752781</c:v>
                </c:pt>
                <c:pt idx="3144">
                  <c:v>-7.2365954881305159</c:v>
                </c:pt>
                <c:pt idx="3145">
                  <c:v>-7.1774752090697662</c:v>
                </c:pt>
                <c:pt idx="3146">
                  <c:v>-7.1221500310530059</c:v>
                </c:pt>
                <c:pt idx="3147">
                  <c:v>-7.0747018006187599</c:v>
                </c:pt>
                <c:pt idx="3148">
                  <c:v>-7.023319098160945</c:v>
                </c:pt>
                <c:pt idx="3149">
                  <c:v>-6.974424595616755</c:v>
                </c:pt>
                <c:pt idx="3150">
                  <c:v>-6.9359960385078994</c:v>
                </c:pt>
                <c:pt idx="3151">
                  <c:v>-6.888391054977129</c:v>
                </c:pt>
                <c:pt idx="3152">
                  <c:v>-6.8332988677731548</c:v>
                </c:pt>
                <c:pt idx="3153">
                  <c:v>-6.7976133944747401</c:v>
                </c:pt>
                <c:pt idx="3154">
                  <c:v>-6.7564093157616023</c:v>
                </c:pt>
                <c:pt idx="3155">
                  <c:v>-6.7093988184110671</c:v>
                </c:pt>
                <c:pt idx="3156">
                  <c:v>-6.6778213739568937</c:v>
                </c:pt>
                <c:pt idx="3157">
                  <c:v>-6.6403979551491581</c:v>
                </c:pt>
                <c:pt idx="3158">
                  <c:v>-6.606795747443087</c:v>
                </c:pt>
                <c:pt idx="3159">
                  <c:v>-6.5742538044730656</c:v>
                </c:pt>
                <c:pt idx="3160">
                  <c:v>-6.5252811635906385</c:v>
                </c:pt>
                <c:pt idx="3161">
                  <c:v>-6.4882386330894128</c:v>
                </c:pt>
                <c:pt idx="3162">
                  <c:v>-6.4553283095148295</c:v>
                </c:pt>
                <c:pt idx="3163">
                  <c:v>-6.4222979283755235</c:v>
                </c:pt>
                <c:pt idx="3164">
                  <c:v>-6.3760404958864099</c:v>
                </c:pt>
                <c:pt idx="3165">
                  <c:v>-6.3413826083071223</c:v>
                </c:pt>
                <c:pt idx="3166">
                  <c:v>-6.2936406770748405</c:v>
                </c:pt>
                <c:pt idx="3167">
                  <c:v>-6.2541927176734475</c:v>
                </c:pt>
                <c:pt idx="3168">
                  <c:v>-6.2188946464518304</c:v>
                </c:pt>
                <c:pt idx="3169">
                  <c:v>-6.1801563468361422</c:v>
                </c:pt>
                <c:pt idx="3170">
                  <c:v>-6.1480283317475504</c:v>
                </c:pt>
                <c:pt idx="3171">
                  <c:v>-6.1125848178967592</c:v>
                </c:pt>
                <c:pt idx="3172">
                  <c:v>-6.0800927799188713</c:v>
                </c:pt>
                <c:pt idx="3173">
                  <c:v>-6.052463597504917</c:v>
                </c:pt>
                <c:pt idx="3174">
                  <c:v>-6.0130583483703495</c:v>
                </c:pt>
                <c:pt idx="3175">
                  <c:v>-5.979743312494028</c:v>
                </c:pt>
                <c:pt idx="3176">
                  <c:v>-5.9454217396181761</c:v>
                </c:pt>
                <c:pt idx="3177">
                  <c:v>-5.9147308488326793</c:v>
                </c:pt>
                <c:pt idx="3178">
                  <c:v>-5.8872011852265667</c:v>
                </c:pt>
                <c:pt idx="3179">
                  <c:v>-5.8524735989969114</c:v>
                </c:pt>
                <c:pt idx="3180">
                  <c:v>-5.8247175266838074</c:v>
                </c:pt>
                <c:pt idx="3181">
                  <c:v>-5.7969163496602691</c:v>
                </c:pt>
                <c:pt idx="3182">
                  <c:v>-5.7602182306773955</c:v>
                </c:pt>
                <c:pt idx="3183">
                  <c:v>-5.7322630984706118</c:v>
                </c:pt>
                <c:pt idx="3184">
                  <c:v>-5.7030620080737737</c:v>
                </c:pt>
                <c:pt idx="3185">
                  <c:v>-5.6663394114818137</c:v>
                </c:pt>
                <c:pt idx="3186">
                  <c:v>-5.6391559989525319</c:v>
                </c:pt>
                <c:pt idx="3187">
                  <c:v>-5.6140289030833346</c:v>
                </c:pt>
                <c:pt idx="3188">
                  <c:v>-5.5874290507815489</c:v>
                </c:pt>
                <c:pt idx="3189">
                  <c:v>-5.5549575609422792</c:v>
                </c:pt>
                <c:pt idx="3190">
                  <c:v>-5.5279750167508643</c:v>
                </c:pt>
                <c:pt idx="3191">
                  <c:v>-5.5011941420627863</c:v>
                </c:pt>
                <c:pt idx="3192">
                  <c:v>-5.4795013010622808</c:v>
                </c:pt>
                <c:pt idx="3193">
                  <c:v>-5.4566568176343981</c:v>
                </c:pt>
                <c:pt idx="3194">
                  <c:v>-5.4274626908043846</c:v>
                </c:pt>
                <c:pt idx="3195">
                  <c:v>-5.4000168212478403</c:v>
                </c:pt>
                <c:pt idx="3196">
                  <c:v>-5.3712174148783154</c:v>
                </c:pt>
                <c:pt idx="3197">
                  <c:v>-5.3458526354060547</c:v>
                </c:pt>
                <c:pt idx="3198">
                  <c:v>-5.3177207644947861</c:v>
                </c:pt>
                <c:pt idx="3199">
                  <c:v>-5.2967001645605736</c:v>
                </c:pt>
                <c:pt idx="3200">
                  <c:v>-5.2763117401962374</c:v>
                </c:pt>
                <c:pt idx="3201">
                  <c:v>-5.2540150142156206</c:v>
                </c:pt>
                <c:pt idx="3202">
                  <c:v>-5.2218714394669243</c:v>
                </c:pt>
                <c:pt idx="3203">
                  <c:v>-5.1997158251311637</c:v>
                </c:pt>
                <c:pt idx="3204">
                  <c:v>-5.1778824372674865</c:v>
                </c:pt>
                <c:pt idx="3205">
                  <c:v>-5.1596318489527828</c:v>
                </c:pt>
                <c:pt idx="3206">
                  <c:v>-5.1376796088181891</c:v>
                </c:pt>
                <c:pt idx="3207">
                  <c:v>-5.1142219570977492</c:v>
                </c:pt>
                <c:pt idx="3208">
                  <c:v>-5.0998483603661979</c:v>
                </c:pt>
                <c:pt idx="3209">
                  <c:v>-5.0797551619553678</c:v>
                </c:pt>
                <c:pt idx="3210">
                  <c:v>-5.0564869953968739</c:v>
                </c:pt>
                <c:pt idx="3211">
                  <c:v>-5.0388208366065168</c:v>
                </c:pt>
                <c:pt idx="3212">
                  <c:v>-5.0226416569811416</c:v>
                </c:pt>
                <c:pt idx="3213">
                  <c:v>-5.0037250891537237</c:v>
                </c:pt>
                <c:pt idx="3214">
                  <c:v>-4.9791041396693085</c:v>
                </c:pt>
                <c:pt idx="3215">
                  <c:v>-4.9610808853757939</c:v>
                </c:pt>
                <c:pt idx="3216">
                  <c:v>-4.9423303686015396</c:v>
                </c:pt>
                <c:pt idx="3217">
                  <c:v>-4.9249509625534591</c:v>
                </c:pt>
                <c:pt idx="3218">
                  <c:v>-4.9087471301579555</c:v>
                </c:pt>
                <c:pt idx="3219">
                  <c:v>-4.8909951952819775</c:v>
                </c:pt>
                <c:pt idx="3220">
                  <c:v>-4.8688550026136417</c:v>
                </c:pt>
                <c:pt idx="3221">
                  <c:v>-4.8447413173424989</c:v>
                </c:pt>
                <c:pt idx="3222">
                  <c:v>-4.8287007335621928</c:v>
                </c:pt>
                <c:pt idx="3223">
                  <c:v>-4.813531770210532</c:v>
                </c:pt>
                <c:pt idx="3224">
                  <c:v>-4.7981379061396057</c:v>
                </c:pt>
                <c:pt idx="3225">
                  <c:v>-4.7826329513089094</c:v>
                </c:pt>
                <c:pt idx="3226">
                  <c:v>-4.7611578703546167</c:v>
                </c:pt>
                <c:pt idx="3227">
                  <c:v>-4.7451088679502673</c:v>
                </c:pt>
                <c:pt idx="3228">
                  <c:v>-4.7283944886194416</c:v>
                </c:pt>
                <c:pt idx="3229">
                  <c:v>-4.7064600992413599</c:v>
                </c:pt>
                <c:pt idx="3230">
                  <c:v>-4.6903772810826387</c:v>
                </c:pt>
                <c:pt idx="3231">
                  <c:v>-4.6740269081705046</c:v>
                </c:pt>
                <c:pt idx="3232">
                  <c:v>-4.6514246535931081</c:v>
                </c:pt>
                <c:pt idx="3233">
                  <c:v>-4.6312886648839529</c:v>
                </c:pt>
                <c:pt idx="3234">
                  <c:v>-4.6145431471922471</c:v>
                </c:pt>
                <c:pt idx="3235">
                  <c:v>-4.5913111623307161</c:v>
                </c:pt>
                <c:pt idx="3236">
                  <c:v>-4.5789314915939405</c:v>
                </c:pt>
                <c:pt idx="3237">
                  <c:v>-4.5666996566197797</c:v>
                </c:pt>
                <c:pt idx="3238">
                  <c:v>-4.5488740168573081</c:v>
                </c:pt>
                <c:pt idx="3239">
                  <c:v>-4.5350103791787131</c:v>
                </c:pt>
                <c:pt idx="3240">
                  <c:v>-4.5216700138950685</c:v>
                </c:pt>
                <c:pt idx="3241">
                  <c:v>-4.5069816198566324</c:v>
                </c:pt>
                <c:pt idx="3242">
                  <c:v>-4.4921083533936059</c:v>
                </c:pt>
                <c:pt idx="3243">
                  <c:v>-4.4777514780327428</c:v>
                </c:pt>
                <c:pt idx="3244">
                  <c:v>-4.4684517343433932</c:v>
                </c:pt>
                <c:pt idx="3245">
                  <c:v>-4.4620359996569512</c:v>
                </c:pt>
                <c:pt idx="3246">
                  <c:v>-4.4431838648493418</c:v>
                </c:pt>
                <c:pt idx="3247">
                  <c:v>-4.4323148273025446</c:v>
                </c:pt>
                <c:pt idx="3248">
                  <c:v>-4.4189517764785986</c:v>
                </c:pt>
                <c:pt idx="3249">
                  <c:v>-4.3981129719905461</c:v>
                </c:pt>
                <c:pt idx="3250">
                  <c:v>-4.38453784902498</c:v>
                </c:pt>
                <c:pt idx="3251">
                  <c:v>-4.3695756626822755</c:v>
                </c:pt>
                <c:pt idx="3252">
                  <c:v>-4.3509046274550869</c:v>
                </c:pt>
                <c:pt idx="3253">
                  <c:v>-4.3283526154956977</c:v>
                </c:pt>
                <c:pt idx="3254">
                  <c:v>-4.3180882516103329</c:v>
                </c:pt>
                <c:pt idx="3255">
                  <c:v>-4.3093909317923877</c:v>
                </c:pt>
                <c:pt idx="3256">
                  <c:v>-4.2969323172479541</c:v>
                </c:pt>
                <c:pt idx="3257">
                  <c:v>-4.2783289260527058</c:v>
                </c:pt>
                <c:pt idx="3258">
                  <c:v>-4.2632998220048863</c:v>
                </c:pt>
                <c:pt idx="3259">
                  <c:v>-4.2531817846091551</c:v>
                </c:pt>
                <c:pt idx="3260">
                  <c:v>-4.2403099563276303</c:v>
                </c:pt>
                <c:pt idx="3261">
                  <c:v>-4.2250446519912526</c:v>
                </c:pt>
                <c:pt idx="3262">
                  <c:v>-4.2108094874088602</c:v>
                </c:pt>
                <c:pt idx="3263">
                  <c:v>-4.1954821541006098</c:v>
                </c:pt>
                <c:pt idx="3264">
                  <c:v>-4.1813646367354558</c:v>
                </c:pt>
                <c:pt idx="3265">
                  <c:v>-4.1750617766409448</c:v>
                </c:pt>
                <c:pt idx="3266">
                  <c:v>-4.1666253049568587</c:v>
                </c:pt>
                <c:pt idx="3267">
                  <c:v>-4.1558406326067105</c:v>
                </c:pt>
                <c:pt idx="3268">
                  <c:v>-4.1388890443991597</c:v>
                </c:pt>
                <c:pt idx="3269">
                  <c:v>-4.1256547593348767</c:v>
                </c:pt>
                <c:pt idx="3270">
                  <c:v>-4.1136935030242556</c:v>
                </c:pt>
                <c:pt idx="3271">
                  <c:v>-4.1018969913523033</c:v>
                </c:pt>
                <c:pt idx="3272">
                  <c:v>-4.0835129974649114</c:v>
                </c:pt>
                <c:pt idx="3273">
                  <c:v>-4.0696151062882668</c:v>
                </c:pt>
                <c:pt idx="3274">
                  <c:v>-4.0534014627919399</c:v>
                </c:pt>
                <c:pt idx="3275">
                  <c:v>-4.0409653215320294</c:v>
                </c:pt>
                <c:pt idx="3276">
                  <c:v>-4.0248174035575834</c:v>
                </c:pt>
                <c:pt idx="3277">
                  <c:v>-4.0089578657194274</c:v>
                </c:pt>
                <c:pt idx="3278">
                  <c:v>-4.0039128748934578</c:v>
                </c:pt>
                <c:pt idx="3279">
                  <c:v>-3.9959144029943565</c:v>
                </c:pt>
                <c:pt idx="3280">
                  <c:v>-3.9816726704774568</c:v>
                </c:pt>
                <c:pt idx="3281">
                  <c:v>-3.9683466644322349</c:v>
                </c:pt>
                <c:pt idx="3282">
                  <c:v>-3.9516181972032718</c:v>
                </c:pt>
                <c:pt idx="3283">
                  <c:v>-3.9380091594251496</c:v>
                </c:pt>
                <c:pt idx="3284">
                  <c:v>-3.9278905158019595</c:v>
                </c:pt>
                <c:pt idx="3285">
                  <c:v>-3.9211581740184904</c:v>
                </c:pt>
                <c:pt idx="3286">
                  <c:v>-3.90702863506506</c:v>
                </c:pt>
                <c:pt idx="3287">
                  <c:v>-3.8953857266547263</c:v>
                </c:pt>
                <c:pt idx="3288">
                  <c:v>-3.8835181730415052</c:v>
                </c:pt>
                <c:pt idx="3289">
                  <c:v>-3.8652707846637737</c:v>
                </c:pt>
                <c:pt idx="3290">
                  <c:v>-3.8489097642171042</c:v>
                </c:pt>
                <c:pt idx="3291">
                  <c:v>-3.8328757990706399</c:v>
                </c:pt>
                <c:pt idx="3292">
                  <c:v>-3.8171309433877445</c:v>
                </c:pt>
                <c:pt idx="3293">
                  <c:v>-3.8034351428096866</c:v>
                </c:pt>
                <c:pt idx="3294">
                  <c:v>-3.7912395916746218</c:v>
                </c:pt>
                <c:pt idx="3295">
                  <c:v>-3.7721258991395294</c:v>
                </c:pt>
                <c:pt idx="3296">
                  <c:v>-3.7563225766800672</c:v>
                </c:pt>
                <c:pt idx="3297">
                  <c:v>-3.744099588724398</c:v>
                </c:pt>
                <c:pt idx="3298">
                  <c:v>-3.7266793299049619</c:v>
                </c:pt>
                <c:pt idx="3299">
                  <c:v>-3.7144053835061839</c:v>
                </c:pt>
                <c:pt idx="3300">
                  <c:v>-3.7015838400327699</c:v>
                </c:pt>
                <c:pt idx="3301">
                  <c:v>-3.6889805949799066</c:v>
                </c:pt>
                <c:pt idx="3302">
                  <c:v>-3.6775455331514433</c:v>
                </c:pt>
                <c:pt idx="3303">
                  <c:v>-3.6602391300795549</c:v>
                </c:pt>
                <c:pt idx="3304">
                  <c:v>-3.6459824623776358</c:v>
                </c:pt>
                <c:pt idx="3305">
                  <c:v>-3.6336667543733636</c:v>
                </c:pt>
                <c:pt idx="3306">
                  <c:v>-3.6221417180049063</c:v>
                </c:pt>
                <c:pt idx="3307">
                  <c:v>-3.6073894776752353</c:v>
                </c:pt>
                <c:pt idx="3308">
                  <c:v>-3.5972383452043517</c:v>
                </c:pt>
                <c:pt idx="3309">
                  <c:v>-3.585359088058973</c:v>
                </c:pt>
                <c:pt idx="3310">
                  <c:v>-3.5725761727934264</c:v>
                </c:pt>
                <c:pt idx="3311">
                  <c:v>-3.5576602665768164</c:v>
                </c:pt>
                <c:pt idx="3312">
                  <c:v>-3.5469857778927008</c:v>
                </c:pt>
                <c:pt idx="3313">
                  <c:v>-3.5372965812654398</c:v>
                </c:pt>
                <c:pt idx="3314">
                  <c:v>-3.5195273915185181</c:v>
                </c:pt>
                <c:pt idx="3315">
                  <c:v>-3.5089246511865566</c:v>
                </c:pt>
                <c:pt idx="3316">
                  <c:v>-3.4973519309906536</c:v>
                </c:pt>
                <c:pt idx="3317">
                  <c:v>-3.4871448322686178</c:v>
                </c:pt>
                <c:pt idx="3318">
                  <c:v>-3.4756893564162117</c:v>
                </c:pt>
                <c:pt idx="3319">
                  <c:v>-3.4663110963201822</c:v>
                </c:pt>
                <c:pt idx="3320">
                  <c:v>-3.4540171315920167</c:v>
                </c:pt>
                <c:pt idx="3321">
                  <c:v>-3.4427215840006875</c:v>
                </c:pt>
                <c:pt idx="3322">
                  <c:v>-3.4264460681170825</c:v>
                </c:pt>
                <c:pt idx="3323">
                  <c:v>-3.4144666358488061</c:v>
                </c:pt>
                <c:pt idx="3324">
                  <c:v>-3.409147833923293</c:v>
                </c:pt>
                <c:pt idx="3325">
                  <c:v>-3.3969089615999439</c:v>
                </c:pt>
                <c:pt idx="3326">
                  <c:v>-3.3751872978296991</c:v>
                </c:pt>
                <c:pt idx="3327">
                  <c:v>-3.3636178733846407</c:v>
                </c:pt>
                <c:pt idx="3328">
                  <c:v>-3.3553936047348936</c:v>
                </c:pt>
                <c:pt idx="3329">
                  <c:v>-3.3420867659272933</c:v>
                </c:pt>
                <c:pt idx="3330">
                  <c:v>-3.324050048351447</c:v>
                </c:pt>
                <c:pt idx="3331">
                  <c:v>-3.3148571436702423</c:v>
                </c:pt>
                <c:pt idx="3332">
                  <c:v>-3.3042952726183987</c:v>
                </c:pt>
                <c:pt idx="3333">
                  <c:v>-3.2943858450329659</c:v>
                </c:pt>
                <c:pt idx="3334">
                  <c:v>-3.2833113323367966</c:v>
                </c:pt>
                <c:pt idx="3335">
                  <c:v>-3.2729477080445428</c:v>
                </c:pt>
                <c:pt idx="3336">
                  <c:v>-3.2637804027485569</c:v>
                </c:pt>
                <c:pt idx="3337">
                  <c:v>-3.256506643463899</c:v>
                </c:pt>
                <c:pt idx="3338">
                  <c:v>-3.2417177805872583</c:v>
                </c:pt>
                <c:pt idx="3339">
                  <c:v>-3.2305404425208226</c:v>
                </c:pt>
                <c:pt idx="3340">
                  <c:v>-3.220066556354841</c:v>
                </c:pt>
                <c:pt idx="3341">
                  <c:v>-3.2132851368222286</c:v>
                </c:pt>
                <c:pt idx="3342">
                  <c:v>-3.2028411566586552</c:v>
                </c:pt>
                <c:pt idx="3343">
                  <c:v>-3.188548455332529</c:v>
                </c:pt>
                <c:pt idx="3344">
                  <c:v>-3.1774421534514437</c:v>
                </c:pt>
                <c:pt idx="3345">
                  <c:v>-3.1664149426010697</c:v>
                </c:pt>
                <c:pt idx="3346">
                  <c:v>-3.1590837527010862</c:v>
                </c:pt>
                <c:pt idx="3347">
                  <c:v>-3.1451684292340167</c:v>
                </c:pt>
                <c:pt idx="3348">
                  <c:v>-3.1382543047874081</c:v>
                </c:pt>
                <c:pt idx="3349">
                  <c:v>-3.1328409905681269</c:v>
                </c:pt>
                <c:pt idx="3350">
                  <c:v>-3.127182117541309</c:v>
                </c:pt>
                <c:pt idx="3351">
                  <c:v>-3.1190581660197645</c:v>
                </c:pt>
                <c:pt idx="3352">
                  <c:v>-3.1108253399874988</c:v>
                </c:pt>
                <c:pt idx="3353">
                  <c:v>-3.1067490458617484</c:v>
                </c:pt>
                <c:pt idx="3354">
                  <c:v>-3.1035405731504375</c:v>
                </c:pt>
                <c:pt idx="3355">
                  <c:v>-3.1010824167871243</c:v>
                </c:pt>
                <c:pt idx="3356">
                  <c:v>-3.0978888680587766</c:v>
                </c:pt>
                <c:pt idx="3357">
                  <c:v>-3.0907595219910178</c:v>
                </c:pt>
                <c:pt idx="3358">
                  <c:v>-3.0857667595520932</c:v>
                </c:pt>
                <c:pt idx="3359">
                  <c:v>-3.0853551402326409</c:v>
                </c:pt>
                <c:pt idx="3360">
                  <c:v>-3.0873664201263891</c:v>
                </c:pt>
                <c:pt idx="3361">
                  <c:v>-3.0904819987330017</c:v>
                </c:pt>
                <c:pt idx="3362">
                  <c:v>-3.095064983414876</c:v>
                </c:pt>
                <c:pt idx="3363">
                  <c:v>-3.0998236455693826</c:v>
                </c:pt>
                <c:pt idx="3364">
                  <c:v>-3.1114205946040498</c:v>
                </c:pt>
                <c:pt idx="3365">
                  <c:v>-3.1279042697538011</c:v>
                </c:pt>
                <c:pt idx="3366">
                  <c:v>-3.1417506448752124</c:v>
                </c:pt>
                <c:pt idx="3367">
                  <c:v>-3.155419776384444</c:v>
                </c:pt>
                <c:pt idx="3368">
                  <c:v>-3.1642545642183744</c:v>
                </c:pt>
                <c:pt idx="3369">
                  <c:v>-3.1815495195354888</c:v>
                </c:pt>
                <c:pt idx="3370">
                  <c:v>-3.1973465248949831</c:v>
                </c:pt>
                <c:pt idx="3371">
                  <c:v>-3.2130576927400019</c:v>
                </c:pt>
                <c:pt idx="3372">
                  <c:v>-3.2311839885338025</c:v>
                </c:pt>
                <c:pt idx="3373">
                  <c:v>-3.2462937470949793</c:v>
                </c:pt>
                <c:pt idx="3374">
                  <c:v>-3.2583919808917874</c:v>
                </c:pt>
                <c:pt idx="3375">
                  <c:v>-3.2686666726335587</c:v>
                </c:pt>
                <c:pt idx="3376">
                  <c:v>-3.281140097376845</c:v>
                </c:pt>
                <c:pt idx="3377">
                  <c:v>-3.2903555682712287</c:v>
                </c:pt>
                <c:pt idx="3378">
                  <c:v>-3.3014694267054021</c:v>
                </c:pt>
                <c:pt idx="3379">
                  <c:v>-3.311262038653779</c:v>
                </c:pt>
                <c:pt idx="3380">
                  <c:v>-3.3201325691274057</c:v>
                </c:pt>
                <c:pt idx="3381">
                  <c:v>-3.3351889862329434</c:v>
                </c:pt>
                <c:pt idx="3382">
                  <c:v>-3.3462301484561832</c:v>
                </c:pt>
                <c:pt idx="3383">
                  <c:v>-3.3572792956213702</c:v>
                </c:pt>
                <c:pt idx="3384">
                  <c:v>-3.3674305483515714</c:v>
                </c:pt>
                <c:pt idx="3385">
                  <c:v>-3.3771977635202908</c:v>
                </c:pt>
                <c:pt idx="3386">
                  <c:v>-3.3878472380274482</c:v>
                </c:pt>
                <c:pt idx="3387">
                  <c:v>-3.3945871756082369</c:v>
                </c:pt>
                <c:pt idx="3388">
                  <c:v>-3.4062390639495068</c:v>
                </c:pt>
                <c:pt idx="3389">
                  <c:v>-3.4177598304873542</c:v>
                </c:pt>
                <c:pt idx="3390">
                  <c:v>-3.4242828523304798</c:v>
                </c:pt>
                <c:pt idx="3391">
                  <c:v>-3.4325005338568135</c:v>
                </c:pt>
                <c:pt idx="3392">
                  <c:v>-3.4384643404268167</c:v>
                </c:pt>
                <c:pt idx="3393">
                  <c:v>-3.4474327371599047</c:v>
                </c:pt>
                <c:pt idx="3394">
                  <c:v>-3.4551116244402307</c:v>
                </c:pt>
                <c:pt idx="3395">
                  <c:v>-3.4643960996496852</c:v>
                </c:pt>
                <c:pt idx="3396">
                  <c:v>-3.4689445002551822</c:v>
                </c:pt>
                <c:pt idx="3397">
                  <c:v>-3.4710903094414358</c:v>
                </c:pt>
                <c:pt idx="3398">
                  <c:v>-3.4811248731660558</c:v>
                </c:pt>
                <c:pt idx="3399">
                  <c:v>-3.4884518740325219</c:v>
                </c:pt>
                <c:pt idx="3400">
                  <c:v>-3.4983851241279984</c:v>
                </c:pt>
                <c:pt idx="3401">
                  <c:v>-3.5071522560186748</c:v>
                </c:pt>
                <c:pt idx="3402">
                  <c:v>-3.5124821290429304</c:v>
                </c:pt>
                <c:pt idx="3403">
                  <c:v>-3.5221861076325802</c:v>
                </c:pt>
                <c:pt idx="3404">
                  <c:v>-3.5306186079067219</c:v>
                </c:pt>
                <c:pt idx="3405">
                  <c:v>-3.5352470901708526</c:v>
                </c:pt>
                <c:pt idx="3406">
                  <c:v>-3.5402270009790437</c:v>
                </c:pt>
                <c:pt idx="3407">
                  <c:v>-3.5428287859449163</c:v>
                </c:pt>
                <c:pt idx="3408">
                  <c:v>-3.5427356412728894</c:v>
                </c:pt>
                <c:pt idx="3409">
                  <c:v>-3.5447490379737077</c:v>
                </c:pt>
                <c:pt idx="3410">
                  <c:v>-3.5519281476819113</c:v>
                </c:pt>
                <c:pt idx="3411">
                  <c:v>-3.5587647575866641</c:v>
                </c:pt>
                <c:pt idx="3412">
                  <c:v>-3.5619415650317103</c:v>
                </c:pt>
                <c:pt idx="3413">
                  <c:v>-3.5627132799203376</c:v>
                </c:pt>
                <c:pt idx="3414">
                  <c:v>-3.5654977628685307</c:v>
                </c:pt>
                <c:pt idx="3415">
                  <c:v>-3.5735003141177017</c:v>
                </c:pt>
                <c:pt idx="3416">
                  <c:v>-3.5755032987960549</c:v>
                </c:pt>
                <c:pt idx="3417">
                  <c:v>-3.5754771699340244</c:v>
                </c:pt>
                <c:pt idx="3418">
                  <c:v>-3.5785936149014259</c:v>
                </c:pt>
                <c:pt idx="3419">
                  <c:v>-3.5825781658656002</c:v>
                </c:pt>
                <c:pt idx="3420">
                  <c:v>-3.5843879628127349</c:v>
                </c:pt>
                <c:pt idx="3421">
                  <c:v>-3.5840577063556647</c:v>
                </c:pt>
                <c:pt idx="3422">
                  <c:v>-3.5841666584755032</c:v>
                </c:pt>
                <c:pt idx="3423">
                  <c:v>-3.5841843105664237</c:v>
                </c:pt>
                <c:pt idx="3424">
                  <c:v>-3.5842036197165901</c:v>
                </c:pt>
                <c:pt idx="3425">
                  <c:v>-3.5871287376832646</c:v>
                </c:pt>
                <c:pt idx="3426">
                  <c:v>-3.589350354636708</c:v>
                </c:pt>
                <c:pt idx="3427">
                  <c:v>-3.5896525033707607</c:v>
                </c:pt>
                <c:pt idx="3428">
                  <c:v>-3.5887762969381276</c:v>
                </c:pt>
                <c:pt idx="3429">
                  <c:v>-3.5930671401870309</c:v>
                </c:pt>
                <c:pt idx="3430">
                  <c:v>-3.597299225837912</c:v>
                </c:pt>
                <c:pt idx="3431">
                  <c:v>-3.6040056672653908</c:v>
                </c:pt>
                <c:pt idx="3432">
                  <c:v>-3.6058353569585955</c:v>
                </c:pt>
                <c:pt idx="3433">
                  <c:v>-3.6030484668845078</c:v>
                </c:pt>
                <c:pt idx="3434">
                  <c:v>-3.6064522152353664</c:v>
                </c:pt>
                <c:pt idx="3435">
                  <c:v>-3.6086628246112844</c:v>
                </c:pt>
                <c:pt idx="3436">
                  <c:v>-3.6066907810862552</c:v>
                </c:pt>
                <c:pt idx="3437">
                  <c:v>-3.6044584984661876</c:v>
                </c:pt>
                <c:pt idx="3438">
                  <c:v>-3.6045382979288285</c:v>
                </c:pt>
                <c:pt idx="3439">
                  <c:v>-3.6013614670026919</c:v>
                </c:pt>
                <c:pt idx="3440">
                  <c:v>-3.5996105760171493</c:v>
                </c:pt>
                <c:pt idx="3441">
                  <c:v>-3.6016778090230583</c:v>
                </c:pt>
                <c:pt idx="3442">
                  <c:v>-3.6045320936735719</c:v>
                </c:pt>
                <c:pt idx="3443">
                  <c:v>-3.6042310425531316</c:v>
                </c:pt>
                <c:pt idx="3444">
                  <c:v>-3.6008954415567334</c:v>
                </c:pt>
                <c:pt idx="3445">
                  <c:v>-3.5975612489413873</c:v>
                </c:pt>
                <c:pt idx="3446">
                  <c:v>-3.5956386025703431</c:v>
                </c:pt>
                <c:pt idx="3447">
                  <c:v>-3.5977603139551442</c:v>
                </c:pt>
                <c:pt idx="3448">
                  <c:v>-3.5995934866839661</c:v>
                </c:pt>
                <c:pt idx="3449">
                  <c:v>-3.5940054282755138</c:v>
                </c:pt>
                <c:pt idx="3450">
                  <c:v>-3.5890699125045735</c:v>
                </c:pt>
                <c:pt idx="3451">
                  <c:v>-3.5903220143560852</c:v>
                </c:pt>
                <c:pt idx="3452">
                  <c:v>-3.591291973123834</c:v>
                </c:pt>
                <c:pt idx="3453">
                  <c:v>-3.5928090527675902</c:v>
                </c:pt>
                <c:pt idx="3454">
                  <c:v>-3.5893038917707627</c:v>
                </c:pt>
                <c:pt idx="3455">
                  <c:v>-3.5781984129783964</c:v>
                </c:pt>
                <c:pt idx="3456">
                  <c:v>-3.5741311016128452</c:v>
                </c:pt>
                <c:pt idx="3457">
                  <c:v>-3.5735944107416291</c:v>
                </c:pt>
                <c:pt idx="3458">
                  <c:v>-3.5840312229367046</c:v>
                </c:pt>
                <c:pt idx="3459">
                  <c:v>-3.5835670667764861</c:v>
                </c:pt>
                <c:pt idx="3460">
                  <c:v>-3.5840201266435971</c:v>
                </c:pt>
                <c:pt idx="3461">
                  <c:v>-3.5845519354642206</c:v>
                </c:pt>
                <c:pt idx="3462">
                  <c:v>-3.580664018894125</c:v>
                </c:pt>
                <c:pt idx="3463">
                  <c:v>-3.5776270154870491</c:v>
                </c:pt>
                <c:pt idx="3464">
                  <c:v>-3.5784009500137022</c:v>
                </c:pt>
                <c:pt idx="3465">
                  <c:v>-3.5784018311385233</c:v>
                </c:pt>
                <c:pt idx="3466">
                  <c:v>-3.5748806271581879</c:v>
                </c:pt>
                <c:pt idx="3467">
                  <c:v>-3.5754804894234633</c:v>
                </c:pt>
                <c:pt idx="3468">
                  <c:v>-3.5783137341797162</c:v>
                </c:pt>
                <c:pt idx="3469">
                  <c:v>-3.5778260704309166</c:v>
                </c:pt>
                <c:pt idx="3470">
                  <c:v>-3.5710202873182806</c:v>
                </c:pt>
                <c:pt idx="3471">
                  <c:v>-3.5679426312844313</c:v>
                </c:pt>
                <c:pt idx="3472">
                  <c:v>-3.5668446635197406</c:v>
                </c:pt>
                <c:pt idx="3473">
                  <c:v>-3.5692889930641303</c:v>
                </c:pt>
                <c:pt idx="3474">
                  <c:v>-3.5746155673740603</c:v>
                </c:pt>
                <c:pt idx="3475">
                  <c:v>-3.5759280542934868</c:v>
                </c:pt>
                <c:pt idx="3476">
                  <c:v>-3.5741502736374353</c:v>
                </c:pt>
                <c:pt idx="3477">
                  <c:v>-3.5767603851537886</c:v>
                </c:pt>
                <c:pt idx="3478">
                  <c:v>-3.5768904529252872</c:v>
                </c:pt>
                <c:pt idx="3479">
                  <c:v>-3.5734860228826451</c:v>
                </c:pt>
                <c:pt idx="3480">
                  <c:v>-3.5726197487216713</c:v>
                </c:pt>
                <c:pt idx="3481">
                  <c:v>-3.5705759418004184</c:v>
                </c:pt>
                <c:pt idx="3482">
                  <c:v>-3.5676506909002095</c:v>
                </c:pt>
                <c:pt idx="3483">
                  <c:v>-3.5701955738334847</c:v>
                </c:pt>
                <c:pt idx="3484">
                  <c:v>-3.5749669643495943</c:v>
                </c:pt>
                <c:pt idx="3485">
                  <c:v>-3.5765844491431107</c:v>
                </c:pt>
                <c:pt idx="3486">
                  <c:v>-3.5745721788420082</c:v>
                </c:pt>
                <c:pt idx="3487">
                  <c:v>-3.5711100176424004</c:v>
                </c:pt>
                <c:pt idx="3488">
                  <c:v>-3.5672974238313784</c:v>
                </c:pt>
                <c:pt idx="3489">
                  <c:v>-3.5679500795463741</c:v>
                </c:pt>
                <c:pt idx="3490">
                  <c:v>-3.56858913662975</c:v>
                </c:pt>
                <c:pt idx="3491">
                  <c:v>-3.5681374775402817</c:v>
                </c:pt>
                <c:pt idx="3492">
                  <c:v>-3.5726885290712702</c:v>
                </c:pt>
                <c:pt idx="3493">
                  <c:v>-3.5748788553854953</c:v>
                </c:pt>
                <c:pt idx="3494">
                  <c:v>-3.5760993133557881</c:v>
                </c:pt>
                <c:pt idx="3495">
                  <c:v>-3.5796353317068692</c:v>
                </c:pt>
                <c:pt idx="3496">
                  <c:v>-3.5870548229660102</c:v>
                </c:pt>
                <c:pt idx="3497">
                  <c:v>-3.5976216703594046</c:v>
                </c:pt>
                <c:pt idx="3498">
                  <c:v>-3.6060030708902744</c:v>
                </c:pt>
                <c:pt idx="3499">
                  <c:v>-3.6260866512147549</c:v>
                </c:pt>
                <c:pt idx="3500">
                  <c:v>-3.6429880455820327</c:v>
                </c:pt>
                <c:pt idx="3501">
                  <c:v>-3.6551129306345689</c:v>
                </c:pt>
                <c:pt idx="3502">
                  <c:v>-3.6742603717155116</c:v>
                </c:pt>
                <c:pt idx="3503">
                  <c:v>-3.7000880894987849</c:v>
                </c:pt>
                <c:pt idx="3504">
                  <c:v>-3.7251432791011219</c:v>
                </c:pt>
                <c:pt idx="3505">
                  <c:v>-3.7530969754129231</c:v>
                </c:pt>
                <c:pt idx="3506">
                  <c:v>-3.7900313789549473</c:v>
                </c:pt>
                <c:pt idx="3507">
                  <c:v>-3.8209943169019369</c:v>
                </c:pt>
                <c:pt idx="3508">
                  <c:v>-3.8525995996706199</c:v>
                </c:pt>
                <c:pt idx="3509">
                  <c:v>-3.8905459774618412</c:v>
                </c:pt>
                <c:pt idx="3510">
                  <c:v>-3.91775671147112</c:v>
                </c:pt>
                <c:pt idx="3511">
                  <c:v>-3.9500686298231353</c:v>
                </c:pt>
                <c:pt idx="3512">
                  <c:v>-3.9842339228220442</c:v>
                </c:pt>
                <c:pt idx="3513">
                  <c:v>-4.015826421403462</c:v>
                </c:pt>
                <c:pt idx="3514">
                  <c:v>-4.0505638381620761</c:v>
                </c:pt>
                <c:pt idx="3515">
                  <c:v>-4.0768398715131644</c:v>
                </c:pt>
                <c:pt idx="3516">
                  <c:v>-4.110091821128476</c:v>
                </c:pt>
                <c:pt idx="3517">
                  <c:v>-4.131215737493287</c:v>
                </c:pt>
                <c:pt idx="3518">
                  <c:v>-4.15026800392243</c:v>
                </c:pt>
                <c:pt idx="3519">
                  <c:v>-4.1719113823945762</c:v>
                </c:pt>
                <c:pt idx="3520">
                  <c:v>-4.184491365858368</c:v>
                </c:pt>
                <c:pt idx="3521">
                  <c:v>-4.1957070314691851</c:v>
                </c:pt>
                <c:pt idx="3522">
                  <c:v>-4.206706900624952</c:v>
                </c:pt>
                <c:pt idx="3523">
                  <c:v>-4.2210303922728096</c:v>
                </c:pt>
                <c:pt idx="3524">
                  <c:v>-4.2423487748308855</c:v>
                </c:pt>
                <c:pt idx="3525">
                  <c:v>-4.2612456762495281</c:v>
                </c:pt>
                <c:pt idx="3526">
                  <c:v>-4.2731277235870575</c:v>
                </c:pt>
                <c:pt idx="3527">
                  <c:v>-4.2898056087954055</c:v>
                </c:pt>
                <c:pt idx="3528">
                  <c:v>-4.3059591747765182</c:v>
                </c:pt>
                <c:pt idx="3529">
                  <c:v>-4.3237633548117778</c:v>
                </c:pt>
                <c:pt idx="3530">
                  <c:v>-4.3392376265263923</c:v>
                </c:pt>
                <c:pt idx="3531">
                  <c:v>-4.3634849127486133</c:v>
                </c:pt>
                <c:pt idx="3532">
                  <c:v>-4.3868620058633638</c:v>
                </c:pt>
                <c:pt idx="3533">
                  <c:v>-4.4040179776235373</c:v>
                </c:pt>
                <c:pt idx="3534">
                  <c:v>-4.4231657396687858</c:v>
                </c:pt>
                <c:pt idx="3535">
                  <c:v>-4.441136221542763</c:v>
                </c:pt>
                <c:pt idx="3536">
                  <c:v>-4.4573104896111237</c:v>
                </c:pt>
                <c:pt idx="3537">
                  <c:v>-4.4782859682696579</c:v>
                </c:pt>
                <c:pt idx="3538">
                  <c:v>-4.5001674227345578</c:v>
                </c:pt>
                <c:pt idx="3539">
                  <c:v>-4.519505688981261</c:v>
                </c:pt>
                <c:pt idx="3540">
                  <c:v>-4.540660896008764</c:v>
                </c:pt>
                <c:pt idx="3541">
                  <c:v>-4.5706508214906592</c:v>
                </c:pt>
                <c:pt idx="3542">
                  <c:v>-4.592946236258725</c:v>
                </c:pt>
                <c:pt idx="3543">
                  <c:v>-4.6140445472064968</c:v>
                </c:pt>
                <c:pt idx="3544">
                  <c:v>-4.6327609310255271</c:v>
                </c:pt>
                <c:pt idx="3545">
                  <c:v>-4.656423789551777</c:v>
                </c:pt>
                <c:pt idx="3546">
                  <c:v>-4.7000865859967256</c:v>
                </c:pt>
                <c:pt idx="3547">
                  <c:v>-4.730223203959504</c:v>
                </c:pt>
                <c:pt idx="3548">
                  <c:v>-4.7647334411918356</c:v>
                </c:pt>
                <c:pt idx="3549">
                  <c:v>-4.7983703143544059</c:v>
                </c:pt>
                <c:pt idx="3550">
                  <c:v>-4.8228201711571268</c:v>
                </c:pt>
                <c:pt idx="3551">
                  <c:v>-4.8430224407283102</c:v>
                </c:pt>
                <c:pt idx="3552">
                  <c:v>-4.8686366804735073</c:v>
                </c:pt>
                <c:pt idx="3553">
                  <c:v>-4.8992680832820348</c:v>
                </c:pt>
                <c:pt idx="3554">
                  <c:v>-4.9207966894462851</c:v>
                </c:pt>
                <c:pt idx="3555">
                  <c:v>-4.9473105711944196</c:v>
                </c:pt>
                <c:pt idx="3556">
                  <c:v>-4.9720564870315345</c:v>
                </c:pt>
                <c:pt idx="3557">
                  <c:v>-4.9905415031864058</c:v>
                </c:pt>
                <c:pt idx="3558">
                  <c:v>-5.0215446218438222</c:v>
                </c:pt>
                <c:pt idx="3559">
                  <c:v>-5.0456629377496025</c:v>
                </c:pt>
                <c:pt idx="3560">
                  <c:v>-5.0673701408044716</c:v>
                </c:pt>
                <c:pt idx="3561">
                  <c:v>-5.0811996611316141</c:v>
                </c:pt>
                <c:pt idx="3562">
                  <c:v>-5.101764635193061</c:v>
                </c:pt>
                <c:pt idx="3563">
                  <c:v>-5.119071475341479</c:v>
                </c:pt>
                <c:pt idx="3564">
                  <c:v>-5.1354420892299588</c:v>
                </c:pt>
                <c:pt idx="3565">
                  <c:v>-5.1556586070559343</c:v>
                </c:pt>
                <c:pt idx="3566">
                  <c:v>-5.1671363299232524</c:v>
                </c:pt>
                <c:pt idx="3567">
                  <c:v>-5.1729628382207213</c:v>
                </c:pt>
                <c:pt idx="3568">
                  <c:v>-5.189759434947713</c:v>
                </c:pt>
                <c:pt idx="3569">
                  <c:v>-5.2081125246308844</c:v>
                </c:pt>
                <c:pt idx="3570">
                  <c:v>-5.2296855960899693</c:v>
                </c:pt>
                <c:pt idx="3571">
                  <c:v>-5.2407486809624979</c:v>
                </c:pt>
                <c:pt idx="3572">
                  <c:v>-5.2493028885430508</c:v>
                </c:pt>
                <c:pt idx="3573">
                  <c:v>-5.2528333192667738</c:v>
                </c:pt>
                <c:pt idx="3574">
                  <c:v>-5.2539421370916202</c:v>
                </c:pt>
                <c:pt idx="3575">
                  <c:v>-5.2593837970357518</c:v>
                </c:pt>
                <c:pt idx="3576">
                  <c:v>-5.2699635066322905</c:v>
                </c:pt>
                <c:pt idx="3577">
                  <c:v>-5.2768340783589682</c:v>
                </c:pt>
                <c:pt idx="3578">
                  <c:v>-5.278034331720872</c:v>
                </c:pt>
                <c:pt idx="3579">
                  <c:v>-5.2793994116920295</c:v>
                </c:pt>
                <c:pt idx="3580">
                  <c:v>-5.2782120599099143</c:v>
                </c:pt>
                <c:pt idx="3581">
                  <c:v>-5.2774245459978415</c:v>
                </c:pt>
                <c:pt idx="3582">
                  <c:v>-5.2822042918635859</c:v>
                </c:pt>
                <c:pt idx="3583">
                  <c:v>-5.290212060797292</c:v>
                </c:pt>
                <c:pt idx="3584">
                  <c:v>-5.2956516634813156</c:v>
                </c:pt>
                <c:pt idx="3585">
                  <c:v>-5.305061354865928</c:v>
                </c:pt>
                <c:pt idx="3586">
                  <c:v>-5.3104577563838173</c:v>
                </c:pt>
                <c:pt idx="3587">
                  <c:v>-5.3158118116715443</c:v>
                </c:pt>
                <c:pt idx="3588">
                  <c:v>-5.3200019522289885</c:v>
                </c:pt>
                <c:pt idx="3589">
                  <c:v>-5.3201144524102659</c:v>
                </c:pt>
                <c:pt idx="3590">
                  <c:v>-5.3140025194859195</c:v>
                </c:pt>
                <c:pt idx="3591">
                  <c:v>-5.3146819319042811</c:v>
                </c:pt>
                <c:pt idx="3592">
                  <c:v>-5.3171007118056774</c:v>
                </c:pt>
                <c:pt idx="3593">
                  <c:v>-5.3140987698910997</c:v>
                </c:pt>
                <c:pt idx="3594">
                  <c:v>-5.3170175855034083</c:v>
                </c:pt>
                <c:pt idx="3595">
                  <c:v>-5.3238734686107954</c:v>
                </c:pt>
                <c:pt idx="3596">
                  <c:v>-5.3250036334892625</c:v>
                </c:pt>
                <c:pt idx="3597">
                  <c:v>-5.3238694181300019</c:v>
                </c:pt>
                <c:pt idx="3598">
                  <c:v>-5.3218586157140741</c:v>
                </c:pt>
                <c:pt idx="3599">
                  <c:v>-5.3121039950255131</c:v>
                </c:pt>
                <c:pt idx="3600">
                  <c:v>-5.311176797574749</c:v>
                </c:pt>
                <c:pt idx="3601">
                  <c:v>-5.3107954999170488</c:v>
                </c:pt>
                <c:pt idx="3602">
                  <c:v>-5.3261715519296677</c:v>
                </c:pt>
                <c:pt idx="3603">
                  <c:v>-5.3396652457878542</c:v>
                </c:pt>
                <c:pt idx="3604">
                  <c:v>-5.3543185927983599</c:v>
                </c:pt>
                <c:pt idx="3605">
                  <c:v>-5.362233491730219</c:v>
                </c:pt>
                <c:pt idx="3606">
                  <c:v>-5.3621038836937753</c:v>
                </c:pt>
                <c:pt idx="3607">
                  <c:v>-5.3579378442926924</c:v>
                </c:pt>
                <c:pt idx="3608">
                  <c:v>-5.3431256764564861</c:v>
                </c:pt>
                <c:pt idx="3609">
                  <c:v>-5.3279865664564809</c:v>
                </c:pt>
                <c:pt idx="3610">
                  <c:v>-5.3248804574040216</c:v>
                </c:pt>
                <c:pt idx="3611">
                  <c:v>-5.3258816454156355</c:v>
                </c:pt>
                <c:pt idx="3612">
                  <c:v>-5.3436686686479451</c:v>
                </c:pt>
                <c:pt idx="3613">
                  <c:v>-5.3562396921375424</c:v>
                </c:pt>
                <c:pt idx="3614">
                  <c:v>-5.3583932047243694</c:v>
                </c:pt>
                <c:pt idx="3615">
                  <c:v>-5.353287635738603</c:v>
                </c:pt>
                <c:pt idx="3616">
                  <c:v>-5.3381000623659807</c:v>
                </c:pt>
                <c:pt idx="3617">
                  <c:v>-5.3262086186496074</c:v>
                </c:pt>
                <c:pt idx="3618">
                  <c:v>-5.3201167124121787</c:v>
                </c:pt>
                <c:pt idx="3619">
                  <c:v>-5.3196746030312223</c:v>
                </c:pt>
                <c:pt idx="3620">
                  <c:v>-5.3225712429714385</c:v>
                </c:pt>
                <c:pt idx="3621">
                  <c:v>-5.3276517059218635</c:v>
                </c:pt>
                <c:pt idx="3622">
                  <c:v>-5.3334664572497026</c:v>
                </c:pt>
                <c:pt idx="3623">
                  <c:v>-5.3406744349057336</c:v>
                </c:pt>
                <c:pt idx="3624">
                  <c:v>-5.3432525549013459</c:v>
                </c:pt>
                <c:pt idx="3625">
                  <c:v>-5.3436931105577186</c:v>
                </c:pt>
                <c:pt idx="3626">
                  <c:v>-5.3408758078173211</c:v>
                </c:pt>
                <c:pt idx="3627">
                  <c:v>-5.3370748377175783</c:v>
                </c:pt>
                <c:pt idx="3628">
                  <c:v>-5.3358665647830392</c:v>
                </c:pt>
                <c:pt idx="3629">
                  <c:v>-5.3332822907339033</c:v>
                </c:pt>
                <c:pt idx="3630">
                  <c:v>-5.3315282965047315</c:v>
                </c:pt>
                <c:pt idx="3631">
                  <c:v>-5.3317764368186378</c:v>
                </c:pt>
                <c:pt idx="3632">
                  <c:v>-5.3342017613955699</c:v>
                </c:pt>
                <c:pt idx="3633">
                  <c:v>-5.3355621786330705</c:v>
                </c:pt>
                <c:pt idx="3634">
                  <c:v>-5.3344031155722567</c:v>
                </c:pt>
                <c:pt idx="3635">
                  <c:v>-5.3338258211798202</c:v>
                </c:pt>
                <c:pt idx="3636">
                  <c:v>-5.3337462140280252</c:v>
                </c:pt>
                <c:pt idx="3637">
                  <c:v>-5.3331739123428816</c:v>
                </c:pt>
                <c:pt idx="3638">
                  <c:v>-5.3327608367627928</c:v>
                </c:pt>
                <c:pt idx="3639">
                  <c:v>-5.3314520970215096</c:v>
                </c:pt>
                <c:pt idx="3640">
                  <c:v>-5.329196537041752</c:v>
                </c:pt>
                <c:pt idx="3641">
                  <c:v>-5.3283112640014814</c:v>
                </c:pt>
                <c:pt idx="3642">
                  <c:v>-5.328080844643277</c:v>
                </c:pt>
                <c:pt idx="3643">
                  <c:v>-5.3278502020080127</c:v>
                </c:pt>
                <c:pt idx="3644">
                  <c:v>-5.3290491709709551</c:v>
                </c:pt>
                <c:pt idx="3645">
                  <c:v>-5.3291983030919958</c:v>
                </c:pt>
                <c:pt idx="3646">
                  <c:v>-5.3306421968923603</c:v>
                </c:pt>
                <c:pt idx="3647">
                  <c:v>-5.3310583289607552</c:v>
                </c:pt>
                <c:pt idx="3648">
                  <c:v>-5.330586244728706</c:v>
                </c:pt>
                <c:pt idx="3649">
                  <c:v>-5.3316281668595407</c:v>
                </c:pt>
                <c:pt idx="3650">
                  <c:v>-5.3320460860713093</c:v>
                </c:pt>
                <c:pt idx="3651">
                  <c:v>-5.3327259169754715</c:v>
                </c:pt>
                <c:pt idx="3652">
                  <c:v>-5.3303026862741056</c:v>
                </c:pt>
                <c:pt idx="3653">
                  <c:v>-5.3280024549815304</c:v>
                </c:pt>
                <c:pt idx="3654">
                  <c:v>-5.326097134073847</c:v>
                </c:pt>
                <c:pt idx="3655">
                  <c:v>-5.3252883646275277</c:v>
                </c:pt>
                <c:pt idx="3656">
                  <c:v>-5.327356952630466</c:v>
                </c:pt>
                <c:pt idx="3657">
                  <c:v>-5.330431142951551</c:v>
                </c:pt>
                <c:pt idx="3658">
                  <c:v>-5.3340442096174101</c:v>
                </c:pt>
                <c:pt idx="3659">
                  <c:v>-5.3346419520286625</c:v>
                </c:pt>
                <c:pt idx="3660">
                  <c:v>-5.3344312307294919</c:v>
                </c:pt>
                <c:pt idx="3661">
                  <c:v>-5.3332708400644</c:v>
                </c:pt>
                <c:pt idx="3662">
                  <c:v>-5.3327194112575267</c:v>
                </c:pt>
                <c:pt idx="3663">
                  <c:v>-5.3329981549444492</c:v>
                </c:pt>
                <c:pt idx="3664">
                  <c:v>-5.3327347752695715</c:v>
                </c:pt>
                <c:pt idx="3665">
                  <c:v>-5.3323687240021522</c:v>
                </c:pt>
                <c:pt idx="3666">
                  <c:v>-5.3319909078722789</c:v>
                </c:pt>
                <c:pt idx="3667">
                  <c:v>-5.331136391554093</c:v>
                </c:pt>
                <c:pt idx="3668">
                  <c:v>-5.3288540841286931</c:v>
                </c:pt>
                <c:pt idx="3669">
                  <c:v>-5.3277091363621372</c:v>
                </c:pt>
                <c:pt idx="3670">
                  <c:v>-5.326958425894726</c:v>
                </c:pt>
                <c:pt idx="3671">
                  <c:v>-5.3274545547511343</c:v>
                </c:pt>
                <c:pt idx="3672">
                  <c:v>-5.3290048798986227</c:v>
                </c:pt>
                <c:pt idx="3673">
                  <c:v>-5.3315891770194641</c:v>
                </c:pt>
                <c:pt idx="3674">
                  <c:v>-5.3322661711905921</c:v>
                </c:pt>
                <c:pt idx="3675">
                  <c:v>-5.332468640687809</c:v>
                </c:pt>
                <c:pt idx="3676">
                  <c:v>-5.3323755253635623</c:v>
                </c:pt>
                <c:pt idx="3677">
                  <c:v>-5.3302145044375875</c:v>
                </c:pt>
                <c:pt idx="3678">
                  <c:v>-5.3284106968863947</c:v>
                </c:pt>
                <c:pt idx="3679">
                  <c:v>-5.3266959275920929</c:v>
                </c:pt>
                <c:pt idx="3680">
                  <c:v>-5.3262366148744427</c:v>
                </c:pt>
                <c:pt idx="3681">
                  <c:v>-5.3282663001042216</c:v>
                </c:pt>
                <c:pt idx="3682">
                  <c:v>-5.3294757373043637</c:v>
                </c:pt>
                <c:pt idx="3683">
                  <c:v>-5.328447728074865</c:v>
                </c:pt>
                <c:pt idx="3684">
                  <c:v>-5.3280969064368016</c:v>
                </c:pt>
                <c:pt idx="3685">
                  <c:v>-5.3284597258554403</c:v>
                </c:pt>
                <c:pt idx="3686">
                  <c:v>-5.3303439643912176</c:v>
                </c:pt>
                <c:pt idx="3687">
                  <c:v>-5.3307474807896842</c:v>
                </c:pt>
                <c:pt idx="3688">
                  <c:v>-5.3303905997751295</c:v>
                </c:pt>
                <c:pt idx="3689">
                  <c:v>-5.3297428161292997</c:v>
                </c:pt>
                <c:pt idx="3690">
                  <c:v>-5.3280634030404181</c:v>
                </c:pt>
                <c:pt idx="3691">
                  <c:v>-5.3249378612510414</c:v>
                </c:pt>
                <c:pt idx="3692">
                  <c:v>-5.322126195626927</c:v>
                </c:pt>
                <c:pt idx="3693">
                  <c:v>-5.3216144869658768</c:v>
                </c:pt>
                <c:pt idx="3694">
                  <c:v>-5.3236020766667735</c:v>
                </c:pt>
                <c:pt idx="3695">
                  <c:v>-5.3252688783465247</c:v>
                </c:pt>
                <c:pt idx="3696">
                  <c:v>-5.3282369887547061</c:v>
                </c:pt>
                <c:pt idx="3697">
                  <c:v>-5.3300309112256672</c:v>
                </c:pt>
                <c:pt idx="3698">
                  <c:v>-5.3295632840597884</c:v>
                </c:pt>
                <c:pt idx="3699">
                  <c:v>-5.3279252980747716</c:v>
                </c:pt>
                <c:pt idx="3700">
                  <c:v>-5.3301984247347116</c:v>
                </c:pt>
                <c:pt idx="3701">
                  <c:v>-5.3324724521278526</c:v>
                </c:pt>
                <c:pt idx="3702">
                  <c:v>-5.329961092808194</c:v>
                </c:pt>
                <c:pt idx="3703">
                  <c:v>-5.3277585589095695</c:v>
                </c:pt>
                <c:pt idx="3704">
                  <c:v>-5.3268283269212375</c:v>
                </c:pt>
                <c:pt idx="3705">
                  <c:v>-5.3274556171795915</c:v>
                </c:pt>
                <c:pt idx="3706">
                  <c:v>-5.3257515597698868</c:v>
                </c:pt>
                <c:pt idx="3707">
                  <c:v>-5.3240403195750421</c:v>
                </c:pt>
                <c:pt idx="3708">
                  <c:v>-5.324390886587639</c:v>
                </c:pt>
                <c:pt idx="3709">
                  <c:v>-5.3235788009937659</c:v>
                </c:pt>
                <c:pt idx="3710">
                  <c:v>-5.3225000581158559</c:v>
                </c:pt>
                <c:pt idx="3711">
                  <c:v>-5.3232524922650999</c:v>
                </c:pt>
                <c:pt idx="3712">
                  <c:v>-5.3230636210655558</c:v>
                </c:pt>
                <c:pt idx="3713">
                  <c:v>-5.3226352374239294</c:v>
                </c:pt>
                <c:pt idx="3714">
                  <c:v>-5.3211201477810306</c:v>
                </c:pt>
                <c:pt idx="3715">
                  <c:v>-5.3202506491200445</c:v>
                </c:pt>
                <c:pt idx="3716">
                  <c:v>-5.3192597120379919</c:v>
                </c:pt>
                <c:pt idx="3717">
                  <c:v>-5.320489840107439</c:v>
                </c:pt>
                <c:pt idx="3718">
                  <c:v>-5.32035304427301</c:v>
                </c:pt>
                <c:pt idx="3719">
                  <c:v>-5.3218794434870018</c:v>
                </c:pt>
                <c:pt idx="3720">
                  <c:v>-5.3242064812411183</c:v>
                </c:pt>
                <c:pt idx="3721">
                  <c:v>-5.3253906082852325</c:v>
                </c:pt>
                <c:pt idx="3722">
                  <c:v>-5.3240155475610971</c:v>
                </c:pt>
                <c:pt idx="3723">
                  <c:v>-5.3225301933478093</c:v>
                </c:pt>
                <c:pt idx="3724">
                  <c:v>-5.3214551823840219</c:v>
                </c:pt>
                <c:pt idx="3725">
                  <c:v>-5.3220762591482149</c:v>
                </c:pt>
                <c:pt idx="3726">
                  <c:v>-5.3219481449121622</c:v>
                </c:pt>
                <c:pt idx="3727">
                  <c:v>-5.3233524341321115</c:v>
                </c:pt>
                <c:pt idx="3728">
                  <c:v>-5.324675761930072</c:v>
                </c:pt>
                <c:pt idx="3729">
                  <c:v>-5.3238539973985768</c:v>
                </c:pt>
                <c:pt idx="3730">
                  <c:v>-5.3216242151869029</c:v>
                </c:pt>
                <c:pt idx="3731">
                  <c:v>-5.3201621457531294</c:v>
                </c:pt>
                <c:pt idx="3732">
                  <c:v>-5.3163171137030814</c:v>
                </c:pt>
                <c:pt idx="3733">
                  <c:v>-5.3139673098928046</c:v>
                </c:pt>
                <c:pt idx="3734">
                  <c:v>-5.3111963621229901</c:v>
                </c:pt>
                <c:pt idx="3735">
                  <c:v>-5.3097390962195963</c:v>
                </c:pt>
                <c:pt idx="3736">
                  <c:v>-5.3086736418994471</c:v>
                </c:pt>
                <c:pt idx="3737">
                  <c:v>-5.3052017281619417</c:v>
                </c:pt>
                <c:pt idx="3738">
                  <c:v>-5.3020877464828811</c:v>
                </c:pt>
                <c:pt idx="3739">
                  <c:v>-5.299776169869248</c:v>
                </c:pt>
                <c:pt idx="3740">
                  <c:v>-5.2961055150634992</c:v>
                </c:pt>
                <c:pt idx="3741">
                  <c:v>-5.2907172367811155</c:v>
                </c:pt>
                <c:pt idx="3742">
                  <c:v>-5.28737616549832</c:v>
                </c:pt>
                <c:pt idx="3743">
                  <c:v>-5.2825427421873909</c:v>
                </c:pt>
                <c:pt idx="3744">
                  <c:v>-5.2737677461702752</c:v>
                </c:pt>
                <c:pt idx="3745">
                  <c:v>-5.2664744072169105</c:v>
                </c:pt>
                <c:pt idx="3746">
                  <c:v>-5.254324432503779</c:v>
                </c:pt>
                <c:pt idx="3747">
                  <c:v>-5.2444100655849875</c:v>
                </c:pt>
                <c:pt idx="3748">
                  <c:v>-5.2366174093243281</c:v>
                </c:pt>
                <c:pt idx="3749">
                  <c:v>-5.2296557431008264</c:v>
                </c:pt>
                <c:pt idx="3750">
                  <c:v>-5.218696285063106</c:v>
                </c:pt>
                <c:pt idx="3751">
                  <c:v>-5.2084168130229429</c:v>
                </c:pt>
                <c:pt idx="3752">
                  <c:v>-5.1996025407514912</c:v>
                </c:pt>
                <c:pt idx="3753">
                  <c:v>-5.1887890449257101</c:v>
                </c:pt>
                <c:pt idx="3754">
                  <c:v>-5.1772834859483368</c:v>
                </c:pt>
                <c:pt idx="3755">
                  <c:v>-5.1649311751777764</c:v>
                </c:pt>
                <c:pt idx="3756">
                  <c:v>-5.1553130873349966</c:v>
                </c:pt>
                <c:pt idx="3757">
                  <c:v>-5.1477315530108863</c:v>
                </c:pt>
                <c:pt idx="3758">
                  <c:v>-5.1393438230727453</c:v>
                </c:pt>
                <c:pt idx="3759">
                  <c:v>-5.125236746992587</c:v>
                </c:pt>
                <c:pt idx="3760">
                  <c:v>-5.1159603987960427</c:v>
                </c:pt>
                <c:pt idx="3761">
                  <c:v>-5.1038807076579031</c:v>
                </c:pt>
                <c:pt idx="3762">
                  <c:v>-5.0959880569244183</c:v>
                </c:pt>
                <c:pt idx="3763">
                  <c:v>-5.0869568631978783</c:v>
                </c:pt>
                <c:pt idx="3764">
                  <c:v>-5.0768108977005157</c:v>
                </c:pt>
                <c:pt idx="3765">
                  <c:v>-5.0628714420489649</c:v>
                </c:pt>
                <c:pt idx="3766">
                  <c:v>-5.053842828073984</c:v>
                </c:pt>
                <c:pt idx="3767">
                  <c:v>-5.043508424154644</c:v>
                </c:pt>
                <c:pt idx="3768">
                  <c:v>-5.0364815237059561</c:v>
                </c:pt>
                <c:pt idx="3769">
                  <c:v>-5.0258923506108841</c:v>
                </c:pt>
                <c:pt idx="3770">
                  <c:v>-5.01314998193096</c:v>
                </c:pt>
                <c:pt idx="3771">
                  <c:v>-5.0027662594927893</c:v>
                </c:pt>
                <c:pt idx="3772">
                  <c:v>-4.9936857903150145</c:v>
                </c:pt>
                <c:pt idx="3773">
                  <c:v>-4.9837204992306594</c:v>
                </c:pt>
                <c:pt idx="3774">
                  <c:v>-4.9753159121123618</c:v>
                </c:pt>
                <c:pt idx="3775">
                  <c:v>-4.9667108046033634</c:v>
                </c:pt>
                <c:pt idx="3776">
                  <c:v>-4.9551705615607613</c:v>
                </c:pt>
                <c:pt idx="3777">
                  <c:v>-4.941013821118049</c:v>
                </c:pt>
                <c:pt idx="3778">
                  <c:v>-4.9221562157389123</c:v>
                </c:pt>
                <c:pt idx="3779">
                  <c:v>-4.9085578445576603</c:v>
                </c:pt>
                <c:pt idx="3780">
                  <c:v>-4.8979983009683972</c:v>
                </c:pt>
                <c:pt idx="3781">
                  <c:v>-4.8839794772571663</c:v>
                </c:pt>
                <c:pt idx="3782">
                  <c:v>-4.8713835509849988</c:v>
                </c:pt>
                <c:pt idx="3783">
                  <c:v>-4.8611544823157695</c:v>
                </c:pt>
                <c:pt idx="3784">
                  <c:v>-4.8515563286839782</c:v>
                </c:pt>
                <c:pt idx="3785">
                  <c:v>-4.841324931723813</c:v>
                </c:pt>
                <c:pt idx="3786">
                  <c:v>-4.8265583550082818</c:v>
                </c:pt>
                <c:pt idx="3787">
                  <c:v>-4.8158116811450657</c:v>
                </c:pt>
                <c:pt idx="3788">
                  <c:v>-4.8007820073209917</c:v>
                </c:pt>
                <c:pt idx="3789">
                  <c:v>-4.7893071475428286</c:v>
                </c:pt>
                <c:pt idx="3790">
                  <c:v>-4.7797655854029708</c:v>
                </c:pt>
                <c:pt idx="3791">
                  <c:v>-4.7674046204218614</c:v>
                </c:pt>
                <c:pt idx="3792">
                  <c:v>-4.7524540087416707</c:v>
                </c:pt>
                <c:pt idx="3793">
                  <c:v>-4.7299397131244669</c:v>
                </c:pt>
                <c:pt idx="3794">
                  <c:v>-4.7149850385143131</c:v>
                </c:pt>
                <c:pt idx="3795">
                  <c:v>-4.7018485760832194</c:v>
                </c:pt>
                <c:pt idx="3796">
                  <c:v>-4.6879442091297072</c:v>
                </c:pt>
                <c:pt idx="3797">
                  <c:v>-4.6715611852175032</c:v>
                </c:pt>
                <c:pt idx="3798">
                  <c:v>-4.6569233432116901</c:v>
                </c:pt>
                <c:pt idx="3799">
                  <c:v>-4.641886202436079</c:v>
                </c:pt>
                <c:pt idx="3800">
                  <c:v>-4.6300303667256539</c:v>
                </c:pt>
                <c:pt idx="3801">
                  <c:v>-4.6172256133208212</c:v>
                </c:pt>
                <c:pt idx="3802">
                  <c:v>-4.6063600808139542</c:v>
                </c:pt>
                <c:pt idx="3803">
                  <c:v>-4.5917408996383129</c:v>
                </c:pt>
                <c:pt idx="3804">
                  <c:v>-4.5778943787417239</c:v>
                </c:pt>
                <c:pt idx="3805">
                  <c:v>-4.5601469988335817</c:v>
                </c:pt>
                <c:pt idx="3806">
                  <c:v>-4.5452443528837358</c:v>
                </c:pt>
                <c:pt idx="3807">
                  <c:v>-4.5289407095184586</c:v>
                </c:pt>
                <c:pt idx="3808">
                  <c:v>-4.5145413882507963</c:v>
                </c:pt>
                <c:pt idx="3809">
                  <c:v>-4.500445322703694</c:v>
                </c:pt>
                <c:pt idx="3810">
                  <c:v>-4.482510676420822</c:v>
                </c:pt>
                <c:pt idx="3811">
                  <c:v>-4.4705925181383961</c:v>
                </c:pt>
                <c:pt idx="3812">
                  <c:v>-4.4599789521625945</c:v>
                </c:pt>
                <c:pt idx="3813">
                  <c:v>-4.4492054130225824</c:v>
                </c:pt>
                <c:pt idx="3814">
                  <c:v>-4.4374041537230058</c:v>
                </c:pt>
                <c:pt idx="3815">
                  <c:v>-4.4209909814569093</c:v>
                </c:pt>
                <c:pt idx="3816">
                  <c:v>-4.4004780490775426</c:v>
                </c:pt>
                <c:pt idx="3817">
                  <c:v>-4.3844468027966412</c:v>
                </c:pt>
                <c:pt idx="3818">
                  <c:v>-4.369538355006803</c:v>
                </c:pt>
                <c:pt idx="3819">
                  <c:v>-4.3527891257213982</c:v>
                </c:pt>
                <c:pt idx="3820">
                  <c:v>-4.3389264758411974</c:v>
                </c:pt>
                <c:pt idx="3821">
                  <c:v>-4.3232720050339104</c:v>
                </c:pt>
                <c:pt idx="3822">
                  <c:v>-4.3058719742936562</c:v>
                </c:pt>
                <c:pt idx="3823">
                  <c:v>-4.2911383445659581</c:v>
                </c:pt>
                <c:pt idx="3824">
                  <c:v>-4.2789199620023828</c:v>
                </c:pt>
                <c:pt idx="3825">
                  <c:v>-4.2626376088047397</c:v>
                </c:pt>
                <c:pt idx="3826">
                  <c:v>-4.2453538206122463</c:v>
                </c:pt>
                <c:pt idx="3827">
                  <c:v>-4.2276651238970651</c:v>
                </c:pt>
                <c:pt idx="3828">
                  <c:v>-4.2150438971984858</c:v>
                </c:pt>
                <c:pt idx="3829">
                  <c:v>-4.2004815583054009</c:v>
                </c:pt>
                <c:pt idx="3830">
                  <c:v>-4.1812098092304169</c:v>
                </c:pt>
                <c:pt idx="3831">
                  <c:v>-4.1690011388456112</c:v>
                </c:pt>
                <c:pt idx="3832">
                  <c:v>-4.1536273996326871</c:v>
                </c:pt>
                <c:pt idx="3833">
                  <c:v>-4.1399945901235498</c:v>
                </c:pt>
                <c:pt idx="3834">
                  <c:v>-4.1223697972463924</c:v>
                </c:pt>
                <c:pt idx="3835">
                  <c:v>-4.1061559154610272</c:v>
                </c:pt>
                <c:pt idx="3836">
                  <c:v>-4.092016118670891</c:v>
                </c:pt>
                <c:pt idx="3837">
                  <c:v>-4.0707577574949241</c:v>
                </c:pt>
                <c:pt idx="3838">
                  <c:v>-4.0568038753993667</c:v>
                </c:pt>
                <c:pt idx="3839">
                  <c:v>-4.0434073782608388</c:v>
                </c:pt>
                <c:pt idx="3840">
                  <c:v>-4.0285806408793432</c:v>
                </c:pt>
                <c:pt idx="3841">
                  <c:v>-4.0092749218713353</c:v>
                </c:pt>
                <c:pt idx="3842">
                  <c:v>-3.9909080820964427</c:v>
                </c:pt>
                <c:pt idx="3843">
                  <c:v>-3.9733956855744292</c:v>
                </c:pt>
                <c:pt idx="3844">
                  <c:v>-3.9582016595625418</c:v>
                </c:pt>
                <c:pt idx="3845">
                  <c:v>-3.9434596628054348</c:v>
                </c:pt>
                <c:pt idx="3846">
                  <c:v>-3.9231397203612799</c:v>
                </c:pt>
                <c:pt idx="3847">
                  <c:v>-3.9076714522266398</c:v>
                </c:pt>
                <c:pt idx="3848">
                  <c:v>-3.8929965465150955</c:v>
                </c:pt>
                <c:pt idx="3849">
                  <c:v>-3.8728860120169557</c:v>
                </c:pt>
                <c:pt idx="3850">
                  <c:v>-3.8598865222536567</c:v>
                </c:pt>
                <c:pt idx="3851">
                  <c:v>-3.8485994796194736</c:v>
                </c:pt>
                <c:pt idx="3852">
                  <c:v>-3.835023781543343</c:v>
                </c:pt>
                <c:pt idx="3853">
                  <c:v>-3.8260778835256524</c:v>
                </c:pt>
                <c:pt idx="3854">
                  <c:v>-3.8063312462889454</c:v>
                </c:pt>
                <c:pt idx="3855">
                  <c:v>-3.7909266489493065</c:v>
                </c:pt>
                <c:pt idx="3856">
                  <c:v>-3.7755583037730398</c:v>
                </c:pt>
                <c:pt idx="3857">
                  <c:v>-3.7670536685333929</c:v>
                </c:pt>
                <c:pt idx="3858">
                  <c:v>-3.7590566759272588</c:v>
                </c:pt>
                <c:pt idx="3859">
                  <c:v>-3.7499716129396958</c:v>
                </c:pt>
                <c:pt idx="3860">
                  <c:v>-3.7438147233690637</c:v>
                </c:pt>
                <c:pt idx="3861">
                  <c:v>-3.7348974172103224</c:v>
                </c:pt>
                <c:pt idx="3862">
                  <c:v>-3.7282715696275859</c:v>
                </c:pt>
                <c:pt idx="3863">
                  <c:v>-3.7215389443084756</c:v>
                </c:pt>
                <c:pt idx="3864">
                  <c:v>-3.7146985114311257</c:v>
                </c:pt>
                <c:pt idx="3865">
                  <c:v>-3.7112620733120507</c:v>
                </c:pt>
                <c:pt idx="3866">
                  <c:v>-3.7045534980492691</c:v>
                </c:pt>
                <c:pt idx="3867">
                  <c:v>-3.6976924604334336</c:v>
                </c:pt>
                <c:pt idx="3868">
                  <c:v>-3.6911969936465767</c:v>
                </c:pt>
                <c:pt idx="3869">
                  <c:v>-3.684957730676083</c:v>
                </c:pt>
                <c:pt idx="3870">
                  <c:v>-3.6797943242082027</c:v>
                </c:pt>
                <c:pt idx="3871">
                  <c:v>-3.677722352782395</c:v>
                </c:pt>
                <c:pt idx="3872">
                  <c:v>-3.6747833298144594</c:v>
                </c:pt>
                <c:pt idx="3873">
                  <c:v>-3.6716327202179224</c:v>
                </c:pt>
                <c:pt idx="3874">
                  <c:v>-3.6684321552198922</c:v>
                </c:pt>
                <c:pt idx="3875">
                  <c:v>-3.6612395306062755</c:v>
                </c:pt>
                <c:pt idx="3876">
                  <c:v>-3.6581288954351359</c:v>
                </c:pt>
                <c:pt idx="3877">
                  <c:v>-3.6571524041378152</c:v>
                </c:pt>
                <c:pt idx="3878">
                  <c:v>-3.6566215300184992</c:v>
                </c:pt>
                <c:pt idx="3879">
                  <c:v>-3.6519819963853015</c:v>
                </c:pt>
                <c:pt idx="3880">
                  <c:v>-3.6494358728578704</c:v>
                </c:pt>
                <c:pt idx="3881">
                  <c:v>-3.6471133458170195</c:v>
                </c:pt>
                <c:pt idx="3882">
                  <c:v>-3.6418693003436484</c:v>
                </c:pt>
                <c:pt idx="3883">
                  <c:v>-3.6412120046865604</c:v>
                </c:pt>
                <c:pt idx="3884">
                  <c:v>-3.6385330811372962</c:v>
                </c:pt>
                <c:pt idx="3885">
                  <c:v>-3.6344778838020049</c:v>
                </c:pt>
                <c:pt idx="3886">
                  <c:v>-3.6330858434894147</c:v>
                </c:pt>
                <c:pt idx="3887">
                  <c:v>-3.6319532967223442</c:v>
                </c:pt>
                <c:pt idx="3888">
                  <c:v>-3.6299805896060988</c:v>
                </c:pt>
                <c:pt idx="3889">
                  <c:v>-3.6273770407805555</c:v>
                </c:pt>
                <c:pt idx="3890">
                  <c:v>-3.6253307755593775</c:v>
                </c:pt>
                <c:pt idx="3891">
                  <c:v>-3.6228917384252273</c:v>
                </c:pt>
                <c:pt idx="3892">
                  <c:v>-3.6201731168494571</c:v>
                </c:pt>
                <c:pt idx="3893">
                  <c:v>-3.6155776406044557</c:v>
                </c:pt>
                <c:pt idx="3894">
                  <c:v>-3.6101708982198581</c:v>
                </c:pt>
                <c:pt idx="3895">
                  <c:v>-3.6088084407536805</c:v>
                </c:pt>
                <c:pt idx="3896">
                  <c:v>-3.6091150242829055</c:v>
                </c:pt>
                <c:pt idx="3897">
                  <c:v>-3.6067471928393062</c:v>
                </c:pt>
                <c:pt idx="3898">
                  <c:v>-3.6065089015770568</c:v>
                </c:pt>
                <c:pt idx="3899">
                  <c:v>-3.606340990159008</c:v>
                </c:pt>
                <c:pt idx="3900">
                  <c:v>-3.6056370690425563</c:v>
                </c:pt>
                <c:pt idx="3901">
                  <c:v>-3.6058256543725946</c:v>
                </c:pt>
                <c:pt idx="3902">
                  <c:v>-3.6057591373303648</c:v>
                </c:pt>
                <c:pt idx="3903">
                  <c:v>-3.6042210449149961</c:v>
                </c:pt>
                <c:pt idx="3904">
                  <c:v>-3.6031337149473432</c:v>
                </c:pt>
                <c:pt idx="3905">
                  <c:v>-3.6051551091544294</c:v>
                </c:pt>
                <c:pt idx="3906">
                  <c:v>-3.6047205832118552</c:v>
                </c:pt>
                <c:pt idx="3907">
                  <c:v>-3.6033725136446995</c:v>
                </c:pt>
                <c:pt idx="3908">
                  <c:v>-3.6020444199642956</c:v>
                </c:pt>
                <c:pt idx="3909">
                  <c:v>-3.5958954623689499</c:v>
                </c:pt>
                <c:pt idx="3910">
                  <c:v>-3.5913422440433371</c:v>
                </c:pt>
                <c:pt idx="3911">
                  <c:v>-3.5851714942337591</c:v>
                </c:pt>
                <c:pt idx="3912">
                  <c:v>-3.5790881695364094</c:v>
                </c:pt>
                <c:pt idx="3913">
                  <c:v>-3.578896430347319</c:v>
                </c:pt>
                <c:pt idx="3914">
                  <c:v>-3.5813644098339474</c:v>
                </c:pt>
                <c:pt idx="3915">
                  <c:v>-3.5858203147860732</c:v>
                </c:pt>
                <c:pt idx="3916">
                  <c:v>-3.5872947098074075</c:v>
                </c:pt>
                <c:pt idx="3917">
                  <c:v>-3.5888465280515498</c:v>
                </c:pt>
                <c:pt idx="3918">
                  <c:v>-3.5885847314178334</c:v>
                </c:pt>
                <c:pt idx="3919">
                  <c:v>-3.5888388293305806</c:v>
                </c:pt>
                <c:pt idx="3920">
                  <c:v>-3.5879798086851755</c:v>
                </c:pt>
                <c:pt idx="3921">
                  <c:v>-3.5837277390001545</c:v>
                </c:pt>
                <c:pt idx="3922">
                  <c:v>-3.5797527503927657</c:v>
                </c:pt>
                <c:pt idx="3923">
                  <c:v>-3.5770172520088535</c:v>
                </c:pt>
                <c:pt idx="3924">
                  <c:v>-3.5757671822412278</c:v>
                </c:pt>
                <c:pt idx="3925">
                  <c:v>-3.5714605429250259</c:v>
                </c:pt>
                <c:pt idx="3926">
                  <c:v>-3.5699205901983371</c:v>
                </c:pt>
                <c:pt idx="3927">
                  <c:v>-3.5693689535946973</c:v>
                </c:pt>
                <c:pt idx="3928">
                  <c:v>-3.5690843559823637</c:v>
                </c:pt>
                <c:pt idx="3929">
                  <c:v>-3.5684776320472804</c:v>
                </c:pt>
                <c:pt idx="3930">
                  <c:v>-3.5683672198368086</c:v>
                </c:pt>
                <c:pt idx="3931">
                  <c:v>-3.5695400717863119</c:v>
                </c:pt>
                <c:pt idx="3932">
                  <c:v>-3.5677547095755271</c:v>
                </c:pt>
                <c:pt idx="3933">
                  <c:v>-3.5665834572662929</c:v>
                </c:pt>
                <c:pt idx="3934">
                  <c:v>-3.5688928843553196</c:v>
                </c:pt>
                <c:pt idx="3935">
                  <c:v>-3.5679441667972176</c:v>
                </c:pt>
                <c:pt idx="3936">
                  <c:v>-3.5630931308335838</c:v>
                </c:pt>
                <c:pt idx="3937">
                  <c:v>-3.5603268006605182</c:v>
                </c:pt>
                <c:pt idx="3938">
                  <c:v>-3.5571903407153727</c:v>
                </c:pt>
                <c:pt idx="3939">
                  <c:v>-3.55535118591663</c:v>
                </c:pt>
                <c:pt idx="3940">
                  <c:v>-3.5530954778044053</c:v>
                </c:pt>
                <c:pt idx="3941">
                  <c:v>-3.5536164269387562</c:v>
                </c:pt>
                <c:pt idx="3942">
                  <c:v>-3.5554567471488041</c:v>
                </c:pt>
                <c:pt idx="3943">
                  <c:v>-3.5555950141076487</c:v>
                </c:pt>
                <c:pt idx="3944">
                  <c:v>-3.5547974519489327</c:v>
                </c:pt>
                <c:pt idx="3945">
                  <c:v>-3.5538828163044411</c:v>
                </c:pt>
                <c:pt idx="3946">
                  <c:v>-3.5517300298744505</c:v>
                </c:pt>
                <c:pt idx="3947">
                  <c:v>-3.5503270342857429</c:v>
                </c:pt>
                <c:pt idx="3948">
                  <c:v>-3.5459238882862425</c:v>
                </c:pt>
                <c:pt idx="3949">
                  <c:v>-3.5455946226533088</c:v>
                </c:pt>
                <c:pt idx="3950">
                  <c:v>-3.5437672596862932</c:v>
                </c:pt>
                <c:pt idx="3951">
                  <c:v>-3.5435510770550622</c:v>
                </c:pt>
                <c:pt idx="3952">
                  <c:v>-3.5424264810966775</c:v>
                </c:pt>
                <c:pt idx="3953">
                  <c:v>-3.5431222916134968</c:v>
                </c:pt>
                <c:pt idx="3954">
                  <c:v>-3.5473405142759269</c:v>
                </c:pt>
                <c:pt idx="3955">
                  <c:v>-3.5497260215023907</c:v>
                </c:pt>
                <c:pt idx="3956">
                  <c:v>-3.5527294791991535</c:v>
                </c:pt>
                <c:pt idx="3957">
                  <c:v>-3.554775374669032</c:v>
                </c:pt>
                <c:pt idx="3958">
                  <c:v>-3.5544498998964245</c:v>
                </c:pt>
                <c:pt idx="3959">
                  <c:v>-3.5504306069092344</c:v>
                </c:pt>
                <c:pt idx="3960">
                  <c:v>-3.5474933178988914</c:v>
                </c:pt>
                <c:pt idx="3961">
                  <c:v>-3.5428135657631286</c:v>
                </c:pt>
                <c:pt idx="3962">
                  <c:v>-3.5421724491256517</c:v>
                </c:pt>
                <c:pt idx="3963">
                  <c:v>-3.5442581317620392</c:v>
                </c:pt>
                <c:pt idx="3964">
                  <c:v>-3.5453038380273689</c:v>
                </c:pt>
                <c:pt idx="3965">
                  <c:v>-3.5472259996791595</c:v>
                </c:pt>
                <c:pt idx="3966">
                  <c:v>-3.5512429749092558</c:v>
                </c:pt>
                <c:pt idx="3967">
                  <c:v>-3.5552679862194938</c:v>
                </c:pt>
                <c:pt idx="3968">
                  <c:v>-3.555396605594388</c:v>
                </c:pt>
                <c:pt idx="3969">
                  <c:v>-3.5539139920962719</c:v>
                </c:pt>
                <c:pt idx="3970">
                  <c:v>-3.5514383765446973</c:v>
                </c:pt>
                <c:pt idx="3971">
                  <c:v>-3.5440048912801796</c:v>
                </c:pt>
                <c:pt idx="3972">
                  <c:v>-3.5437431461573898</c:v>
                </c:pt>
                <c:pt idx="3973">
                  <c:v>-3.5434930629184977</c:v>
                </c:pt>
                <c:pt idx="3974">
                  <c:v>-3.5418992546472787</c:v>
                </c:pt>
                <c:pt idx="3975">
                  <c:v>-3.5456363329419536</c:v>
                </c:pt>
                <c:pt idx="3976">
                  <c:v>-3.5481006148076437</c:v>
                </c:pt>
                <c:pt idx="3977">
                  <c:v>-3.5487185725509081</c:v>
                </c:pt>
                <c:pt idx="3978">
                  <c:v>-3.5479217346442908</c:v>
                </c:pt>
                <c:pt idx="3979">
                  <c:v>-3.5487621115169445</c:v>
                </c:pt>
                <c:pt idx="3980">
                  <c:v>-3.5447829544681291</c:v>
                </c:pt>
                <c:pt idx="3981">
                  <c:v>-3.5369101798532188</c:v>
                </c:pt>
                <c:pt idx="3982">
                  <c:v>-3.5322159532935649</c:v>
                </c:pt>
                <c:pt idx="3983">
                  <c:v>-3.5270693076819128</c:v>
                </c:pt>
                <c:pt idx="3984">
                  <c:v>-3.5215616403736036</c:v>
                </c:pt>
                <c:pt idx="3985">
                  <c:v>-3.5154569609966577</c:v>
                </c:pt>
                <c:pt idx="3986">
                  <c:v>-3.5094529329683652</c:v>
                </c:pt>
                <c:pt idx="3987">
                  <c:v>-3.5029713547820927</c:v>
                </c:pt>
                <c:pt idx="3988">
                  <c:v>-3.4991025729152692</c:v>
                </c:pt>
                <c:pt idx="3989">
                  <c:v>-3.4941598915064938</c:v>
                </c:pt>
                <c:pt idx="3990">
                  <c:v>-3.4864438953822687</c:v>
                </c:pt>
                <c:pt idx="3991">
                  <c:v>-3.4740190748228073</c:v>
                </c:pt>
                <c:pt idx="3992">
                  <c:v>-3.4634670988539309</c:v>
                </c:pt>
                <c:pt idx="3993">
                  <c:v>-3.4510093325906803</c:v>
                </c:pt>
                <c:pt idx="3994">
                  <c:v>-3.4425647381137243</c:v>
                </c:pt>
                <c:pt idx="3995">
                  <c:v>-3.4315944157261562</c:v>
                </c:pt>
                <c:pt idx="3996">
                  <c:v>-3.4214300874155166</c:v>
                </c:pt>
                <c:pt idx="3997">
                  <c:v>-3.4070716182680716</c:v>
                </c:pt>
                <c:pt idx="3998">
                  <c:v>-3.3983893399585816</c:v>
                </c:pt>
                <c:pt idx="3999">
                  <c:v>-3.3902347702471514</c:v>
                </c:pt>
                <c:pt idx="4000">
                  <c:v>-3.3752446233765379</c:v>
                </c:pt>
                <c:pt idx="4001">
                  <c:v>-3.362125877187764</c:v>
                </c:pt>
                <c:pt idx="4002">
                  <c:v>-3.3479106611116238</c:v>
                </c:pt>
                <c:pt idx="4003">
                  <c:v>-3.3398387378940479</c:v>
                </c:pt>
                <c:pt idx="4004">
                  <c:v>-3.3294742185658897</c:v>
                </c:pt>
                <c:pt idx="4005">
                  <c:v>-3.3177098195754984</c:v>
                </c:pt>
                <c:pt idx="4006">
                  <c:v>-3.3046277445487791</c:v>
                </c:pt>
                <c:pt idx="4007">
                  <c:v>-3.291614418401283</c:v>
                </c:pt>
                <c:pt idx="4008">
                  <c:v>-3.2786555068073424</c:v>
                </c:pt>
                <c:pt idx="4009">
                  <c:v>-3.2618283560945778</c:v>
                </c:pt>
                <c:pt idx="4010">
                  <c:v>-3.2465916050606394</c:v>
                </c:pt>
                <c:pt idx="4011">
                  <c:v>-3.2342070849030446</c:v>
                </c:pt>
                <c:pt idx="4012">
                  <c:v>-3.2169707868415931</c:v>
                </c:pt>
                <c:pt idx="4013">
                  <c:v>-3.2033640291119783</c:v>
                </c:pt>
                <c:pt idx="4014">
                  <c:v>-3.1873548534379914</c:v>
                </c:pt>
                <c:pt idx="4015">
                  <c:v>-3.1744113265418603</c:v>
                </c:pt>
                <c:pt idx="4016">
                  <c:v>-3.1540804853360265</c:v>
                </c:pt>
                <c:pt idx="4017">
                  <c:v>-3.1376834945221357</c:v>
                </c:pt>
                <c:pt idx="4018">
                  <c:v>-3.1247797417740313</c:v>
                </c:pt>
                <c:pt idx="4019">
                  <c:v>-3.1085402313460153</c:v>
                </c:pt>
                <c:pt idx="4020">
                  <c:v>-3.0818859784738817</c:v>
                </c:pt>
                <c:pt idx="4021">
                  <c:v>-3.0635353944351893</c:v>
                </c:pt>
                <c:pt idx="4022">
                  <c:v>-3.0444841937138594</c:v>
                </c:pt>
                <c:pt idx="4023">
                  <c:v>-3.0194079519875179</c:v>
                </c:pt>
                <c:pt idx="4024">
                  <c:v>-2.9939484025385132</c:v>
                </c:pt>
                <c:pt idx="4025">
                  <c:v>-2.9639399418093388</c:v>
                </c:pt>
                <c:pt idx="4026">
                  <c:v>-2.9415036921617936</c:v>
                </c:pt>
                <c:pt idx="4027">
                  <c:v>-2.9101100489367231</c:v>
                </c:pt>
                <c:pt idx="4028">
                  <c:v>-2.8867763330491663</c:v>
                </c:pt>
                <c:pt idx="4029">
                  <c:v>-2.8669079364646879</c:v>
                </c:pt>
                <c:pt idx="4030">
                  <c:v>-2.8400019391650955</c:v>
                </c:pt>
                <c:pt idx="4031">
                  <c:v>-2.8187481346496099</c:v>
                </c:pt>
                <c:pt idx="4032">
                  <c:v>-2.7908223823221499</c:v>
                </c:pt>
                <c:pt idx="4033">
                  <c:v>-2.7679854009450175</c:v>
                </c:pt>
                <c:pt idx="4034">
                  <c:v>-2.7422480452365163</c:v>
                </c:pt>
                <c:pt idx="4035">
                  <c:v>-2.7113529758620354</c:v>
                </c:pt>
                <c:pt idx="4036">
                  <c:v>-2.6814314689468777</c:v>
                </c:pt>
                <c:pt idx="4037">
                  <c:v>-2.6533110303465235</c:v>
                </c:pt>
                <c:pt idx="4038">
                  <c:v>-2.6186039577343063</c:v>
                </c:pt>
                <c:pt idx="4039">
                  <c:v>-2.5905783364811334</c:v>
                </c:pt>
                <c:pt idx="4040">
                  <c:v>-2.5656597200467792</c:v>
                </c:pt>
                <c:pt idx="4041">
                  <c:v>-2.5326448192520381</c:v>
                </c:pt>
                <c:pt idx="4042">
                  <c:v>-2.4987937647500913</c:v>
                </c:pt>
                <c:pt idx="4043">
                  <c:v>-2.4697133904393045</c:v>
                </c:pt>
                <c:pt idx="4044">
                  <c:v>-2.4348726380059929</c:v>
                </c:pt>
                <c:pt idx="4045">
                  <c:v>-2.3941012446083128</c:v>
                </c:pt>
                <c:pt idx="4046">
                  <c:v>-2.3571597462607539</c:v>
                </c:pt>
                <c:pt idx="4047">
                  <c:v>-2.3201334968464074</c:v>
                </c:pt>
                <c:pt idx="4048">
                  <c:v>-2.2732967817020211</c:v>
                </c:pt>
                <c:pt idx="4049">
                  <c:v>-2.2360646366083996</c:v>
                </c:pt>
                <c:pt idx="4050">
                  <c:v>-2.2045125617309034</c:v>
                </c:pt>
                <c:pt idx="4051">
                  <c:v>-2.1683068598836859</c:v>
                </c:pt>
                <c:pt idx="4052">
                  <c:v>-2.1338956132727143</c:v>
                </c:pt>
                <c:pt idx="4053">
                  <c:v>-2.0985645263680177</c:v>
                </c:pt>
                <c:pt idx="4054">
                  <c:v>-2.063130299804588</c:v>
                </c:pt>
                <c:pt idx="4055">
                  <c:v>-2.0230181895430914</c:v>
                </c:pt>
                <c:pt idx="4056">
                  <c:v>-1.9855179931668543</c:v>
                </c:pt>
                <c:pt idx="4057">
                  <c:v>-1.9400371936246701</c:v>
                </c:pt>
                <c:pt idx="4058">
                  <c:v>-1.8998213686531462</c:v>
                </c:pt>
                <c:pt idx="4059">
                  <c:v>-1.861577108895867</c:v>
                </c:pt>
                <c:pt idx="4060">
                  <c:v>-1.8175642530782619</c:v>
                </c:pt>
                <c:pt idx="4061">
                  <c:v>-1.7708363465462278</c:v>
                </c:pt>
                <c:pt idx="4062">
                  <c:v>-1.7188316278542042</c:v>
                </c:pt>
                <c:pt idx="4063">
                  <c:v>-1.6641114418940981</c:v>
                </c:pt>
                <c:pt idx="4064">
                  <c:v>-1.6109676317364274</c:v>
                </c:pt>
                <c:pt idx="4065">
                  <c:v>-1.5721387027106812</c:v>
                </c:pt>
                <c:pt idx="4066">
                  <c:v>-1.530371670151655</c:v>
                </c:pt>
                <c:pt idx="4067">
                  <c:v>-1.4764854634967501</c:v>
                </c:pt>
                <c:pt idx="4068">
                  <c:v>-1.4351730273699848</c:v>
                </c:pt>
                <c:pt idx="4069">
                  <c:v>-1.3900996993986729</c:v>
                </c:pt>
                <c:pt idx="4070">
                  <c:v>-1.3277538388389671</c:v>
                </c:pt>
                <c:pt idx="4071">
                  <c:v>-1.2810926430327798</c:v>
                </c:pt>
                <c:pt idx="4072">
                  <c:v>-1.221831509745813</c:v>
                </c:pt>
                <c:pt idx="4073">
                  <c:v>-1.1657118546972602</c:v>
                </c:pt>
                <c:pt idx="4074">
                  <c:v>-1.09775348531468</c:v>
                </c:pt>
                <c:pt idx="4075">
                  <c:v>-1.0523846148627174</c:v>
                </c:pt>
                <c:pt idx="4076">
                  <c:v>-0.99159492494530954</c:v>
                </c:pt>
                <c:pt idx="4077">
                  <c:v>-0.93591698500357356</c:v>
                </c:pt>
                <c:pt idx="4078">
                  <c:v>-0.88000241322625372</c:v>
                </c:pt>
                <c:pt idx="4079">
                  <c:v>-0.8243268189601306</c:v>
                </c:pt>
                <c:pt idx="4080">
                  <c:v>-0.75396420489633909</c:v>
                </c:pt>
                <c:pt idx="4081">
                  <c:v>-0.69831050826373875</c:v>
                </c:pt>
                <c:pt idx="4082">
                  <c:v>-0.63073693932833186</c:v>
                </c:pt>
                <c:pt idx="4083">
                  <c:v>-0.5661681124463912</c:v>
                </c:pt>
                <c:pt idx="4084">
                  <c:v>-0.49270284679202486</c:v>
                </c:pt>
                <c:pt idx="4085">
                  <c:v>-0.43023839314145434</c:v>
                </c:pt>
                <c:pt idx="4086">
                  <c:v>-0.34532321423731327</c:v>
                </c:pt>
                <c:pt idx="4087">
                  <c:v>-0.25631822995843934</c:v>
                </c:pt>
                <c:pt idx="4088">
                  <c:v>-0.17980868478920475</c:v>
                </c:pt>
                <c:pt idx="4089">
                  <c:v>-0.10906554538715374</c:v>
                </c:pt>
                <c:pt idx="4090">
                  <c:v>-1.1824638857920079E-2</c:v>
                </c:pt>
                <c:pt idx="4091">
                  <c:v>6.6346922366826711E-2</c:v>
                </c:pt>
                <c:pt idx="4092">
                  <c:v>0.16800565822894473</c:v>
                </c:pt>
                <c:pt idx="4093">
                  <c:v>0.24587090281282253</c:v>
                </c:pt>
                <c:pt idx="4094">
                  <c:v>0.35032697040515742</c:v>
                </c:pt>
                <c:pt idx="4095">
                  <c:v>0.43116959054940313</c:v>
                </c:pt>
                <c:pt idx="4096">
                  <c:v>0.53410405097671676</c:v>
                </c:pt>
                <c:pt idx="4097">
                  <c:v>0.61198849040604597</c:v>
                </c:pt>
                <c:pt idx="4098">
                  <c:v>0.70296411744688114</c:v>
                </c:pt>
                <c:pt idx="4099">
                  <c:v>0.79435180988220033</c:v>
                </c:pt>
                <c:pt idx="4100">
                  <c:v>0.89958508937660109</c:v>
                </c:pt>
                <c:pt idx="4101">
                  <c:v>0.98778678330925906</c:v>
                </c:pt>
                <c:pt idx="4102">
                  <c:v>1.0785834498891771</c:v>
                </c:pt>
                <c:pt idx="4103">
                  <c:v>1.1604137988122458</c:v>
                </c:pt>
                <c:pt idx="4104">
                  <c:v>1.262527146443041</c:v>
                </c:pt>
                <c:pt idx="4105">
                  <c:v>1.349732265046617</c:v>
                </c:pt>
                <c:pt idx="4106">
                  <c:v>1.4475940510239389</c:v>
                </c:pt>
                <c:pt idx="4107">
                  <c:v>1.531456920639104</c:v>
                </c:pt>
                <c:pt idx="4108">
                  <c:v>1.6088825861964167</c:v>
                </c:pt>
                <c:pt idx="4109">
                  <c:v>1.7122845249495489</c:v>
                </c:pt>
                <c:pt idx="4110">
                  <c:v>1.7887850286938598</c:v>
                </c:pt>
                <c:pt idx="4111">
                  <c:v>1.8653880324884478</c:v>
                </c:pt>
                <c:pt idx="4112">
                  <c:v>1.9458929499702247</c:v>
                </c:pt>
                <c:pt idx="4113">
                  <c:v>2.0175642902249016</c:v>
                </c:pt>
                <c:pt idx="4114">
                  <c:v>2.0826397493756446</c:v>
                </c:pt>
                <c:pt idx="4115">
                  <c:v>2.1789765012552853</c:v>
                </c:pt>
                <c:pt idx="4116">
                  <c:v>2.250728444704917</c:v>
                </c:pt>
                <c:pt idx="4117">
                  <c:v>2.3415824868877153</c:v>
                </c:pt>
                <c:pt idx="4118">
                  <c:v>2.4217026928253014</c:v>
                </c:pt>
                <c:pt idx="4119">
                  <c:v>2.5022121988311881</c:v>
                </c:pt>
                <c:pt idx="4120">
                  <c:v>2.5755135921668604</c:v>
                </c:pt>
                <c:pt idx="4121">
                  <c:v>2.6714808924661457</c:v>
                </c:pt>
                <c:pt idx="4122">
                  <c:v>2.7459755982978846</c:v>
                </c:pt>
                <c:pt idx="4123">
                  <c:v>2.8154609072894932</c:v>
                </c:pt>
                <c:pt idx="4124">
                  <c:v>2.9138815058495995</c:v>
                </c:pt>
                <c:pt idx="4125">
                  <c:v>2.9841539218692281</c:v>
                </c:pt>
                <c:pt idx="4126">
                  <c:v>3.0546855987460821</c:v>
                </c:pt>
                <c:pt idx="4127">
                  <c:v>3.1399079961558738</c:v>
                </c:pt>
                <c:pt idx="4128">
                  <c:v>3.2004672676549708</c:v>
                </c:pt>
                <c:pt idx="4129">
                  <c:v>3.2748914124016402</c:v>
                </c:pt>
                <c:pt idx="4130">
                  <c:v>3.342805553162091</c:v>
                </c:pt>
                <c:pt idx="4131">
                  <c:v>3.408999246351029</c:v>
                </c:pt>
                <c:pt idx="4132">
                  <c:v>3.4833345770511133</c:v>
                </c:pt>
                <c:pt idx="4133">
                  <c:v>3.5447871736963998</c:v>
                </c:pt>
                <c:pt idx="4134">
                  <c:v>3.6112107653186243</c:v>
                </c:pt>
                <c:pt idx="4135">
                  <c:v>3.6802711327510944</c:v>
                </c:pt>
                <c:pt idx="4136">
                  <c:v>3.73938732388888</c:v>
                </c:pt>
                <c:pt idx="4137">
                  <c:v>3.8024242473969427</c:v>
                </c:pt>
                <c:pt idx="4138">
                  <c:v>3.8707138445760432</c:v>
                </c:pt>
                <c:pt idx="4139">
                  <c:v>3.925890544151232</c:v>
                </c:pt>
                <c:pt idx="4140">
                  <c:v>3.9806059136114711</c:v>
                </c:pt>
                <c:pt idx="4141">
                  <c:v>4.0503594430645755</c:v>
                </c:pt>
                <c:pt idx="4142">
                  <c:v>4.1095846894080683</c:v>
                </c:pt>
                <c:pt idx="4143">
                  <c:v>4.1700558931512246</c:v>
                </c:pt>
                <c:pt idx="4144">
                  <c:v>4.2406296138746953</c:v>
                </c:pt>
                <c:pt idx="4145">
                  <c:v>4.2929537700297073</c:v>
                </c:pt>
                <c:pt idx="4146">
                  <c:v>4.3409469110029466</c:v>
                </c:pt>
                <c:pt idx="4147">
                  <c:v>4.4029195468425346</c:v>
                </c:pt>
                <c:pt idx="4148">
                  <c:v>4.452995884126393</c:v>
                </c:pt>
                <c:pt idx="4149">
                  <c:v>4.5003368207920671</c:v>
                </c:pt>
                <c:pt idx="4150">
                  <c:v>4.5449764749634056</c:v>
                </c:pt>
                <c:pt idx="4151">
                  <c:v>4.6035389675298575</c:v>
                </c:pt>
                <c:pt idx="4152">
                  <c:v>4.6447259123117215</c:v>
                </c:pt>
                <c:pt idx="4153">
                  <c:v>4.6997182008989853</c:v>
                </c:pt>
                <c:pt idx="4154">
                  <c:v>4.7425414488684314</c:v>
                </c:pt>
                <c:pt idx="4155">
                  <c:v>4.7799858975826677</c:v>
                </c:pt>
                <c:pt idx="4156">
                  <c:v>4.8292309079552576</c:v>
                </c:pt>
                <c:pt idx="4157">
                  <c:v>4.8718806389865232</c:v>
                </c:pt>
                <c:pt idx="4158">
                  <c:v>4.9131978216947321</c:v>
                </c:pt>
                <c:pt idx="4159">
                  <c:v>4.9465032568834744</c:v>
                </c:pt>
                <c:pt idx="4160">
                  <c:v>4.9838957758204501</c:v>
                </c:pt>
                <c:pt idx="4161">
                  <c:v>5.0193970943399862</c:v>
                </c:pt>
                <c:pt idx="4162">
                  <c:v>5.0497477326352467</c:v>
                </c:pt>
                <c:pt idx="4163">
                  <c:v>5.0741829612717719</c:v>
                </c:pt>
                <c:pt idx="4164">
                  <c:v>5.1005437043508568</c:v>
                </c:pt>
                <c:pt idx="4165">
                  <c:v>5.1230052605610021</c:v>
                </c:pt>
                <c:pt idx="4166">
                  <c:v>5.1548776613708132</c:v>
                </c:pt>
                <c:pt idx="4167">
                  <c:v>5.1794651655326476</c:v>
                </c:pt>
                <c:pt idx="4168">
                  <c:v>5.2104142929354635</c:v>
                </c:pt>
                <c:pt idx="4169">
                  <c:v>5.2335083010935151</c:v>
                </c:pt>
                <c:pt idx="4170">
                  <c:v>5.2599291804899755</c:v>
                </c:pt>
                <c:pt idx="4171">
                  <c:v>5.2818300022165339</c:v>
                </c:pt>
                <c:pt idx="4172">
                  <c:v>5.3025188242255936</c:v>
                </c:pt>
                <c:pt idx="4173">
                  <c:v>5.3282535612118833</c:v>
                </c:pt>
                <c:pt idx="4174">
                  <c:v>5.3479359839214915</c:v>
                </c:pt>
                <c:pt idx="4175">
                  <c:v>5.3690820360843254</c:v>
                </c:pt>
                <c:pt idx="4176">
                  <c:v>5.3899967251056662</c:v>
                </c:pt>
                <c:pt idx="4177">
                  <c:v>5.4061001822125716</c:v>
                </c:pt>
                <c:pt idx="4178">
                  <c:v>5.4214782290383337</c:v>
                </c:pt>
                <c:pt idx="4179">
                  <c:v>5.4445286985461774</c:v>
                </c:pt>
                <c:pt idx="4180">
                  <c:v>5.4697905810433838</c:v>
                </c:pt>
                <c:pt idx="4181">
                  <c:v>5.4870238175734372</c:v>
                </c:pt>
                <c:pt idx="4182">
                  <c:v>5.4989864311861636</c:v>
                </c:pt>
                <c:pt idx="4183">
                  <c:v>5.5122532442168763</c:v>
                </c:pt>
                <c:pt idx="4184">
                  <c:v>5.5243061986091027</c:v>
                </c:pt>
                <c:pt idx="4185">
                  <c:v>5.5368134993321361</c:v>
                </c:pt>
                <c:pt idx="4186">
                  <c:v>5.5461006841830134</c:v>
                </c:pt>
                <c:pt idx="4187">
                  <c:v>5.5551397848292901</c:v>
                </c:pt>
                <c:pt idx="4188">
                  <c:v>5.5680390587781403</c:v>
                </c:pt>
                <c:pt idx="4189">
                  <c:v>5.5805104086445176</c:v>
                </c:pt>
                <c:pt idx="4190">
                  <c:v>5.5856882205549478</c:v>
                </c:pt>
                <c:pt idx="4191">
                  <c:v>5.5908460555542563</c:v>
                </c:pt>
                <c:pt idx="4192">
                  <c:v>5.5982725431391067</c:v>
                </c:pt>
                <c:pt idx="4193">
                  <c:v>5.6062243842790664</c:v>
                </c:pt>
                <c:pt idx="4194">
                  <c:v>5.6164595276327329</c:v>
                </c:pt>
                <c:pt idx="4195">
                  <c:v>5.6268923520897394</c:v>
                </c:pt>
                <c:pt idx="4196">
                  <c:v>5.6367111519478028</c:v>
                </c:pt>
                <c:pt idx="4197">
                  <c:v>5.643393711265186</c:v>
                </c:pt>
                <c:pt idx="4198">
                  <c:v>5.6508392150188014</c:v>
                </c:pt>
                <c:pt idx="4199">
                  <c:v>5.665834607563804</c:v>
                </c:pt>
                <c:pt idx="4200">
                  <c:v>5.678321658780316</c:v>
                </c:pt>
                <c:pt idx="4201">
                  <c:v>5.6814583533207328</c:v>
                </c:pt>
                <c:pt idx="4202">
                  <c:v>5.6898590980064281</c:v>
                </c:pt>
                <c:pt idx="4203">
                  <c:v>5.6962522881666073</c:v>
                </c:pt>
                <c:pt idx="4204">
                  <c:v>5.7007543034053807</c:v>
                </c:pt>
                <c:pt idx="4205">
                  <c:v>5.7078870706135589</c:v>
                </c:pt>
                <c:pt idx="4206">
                  <c:v>5.7148851517486552</c:v>
                </c:pt>
                <c:pt idx="4207">
                  <c:v>5.723267252956374</c:v>
                </c:pt>
                <c:pt idx="4208">
                  <c:v>5.7284394607006872</c:v>
                </c:pt>
                <c:pt idx="4209">
                  <c:v>5.7321838383634933</c:v>
                </c:pt>
                <c:pt idx="4210">
                  <c:v>5.7401663777442762</c:v>
                </c:pt>
                <c:pt idx="4211">
                  <c:v>5.7498639984260178</c:v>
                </c:pt>
                <c:pt idx="4212">
                  <c:v>5.7592583461473854</c:v>
                </c:pt>
                <c:pt idx="4213">
                  <c:v>5.774195397339545</c:v>
                </c:pt>
                <c:pt idx="4214">
                  <c:v>5.7864270326440845</c:v>
                </c:pt>
                <c:pt idx="4215">
                  <c:v>5.7973016337465184</c:v>
                </c:pt>
                <c:pt idx="4216">
                  <c:v>5.8166959479805982</c:v>
                </c:pt>
                <c:pt idx="4217">
                  <c:v>5.8349994290521199</c:v>
                </c:pt>
                <c:pt idx="4218">
                  <c:v>5.8572295037391573</c:v>
                </c:pt>
                <c:pt idx="4219">
                  <c:v>5.8880699910033529</c:v>
                </c:pt>
                <c:pt idx="4220">
                  <c:v>5.9074755433436694</c:v>
                </c:pt>
                <c:pt idx="4221">
                  <c:v>5.934336825555321</c:v>
                </c:pt>
                <c:pt idx="4222">
                  <c:v>5.9624812518617256</c:v>
                </c:pt>
                <c:pt idx="4223">
                  <c:v>5.9943148216217397</c:v>
                </c:pt>
                <c:pt idx="4224">
                  <c:v>6.0224265286240195</c:v>
                </c:pt>
                <c:pt idx="4225">
                  <c:v>6.0526069903106849</c:v>
                </c:pt>
                <c:pt idx="4226">
                  <c:v>6.0853167249342226</c:v>
                </c:pt>
                <c:pt idx="4227">
                  <c:v>6.1097008474998065</c:v>
                </c:pt>
                <c:pt idx="4228">
                  <c:v>6.1492823761099364</c:v>
                </c:pt>
                <c:pt idx="4229">
                  <c:v>6.1835251552402859</c:v>
                </c:pt>
                <c:pt idx="4230">
                  <c:v>6.2175590956423026</c:v>
                </c:pt>
                <c:pt idx="4231">
                  <c:v>6.2645431288260207</c:v>
                </c:pt>
                <c:pt idx="4232">
                  <c:v>6.2989072475903907</c:v>
                </c:pt>
                <c:pt idx="4233">
                  <c:v>6.3494189038055415</c:v>
                </c:pt>
                <c:pt idx="4234">
                  <c:v>6.3933852392236217</c:v>
                </c:pt>
                <c:pt idx="4235">
                  <c:v>6.4396667892822972</c:v>
                </c:pt>
                <c:pt idx="4236">
                  <c:v>6.5015166316189417</c:v>
                </c:pt>
                <c:pt idx="4237">
                  <c:v>6.5502401631996499</c:v>
                </c:pt>
                <c:pt idx="4238">
                  <c:v>6.6143076447636195</c:v>
                </c:pt>
                <c:pt idx="4239">
                  <c:v>6.6642985402366479</c:v>
                </c:pt>
                <c:pt idx="4240">
                  <c:v>6.7232074638083246</c:v>
                </c:pt>
                <c:pt idx="4241">
                  <c:v>6.7970287652584478</c:v>
                </c:pt>
                <c:pt idx="4242">
                  <c:v>6.8518687844442177</c:v>
                </c:pt>
                <c:pt idx="4243">
                  <c:v>6.9076345583736556</c:v>
                </c:pt>
                <c:pt idx="4244">
                  <c:v>6.9870871844260822</c:v>
                </c:pt>
                <c:pt idx="4245">
                  <c:v>7.0463942714530559</c:v>
                </c:pt>
                <c:pt idx="4246">
                  <c:v>7.1357969404340063</c:v>
                </c:pt>
                <c:pt idx="4247">
                  <c:v>7.2033689307429718</c:v>
                </c:pt>
                <c:pt idx="4248">
                  <c:v>7.2892591064292054</c:v>
                </c:pt>
                <c:pt idx="4249">
                  <c:v>7.3551248254587325</c:v>
                </c:pt>
                <c:pt idx="4250">
                  <c:v>7.4233331988870956</c:v>
                </c:pt>
                <c:pt idx="4251">
                  <c:v>7.5164348630803595</c:v>
                </c:pt>
                <c:pt idx="4252">
                  <c:v>7.5915522599212837</c:v>
                </c:pt>
                <c:pt idx="4253">
                  <c:v>7.6700758200295338</c:v>
                </c:pt>
                <c:pt idx="4254">
                  <c:v>7.7505098729125068</c:v>
                </c:pt>
                <c:pt idx="4255">
                  <c:v>7.8227179046738913</c:v>
                </c:pt>
                <c:pt idx="4256">
                  <c:v>7.9073429386957095</c:v>
                </c:pt>
                <c:pt idx="4257">
                  <c:v>7.9945287622046877</c:v>
                </c:pt>
                <c:pt idx="4258">
                  <c:v>8.0754974521873741</c:v>
                </c:pt>
                <c:pt idx="4259">
                  <c:v>8.1548070063542291</c:v>
                </c:pt>
                <c:pt idx="4260">
                  <c:v>8.2335598873191245</c:v>
                </c:pt>
                <c:pt idx="4261">
                  <c:v>8.3426862986829722</c:v>
                </c:pt>
                <c:pt idx="4262">
                  <c:v>8.4200091219934841</c:v>
                </c:pt>
                <c:pt idx="4263">
                  <c:v>8.4979655022117484</c:v>
                </c:pt>
                <c:pt idx="4264">
                  <c:v>8.595997354485041</c:v>
                </c:pt>
                <c:pt idx="4265">
                  <c:v>8.6607276584473656</c:v>
                </c:pt>
                <c:pt idx="4266">
                  <c:v>8.7577960373715982</c:v>
                </c:pt>
                <c:pt idx="4267">
                  <c:v>8.8292477652323953</c:v>
                </c:pt>
                <c:pt idx="4268">
                  <c:v>8.929581944869744</c:v>
                </c:pt>
                <c:pt idx="4269">
                  <c:v>8.9765268907127052</c:v>
                </c:pt>
                <c:pt idx="4270">
                  <c:v>9.0602045268991365</c:v>
                </c:pt>
                <c:pt idx="4271">
                  <c:v>9.1411014947708971</c:v>
                </c:pt>
                <c:pt idx="4272">
                  <c:v>9.2341922905670177</c:v>
                </c:pt>
                <c:pt idx="4273">
                  <c:v>9.2983118667096125</c:v>
                </c:pt>
                <c:pt idx="4274">
                  <c:v>9.3726160517586266</c:v>
                </c:pt>
                <c:pt idx="4275">
                  <c:v>9.4442169268426319</c:v>
                </c:pt>
                <c:pt idx="4276">
                  <c:v>9.5053259241174732</c:v>
                </c:pt>
                <c:pt idx="4277">
                  <c:v>9.5770013881765195</c:v>
                </c:pt>
                <c:pt idx="4278">
                  <c:v>9.6443076956261535</c:v>
                </c:pt>
                <c:pt idx="4279">
                  <c:v>9.7069633618542461</c:v>
                </c:pt>
                <c:pt idx="4280">
                  <c:v>9.767209593215247</c:v>
                </c:pt>
                <c:pt idx="4281">
                  <c:v>9.8406617498044255</c:v>
                </c:pt>
                <c:pt idx="4282">
                  <c:v>9.9003338784713115</c:v>
                </c:pt>
                <c:pt idx="4283">
                  <c:v>9.9520700145190002</c:v>
                </c:pt>
                <c:pt idx="4284">
                  <c:v>10.006676096932191</c:v>
                </c:pt>
                <c:pt idx="4285">
                  <c:v>10.054656289088522</c:v>
                </c:pt>
                <c:pt idx="4286">
                  <c:v>10.104248438067003</c:v>
                </c:pt>
                <c:pt idx="4287">
                  <c:v>10.162446923525794</c:v>
                </c:pt>
                <c:pt idx="4288">
                  <c:v>10.213388310719145</c:v>
                </c:pt>
                <c:pt idx="4289">
                  <c:v>10.253935877786343</c:v>
                </c:pt>
                <c:pt idx="4290">
                  <c:v>10.301421970580561</c:v>
                </c:pt>
                <c:pt idx="4291">
                  <c:v>10.343204049314588</c:v>
                </c:pt>
                <c:pt idx="4292">
                  <c:v>10.405938899584386</c:v>
                </c:pt>
                <c:pt idx="4293">
                  <c:v>10.457209637496552</c:v>
                </c:pt>
                <c:pt idx="4294">
                  <c:v>10.518977773865952</c:v>
                </c:pt>
                <c:pt idx="4295">
                  <c:v>10.556722252809658</c:v>
                </c:pt>
                <c:pt idx="4296">
                  <c:v>10.600131413151752</c:v>
                </c:pt>
                <c:pt idx="4297">
                  <c:v>10.636147018865353</c:v>
                </c:pt>
                <c:pt idx="4298">
                  <c:v>10.670554551780331</c:v>
                </c:pt>
                <c:pt idx="4299">
                  <c:v>10.703671586322068</c:v>
                </c:pt>
                <c:pt idx="4300">
                  <c:v>10.741168281057702</c:v>
                </c:pt>
                <c:pt idx="4301">
                  <c:v>10.773250805878327</c:v>
                </c:pt>
                <c:pt idx="4302">
                  <c:v>10.822648038836476</c:v>
                </c:pt>
                <c:pt idx="4303">
                  <c:v>10.853770609152042</c:v>
                </c:pt>
                <c:pt idx="4304">
                  <c:v>10.88050861006273</c:v>
                </c:pt>
                <c:pt idx="4305">
                  <c:v>10.907806240583792</c:v>
                </c:pt>
                <c:pt idx="4306">
                  <c:v>10.932027858585744</c:v>
                </c:pt>
                <c:pt idx="4307">
                  <c:v>10.962060064653318</c:v>
                </c:pt>
                <c:pt idx="4308">
                  <c:v>10.982400941969795</c:v>
                </c:pt>
                <c:pt idx="4309">
                  <c:v>11.011191850372608</c:v>
                </c:pt>
                <c:pt idx="4310">
                  <c:v>11.043401653373076</c:v>
                </c:pt>
                <c:pt idx="4311">
                  <c:v>11.067635276940575</c:v>
                </c:pt>
                <c:pt idx="4312">
                  <c:v>11.096936302183504</c:v>
                </c:pt>
                <c:pt idx="4313">
                  <c:v>11.122869875342197</c:v>
                </c:pt>
                <c:pt idx="4314">
                  <c:v>11.145279559613403</c:v>
                </c:pt>
                <c:pt idx="4315">
                  <c:v>11.170892072651156</c:v>
                </c:pt>
                <c:pt idx="4316">
                  <c:v>11.194108520051289</c:v>
                </c:pt>
                <c:pt idx="4317">
                  <c:v>11.218719509089281</c:v>
                </c:pt>
                <c:pt idx="4318">
                  <c:v>11.241874711054091</c:v>
                </c:pt>
                <c:pt idx="4319">
                  <c:v>11.2656552279816</c:v>
                </c:pt>
                <c:pt idx="4320">
                  <c:v>11.285296693431324</c:v>
                </c:pt>
                <c:pt idx="4321">
                  <c:v>11.304679804297498</c:v>
                </c:pt>
                <c:pt idx="4322">
                  <c:v>11.330531243752034</c:v>
                </c:pt>
                <c:pt idx="4323">
                  <c:v>11.351936255500135</c:v>
                </c:pt>
                <c:pt idx="4324">
                  <c:v>11.371212797676074</c:v>
                </c:pt>
                <c:pt idx="4325">
                  <c:v>11.383498146578059</c:v>
                </c:pt>
                <c:pt idx="4326">
                  <c:v>11.401823035067187</c:v>
                </c:pt>
                <c:pt idx="4327">
                  <c:v>11.414497413850276</c:v>
                </c:pt>
                <c:pt idx="4328">
                  <c:v>11.427673158704698</c:v>
                </c:pt>
                <c:pt idx="4329">
                  <c:v>11.437519208174757</c:v>
                </c:pt>
                <c:pt idx="4330">
                  <c:v>11.44512880632861</c:v>
                </c:pt>
                <c:pt idx="4331">
                  <c:v>11.453770892598067</c:v>
                </c:pt>
                <c:pt idx="4332">
                  <c:v>11.46327079641984</c:v>
                </c:pt>
                <c:pt idx="4333">
                  <c:v>11.472392124532053</c:v>
                </c:pt>
                <c:pt idx="4334">
                  <c:v>11.485100458765327</c:v>
                </c:pt>
                <c:pt idx="4335">
                  <c:v>11.490875640157334</c:v>
                </c:pt>
                <c:pt idx="4336">
                  <c:v>11.494764934374315</c:v>
                </c:pt>
                <c:pt idx="4337">
                  <c:v>11.500495422112438</c:v>
                </c:pt>
                <c:pt idx="4338">
                  <c:v>11.506261398750162</c:v>
                </c:pt>
                <c:pt idx="4339">
                  <c:v>11.511849653465104</c:v>
                </c:pt>
                <c:pt idx="4340">
                  <c:v>11.520924308755287</c:v>
                </c:pt>
                <c:pt idx="4341">
                  <c:v>11.525333412974264</c:v>
                </c:pt>
                <c:pt idx="4342">
                  <c:v>11.528466147225904</c:v>
                </c:pt>
                <c:pt idx="4343">
                  <c:v>11.531243282666674</c:v>
                </c:pt>
                <c:pt idx="4344">
                  <c:v>11.532173102447047</c:v>
                </c:pt>
                <c:pt idx="4345">
                  <c:v>11.531140182798842</c:v>
                </c:pt>
                <c:pt idx="4346">
                  <c:v>11.532903771713494</c:v>
                </c:pt>
                <c:pt idx="4347">
                  <c:v>11.535481804750091</c:v>
                </c:pt>
                <c:pt idx="4348">
                  <c:v>11.537835092205135</c:v>
                </c:pt>
                <c:pt idx="4349">
                  <c:v>11.540155290396411</c:v>
                </c:pt>
                <c:pt idx="4350">
                  <c:v>11.54269653694894</c:v>
                </c:pt>
                <c:pt idx="4351">
                  <c:v>11.546665310530379</c:v>
                </c:pt>
                <c:pt idx="4352">
                  <c:v>11.552172687029845</c:v>
                </c:pt>
                <c:pt idx="4353">
                  <c:v>11.555922093921154</c:v>
                </c:pt>
                <c:pt idx="4354">
                  <c:v>11.563889575726062</c:v>
                </c:pt>
                <c:pt idx="4355">
                  <c:v>11.568855834630265</c:v>
                </c:pt>
                <c:pt idx="4356">
                  <c:v>11.571588002593071</c:v>
                </c:pt>
                <c:pt idx="4357">
                  <c:v>11.574937400572241</c:v>
                </c:pt>
                <c:pt idx="4358">
                  <c:v>11.581501311775597</c:v>
                </c:pt>
                <c:pt idx="4359">
                  <c:v>11.586675316740413</c:v>
                </c:pt>
                <c:pt idx="4360">
                  <c:v>11.587310731505262</c:v>
                </c:pt>
                <c:pt idx="4361">
                  <c:v>11.586870641459646</c:v>
                </c:pt>
                <c:pt idx="4362">
                  <c:v>11.587739292393112</c:v>
                </c:pt>
                <c:pt idx="4363">
                  <c:v>11.588540914670075</c:v>
                </c:pt>
                <c:pt idx="4364">
                  <c:v>11.59376642018548</c:v>
                </c:pt>
                <c:pt idx="4365">
                  <c:v>11.598063043190823</c:v>
                </c:pt>
                <c:pt idx="4366">
                  <c:v>11.599657759236679</c:v>
                </c:pt>
                <c:pt idx="4367">
                  <c:v>11.60008009371842</c:v>
                </c:pt>
                <c:pt idx="4368">
                  <c:v>11.60362102775675</c:v>
                </c:pt>
                <c:pt idx="4369">
                  <c:v>11.605554779956771</c:v>
                </c:pt>
                <c:pt idx="4370">
                  <c:v>11.603757700457754</c:v>
                </c:pt>
                <c:pt idx="4371">
                  <c:v>11.607381338522586</c:v>
                </c:pt>
                <c:pt idx="4372">
                  <c:v>11.608396855286379</c:v>
                </c:pt>
                <c:pt idx="4373">
                  <c:v>11.610160542303658</c:v>
                </c:pt>
                <c:pt idx="4374">
                  <c:v>11.616969937141935</c:v>
                </c:pt>
                <c:pt idx="4375">
                  <c:v>11.614993423294736</c:v>
                </c:pt>
                <c:pt idx="4376">
                  <c:v>11.616855526693932</c:v>
                </c:pt>
                <c:pt idx="4377">
                  <c:v>11.622878142645215</c:v>
                </c:pt>
                <c:pt idx="4378">
                  <c:v>11.624263005600826</c:v>
                </c:pt>
                <c:pt idx="4379">
                  <c:v>11.62940211060638</c:v>
                </c:pt>
                <c:pt idx="4380">
                  <c:v>11.63543572617667</c:v>
                </c:pt>
                <c:pt idx="4381">
                  <c:v>11.637598503505149</c:v>
                </c:pt>
                <c:pt idx="4382">
                  <c:v>11.637718237374662</c:v>
                </c:pt>
                <c:pt idx="4383">
                  <c:v>11.634673986990869</c:v>
                </c:pt>
                <c:pt idx="4384">
                  <c:v>11.630941118551556</c:v>
                </c:pt>
                <c:pt idx="4385">
                  <c:v>11.625668480565123</c:v>
                </c:pt>
                <c:pt idx="4386">
                  <c:v>11.624210234293297</c:v>
                </c:pt>
                <c:pt idx="4387">
                  <c:v>11.624147724715492</c:v>
                </c:pt>
                <c:pt idx="4388">
                  <c:v>11.629073532647125</c:v>
                </c:pt>
                <c:pt idx="4389">
                  <c:v>11.630231805702012</c:v>
                </c:pt>
                <c:pt idx="4390">
                  <c:v>11.629396406581153</c:v>
                </c:pt>
                <c:pt idx="4391">
                  <c:v>11.635426519123341</c:v>
                </c:pt>
                <c:pt idx="4392">
                  <c:v>11.638989167251834</c:v>
                </c:pt>
                <c:pt idx="4393">
                  <c:v>11.640348631092646</c:v>
                </c:pt>
                <c:pt idx="4394">
                  <c:v>11.638944798055601</c:v>
                </c:pt>
                <c:pt idx="4395">
                  <c:v>11.64040154930103</c:v>
                </c:pt>
                <c:pt idx="4396">
                  <c:v>11.64056209458937</c:v>
                </c:pt>
                <c:pt idx="4397">
                  <c:v>11.644744424830701</c:v>
                </c:pt>
                <c:pt idx="4398">
                  <c:v>11.650458395640351</c:v>
                </c:pt>
                <c:pt idx="4399">
                  <c:v>11.660674942610285</c:v>
                </c:pt>
                <c:pt idx="4400">
                  <c:v>11.667593415056121</c:v>
                </c:pt>
                <c:pt idx="4401">
                  <c:v>11.674522402070012</c:v>
                </c:pt>
                <c:pt idx="4402">
                  <c:v>11.673242469982837</c:v>
                </c:pt>
                <c:pt idx="4403">
                  <c:v>11.669381075732929</c:v>
                </c:pt>
                <c:pt idx="4404">
                  <c:v>11.670060668746707</c:v>
                </c:pt>
                <c:pt idx="4405">
                  <c:v>11.669307566813657</c:v>
                </c:pt>
                <c:pt idx="4406">
                  <c:v>11.666017134695656</c:v>
                </c:pt>
                <c:pt idx="4407">
                  <c:v>11.665878430138459</c:v>
                </c:pt>
                <c:pt idx="4408">
                  <c:v>11.667120498302411</c:v>
                </c:pt>
                <c:pt idx="4409">
                  <c:v>11.67276783511922</c:v>
                </c:pt>
                <c:pt idx="4410">
                  <c:v>11.683408564893572</c:v>
                </c:pt>
                <c:pt idx="4411">
                  <c:v>11.691017427378958</c:v>
                </c:pt>
                <c:pt idx="4412">
                  <c:v>11.695096445963998</c:v>
                </c:pt>
                <c:pt idx="4413">
                  <c:v>11.698210805215524</c:v>
                </c:pt>
                <c:pt idx="4414">
                  <c:v>11.700467127555656</c:v>
                </c:pt>
                <c:pt idx="4415">
                  <c:v>11.702468481145234</c:v>
                </c:pt>
                <c:pt idx="4416">
                  <c:v>11.70630777053082</c:v>
                </c:pt>
                <c:pt idx="4417">
                  <c:v>11.707330172780809</c:v>
                </c:pt>
                <c:pt idx="4418">
                  <c:v>11.705277623267554</c:v>
                </c:pt>
                <c:pt idx="4419">
                  <c:v>11.704397272075624</c:v>
                </c:pt>
                <c:pt idx="4420">
                  <c:v>11.706737729388538</c:v>
                </c:pt>
                <c:pt idx="4421">
                  <c:v>11.712047424993377</c:v>
                </c:pt>
                <c:pt idx="4422">
                  <c:v>11.71136244633338</c:v>
                </c:pt>
                <c:pt idx="4423">
                  <c:v>11.714741569138608</c:v>
                </c:pt>
                <c:pt idx="4424">
                  <c:v>11.726396632111383</c:v>
                </c:pt>
                <c:pt idx="4425">
                  <c:v>11.730237693399758</c:v>
                </c:pt>
                <c:pt idx="4426">
                  <c:v>11.725033315530828</c:v>
                </c:pt>
                <c:pt idx="4427">
                  <c:v>11.719111292355395</c:v>
                </c:pt>
                <c:pt idx="4428">
                  <c:v>11.716497256871506</c:v>
                </c:pt>
                <c:pt idx="4429">
                  <c:v>11.716689074657545</c:v>
                </c:pt>
                <c:pt idx="4430">
                  <c:v>11.716457745735809</c:v>
                </c:pt>
                <c:pt idx="4431">
                  <c:v>11.715016235843422</c:v>
                </c:pt>
                <c:pt idx="4432">
                  <c:v>11.715847956150304</c:v>
                </c:pt>
                <c:pt idx="4433">
                  <c:v>11.716797356059189</c:v>
                </c:pt>
                <c:pt idx="4434">
                  <c:v>11.722261083820152</c:v>
                </c:pt>
                <c:pt idx="4435">
                  <c:v>11.727376590005308</c:v>
                </c:pt>
                <c:pt idx="4436">
                  <c:v>11.730214892989661</c:v>
                </c:pt>
                <c:pt idx="4437">
                  <c:v>11.733614489688108</c:v>
                </c:pt>
                <c:pt idx="4438">
                  <c:v>11.735393007158466</c:v>
                </c:pt>
                <c:pt idx="4439">
                  <c:v>11.733279833135944</c:v>
                </c:pt>
                <c:pt idx="4440">
                  <c:v>11.732953418132587</c:v>
                </c:pt>
                <c:pt idx="4441">
                  <c:v>11.729276145079433</c:v>
                </c:pt>
                <c:pt idx="4442">
                  <c:v>11.723035585874538</c:v>
                </c:pt>
                <c:pt idx="4443">
                  <c:v>11.722582702483088</c:v>
                </c:pt>
                <c:pt idx="4444">
                  <c:v>11.719661273472784</c:v>
                </c:pt>
                <c:pt idx="4445">
                  <c:v>11.725861844727874</c:v>
                </c:pt>
                <c:pt idx="4446">
                  <c:v>11.739900610588371</c:v>
                </c:pt>
                <c:pt idx="4447">
                  <c:v>11.766726629433196</c:v>
                </c:pt>
                <c:pt idx="4448">
                  <c:v>11.808858195631768</c:v>
                </c:pt>
                <c:pt idx="4449">
                  <c:v>11.86630715063162</c:v>
                </c:pt>
                <c:pt idx="4450">
                  <c:v>11.925034273105185</c:v>
                </c:pt>
                <c:pt idx="4451">
                  <c:v>11.978441291818839</c:v>
                </c:pt>
                <c:pt idx="4452">
                  <c:v>12.03431971700547</c:v>
                </c:pt>
                <c:pt idx="4453">
                  <c:v>12.091707440944274</c:v>
                </c:pt>
                <c:pt idx="4454">
                  <c:v>12.172749673298231</c:v>
                </c:pt>
                <c:pt idx="4455">
                  <c:v>12.255986887939962</c:v>
                </c:pt>
                <c:pt idx="4456">
                  <c:v>12.333416278144982</c:v>
                </c:pt>
                <c:pt idx="4457">
                  <c:v>12.420260674456198</c:v>
                </c:pt>
                <c:pt idx="4458">
                  <c:v>12.513230991700388</c:v>
                </c:pt>
                <c:pt idx="4459">
                  <c:v>12.591962440929004</c:v>
                </c:pt>
                <c:pt idx="4460">
                  <c:v>12.660890017594809</c:v>
                </c:pt>
                <c:pt idx="4461">
                  <c:v>12.735338963727576</c:v>
                </c:pt>
                <c:pt idx="4462">
                  <c:v>12.831486735340189</c:v>
                </c:pt>
                <c:pt idx="4463">
                  <c:v>12.907268696529393</c:v>
                </c:pt>
                <c:pt idx="4464">
                  <c:v>13.010023440468643</c:v>
                </c:pt>
                <c:pt idx="4465">
                  <c:v>13.097969322894828</c:v>
                </c:pt>
                <c:pt idx="4466">
                  <c:v>13.181678595474427</c:v>
                </c:pt>
                <c:pt idx="4467">
                  <c:v>13.256554491132833</c:v>
                </c:pt>
                <c:pt idx="4468">
                  <c:v>13.354949009803082</c:v>
                </c:pt>
                <c:pt idx="4469">
                  <c:v>13.423803322010812</c:v>
                </c:pt>
                <c:pt idx="4470">
                  <c:v>13.521572679269626</c:v>
                </c:pt>
                <c:pt idx="4471">
                  <c:v>13.600577196507341</c:v>
                </c:pt>
                <c:pt idx="4472">
                  <c:v>13.682673913700661</c:v>
                </c:pt>
                <c:pt idx="4473">
                  <c:v>13.771433276683466</c:v>
                </c:pt>
                <c:pt idx="4474">
                  <c:v>13.849172359144555</c:v>
                </c:pt>
                <c:pt idx="4475">
                  <c:v>13.935434974095751</c:v>
                </c:pt>
                <c:pt idx="4476">
                  <c:v>13.999685422184152</c:v>
                </c:pt>
                <c:pt idx="4477">
                  <c:v>14.070668891914176</c:v>
                </c:pt>
                <c:pt idx="4478">
                  <c:v>14.141305658350328</c:v>
                </c:pt>
                <c:pt idx="4479">
                  <c:v>14.225296488305306</c:v>
                </c:pt>
                <c:pt idx="4480">
                  <c:v>14.284405947604183</c:v>
                </c:pt>
                <c:pt idx="4481">
                  <c:v>14.350013572158327</c:v>
                </c:pt>
                <c:pt idx="4482">
                  <c:v>14.405290732169668</c:v>
                </c:pt>
                <c:pt idx="4483">
                  <c:v>14.484871507940229</c:v>
                </c:pt>
                <c:pt idx="4484">
                  <c:v>14.556313405850641</c:v>
                </c:pt>
                <c:pt idx="4485">
                  <c:v>14.617104821006123</c:v>
                </c:pt>
                <c:pt idx="4486">
                  <c:v>14.690025819575489</c:v>
                </c:pt>
                <c:pt idx="4487">
                  <c:v>14.748630537078229</c:v>
                </c:pt>
                <c:pt idx="4488">
                  <c:v>14.817263913318421</c:v>
                </c:pt>
                <c:pt idx="4489">
                  <c:v>14.861802041266291</c:v>
                </c:pt>
                <c:pt idx="4490">
                  <c:v>14.943801401009841</c:v>
                </c:pt>
                <c:pt idx="4491">
                  <c:v>15.00778454782793</c:v>
                </c:pt>
                <c:pt idx="4492">
                  <c:v>15.067728029445556</c:v>
                </c:pt>
                <c:pt idx="4493">
                  <c:v>15.129439793700637</c:v>
                </c:pt>
                <c:pt idx="4494">
                  <c:v>15.20022347905109</c:v>
                </c:pt>
                <c:pt idx="4495">
                  <c:v>15.264648527038643</c:v>
                </c:pt>
                <c:pt idx="4496">
                  <c:v>15.330166533860918</c:v>
                </c:pt>
                <c:pt idx="4497">
                  <c:v>15.384402313345127</c:v>
                </c:pt>
                <c:pt idx="4498">
                  <c:v>15.443139987484418</c:v>
                </c:pt>
                <c:pt idx="4499">
                  <c:v>15.501975350466825</c:v>
                </c:pt>
                <c:pt idx="4500">
                  <c:v>15.552687617117515</c:v>
                </c:pt>
                <c:pt idx="4501">
                  <c:v>15.606159698280674</c:v>
                </c:pt>
                <c:pt idx="4502">
                  <c:v>15.662283219932771</c:v>
                </c:pt>
                <c:pt idx="4503">
                  <c:v>15.71631600351812</c:v>
                </c:pt>
                <c:pt idx="4504">
                  <c:v>15.775534228279785</c:v>
                </c:pt>
                <c:pt idx="4505">
                  <c:v>15.846253420696888</c:v>
                </c:pt>
                <c:pt idx="4506">
                  <c:v>15.903922421333879</c:v>
                </c:pt>
                <c:pt idx="4507">
                  <c:v>15.975135164546934</c:v>
                </c:pt>
                <c:pt idx="4508">
                  <c:v>16.025927309860347</c:v>
                </c:pt>
                <c:pt idx="4509">
                  <c:v>16.091031179689267</c:v>
                </c:pt>
                <c:pt idx="4510">
                  <c:v>16.139262439725012</c:v>
                </c:pt>
                <c:pt idx="4511">
                  <c:v>16.185833452962118</c:v>
                </c:pt>
                <c:pt idx="4512">
                  <c:v>16.254213432163453</c:v>
                </c:pt>
                <c:pt idx="4513">
                  <c:v>16.30537665040254</c:v>
                </c:pt>
                <c:pt idx="4514">
                  <c:v>16.363348172873465</c:v>
                </c:pt>
                <c:pt idx="4515">
                  <c:v>16.423234980959489</c:v>
                </c:pt>
                <c:pt idx="4516">
                  <c:v>16.465000070847498</c:v>
                </c:pt>
                <c:pt idx="4517">
                  <c:v>16.499815533249617</c:v>
                </c:pt>
                <c:pt idx="4518">
                  <c:v>16.540117626976095</c:v>
                </c:pt>
                <c:pt idx="4519">
                  <c:v>16.59534433980555</c:v>
                </c:pt>
                <c:pt idx="4520">
                  <c:v>16.644202545125832</c:v>
                </c:pt>
                <c:pt idx="4521">
                  <c:v>16.694886512845653</c:v>
                </c:pt>
                <c:pt idx="4522">
                  <c:v>16.746753183797544</c:v>
                </c:pt>
                <c:pt idx="4523">
                  <c:v>16.793324147569518</c:v>
                </c:pt>
                <c:pt idx="4524">
                  <c:v>16.858052658081203</c:v>
                </c:pt>
                <c:pt idx="4525">
                  <c:v>16.901928884061359</c:v>
                </c:pt>
                <c:pt idx="4526">
                  <c:v>16.951614897109422</c:v>
                </c:pt>
                <c:pt idx="4527">
                  <c:v>16.997636402796424</c:v>
                </c:pt>
                <c:pt idx="4528">
                  <c:v>17.05750749580573</c:v>
                </c:pt>
                <c:pt idx="4529">
                  <c:v>17.108038726345217</c:v>
                </c:pt>
                <c:pt idx="4530">
                  <c:v>17.142757252164913</c:v>
                </c:pt>
                <c:pt idx="4531">
                  <c:v>17.178191957973326</c:v>
                </c:pt>
                <c:pt idx="4532">
                  <c:v>17.216002277604499</c:v>
                </c:pt>
                <c:pt idx="4533">
                  <c:v>17.272096427627979</c:v>
                </c:pt>
                <c:pt idx="4534">
                  <c:v>17.316653941210273</c:v>
                </c:pt>
                <c:pt idx="4535">
                  <c:v>17.365603888175325</c:v>
                </c:pt>
                <c:pt idx="4536">
                  <c:v>17.417302367109404</c:v>
                </c:pt>
                <c:pt idx="4537">
                  <c:v>17.480428183193926</c:v>
                </c:pt>
                <c:pt idx="4538">
                  <c:v>17.526004574415467</c:v>
                </c:pt>
                <c:pt idx="4539">
                  <c:v>17.570857290354823</c:v>
                </c:pt>
                <c:pt idx="4540">
                  <c:v>17.621897572971712</c:v>
                </c:pt>
                <c:pt idx="4541">
                  <c:v>17.66636315135851</c:v>
                </c:pt>
                <c:pt idx="4542">
                  <c:v>17.704678460754021</c:v>
                </c:pt>
                <c:pt idx="4543">
                  <c:v>17.735372021949338</c:v>
                </c:pt>
                <c:pt idx="4544">
                  <c:v>17.778264926008465</c:v>
                </c:pt>
                <c:pt idx="4545">
                  <c:v>17.816666017005357</c:v>
                </c:pt>
                <c:pt idx="4546">
                  <c:v>17.861181227275171</c:v>
                </c:pt>
                <c:pt idx="4547">
                  <c:v>17.90445653529439</c:v>
                </c:pt>
                <c:pt idx="4548">
                  <c:v>17.959733132108383</c:v>
                </c:pt>
                <c:pt idx="4549">
                  <c:v>18.000127823247134</c:v>
                </c:pt>
                <c:pt idx="4550">
                  <c:v>18.057996583140834</c:v>
                </c:pt>
                <c:pt idx="4551">
                  <c:v>18.102767708249068</c:v>
                </c:pt>
                <c:pt idx="4552">
                  <c:v>18.141550977123071</c:v>
                </c:pt>
                <c:pt idx="4553">
                  <c:v>18.190984709149852</c:v>
                </c:pt>
                <c:pt idx="4554">
                  <c:v>18.225145290493696</c:v>
                </c:pt>
                <c:pt idx="4555">
                  <c:v>18.261788373231678</c:v>
                </c:pt>
                <c:pt idx="4556">
                  <c:v>18.308447326632727</c:v>
                </c:pt>
                <c:pt idx="4557">
                  <c:v>18.346383554574629</c:v>
                </c:pt>
                <c:pt idx="4558">
                  <c:v>18.393180897800612</c:v>
                </c:pt>
                <c:pt idx="4559">
                  <c:v>18.433209763114018</c:v>
                </c:pt>
                <c:pt idx="4560">
                  <c:v>18.472261235836573</c:v>
                </c:pt>
                <c:pt idx="4561">
                  <c:v>18.512130863001754</c:v>
                </c:pt>
                <c:pt idx="4562">
                  <c:v>18.557837095236621</c:v>
                </c:pt>
                <c:pt idx="4563">
                  <c:v>18.595667460702057</c:v>
                </c:pt>
                <c:pt idx="4564">
                  <c:v>18.637646610075539</c:v>
                </c:pt>
                <c:pt idx="4565">
                  <c:v>18.678705742839597</c:v>
                </c:pt>
                <c:pt idx="4566">
                  <c:v>18.701787480857636</c:v>
                </c:pt>
                <c:pt idx="4567">
                  <c:v>18.709014404390416</c:v>
                </c:pt>
                <c:pt idx="4568">
                  <c:v>18.710104229536725</c:v>
                </c:pt>
                <c:pt idx="4569">
                  <c:v>18.711937681609729</c:v>
                </c:pt>
                <c:pt idx="4570">
                  <c:v>18.710413093194205</c:v>
                </c:pt>
                <c:pt idx="4571">
                  <c:v>18.715663453272587</c:v>
                </c:pt>
                <c:pt idx="4572">
                  <c:v>18.723064855840871</c:v>
                </c:pt>
                <c:pt idx="4573">
                  <c:v>18.731442443165616</c:v>
                </c:pt>
                <c:pt idx="4574">
                  <c:v>18.748925403582401</c:v>
                </c:pt>
                <c:pt idx="4575">
                  <c:v>18.76452451106563</c:v>
                </c:pt>
                <c:pt idx="4576">
                  <c:v>18.777213165037104</c:v>
                </c:pt>
                <c:pt idx="4577">
                  <c:v>18.778180046335883</c:v>
                </c:pt>
                <c:pt idx="4578">
                  <c:v>18.778800884825468</c:v>
                </c:pt>
                <c:pt idx="4579">
                  <c:v>18.780884062083913</c:v>
                </c:pt>
                <c:pt idx="4580">
                  <c:v>18.784909512205861</c:v>
                </c:pt>
                <c:pt idx="4581">
                  <c:v>18.789326802698167</c:v>
                </c:pt>
                <c:pt idx="4582">
                  <c:v>18.793191986224816</c:v>
                </c:pt>
                <c:pt idx="4583">
                  <c:v>18.800087043971534</c:v>
                </c:pt>
                <c:pt idx="4584">
                  <c:v>18.809402562245094</c:v>
                </c:pt>
                <c:pt idx="4585">
                  <c:v>18.818772602392965</c:v>
                </c:pt>
                <c:pt idx="4586">
                  <c:v>18.826956497986938</c:v>
                </c:pt>
                <c:pt idx="4587">
                  <c:v>18.832160212669226</c:v>
                </c:pt>
                <c:pt idx="4588">
                  <c:v>18.841168119116471</c:v>
                </c:pt>
                <c:pt idx="4589">
                  <c:v>18.845947758309311</c:v>
                </c:pt>
                <c:pt idx="4590">
                  <c:v>18.846685122576588</c:v>
                </c:pt>
                <c:pt idx="4591">
                  <c:v>18.848366168757479</c:v>
                </c:pt>
                <c:pt idx="4592">
                  <c:v>18.849290840523317</c:v>
                </c:pt>
                <c:pt idx="4593">
                  <c:v>18.84831480134293</c:v>
                </c:pt>
                <c:pt idx="4594">
                  <c:v>18.844973964180053</c:v>
                </c:pt>
                <c:pt idx="4595">
                  <c:v>18.845615369271776</c:v>
                </c:pt>
                <c:pt idx="4596">
                  <c:v>18.850535322524294</c:v>
                </c:pt>
                <c:pt idx="4597">
                  <c:v>18.855584499811933</c:v>
                </c:pt>
                <c:pt idx="4598">
                  <c:v>18.865350428566064</c:v>
                </c:pt>
                <c:pt idx="4599">
                  <c:v>18.871703288772729</c:v>
                </c:pt>
                <c:pt idx="4600">
                  <c:v>18.879487046706078</c:v>
                </c:pt>
                <c:pt idx="4601">
                  <c:v>18.886038548082791</c:v>
                </c:pt>
                <c:pt idx="4602">
                  <c:v>18.887793483127059</c:v>
                </c:pt>
                <c:pt idx="4603">
                  <c:v>18.887786360080753</c:v>
                </c:pt>
                <c:pt idx="4604">
                  <c:v>18.89027305610534</c:v>
                </c:pt>
                <c:pt idx="4605">
                  <c:v>18.893157049231544</c:v>
                </c:pt>
                <c:pt idx="4606">
                  <c:v>18.892843475448039</c:v>
                </c:pt>
                <c:pt idx="4607">
                  <c:v>18.893688030682071</c:v>
                </c:pt>
                <c:pt idx="4608">
                  <c:v>18.894223939879161</c:v>
                </c:pt>
                <c:pt idx="4609">
                  <c:v>18.901465769496031</c:v>
                </c:pt>
                <c:pt idx="4610">
                  <c:v>18.907845998262371</c:v>
                </c:pt>
                <c:pt idx="4611">
                  <c:v>18.91370888547242</c:v>
                </c:pt>
                <c:pt idx="4612">
                  <c:v>18.913140272570633</c:v>
                </c:pt>
                <c:pt idx="4613">
                  <c:v>18.911540311012402</c:v>
                </c:pt>
                <c:pt idx="4614">
                  <c:v>18.913083892057976</c:v>
                </c:pt>
                <c:pt idx="4615">
                  <c:v>18.922333274287244</c:v>
                </c:pt>
                <c:pt idx="4616">
                  <c:v>18.933373765241111</c:v>
                </c:pt>
                <c:pt idx="4617">
                  <c:v>18.938129499148651</c:v>
                </c:pt>
                <c:pt idx="4618">
                  <c:v>18.94229190753779</c:v>
                </c:pt>
                <c:pt idx="4619">
                  <c:v>18.944994884009546</c:v>
                </c:pt>
                <c:pt idx="4620">
                  <c:v>18.95014581350814</c:v>
                </c:pt>
                <c:pt idx="4621">
                  <c:v>18.953336548962554</c:v>
                </c:pt>
                <c:pt idx="4622">
                  <c:v>18.954671201568306</c:v>
                </c:pt>
                <c:pt idx="4623">
                  <c:v>18.955817178283059</c:v>
                </c:pt>
                <c:pt idx="4624">
                  <c:v>18.963467049232122</c:v>
                </c:pt>
                <c:pt idx="4625">
                  <c:v>18.966620484931909</c:v>
                </c:pt>
                <c:pt idx="4626">
                  <c:v>18.965561574969833</c:v>
                </c:pt>
                <c:pt idx="4627">
                  <c:v>18.965827693080222</c:v>
                </c:pt>
                <c:pt idx="4628">
                  <c:v>18.964520608973473</c:v>
                </c:pt>
                <c:pt idx="4629">
                  <c:v>18.961200855257434</c:v>
                </c:pt>
                <c:pt idx="4630">
                  <c:v>18.959891793923813</c:v>
                </c:pt>
                <c:pt idx="4631">
                  <c:v>18.963720124595373</c:v>
                </c:pt>
                <c:pt idx="4632">
                  <c:v>18.973185587585256</c:v>
                </c:pt>
                <c:pt idx="4633">
                  <c:v>18.98963648293131</c:v>
                </c:pt>
                <c:pt idx="4634">
                  <c:v>18.999026596909086</c:v>
                </c:pt>
                <c:pt idx="4635">
                  <c:v>19.001740963117182</c:v>
                </c:pt>
                <c:pt idx="4636">
                  <c:v>19.000867980780161</c:v>
                </c:pt>
                <c:pt idx="4637">
                  <c:v>18.996790058989813</c:v>
                </c:pt>
                <c:pt idx="4638">
                  <c:v>18.990817904621345</c:v>
                </c:pt>
                <c:pt idx="4639">
                  <c:v>18.987885074837834</c:v>
                </c:pt>
                <c:pt idx="4640">
                  <c:v>18.993696416018704</c:v>
                </c:pt>
                <c:pt idx="4641">
                  <c:v>19.000849303157295</c:v>
                </c:pt>
                <c:pt idx="4642">
                  <c:v>19.00770545034235</c:v>
                </c:pt>
                <c:pt idx="4643">
                  <c:v>19.015387833382448</c:v>
                </c:pt>
                <c:pt idx="4644">
                  <c:v>19.017157943801816</c:v>
                </c:pt>
                <c:pt idx="4645">
                  <c:v>19.017375068247976</c:v>
                </c:pt>
                <c:pt idx="4646">
                  <c:v>19.01156139423556</c:v>
                </c:pt>
                <c:pt idx="4647">
                  <c:v>19.003352004813262</c:v>
                </c:pt>
                <c:pt idx="4648">
                  <c:v>18.994833651571302</c:v>
                </c:pt>
                <c:pt idx="4649">
                  <c:v>18.995894872353158</c:v>
                </c:pt>
                <c:pt idx="4650">
                  <c:v>19.007818659769367</c:v>
                </c:pt>
                <c:pt idx="4651">
                  <c:v>19.021936834676954</c:v>
                </c:pt>
                <c:pt idx="4652">
                  <c:v>19.03095820480252</c:v>
                </c:pt>
                <c:pt idx="4653">
                  <c:v>19.03643119150551</c:v>
                </c:pt>
                <c:pt idx="4654">
                  <c:v>19.044014683581981</c:v>
                </c:pt>
                <c:pt idx="4655">
                  <c:v>19.044078027548728</c:v>
                </c:pt>
                <c:pt idx="4656">
                  <c:v>19.039177760914527</c:v>
                </c:pt>
                <c:pt idx="4657">
                  <c:v>19.03897832261563</c:v>
                </c:pt>
                <c:pt idx="4658">
                  <c:v>19.038551547621186</c:v>
                </c:pt>
                <c:pt idx="4659">
                  <c:v>19.04170946864711</c:v>
                </c:pt>
                <c:pt idx="4660">
                  <c:v>19.044532116990315</c:v>
                </c:pt>
                <c:pt idx="4661">
                  <c:v>19.054734631750836</c:v>
                </c:pt>
                <c:pt idx="4662">
                  <c:v>19.062776807548694</c:v>
                </c:pt>
                <c:pt idx="4663">
                  <c:v>19.071057748754555</c:v>
                </c:pt>
                <c:pt idx="4664">
                  <c:v>19.072695306957282</c:v>
                </c:pt>
                <c:pt idx="4665">
                  <c:v>19.068656289076031</c:v>
                </c:pt>
                <c:pt idx="4666">
                  <c:v>19.060470549643139</c:v>
                </c:pt>
                <c:pt idx="4667">
                  <c:v>19.054074929847491</c:v>
                </c:pt>
                <c:pt idx="4668">
                  <c:v>19.052535943573403</c:v>
                </c:pt>
                <c:pt idx="4669">
                  <c:v>19.058269366923977</c:v>
                </c:pt>
                <c:pt idx="4670">
                  <c:v>19.063596056334763</c:v>
                </c:pt>
                <c:pt idx="4671">
                  <c:v>19.071987701194235</c:v>
                </c:pt>
                <c:pt idx="4672">
                  <c:v>19.079321702991177</c:v>
                </c:pt>
                <c:pt idx="4673">
                  <c:v>19.088442223685362</c:v>
                </c:pt>
                <c:pt idx="4674">
                  <c:v>19.084649740168906</c:v>
                </c:pt>
                <c:pt idx="4675">
                  <c:v>19.079992499317147</c:v>
                </c:pt>
                <c:pt idx="4676">
                  <c:v>19.076227340907863</c:v>
                </c:pt>
                <c:pt idx="4677">
                  <c:v>19.077712691357032</c:v>
                </c:pt>
                <c:pt idx="4678">
                  <c:v>19.083113076935945</c:v>
                </c:pt>
                <c:pt idx="4679">
                  <c:v>19.087644851018233</c:v>
                </c:pt>
                <c:pt idx="4680">
                  <c:v>19.09853747298817</c:v>
                </c:pt>
                <c:pt idx="4681">
                  <c:v>19.106371008441446</c:v>
                </c:pt>
                <c:pt idx="4682">
                  <c:v>19.105062678523712</c:v>
                </c:pt>
                <c:pt idx="4683">
                  <c:v>19.101061255688734</c:v>
                </c:pt>
                <c:pt idx="4684">
                  <c:v>19.098558121118604</c:v>
                </c:pt>
                <c:pt idx="4685">
                  <c:v>19.096549354044406</c:v>
                </c:pt>
                <c:pt idx="4686">
                  <c:v>19.10292401411655</c:v>
                </c:pt>
                <c:pt idx="4687">
                  <c:v>19.106061710820221</c:v>
                </c:pt>
                <c:pt idx="4688">
                  <c:v>19.111069179692599</c:v>
                </c:pt>
                <c:pt idx="4689">
                  <c:v>19.112445312503347</c:v>
                </c:pt>
                <c:pt idx="4690">
                  <c:v>19.111356887556163</c:v>
                </c:pt>
                <c:pt idx="4691">
                  <c:v>19.109333725414903</c:v>
                </c:pt>
                <c:pt idx="4692">
                  <c:v>19.106079669446469</c:v>
                </c:pt>
                <c:pt idx="4693">
                  <c:v>19.098347228060803</c:v>
                </c:pt>
                <c:pt idx="4694">
                  <c:v>19.088118773062469</c:v>
                </c:pt>
                <c:pt idx="4695">
                  <c:v>19.080152430218501</c:v>
                </c:pt>
                <c:pt idx="4696">
                  <c:v>19.074680196615333</c:v>
                </c:pt>
                <c:pt idx="4697">
                  <c:v>19.067575354732064</c:v>
                </c:pt>
                <c:pt idx="4698">
                  <c:v>19.064128716462552</c:v>
                </c:pt>
                <c:pt idx="4699">
                  <c:v>19.061708146420965</c:v>
                </c:pt>
                <c:pt idx="4700">
                  <c:v>19.058409196271654</c:v>
                </c:pt>
                <c:pt idx="4701">
                  <c:v>19.055329505966402</c:v>
                </c:pt>
                <c:pt idx="4702">
                  <c:v>19.057631867254774</c:v>
                </c:pt>
                <c:pt idx="4703">
                  <c:v>19.057013477923892</c:v>
                </c:pt>
                <c:pt idx="4704">
                  <c:v>19.04778125192162</c:v>
                </c:pt>
                <c:pt idx="4705">
                  <c:v>19.033981078055739</c:v>
                </c:pt>
                <c:pt idx="4706">
                  <c:v>19.022035357808008</c:v>
                </c:pt>
                <c:pt idx="4707">
                  <c:v>19.018310654467339</c:v>
                </c:pt>
                <c:pt idx="4708">
                  <c:v>19.021176630342421</c:v>
                </c:pt>
                <c:pt idx="4709">
                  <c:v>19.027440912881183</c:v>
                </c:pt>
                <c:pt idx="4710">
                  <c:v>19.031494134192307</c:v>
                </c:pt>
                <c:pt idx="4711">
                  <c:v>19.032192946848884</c:v>
                </c:pt>
                <c:pt idx="4712">
                  <c:v>19.020811935585364</c:v>
                </c:pt>
                <c:pt idx="4713">
                  <c:v>19.013151090102287</c:v>
                </c:pt>
                <c:pt idx="4714">
                  <c:v>19.004161788107005</c:v>
                </c:pt>
                <c:pt idx="4715">
                  <c:v>19.000937238634283</c:v>
                </c:pt>
                <c:pt idx="4716">
                  <c:v>18.991871298130842</c:v>
                </c:pt>
                <c:pt idx="4717">
                  <c:v>18.98673480188517</c:v>
                </c:pt>
                <c:pt idx="4718">
                  <c:v>18.983759516070894</c:v>
                </c:pt>
                <c:pt idx="4719">
                  <c:v>18.981039878008904</c:v>
                </c:pt>
                <c:pt idx="4720">
                  <c:v>18.975588108433016</c:v>
                </c:pt>
                <c:pt idx="4721">
                  <c:v>18.9639639849144</c:v>
                </c:pt>
                <c:pt idx="4722">
                  <c:v>18.960593594281089</c:v>
                </c:pt>
                <c:pt idx="4723">
                  <c:v>18.961600534147511</c:v>
                </c:pt>
                <c:pt idx="4724">
                  <c:v>18.959477153166475</c:v>
                </c:pt>
                <c:pt idx="4725">
                  <c:v>18.958671621490154</c:v>
                </c:pt>
                <c:pt idx="4726">
                  <c:v>18.955399333261813</c:v>
                </c:pt>
                <c:pt idx="4727">
                  <c:v>18.946414417904446</c:v>
                </c:pt>
                <c:pt idx="4728">
                  <c:v>18.930893515300905</c:v>
                </c:pt>
                <c:pt idx="4729">
                  <c:v>18.917291623920818</c:v>
                </c:pt>
                <c:pt idx="4730">
                  <c:v>18.90432581782261</c:v>
                </c:pt>
                <c:pt idx="4731">
                  <c:v>18.902692370886964</c:v>
                </c:pt>
                <c:pt idx="4732">
                  <c:v>18.904952472818305</c:v>
                </c:pt>
                <c:pt idx="4733">
                  <c:v>18.904144452931977</c:v>
                </c:pt>
                <c:pt idx="4734">
                  <c:v>18.898397057898972</c:v>
                </c:pt>
                <c:pt idx="4735">
                  <c:v>18.891931521737508</c:v>
                </c:pt>
                <c:pt idx="4736">
                  <c:v>18.881941100465589</c:v>
                </c:pt>
                <c:pt idx="4737">
                  <c:v>18.866659254206169</c:v>
                </c:pt>
                <c:pt idx="4738">
                  <c:v>18.861467469954917</c:v>
                </c:pt>
                <c:pt idx="4739">
                  <c:v>18.859975457211856</c:v>
                </c:pt>
                <c:pt idx="4740">
                  <c:v>18.859576180656873</c:v>
                </c:pt>
                <c:pt idx="4741">
                  <c:v>18.855917232686021</c:v>
                </c:pt>
                <c:pt idx="4742">
                  <c:v>18.845445848348049</c:v>
                </c:pt>
                <c:pt idx="4743">
                  <c:v>18.834835061359289</c:v>
                </c:pt>
                <c:pt idx="4744">
                  <c:v>18.823282735985341</c:v>
                </c:pt>
                <c:pt idx="4745">
                  <c:v>18.808156055791866</c:v>
                </c:pt>
                <c:pt idx="4746">
                  <c:v>18.800141742843962</c:v>
                </c:pt>
                <c:pt idx="4747">
                  <c:v>18.795765222855909</c:v>
                </c:pt>
                <c:pt idx="4748">
                  <c:v>18.794388253345655</c:v>
                </c:pt>
                <c:pt idx="4749">
                  <c:v>18.79358230043114</c:v>
                </c:pt>
                <c:pt idx="4750">
                  <c:v>18.787535985099911</c:v>
                </c:pt>
                <c:pt idx="4751">
                  <c:v>18.775513772466482</c:v>
                </c:pt>
                <c:pt idx="4752">
                  <c:v>18.765999350515816</c:v>
                </c:pt>
                <c:pt idx="4753">
                  <c:v>18.761231092022062</c:v>
                </c:pt>
                <c:pt idx="4754">
                  <c:v>18.758810330225973</c:v>
                </c:pt>
                <c:pt idx="4755">
                  <c:v>18.755879613973441</c:v>
                </c:pt>
                <c:pt idx="4756">
                  <c:v>18.747547939984035</c:v>
                </c:pt>
                <c:pt idx="4757">
                  <c:v>18.737533615094961</c:v>
                </c:pt>
                <c:pt idx="4758">
                  <c:v>18.729274556395143</c:v>
                </c:pt>
                <c:pt idx="4759">
                  <c:v>18.72478689410401</c:v>
                </c:pt>
                <c:pt idx="4760">
                  <c:v>18.720192894507132</c:v>
                </c:pt>
                <c:pt idx="4761">
                  <c:v>18.709203120946743</c:v>
                </c:pt>
                <c:pt idx="4762">
                  <c:v>18.698011678903597</c:v>
                </c:pt>
                <c:pt idx="4763">
                  <c:v>18.681969785928171</c:v>
                </c:pt>
                <c:pt idx="4764">
                  <c:v>18.672512670015767</c:v>
                </c:pt>
                <c:pt idx="4765">
                  <c:v>18.664417837730301</c:v>
                </c:pt>
                <c:pt idx="4766">
                  <c:v>18.660169373900899</c:v>
                </c:pt>
                <c:pt idx="4767">
                  <c:v>18.653980187460672</c:v>
                </c:pt>
                <c:pt idx="4768">
                  <c:v>18.650410091035241</c:v>
                </c:pt>
                <c:pt idx="4769">
                  <c:v>18.644006142886742</c:v>
                </c:pt>
                <c:pt idx="4770">
                  <c:v>18.632232425912907</c:v>
                </c:pt>
                <c:pt idx="4771">
                  <c:v>18.618483874049581</c:v>
                </c:pt>
                <c:pt idx="4772">
                  <c:v>18.610174158728185</c:v>
                </c:pt>
                <c:pt idx="4773">
                  <c:v>18.600089503360508</c:v>
                </c:pt>
                <c:pt idx="4774">
                  <c:v>18.595516904279627</c:v>
                </c:pt>
                <c:pt idx="4775">
                  <c:v>18.592552619810274</c:v>
                </c:pt>
                <c:pt idx="4776">
                  <c:v>18.585705759334452</c:v>
                </c:pt>
                <c:pt idx="4777">
                  <c:v>18.572534022888739</c:v>
                </c:pt>
                <c:pt idx="4778">
                  <c:v>18.562117256186951</c:v>
                </c:pt>
                <c:pt idx="4779">
                  <c:v>18.550737482607321</c:v>
                </c:pt>
                <c:pt idx="4780">
                  <c:v>18.53687865740563</c:v>
                </c:pt>
                <c:pt idx="4781">
                  <c:v>18.524325688085852</c:v>
                </c:pt>
                <c:pt idx="4782">
                  <c:v>18.517234527871533</c:v>
                </c:pt>
                <c:pt idx="4783">
                  <c:v>18.512873430570245</c:v>
                </c:pt>
                <c:pt idx="4784">
                  <c:v>18.506239623796159</c:v>
                </c:pt>
                <c:pt idx="4785">
                  <c:v>18.502620453239984</c:v>
                </c:pt>
                <c:pt idx="4786">
                  <c:v>18.491487977457293</c:v>
                </c:pt>
                <c:pt idx="4787">
                  <c:v>18.47139670762358</c:v>
                </c:pt>
                <c:pt idx="4788">
                  <c:v>18.448142240542282</c:v>
                </c:pt>
                <c:pt idx="4789">
                  <c:v>18.431565045730913</c:v>
                </c:pt>
                <c:pt idx="4790">
                  <c:v>18.422517882068551</c:v>
                </c:pt>
                <c:pt idx="4791">
                  <c:v>18.416282298917949</c:v>
                </c:pt>
                <c:pt idx="4792">
                  <c:v>18.40922328763493</c:v>
                </c:pt>
                <c:pt idx="4793">
                  <c:v>18.403835657993575</c:v>
                </c:pt>
                <c:pt idx="4794">
                  <c:v>18.39582970170618</c:v>
                </c:pt>
                <c:pt idx="4795">
                  <c:v>18.387555674252393</c:v>
                </c:pt>
                <c:pt idx="4796">
                  <c:v>18.367782987044119</c:v>
                </c:pt>
                <c:pt idx="4797">
                  <c:v>18.356884979904805</c:v>
                </c:pt>
                <c:pt idx="4798">
                  <c:v>18.347436105552234</c:v>
                </c:pt>
                <c:pt idx="4799">
                  <c:v>18.335686812670446</c:v>
                </c:pt>
                <c:pt idx="4800">
                  <c:v>18.322466389474442</c:v>
                </c:pt>
                <c:pt idx="4801">
                  <c:v>18.315039727423603</c:v>
                </c:pt>
                <c:pt idx="4802">
                  <c:v>18.307824593471508</c:v>
                </c:pt>
                <c:pt idx="4803">
                  <c:v>18.299370537874335</c:v>
                </c:pt>
                <c:pt idx="4804">
                  <c:v>18.291678739884631</c:v>
                </c:pt>
                <c:pt idx="4805">
                  <c:v>18.2783325040464</c:v>
                </c:pt>
                <c:pt idx="4806">
                  <c:v>18.254306004844036</c:v>
                </c:pt>
                <c:pt idx="4807">
                  <c:v>18.230977272910462</c:v>
                </c:pt>
                <c:pt idx="4808">
                  <c:v>18.207557447088654</c:v>
                </c:pt>
                <c:pt idx="4809">
                  <c:v>18.19920971756277</c:v>
                </c:pt>
                <c:pt idx="4810">
                  <c:v>18.192324807002553</c:v>
                </c:pt>
                <c:pt idx="4811">
                  <c:v>18.192021810535678</c:v>
                </c:pt>
                <c:pt idx="4812">
                  <c:v>18.193637350702069</c:v>
                </c:pt>
                <c:pt idx="4813">
                  <c:v>18.195508574571111</c:v>
                </c:pt>
                <c:pt idx="4814">
                  <c:v>18.198087093435127</c:v>
                </c:pt>
                <c:pt idx="4815">
                  <c:v>18.19693995062061</c:v>
                </c:pt>
                <c:pt idx="4816">
                  <c:v>18.19526414330041</c:v>
                </c:pt>
                <c:pt idx="4817">
                  <c:v>18.201331328751333</c:v>
                </c:pt>
                <c:pt idx="4818">
                  <c:v>18.203506576890213</c:v>
                </c:pt>
                <c:pt idx="4819">
                  <c:v>18.20374931428649</c:v>
                </c:pt>
                <c:pt idx="4820">
                  <c:v>18.204173062993153</c:v>
                </c:pt>
                <c:pt idx="4821">
                  <c:v>18.203304498146057</c:v>
                </c:pt>
                <c:pt idx="4822">
                  <c:v>18.198064750603081</c:v>
                </c:pt>
                <c:pt idx="4823">
                  <c:v>18.190238054473816</c:v>
                </c:pt>
                <c:pt idx="4824">
                  <c:v>18.186048090036724</c:v>
                </c:pt>
                <c:pt idx="4825">
                  <c:v>18.185089665723403</c:v>
                </c:pt>
                <c:pt idx="4826">
                  <c:v>18.186135546291361</c:v>
                </c:pt>
                <c:pt idx="4827">
                  <c:v>18.186391445429322</c:v>
                </c:pt>
                <c:pt idx="4828">
                  <c:v>18.185924574493928</c:v>
                </c:pt>
                <c:pt idx="4829">
                  <c:v>18.187722615711557</c:v>
                </c:pt>
                <c:pt idx="4830">
                  <c:v>18.191857336476371</c:v>
                </c:pt>
                <c:pt idx="4831">
                  <c:v>18.200774059252257</c:v>
                </c:pt>
                <c:pt idx="4832">
                  <c:v>18.201033814109607</c:v>
                </c:pt>
                <c:pt idx="4833">
                  <c:v>18.192817424144213</c:v>
                </c:pt>
                <c:pt idx="4834">
                  <c:v>18.184704359146451</c:v>
                </c:pt>
                <c:pt idx="4835">
                  <c:v>18.180909738624102</c:v>
                </c:pt>
                <c:pt idx="4836">
                  <c:v>18.184767735536159</c:v>
                </c:pt>
                <c:pt idx="4837">
                  <c:v>18.184114739606365</c:v>
                </c:pt>
                <c:pt idx="4838">
                  <c:v>18.1811344316998</c:v>
                </c:pt>
                <c:pt idx="4839">
                  <c:v>18.183831700177986</c:v>
                </c:pt>
                <c:pt idx="4840">
                  <c:v>18.187929769089219</c:v>
                </c:pt>
                <c:pt idx="4841">
                  <c:v>18.187564429378554</c:v>
                </c:pt>
                <c:pt idx="4842">
                  <c:v>18.18551650497443</c:v>
                </c:pt>
                <c:pt idx="4843">
                  <c:v>18.184999644176383</c:v>
                </c:pt>
                <c:pt idx="4844">
                  <c:v>18.187341388595996</c:v>
                </c:pt>
                <c:pt idx="4845">
                  <c:v>18.18813139907423</c:v>
                </c:pt>
                <c:pt idx="4846">
                  <c:v>18.188319660479916</c:v>
                </c:pt>
                <c:pt idx="4847">
                  <c:v>18.196284624369486</c:v>
                </c:pt>
                <c:pt idx="4848">
                  <c:v>18.198344463870185</c:v>
                </c:pt>
                <c:pt idx="4849">
                  <c:v>18.199504091533438</c:v>
                </c:pt>
                <c:pt idx="4850">
                  <c:v>18.198942334423688</c:v>
                </c:pt>
                <c:pt idx="4851">
                  <c:v>18.20085368037498</c:v>
                </c:pt>
                <c:pt idx="4852">
                  <c:v>18.199461012628387</c:v>
                </c:pt>
                <c:pt idx="4853">
                  <c:v>18.194695894328213</c:v>
                </c:pt>
                <c:pt idx="4854">
                  <c:v>18.194511663395751</c:v>
                </c:pt>
                <c:pt idx="4855">
                  <c:v>18.193729797409055</c:v>
                </c:pt>
                <c:pt idx="4856">
                  <c:v>18.191564412452525</c:v>
                </c:pt>
                <c:pt idx="4857">
                  <c:v>18.193256379054951</c:v>
                </c:pt>
                <c:pt idx="4858">
                  <c:v>18.195900425368801</c:v>
                </c:pt>
                <c:pt idx="4859">
                  <c:v>18.200348003888362</c:v>
                </c:pt>
                <c:pt idx="4860">
                  <c:v>18.202517067064804</c:v>
                </c:pt>
                <c:pt idx="4861">
                  <c:v>18.203140609167473</c:v>
                </c:pt>
                <c:pt idx="4862">
                  <c:v>18.20671054735416</c:v>
                </c:pt>
                <c:pt idx="4863">
                  <c:v>18.205107657379411</c:v>
                </c:pt>
                <c:pt idx="4864">
                  <c:v>18.205753523832687</c:v>
                </c:pt>
                <c:pt idx="4865">
                  <c:v>18.209157313700281</c:v>
                </c:pt>
                <c:pt idx="4866">
                  <c:v>18.209024592698064</c:v>
                </c:pt>
                <c:pt idx="4867">
                  <c:v>18.205020169031176</c:v>
                </c:pt>
                <c:pt idx="4868">
                  <c:v>18.202977576519668</c:v>
                </c:pt>
                <c:pt idx="4869">
                  <c:v>18.198695570650081</c:v>
                </c:pt>
                <c:pt idx="4870">
                  <c:v>18.19699218851785</c:v>
                </c:pt>
                <c:pt idx="4871">
                  <c:v>18.204337781473729</c:v>
                </c:pt>
                <c:pt idx="4872">
                  <c:v>18.209596609529154</c:v>
                </c:pt>
                <c:pt idx="4873">
                  <c:v>18.212068815962368</c:v>
                </c:pt>
                <c:pt idx="4874">
                  <c:v>18.208349784860022</c:v>
                </c:pt>
                <c:pt idx="4875">
                  <c:v>18.206886091801369</c:v>
                </c:pt>
                <c:pt idx="4876">
                  <c:v>18.206185542128765</c:v>
                </c:pt>
                <c:pt idx="4877">
                  <c:v>18.203633549054114</c:v>
                </c:pt>
                <c:pt idx="4878">
                  <c:v>18.202741329479636</c:v>
                </c:pt>
                <c:pt idx="4879">
                  <c:v>18.207229874502726</c:v>
                </c:pt>
                <c:pt idx="4880">
                  <c:v>18.212193675362041</c:v>
                </c:pt>
                <c:pt idx="4881">
                  <c:v>18.213269537929435</c:v>
                </c:pt>
                <c:pt idx="4882">
                  <c:v>18.211625711430621</c:v>
                </c:pt>
                <c:pt idx="4883">
                  <c:v>18.208943242106905</c:v>
                </c:pt>
                <c:pt idx="4884">
                  <c:v>18.208530525818624</c:v>
                </c:pt>
                <c:pt idx="4885">
                  <c:v>18.209050916886895</c:v>
                </c:pt>
                <c:pt idx="4886">
                  <c:v>18.2104176385157</c:v>
                </c:pt>
                <c:pt idx="4887">
                  <c:v>18.213259983554213</c:v>
                </c:pt>
                <c:pt idx="4888">
                  <c:v>18.214308835736325</c:v>
                </c:pt>
                <c:pt idx="4889">
                  <c:v>18.214536833112621</c:v>
                </c:pt>
                <c:pt idx="4890">
                  <c:v>18.219528977113058</c:v>
                </c:pt>
                <c:pt idx="4891">
                  <c:v>18.221059032789878</c:v>
                </c:pt>
                <c:pt idx="4892">
                  <c:v>18.216647279189914</c:v>
                </c:pt>
                <c:pt idx="4893">
                  <c:v>18.21289638645753</c:v>
                </c:pt>
                <c:pt idx="4894">
                  <c:v>18.210661498090914</c:v>
                </c:pt>
                <c:pt idx="4895">
                  <c:v>18.215547353849846</c:v>
                </c:pt>
                <c:pt idx="4896">
                  <c:v>18.226992099100347</c:v>
                </c:pt>
                <c:pt idx="4897">
                  <c:v>18.23205745912065</c:v>
                </c:pt>
                <c:pt idx="4898">
                  <c:v>18.234227742429141</c:v>
                </c:pt>
                <c:pt idx="4899">
                  <c:v>18.232469846059914</c:v>
                </c:pt>
                <c:pt idx="4900">
                  <c:v>18.226428021166896</c:v>
                </c:pt>
                <c:pt idx="4901">
                  <c:v>18.225690535704363</c:v>
                </c:pt>
                <c:pt idx="4902">
                  <c:v>18.226643730079427</c:v>
                </c:pt>
                <c:pt idx="4903">
                  <c:v>18.23072291025025</c:v>
                </c:pt>
                <c:pt idx="4904">
                  <c:v>18.230403329335282</c:v>
                </c:pt>
                <c:pt idx="4905">
                  <c:v>18.231427879129082</c:v>
                </c:pt>
                <c:pt idx="4906">
                  <c:v>18.231305903573009</c:v>
                </c:pt>
                <c:pt idx="4907">
                  <c:v>18.232863056235683</c:v>
                </c:pt>
                <c:pt idx="4908">
                  <c:v>18.232675873239792</c:v>
                </c:pt>
                <c:pt idx="4909">
                  <c:v>18.226697111588521</c:v>
                </c:pt>
                <c:pt idx="4910">
                  <c:v>18.222090026120778</c:v>
                </c:pt>
                <c:pt idx="4911">
                  <c:v>18.22598351343207</c:v>
                </c:pt>
                <c:pt idx="4912">
                  <c:v>18.234930958967436</c:v>
                </c:pt>
                <c:pt idx="4913">
                  <c:v>18.24995143677436</c:v>
                </c:pt>
                <c:pt idx="4914">
                  <c:v>18.253975448867532</c:v>
                </c:pt>
                <c:pt idx="4915">
                  <c:v>18.254329906164607</c:v>
                </c:pt>
                <c:pt idx="4916">
                  <c:v>18.247339954976461</c:v>
                </c:pt>
                <c:pt idx="4917">
                  <c:v>18.239918275513695</c:v>
                </c:pt>
                <c:pt idx="4918">
                  <c:v>18.232656338318886</c:v>
                </c:pt>
                <c:pt idx="4919">
                  <c:v>18.228940065023565</c:v>
                </c:pt>
                <c:pt idx="4920">
                  <c:v>18.229154444159846</c:v>
                </c:pt>
                <c:pt idx="4921">
                  <c:v>18.238173432944428</c:v>
                </c:pt>
                <c:pt idx="4922">
                  <c:v>18.24645974327051</c:v>
                </c:pt>
                <c:pt idx="4923">
                  <c:v>18.248552084497124</c:v>
                </c:pt>
                <c:pt idx="4924">
                  <c:v>18.247293669831812</c:v>
                </c:pt>
                <c:pt idx="4925">
                  <c:v>18.24593439761793</c:v>
                </c:pt>
                <c:pt idx="4926">
                  <c:v>18.243724174081549</c:v>
                </c:pt>
                <c:pt idx="4927">
                  <c:v>18.24490540036939</c:v>
                </c:pt>
                <c:pt idx="4928">
                  <c:v>18.247101115013233</c:v>
                </c:pt>
                <c:pt idx="4929">
                  <c:v>18.25001635111348</c:v>
                </c:pt>
                <c:pt idx="4930">
                  <c:v>18.255236225053054</c:v>
                </c:pt>
                <c:pt idx="4931">
                  <c:v>18.25387786672642</c:v>
                </c:pt>
                <c:pt idx="4932">
                  <c:v>18.245045961372874</c:v>
                </c:pt>
                <c:pt idx="4933">
                  <c:v>18.227169966972202</c:v>
                </c:pt>
                <c:pt idx="4934">
                  <c:v>18.202953815271783</c:v>
                </c:pt>
                <c:pt idx="4935">
                  <c:v>18.177416438906789</c:v>
                </c:pt>
                <c:pt idx="4936">
                  <c:v>18.16363925061523</c:v>
                </c:pt>
                <c:pt idx="4937">
                  <c:v>18.157841600197099</c:v>
                </c:pt>
                <c:pt idx="4938">
                  <c:v>18.154991630782249</c:v>
                </c:pt>
                <c:pt idx="4939">
                  <c:v>18.147355686040431</c:v>
                </c:pt>
                <c:pt idx="4940">
                  <c:v>18.130024502420405</c:v>
                </c:pt>
                <c:pt idx="4941">
                  <c:v>18.110491287780558</c:v>
                </c:pt>
                <c:pt idx="4942">
                  <c:v>18.089988468841746</c:v>
                </c:pt>
                <c:pt idx="4943">
                  <c:v>18.078030495591992</c:v>
                </c:pt>
                <c:pt idx="4944">
                  <c:v>18.068907872152192</c:v>
                </c:pt>
                <c:pt idx="4945">
                  <c:v>18.062548991766498</c:v>
                </c:pt>
                <c:pt idx="4946">
                  <c:v>18.054436535674217</c:v>
                </c:pt>
                <c:pt idx="4947">
                  <c:v>18.042025352700129</c:v>
                </c:pt>
                <c:pt idx="4948">
                  <c:v>18.02211238544864</c:v>
                </c:pt>
                <c:pt idx="4949">
                  <c:v>18.004983429370384</c:v>
                </c:pt>
                <c:pt idx="4950">
                  <c:v>17.985866415059949</c:v>
                </c:pt>
                <c:pt idx="4951">
                  <c:v>17.963621260161833</c:v>
                </c:pt>
                <c:pt idx="4952">
                  <c:v>17.953921744746665</c:v>
                </c:pt>
                <c:pt idx="4953">
                  <c:v>17.947872307562267</c:v>
                </c:pt>
                <c:pt idx="4954">
                  <c:v>17.943276184125327</c:v>
                </c:pt>
                <c:pt idx="4955">
                  <c:v>17.927055742027289</c:v>
                </c:pt>
                <c:pt idx="4956">
                  <c:v>17.910755889827662</c:v>
                </c:pt>
                <c:pt idx="4957">
                  <c:v>17.894877126202719</c:v>
                </c:pt>
                <c:pt idx="4958">
                  <c:v>17.870700326770582</c:v>
                </c:pt>
                <c:pt idx="4959">
                  <c:v>17.847080132292771</c:v>
                </c:pt>
                <c:pt idx="4960">
                  <c:v>17.824322275220222</c:v>
                </c:pt>
                <c:pt idx="4961">
                  <c:v>17.795807737148866</c:v>
                </c:pt>
                <c:pt idx="4962">
                  <c:v>17.777511013619954</c:v>
                </c:pt>
                <c:pt idx="4963">
                  <c:v>17.767030400749498</c:v>
                </c:pt>
                <c:pt idx="4964">
                  <c:v>17.75678804587476</c:v>
                </c:pt>
                <c:pt idx="4965">
                  <c:v>17.741465279905466</c:v>
                </c:pt>
                <c:pt idx="4966">
                  <c:v>17.725916101714393</c:v>
                </c:pt>
                <c:pt idx="4967">
                  <c:v>17.708080109150647</c:v>
                </c:pt>
                <c:pt idx="4968">
                  <c:v>17.68845887209287</c:v>
                </c:pt>
                <c:pt idx="4969">
                  <c:v>17.660293631355678</c:v>
                </c:pt>
                <c:pt idx="4970">
                  <c:v>17.63960080333996</c:v>
                </c:pt>
                <c:pt idx="4971">
                  <c:v>17.621971790600341</c:v>
                </c:pt>
                <c:pt idx="4972">
                  <c:v>17.603953876251296</c:v>
                </c:pt>
                <c:pt idx="4973">
                  <c:v>17.585428990417</c:v>
                </c:pt>
                <c:pt idx="4974">
                  <c:v>17.564969103975869</c:v>
                </c:pt>
                <c:pt idx="4975">
                  <c:v>17.550069725032447</c:v>
                </c:pt>
                <c:pt idx="4976">
                  <c:v>17.533761470963249</c:v>
                </c:pt>
                <c:pt idx="4977">
                  <c:v>17.505596275848664</c:v>
                </c:pt>
                <c:pt idx="4978">
                  <c:v>17.484465131355968</c:v>
                </c:pt>
                <c:pt idx="4979">
                  <c:v>17.459395050111766</c:v>
                </c:pt>
                <c:pt idx="4980">
                  <c:v>17.433614690606639</c:v>
                </c:pt>
                <c:pt idx="4981">
                  <c:v>17.403097956048597</c:v>
                </c:pt>
                <c:pt idx="4982">
                  <c:v>17.384708761815457</c:v>
                </c:pt>
                <c:pt idx="4983">
                  <c:v>17.364236343082599</c:v>
                </c:pt>
                <c:pt idx="4984">
                  <c:v>17.339209755047097</c:v>
                </c:pt>
                <c:pt idx="4985">
                  <c:v>17.321685186948493</c:v>
                </c:pt>
                <c:pt idx="4986">
                  <c:v>17.303787390991566</c:v>
                </c:pt>
                <c:pt idx="4987">
                  <c:v>17.270401408522613</c:v>
                </c:pt>
                <c:pt idx="4988">
                  <c:v>17.245840520611935</c:v>
                </c:pt>
                <c:pt idx="4989">
                  <c:v>17.221498854415067</c:v>
                </c:pt>
                <c:pt idx="4990">
                  <c:v>17.195326551335395</c:v>
                </c:pt>
                <c:pt idx="4991">
                  <c:v>17.162820676340957</c:v>
                </c:pt>
                <c:pt idx="4992">
                  <c:v>17.128739104282865</c:v>
                </c:pt>
                <c:pt idx="4993">
                  <c:v>17.109563477243984</c:v>
                </c:pt>
                <c:pt idx="4994">
                  <c:v>17.093127371805554</c:v>
                </c:pt>
                <c:pt idx="4995">
                  <c:v>17.072298611747016</c:v>
                </c:pt>
                <c:pt idx="4996">
                  <c:v>17.039235878528881</c:v>
                </c:pt>
                <c:pt idx="4997">
                  <c:v>17.010697040151392</c:v>
                </c:pt>
                <c:pt idx="4998">
                  <c:v>16.984141548268159</c:v>
                </c:pt>
                <c:pt idx="4999">
                  <c:v>16.9551445437748</c:v>
                </c:pt>
                <c:pt idx="5000">
                  <c:v>16.931911727724515</c:v>
                </c:pt>
                <c:pt idx="5001">
                  <c:v>16.902770562573401</c:v>
                </c:pt>
                <c:pt idx="5002">
                  <c:v>16.878359039603399</c:v>
                </c:pt>
                <c:pt idx="5003">
                  <c:v>16.837914732204904</c:v>
                </c:pt>
                <c:pt idx="5004">
                  <c:v>16.806730490907533</c:v>
                </c:pt>
                <c:pt idx="5005">
                  <c:v>16.779544304714829</c:v>
                </c:pt>
                <c:pt idx="5006">
                  <c:v>16.755148187663877</c:v>
                </c:pt>
                <c:pt idx="5007">
                  <c:v>16.728721734897622</c:v>
                </c:pt>
                <c:pt idx="5008">
                  <c:v>16.70119370910529</c:v>
                </c:pt>
                <c:pt idx="5009">
                  <c:v>16.67630617485344</c:v>
                </c:pt>
                <c:pt idx="5010">
                  <c:v>16.651614349359235</c:v>
                </c:pt>
                <c:pt idx="5011">
                  <c:v>16.617217958618959</c:v>
                </c:pt>
                <c:pt idx="5012">
                  <c:v>16.587634539277019</c:v>
                </c:pt>
                <c:pt idx="5013">
                  <c:v>16.564786625608114</c:v>
                </c:pt>
                <c:pt idx="5014">
                  <c:v>16.54135013412338</c:v>
                </c:pt>
                <c:pt idx="5015">
                  <c:v>16.511285356199764</c:v>
                </c:pt>
                <c:pt idx="5016">
                  <c:v>16.473706181789172</c:v>
                </c:pt>
                <c:pt idx="5017">
                  <c:v>16.424247070711111</c:v>
                </c:pt>
                <c:pt idx="5018">
                  <c:v>16.387915270987257</c:v>
                </c:pt>
                <c:pt idx="5019">
                  <c:v>16.362633856605516</c:v>
                </c:pt>
                <c:pt idx="5020">
                  <c:v>16.33967300911489</c:v>
                </c:pt>
                <c:pt idx="5021">
                  <c:v>16.306932398157887</c:v>
                </c:pt>
                <c:pt idx="5022">
                  <c:v>16.27064529112284</c:v>
                </c:pt>
                <c:pt idx="5023">
                  <c:v>16.238908658310379</c:v>
                </c:pt>
                <c:pt idx="5024">
                  <c:v>16.199830558285171</c:v>
                </c:pt>
                <c:pt idx="5025">
                  <c:v>16.158183626036095</c:v>
                </c:pt>
                <c:pt idx="5026">
                  <c:v>16.128147842120924</c:v>
                </c:pt>
                <c:pt idx="5027">
                  <c:v>16.08139808222278</c:v>
                </c:pt>
                <c:pt idx="5028">
                  <c:v>16.038633396060135</c:v>
                </c:pt>
                <c:pt idx="5029">
                  <c:v>16.002084609690893</c:v>
                </c:pt>
                <c:pt idx="5030">
                  <c:v>15.965764361848677</c:v>
                </c:pt>
                <c:pt idx="5031">
                  <c:v>15.915701771957981</c:v>
                </c:pt>
                <c:pt idx="5032">
                  <c:v>15.878577172089221</c:v>
                </c:pt>
                <c:pt idx="5033">
                  <c:v>15.835474563677824</c:v>
                </c:pt>
                <c:pt idx="5034">
                  <c:v>15.787347270926254</c:v>
                </c:pt>
                <c:pt idx="5035">
                  <c:v>15.743690384353958</c:v>
                </c:pt>
                <c:pt idx="5036">
                  <c:v>15.696389568928407</c:v>
                </c:pt>
                <c:pt idx="5037">
                  <c:v>15.655868550965341</c:v>
                </c:pt>
                <c:pt idx="5038">
                  <c:v>15.61009823550253</c:v>
                </c:pt>
                <c:pt idx="5039">
                  <c:v>15.567998020299742</c:v>
                </c:pt>
                <c:pt idx="5040">
                  <c:v>15.521113303433252</c:v>
                </c:pt>
                <c:pt idx="5041">
                  <c:v>15.469507144013404</c:v>
                </c:pt>
                <c:pt idx="5042">
                  <c:v>15.430499106281474</c:v>
                </c:pt>
                <c:pt idx="5043">
                  <c:v>15.392510711015584</c:v>
                </c:pt>
                <c:pt idx="5044">
                  <c:v>15.342035510968326</c:v>
                </c:pt>
                <c:pt idx="5045">
                  <c:v>15.299864273828028</c:v>
                </c:pt>
                <c:pt idx="5046">
                  <c:v>15.250809447256261</c:v>
                </c:pt>
                <c:pt idx="5047">
                  <c:v>15.207711609270909</c:v>
                </c:pt>
                <c:pt idx="5048">
                  <c:v>15.154086284218129</c:v>
                </c:pt>
                <c:pt idx="5049">
                  <c:v>15.091554575354218</c:v>
                </c:pt>
                <c:pt idx="5050">
                  <c:v>15.040646642070984</c:v>
                </c:pt>
                <c:pt idx="5051">
                  <c:v>15.008191177075592</c:v>
                </c:pt>
                <c:pt idx="5052">
                  <c:v>14.979632862992</c:v>
                </c:pt>
                <c:pt idx="5053">
                  <c:v>14.952516124598276</c:v>
                </c:pt>
                <c:pt idx="5054">
                  <c:v>14.926384366741983</c:v>
                </c:pt>
                <c:pt idx="5055">
                  <c:v>14.881225393496194</c:v>
                </c:pt>
                <c:pt idx="5056">
                  <c:v>14.84793360247725</c:v>
                </c:pt>
                <c:pt idx="5057">
                  <c:v>14.811984334062773</c:v>
                </c:pt>
                <c:pt idx="5058">
                  <c:v>14.785131238989806</c:v>
                </c:pt>
                <c:pt idx="5059">
                  <c:v>14.757000861001632</c:v>
                </c:pt>
                <c:pt idx="5060">
                  <c:v>14.726772751242377</c:v>
                </c:pt>
                <c:pt idx="5061">
                  <c:v>14.701573777503285</c:v>
                </c:pt>
                <c:pt idx="5062">
                  <c:v>14.676850254228599</c:v>
                </c:pt>
                <c:pt idx="5063">
                  <c:v>14.64505067118928</c:v>
                </c:pt>
                <c:pt idx="5064">
                  <c:v>14.620284060443067</c:v>
                </c:pt>
                <c:pt idx="5065">
                  <c:v>14.598711369035941</c:v>
                </c:pt>
                <c:pt idx="5066">
                  <c:v>14.566961753840962</c:v>
                </c:pt>
                <c:pt idx="5067">
                  <c:v>14.54977194824054</c:v>
                </c:pt>
                <c:pt idx="5068">
                  <c:v>14.533814832687428</c:v>
                </c:pt>
                <c:pt idx="5069">
                  <c:v>14.517290891889731</c:v>
                </c:pt>
                <c:pt idx="5070">
                  <c:v>14.506196342884071</c:v>
                </c:pt>
                <c:pt idx="5071">
                  <c:v>14.489215213047904</c:v>
                </c:pt>
                <c:pt idx="5072">
                  <c:v>14.462119246043693</c:v>
                </c:pt>
                <c:pt idx="5073">
                  <c:v>14.442257756378032</c:v>
                </c:pt>
                <c:pt idx="5074">
                  <c:v>14.417397337590618</c:v>
                </c:pt>
                <c:pt idx="5075">
                  <c:v>14.399618318529019</c:v>
                </c:pt>
                <c:pt idx="5076">
                  <c:v>14.385155576608577</c:v>
                </c:pt>
                <c:pt idx="5077">
                  <c:v>14.371718801517792</c:v>
                </c:pt>
                <c:pt idx="5078">
                  <c:v>14.356011363235831</c:v>
                </c:pt>
                <c:pt idx="5079">
                  <c:v>14.34405667442147</c:v>
                </c:pt>
                <c:pt idx="5080">
                  <c:v>14.333217824277643</c:v>
                </c:pt>
                <c:pt idx="5081">
                  <c:v>14.324277660520892</c:v>
                </c:pt>
                <c:pt idx="5082">
                  <c:v>14.305416740084294</c:v>
                </c:pt>
                <c:pt idx="5083">
                  <c:v>14.286855779600957</c:v>
                </c:pt>
                <c:pt idx="5084">
                  <c:v>14.270406956155266</c:v>
                </c:pt>
                <c:pt idx="5085">
                  <c:v>14.258478087897426</c:v>
                </c:pt>
                <c:pt idx="5086">
                  <c:v>14.248374862997546</c:v>
                </c:pt>
                <c:pt idx="5087">
                  <c:v>14.240591086720444</c:v>
                </c:pt>
                <c:pt idx="5088">
                  <c:v>14.227410926127066</c:v>
                </c:pt>
                <c:pt idx="5089">
                  <c:v>14.216574611770886</c:v>
                </c:pt>
                <c:pt idx="5090">
                  <c:v>14.211134704731524</c:v>
                </c:pt>
                <c:pt idx="5091">
                  <c:v>14.206654768197987</c:v>
                </c:pt>
                <c:pt idx="5092">
                  <c:v>14.195896142470172</c:v>
                </c:pt>
                <c:pt idx="5093">
                  <c:v>14.179472101121467</c:v>
                </c:pt>
                <c:pt idx="5094">
                  <c:v>14.164192698420832</c:v>
                </c:pt>
                <c:pt idx="5095">
                  <c:v>14.153864254324132</c:v>
                </c:pt>
                <c:pt idx="5096">
                  <c:v>14.14597075750596</c:v>
                </c:pt>
                <c:pt idx="5097">
                  <c:v>14.142065298088374</c:v>
                </c:pt>
                <c:pt idx="5098">
                  <c:v>14.138934344911958</c:v>
                </c:pt>
                <c:pt idx="5099">
                  <c:v>14.13370942386226</c:v>
                </c:pt>
                <c:pt idx="5100">
                  <c:v>14.123894935064069</c:v>
                </c:pt>
                <c:pt idx="5101">
                  <c:v>14.116318931268092</c:v>
                </c:pt>
                <c:pt idx="5102">
                  <c:v>14.103259276167998</c:v>
                </c:pt>
                <c:pt idx="5103">
                  <c:v>14.088544601174091</c:v>
                </c:pt>
                <c:pt idx="5104">
                  <c:v>14.077983865982677</c:v>
                </c:pt>
                <c:pt idx="5105">
                  <c:v>14.073460457751125</c:v>
                </c:pt>
                <c:pt idx="5106">
                  <c:v>14.069439553551135</c:v>
                </c:pt>
                <c:pt idx="5107">
                  <c:v>14.066016568172609</c:v>
                </c:pt>
                <c:pt idx="5108">
                  <c:v>14.061208390088828</c:v>
                </c:pt>
                <c:pt idx="5109">
                  <c:v>14.053988811155534</c:v>
                </c:pt>
                <c:pt idx="5110">
                  <c:v>14.046585122753665</c:v>
                </c:pt>
                <c:pt idx="5111">
                  <c:v>14.04092340197723</c:v>
                </c:pt>
                <c:pt idx="5112">
                  <c:v>14.034026449151707</c:v>
                </c:pt>
                <c:pt idx="5113">
                  <c:v>14.030493031074453</c:v>
                </c:pt>
                <c:pt idx="5114">
                  <c:v>14.029138872341056</c:v>
                </c:pt>
                <c:pt idx="5115">
                  <c:v>14.023453041019563</c:v>
                </c:pt>
                <c:pt idx="5116">
                  <c:v>14.013928130597872</c:v>
                </c:pt>
                <c:pt idx="5117">
                  <c:v>14.000593712564132</c:v>
                </c:pt>
                <c:pt idx="5118">
                  <c:v>13.990202888603102</c:v>
                </c:pt>
                <c:pt idx="5119">
                  <c:v>13.986397985818146</c:v>
                </c:pt>
                <c:pt idx="5120">
                  <c:v>13.981429286118031</c:v>
                </c:pt>
                <c:pt idx="5121">
                  <c:v>13.981764971252028</c:v>
                </c:pt>
                <c:pt idx="5122">
                  <c:v>13.98221944001784</c:v>
                </c:pt>
                <c:pt idx="5123">
                  <c:v>13.98579449195994</c:v>
                </c:pt>
                <c:pt idx="5124">
                  <c:v>13.984234804198147</c:v>
                </c:pt>
                <c:pt idx="5125">
                  <c:v>13.97869987345199</c:v>
                </c:pt>
                <c:pt idx="5126">
                  <c:v>13.972609395868801</c:v>
                </c:pt>
                <c:pt idx="5127">
                  <c:v>13.960519406194621</c:v>
                </c:pt>
                <c:pt idx="5128">
                  <c:v>13.952343079873936</c:v>
                </c:pt>
                <c:pt idx="5129">
                  <c:v>13.942390029327546</c:v>
                </c:pt>
                <c:pt idx="5130">
                  <c:v>13.941290125238776</c:v>
                </c:pt>
                <c:pt idx="5131">
                  <c:v>13.945663569056105</c:v>
                </c:pt>
                <c:pt idx="5132">
                  <c:v>13.954426879841654</c:v>
                </c:pt>
                <c:pt idx="5133">
                  <c:v>13.959058705073291</c:v>
                </c:pt>
                <c:pt idx="5134">
                  <c:v>13.955564105005907</c:v>
                </c:pt>
                <c:pt idx="5135">
                  <c:v>13.949743818172287</c:v>
                </c:pt>
                <c:pt idx="5136">
                  <c:v>13.936283949593738</c:v>
                </c:pt>
                <c:pt idx="5137">
                  <c:v>13.928101229844485</c:v>
                </c:pt>
                <c:pt idx="5138">
                  <c:v>13.920611787834455</c:v>
                </c:pt>
                <c:pt idx="5139">
                  <c:v>13.912822184612587</c:v>
                </c:pt>
                <c:pt idx="5140">
                  <c:v>13.909945770656183</c:v>
                </c:pt>
                <c:pt idx="5141">
                  <c:v>13.909866929346309</c:v>
                </c:pt>
                <c:pt idx="5142">
                  <c:v>13.911904015041024</c:v>
                </c:pt>
                <c:pt idx="5143">
                  <c:v>13.922059204908008</c:v>
                </c:pt>
                <c:pt idx="5144">
                  <c:v>13.925454686717982</c:v>
                </c:pt>
                <c:pt idx="5145">
                  <c:v>13.924520527758389</c:v>
                </c:pt>
                <c:pt idx="5146">
                  <c:v>13.916158840126599</c:v>
                </c:pt>
                <c:pt idx="5147">
                  <c:v>13.901549038379242</c:v>
                </c:pt>
                <c:pt idx="5148">
                  <c:v>13.883659372576968</c:v>
                </c:pt>
                <c:pt idx="5149">
                  <c:v>13.875492728121147</c:v>
                </c:pt>
                <c:pt idx="5150">
                  <c:v>13.870751125757158</c:v>
                </c:pt>
                <c:pt idx="5151">
                  <c:v>13.86956629346542</c:v>
                </c:pt>
                <c:pt idx="5152">
                  <c:v>13.872306352289414</c:v>
                </c:pt>
                <c:pt idx="5153">
                  <c:v>13.888782526200544</c:v>
                </c:pt>
                <c:pt idx="5154">
                  <c:v>13.898715551819679</c:v>
                </c:pt>
                <c:pt idx="5155">
                  <c:v>13.897811753531922</c:v>
                </c:pt>
                <c:pt idx="5156">
                  <c:v>13.884509125499291</c:v>
                </c:pt>
                <c:pt idx="5157">
                  <c:v>13.876650495089498</c:v>
                </c:pt>
                <c:pt idx="5158">
                  <c:v>13.862573547315762</c:v>
                </c:pt>
                <c:pt idx="5159">
                  <c:v>13.857566659316449</c:v>
                </c:pt>
                <c:pt idx="5160">
                  <c:v>13.857121514895077</c:v>
                </c:pt>
                <c:pt idx="5161">
                  <c:v>13.861950071315785</c:v>
                </c:pt>
                <c:pt idx="5162">
                  <c:v>13.868875664584124</c:v>
                </c:pt>
                <c:pt idx="5163">
                  <c:v>13.876790319286297</c:v>
                </c:pt>
                <c:pt idx="5164">
                  <c:v>13.879052263503167</c:v>
                </c:pt>
                <c:pt idx="5165">
                  <c:v>13.874551294138612</c:v>
                </c:pt>
                <c:pt idx="5166">
                  <c:v>13.865728405489824</c:v>
                </c:pt>
                <c:pt idx="5167">
                  <c:v>13.853110028954186</c:v>
                </c:pt>
                <c:pt idx="5168">
                  <c:v>13.844750167597754</c:v>
                </c:pt>
                <c:pt idx="5169">
                  <c:v>13.840604832106454</c:v>
                </c:pt>
                <c:pt idx="5170">
                  <c:v>13.840792026553542</c:v>
                </c:pt>
                <c:pt idx="5171">
                  <c:v>13.841225954544946</c:v>
                </c:pt>
                <c:pt idx="5172">
                  <c:v>13.848651436266525</c:v>
                </c:pt>
                <c:pt idx="5173">
                  <c:v>13.853697659986064</c:v>
                </c:pt>
                <c:pt idx="5174">
                  <c:v>13.858099119468383</c:v>
                </c:pt>
                <c:pt idx="5175">
                  <c:v>13.859424783372424</c:v>
                </c:pt>
                <c:pt idx="5176">
                  <c:v>13.856923105919101</c:v>
                </c:pt>
                <c:pt idx="5177">
                  <c:v>13.853756148923059</c:v>
                </c:pt>
                <c:pt idx="5178">
                  <c:v>13.862861992028815</c:v>
                </c:pt>
                <c:pt idx="5179">
                  <c:v>13.876924486736929</c:v>
                </c:pt>
                <c:pt idx="5180">
                  <c:v>13.894736041239984</c:v>
                </c:pt>
                <c:pt idx="5181">
                  <c:v>13.90792515355918</c:v>
                </c:pt>
                <c:pt idx="5182">
                  <c:v>13.908743709571757</c:v>
                </c:pt>
                <c:pt idx="5183">
                  <c:v>13.907305489124974</c:v>
                </c:pt>
                <c:pt idx="5184">
                  <c:v>13.904656050318913</c:v>
                </c:pt>
                <c:pt idx="5185">
                  <c:v>13.902222986829136</c:v>
                </c:pt>
                <c:pt idx="5186">
                  <c:v>13.896735828885816</c:v>
                </c:pt>
                <c:pt idx="5187">
                  <c:v>13.899515657543487</c:v>
                </c:pt>
                <c:pt idx="5188">
                  <c:v>13.91105068769108</c:v>
                </c:pt>
                <c:pt idx="5189">
                  <c:v>13.923143508453887</c:v>
                </c:pt>
                <c:pt idx="5190">
                  <c:v>13.939103064788698</c:v>
                </c:pt>
                <c:pt idx="5191">
                  <c:v>13.954043194591566</c:v>
                </c:pt>
                <c:pt idx="5192">
                  <c:v>13.969269215819251</c:v>
                </c:pt>
                <c:pt idx="5193">
                  <c:v>13.97662660207914</c:v>
                </c:pt>
                <c:pt idx="5194">
                  <c:v>13.979844535245826</c:v>
                </c:pt>
                <c:pt idx="5195">
                  <c:v>13.983171943589378</c:v>
                </c:pt>
                <c:pt idx="5196">
                  <c:v>13.987601921367842</c:v>
                </c:pt>
                <c:pt idx="5197">
                  <c:v>13.990822100530741</c:v>
                </c:pt>
                <c:pt idx="5198">
                  <c:v>13.998709908750609</c:v>
                </c:pt>
                <c:pt idx="5199">
                  <c:v>14.011854576101761</c:v>
                </c:pt>
                <c:pt idx="5200">
                  <c:v>14.028473711175364</c:v>
                </c:pt>
                <c:pt idx="5201">
                  <c:v>14.038615721648011</c:v>
                </c:pt>
                <c:pt idx="5202">
                  <c:v>14.046997415160407</c:v>
                </c:pt>
                <c:pt idx="5203">
                  <c:v>14.048468949455788</c:v>
                </c:pt>
                <c:pt idx="5204">
                  <c:v>14.050441188780097</c:v>
                </c:pt>
                <c:pt idx="5205">
                  <c:v>14.056457633809128</c:v>
                </c:pt>
                <c:pt idx="5206">
                  <c:v>14.060344699578261</c:v>
                </c:pt>
                <c:pt idx="5207">
                  <c:v>14.068648337984561</c:v>
                </c:pt>
                <c:pt idx="5208">
                  <c:v>14.077900645906826</c:v>
                </c:pt>
                <c:pt idx="5209">
                  <c:v>14.09201805669232</c:v>
                </c:pt>
                <c:pt idx="5210">
                  <c:v>14.10207659614648</c:v>
                </c:pt>
                <c:pt idx="5211">
                  <c:v>14.112141022401616</c:v>
                </c:pt>
                <c:pt idx="5212">
                  <c:v>14.122368071022569</c:v>
                </c:pt>
                <c:pt idx="5213">
                  <c:v>14.129433782372544</c:v>
                </c:pt>
                <c:pt idx="5214">
                  <c:v>14.133210121632448</c:v>
                </c:pt>
                <c:pt idx="5215">
                  <c:v>14.138815907122945</c:v>
                </c:pt>
                <c:pt idx="5216">
                  <c:v>14.139908370604761</c:v>
                </c:pt>
                <c:pt idx="5217">
                  <c:v>14.141554422437801</c:v>
                </c:pt>
                <c:pt idx="5218">
                  <c:v>14.146612014812005</c:v>
                </c:pt>
                <c:pt idx="5219">
                  <c:v>14.154535444239631</c:v>
                </c:pt>
                <c:pt idx="5220">
                  <c:v>14.155850640100773</c:v>
                </c:pt>
                <c:pt idx="5221">
                  <c:v>14.155835941762586</c:v>
                </c:pt>
                <c:pt idx="5222">
                  <c:v>14.157104243431796</c:v>
                </c:pt>
                <c:pt idx="5223">
                  <c:v>14.15904997735629</c:v>
                </c:pt>
                <c:pt idx="5224">
                  <c:v>14.160875293942217</c:v>
                </c:pt>
                <c:pt idx="5225">
                  <c:v>14.161639018034382</c:v>
                </c:pt>
                <c:pt idx="5226">
                  <c:v>14.162475121337801</c:v>
                </c:pt>
                <c:pt idx="5227">
                  <c:v>14.165994707337346</c:v>
                </c:pt>
                <c:pt idx="5228">
                  <c:v>14.175609399873196</c:v>
                </c:pt>
                <c:pt idx="5229">
                  <c:v>14.193603415515854</c:v>
                </c:pt>
                <c:pt idx="5230">
                  <c:v>14.198280960640286</c:v>
                </c:pt>
                <c:pt idx="5231">
                  <c:v>14.193009255086395</c:v>
                </c:pt>
                <c:pt idx="5232">
                  <c:v>14.18213665083225</c:v>
                </c:pt>
                <c:pt idx="5233">
                  <c:v>14.176024296157347</c:v>
                </c:pt>
                <c:pt idx="5234">
                  <c:v>14.17104642751764</c:v>
                </c:pt>
                <c:pt idx="5235">
                  <c:v>14.166603443078746</c:v>
                </c:pt>
                <c:pt idx="5236">
                  <c:v>14.168105434650148</c:v>
                </c:pt>
                <c:pt idx="5237">
                  <c:v>14.176190120258697</c:v>
                </c:pt>
                <c:pt idx="5238">
                  <c:v>14.181527605215525</c:v>
                </c:pt>
                <c:pt idx="5239">
                  <c:v>14.18426089394478</c:v>
                </c:pt>
                <c:pt idx="5240">
                  <c:v>14.178354350840774</c:v>
                </c:pt>
                <c:pt idx="5241">
                  <c:v>14.170184060441528</c:v>
                </c:pt>
                <c:pt idx="5242">
                  <c:v>14.165832871292031</c:v>
                </c:pt>
                <c:pt idx="5243">
                  <c:v>14.163388989073864</c:v>
                </c:pt>
                <c:pt idx="5244">
                  <c:v>14.156629119126848</c:v>
                </c:pt>
                <c:pt idx="5245">
                  <c:v>14.148784575484109</c:v>
                </c:pt>
                <c:pt idx="5246">
                  <c:v>14.141225217645045</c:v>
                </c:pt>
                <c:pt idx="5247">
                  <c:v>14.138061337818437</c:v>
                </c:pt>
                <c:pt idx="5248">
                  <c:v>14.134367828625727</c:v>
                </c:pt>
                <c:pt idx="5249">
                  <c:v>14.132004892673827</c:v>
                </c:pt>
                <c:pt idx="5250">
                  <c:v>14.130872132012842</c:v>
                </c:pt>
                <c:pt idx="5251">
                  <c:v>14.131529880183724</c:v>
                </c:pt>
                <c:pt idx="5252">
                  <c:v>14.134955458713375</c:v>
                </c:pt>
                <c:pt idx="5253">
                  <c:v>14.134427791568823</c:v>
                </c:pt>
                <c:pt idx="5254">
                  <c:v>14.132350675163755</c:v>
                </c:pt>
                <c:pt idx="5255">
                  <c:v>14.126551065986929</c:v>
                </c:pt>
                <c:pt idx="5256">
                  <c:v>14.114804426288412</c:v>
                </c:pt>
                <c:pt idx="5257">
                  <c:v>14.101518132717182</c:v>
                </c:pt>
                <c:pt idx="5258">
                  <c:v>14.095006198913811</c:v>
                </c:pt>
                <c:pt idx="5259">
                  <c:v>14.094831530205619</c:v>
                </c:pt>
                <c:pt idx="5260">
                  <c:v>14.097494085537736</c:v>
                </c:pt>
                <c:pt idx="5261">
                  <c:v>14.099767427545229</c:v>
                </c:pt>
                <c:pt idx="5262">
                  <c:v>14.099566347322463</c:v>
                </c:pt>
                <c:pt idx="5263">
                  <c:v>14.094470619214771</c:v>
                </c:pt>
                <c:pt idx="5264">
                  <c:v>14.088976740006856</c:v>
                </c:pt>
                <c:pt idx="5265">
                  <c:v>14.078044673466261</c:v>
                </c:pt>
                <c:pt idx="5266">
                  <c:v>14.067195329528889</c:v>
                </c:pt>
                <c:pt idx="5267">
                  <c:v>14.059999815143472</c:v>
                </c:pt>
                <c:pt idx="5268">
                  <c:v>14.054793460078644</c:v>
                </c:pt>
                <c:pt idx="5269">
                  <c:v>14.05301897903594</c:v>
                </c:pt>
                <c:pt idx="5270">
                  <c:v>14.049240846785182</c:v>
                </c:pt>
                <c:pt idx="5271">
                  <c:v>14.046918230347522</c:v>
                </c:pt>
                <c:pt idx="5272">
                  <c:v>14.04802760926129</c:v>
                </c:pt>
                <c:pt idx="5273">
                  <c:v>14.047379288606136</c:v>
                </c:pt>
                <c:pt idx="5274">
                  <c:v>14.038762321299577</c:v>
                </c:pt>
                <c:pt idx="5275">
                  <c:v>14.031261486430202</c:v>
                </c:pt>
                <c:pt idx="5276">
                  <c:v>14.017589452375363</c:v>
                </c:pt>
                <c:pt idx="5277">
                  <c:v>14.009018713567208</c:v>
                </c:pt>
                <c:pt idx="5278">
                  <c:v>14.003989420751763</c:v>
                </c:pt>
                <c:pt idx="5279">
                  <c:v>14.005431740837036</c:v>
                </c:pt>
                <c:pt idx="5280">
                  <c:v>14.002725539728559</c:v>
                </c:pt>
                <c:pt idx="5281">
                  <c:v>14.003003068308194</c:v>
                </c:pt>
                <c:pt idx="5282">
                  <c:v>14.007209185856832</c:v>
                </c:pt>
                <c:pt idx="5283">
                  <c:v>14.005245152174297</c:v>
                </c:pt>
                <c:pt idx="5284">
                  <c:v>13.99442465812543</c:v>
                </c:pt>
                <c:pt idx="5285">
                  <c:v>13.983504566659029</c:v>
                </c:pt>
                <c:pt idx="5286">
                  <c:v>13.973738626141557</c:v>
                </c:pt>
                <c:pt idx="5287">
                  <c:v>13.964390218961595</c:v>
                </c:pt>
                <c:pt idx="5288">
                  <c:v>13.958926960695285</c:v>
                </c:pt>
                <c:pt idx="5289">
                  <c:v>13.955763078824686</c:v>
                </c:pt>
                <c:pt idx="5290">
                  <c:v>13.950353040447053</c:v>
                </c:pt>
                <c:pt idx="5291">
                  <c:v>13.94828922001</c:v>
                </c:pt>
                <c:pt idx="5292">
                  <c:v>13.949318484587749</c:v>
                </c:pt>
                <c:pt idx="5293">
                  <c:v>13.945480819743857</c:v>
                </c:pt>
                <c:pt idx="5294">
                  <c:v>13.937479792563924</c:v>
                </c:pt>
                <c:pt idx="5295">
                  <c:v>13.927550410402354</c:v>
                </c:pt>
                <c:pt idx="5296">
                  <c:v>13.918015755944268</c:v>
                </c:pt>
                <c:pt idx="5297">
                  <c:v>13.903570921852012</c:v>
                </c:pt>
                <c:pt idx="5298">
                  <c:v>13.893979484867723</c:v>
                </c:pt>
                <c:pt idx="5299">
                  <c:v>13.88902053898858</c:v>
                </c:pt>
                <c:pt idx="5300">
                  <c:v>13.884894105085252</c:v>
                </c:pt>
                <c:pt idx="5301">
                  <c:v>13.878797994280093</c:v>
                </c:pt>
                <c:pt idx="5302">
                  <c:v>13.876303417060621</c:v>
                </c:pt>
                <c:pt idx="5303">
                  <c:v>13.877665056300964</c:v>
                </c:pt>
                <c:pt idx="5304">
                  <c:v>13.883864108143754</c:v>
                </c:pt>
                <c:pt idx="5305">
                  <c:v>13.888525006373971</c:v>
                </c:pt>
                <c:pt idx="5306">
                  <c:v>13.885206957021754</c:v>
                </c:pt>
                <c:pt idx="5307">
                  <c:v>13.873422410326558</c:v>
                </c:pt>
                <c:pt idx="5308">
                  <c:v>13.855537058555557</c:v>
                </c:pt>
                <c:pt idx="5309">
                  <c:v>13.837166088436469</c:v>
                </c:pt>
                <c:pt idx="5310">
                  <c:v>13.820012608212489</c:v>
                </c:pt>
                <c:pt idx="5311">
                  <c:v>13.81531206773762</c:v>
                </c:pt>
                <c:pt idx="5312">
                  <c:v>13.818660805257803</c:v>
                </c:pt>
                <c:pt idx="5313">
                  <c:v>13.830165022378585</c:v>
                </c:pt>
                <c:pt idx="5314">
                  <c:v>13.838963755962997</c:v>
                </c:pt>
                <c:pt idx="5315">
                  <c:v>13.847939376031226</c:v>
                </c:pt>
                <c:pt idx="5316">
                  <c:v>13.845059865202892</c:v>
                </c:pt>
                <c:pt idx="5317">
                  <c:v>13.833405307514692</c:v>
                </c:pt>
                <c:pt idx="5318">
                  <c:v>13.815965692087756</c:v>
                </c:pt>
                <c:pt idx="5319">
                  <c:v>13.799589162417933</c:v>
                </c:pt>
                <c:pt idx="5320">
                  <c:v>13.791460936856337</c:v>
                </c:pt>
                <c:pt idx="5321">
                  <c:v>13.791250345679591</c:v>
                </c:pt>
                <c:pt idx="5322">
                  <c:v>13.799373496395351</c:v>
                </c:pt>
                <c:pt idx="5323">
                  <c:v>13.803684995960507</c:v>
                </c:pt>
                <c:pt idx="5324">
                  <c:v>13.806512932514712</c:v>
                </c:pt>
                <c:pt idx="5325">
                  <c:v>13.807240645461459</c:v>
                </c:pt>
                <c:pt idx="5326">
                  <c:v>13.801801576138345</c:v>
                </c:pt>
                <c:pt idx="5327">
                  <c:v>13.79560945643332</c:v>
                </c:pt>
                <c:pt idx="5328">
                  <c:v>13.787212406719542</c:v>
                </c:pt>
                <c:pt idx="5329">
                  <c:v>13.774792054166101</c:v>
                </c:pt>
                <c:pt idx="5330">
                  <c:v>13.766708884506865</c:v>
                </c:pt>
                <c:pt idx="5331">
                  <c:v>13.762697373812928</c:v>
                </c:pt>
                <c:pt idx="5332">
                  <c:v>13.761526323436193</c:v>
                </c:pt>
                <c:pt idx="5333">
                  <c:v>13.762049838270917</c:v>
                </c:pt>
                <c:pt idx="5334">
                  <c:v>13.764780099148442</c:v>
                </c:pt>
                <c:pt idx="5335">
                  <c:v>13.765574705215899</c:v>
                </c:pt>
                <c:pt idx="5336">
                  <c:v>13.766120869571617</c:v>
                </c:pt>
                <c:pt idx="5337">
                  <c:v>13.765559705057456</c:v>
                </c:pt>
                <c:pt idx="5338">
                  <c:v>13.76272986783655</c:v>
                </c:pt>
                <c:pt idx="5339">
                  <c:v>13.757782768063752</c:v>
                </c:pt>
                <c:pt idx="5340">
                  <c:v>13.74608675242176</c:v>
                </c:pt>
                <c:pt idx="5341">
                  <c:v>13.736153002564867</c:v>
                </c:pt>
                <c:pt idx="5342">
                  <c:v>13.729741040190207</c:v>
                </c:pt>
                <c:pt idx="5343">
                  <c:v>13.730023074378709</c:v>
                </c:pt>
                <c:pt idx="5344">
                  <c:v>13.733298141505539</c:v>
                </c:pt>
                <c:pt idx="5345">
                  <c:v>13.731366248106442</c:v>
                </c:pt>
                <c:pt idx="5346">
                  <c:v>13.73652920840137</c:v>
                </c:pt>
                <c:pt idx="5347">
                  <c:v>13.744439364091139</c:v>
                </c:pt>
                <c:pt idx="5348">
                  <c:v>13.75972321577115</c:v>
                </c:pt>
                <c:pt idx="5349">
                  <c:v>13.761083371376051</c:v>
                </c:pt>
                <c:pt idx="5350">
                  <c:v>13.752884120626662</c:v>
                </c:pt>
                <c:pt idx="5351">
                  <c:v>13.740250915208149</c:v>
                </c:pt>
                <c:pt idx="5352">
                  <c:v>13.730004246247558</c:v>
                </c:pt>
                <c:pt idx="5353">
                  <c:v>13.722319557911497</c:v>
                </c:pt>
                <c:pt idx="5354">
                  <c:v>13.72133116060329</c:v>
                </c:pt>
                <c:pt idx="5355">
                  <c:v>13.730169148260732</c:v>
                </c:pt>
                <c:pt idx="5356">
                  <c:v>13.737643467297744</c:v>
                </c:pt>
                <c:pt idx="5357">
                  <c:v>13.741751227258119</c:v>
                </c:pt>
                <c:pt idx="5358">
                  <c:v>13.743016848356703</c:v>
                </c:pt>
                <c:pt idx="5359">
                  <c:v>13.73746632733307</c:v>
                </c:pt>
                <c:pt idx="5360">
                  <c:v>13.741657357557447</c:v>
                </c:pt>
                <c:pt idx="5361">
                  <c:v>13.741950785082583</c:v>
                </c:pt>
                <c:pt idx="5362">
                  <c:v>13.740295005640593</c:v>
                </c:pt>
                <c:pt idx="5363">
                  <c:v>13.740446944950747</c:v>
                </c:pt>
                <c:pt idx="5364">
                  <c:v>13.736804931807578</c:v>
                </c:pt>
                <c:pt idx="5365">
                  <c:v>13.735628770795532</c:v>
                </c:pt>
                <c:pt idx="5366">
                  <c:v>13.730150159931192</c:v>
                </c:pt>
                <c:pt idx="5367">
                  <c:v>13.719437519681772</c:v>
                </c:pt>
                <c:pt idx="5368">
                  <c:v>13.716080560699618</c:v>
                </c:pt>
                <c:pt idx="5369">
                  <c:v>13.715231276997484</c:v>
                </c:pt>
                <c:pt idx="5370">
                  <c:v>13.707327149510013</c:v>
                </c:pt>
                <c:pt idx="5371">
                  <c:v>13.702765674152547</c:v>
                </c:pt>
                <c:pt idx="5372">
                  <c:v>13.70786514026531</c:v>
                </c:pt>
                <c:pt idx="5373">
                  <c:v>13.712486154127294</c:v>
                </c:pt>
                <c:pt idx="5374">
                  <c:v>13.714807662631646</c:v>
                </c:pt>
                <c:pt idx="5375">
                  <c:v>13.71772753916756</c:v>
                </c:pt>
                <c:pt idx="5376">
                  <c:v>13.721101690163346</c:v>
                </c:pt>
                <c:pt idx="5377">
                  <c:v>13.723220277281527</c:v>
                </c:pt>
                <c:pt idx="5378">
                  <c:v>13.725927315867368</c:v>
                </c:pt>
                <c:pt idx="5379">
                  <c:v>13.727361482799919</c:v>
                </c:pt>
                <c:pt idx="5380">
                  <c:v>13.727063234388613</c:v>
                </c:pt>
                <c:pt idx="5381">
                  <c:v>13.724247939753937</c:v>
                </c:pt>
                <c:pt idx="5382">
                  <c:v>13.721892285958857</c:v>
                </c:pt>
                <c:pt idx="5383">
                  <c:v>13.721056713288355</c:v>
                </c:pt>
                <c:pt idx="5384">
                  <c:v>13.728494652887724</c:v>
                </c:pt>
                <c:pt idx="5385">
                  <c:v>13.731524527860639</c:v>
                </c:pt>
                <c:pt idx="5386">
                  <c:v>13.733229629932506</c:v>
                </c:pt>
                <c:pt idx="5387">
                  <c:v>13.736430118813852</c:v>
                </c:pt>
                <c:pt idx="5388">
                  <c:v>13.735022122181677</c:v>
                </c:pt>
                <c:pt idx="5389">
                  <c:v>13.73189267999709</c:v>
                </c:pt>
                <c:pt idx="5390">
                  <c:v>13.730943089803098</c:v>
                </c:pt>
                <c:pt idx="5391">
                  <c:v>13.725044290956928</c:v>
                </c:pt>
                <c:pt idx="5392">
                  <c:v>13.724616841638367</c:v>
                </c:pt>
                <c:pt idx="5393">
                  <c:v>13.723461939081776</c:v>
                </c:pt>
                <c:pt idx="5394">
                  <c:v>13.728356735243507</c:v>
                </c:pt>
                <c:pt idx="5395">
                  <c:v>13.740287874579021</c:v>
                </c:pt>
                <c:pt idx="5396">
                  <c:v>13.743761373970171</c:v>
                </c:pt>
                <c:pt idx="5397">
                  <c:v>13.744364845037431</c:v>
                </c:pt>
                <c:pt idx="5398">
                  <c:v>13.741089485226016</c:v>
                </c:pt>
                <c:pt idx="5399">
                  <c:v>13.735174340653195</c:v>
                </c:pt>
                <c:pt idx="5400">
                  <c:v>13.727700278075433</c:v>
                </c:pt>
                <c:pt idx="5401">
                  <c:v>13.723774585579172</c:v>
                </c:pt>
                <c:pt idx="5402">
                  <c:v>13.722607215978588</c:v>
                </c:pt>
                <c:pt idx="5403">
                  <c:v>13.723601321075137</c:v>
                </c:pt>
                <c:pt idx="5404">
                  <c:v>13.7260923571889</c:v>
                </c:pt>
                <c:pt idx="5405">
                  <c:v>13.727720544881551</c:v>
                </c:pt>
                <c:pt idx="5406">
                  <c:v>13.730056217355051</c:v>
                </c:pt>
                <c:pt idx="5407">
                  <c:v>13.735949426215994</c:v>
                </c:pt>
                <c:pt idx="5408">
                  <c:v>13.738479468659976</c:v>
                </c:pt>
                <c:pt idx="5409">
                  <c:v>13.740657636932019</c:v>
                </c:pt>
                <c:pt idx="5410">
                  <c:v>13.744372988937545</c:v>
                </c:pt>
                <c:pt idx="5411">
                  <c:v>13.751045881026108</c:v>
                </c:pt>
                <c:pt idx="5412">
                  <c:v>13.760302578109769</c:v>
                </c:pt>
                <c:pt idx="5413">
                  <c:v>13.772955002455873</c:v>
                </c:pt>
                <c:pt idx="5414">
                  <c:v>13.792707704018643</c:v>
                </c:pt>
                <c:pt idx="5415">
                  <c:v>13.820093317068167</c:v>
                </c:pt>
                <c:pt idx="5416">
                  <c:v>13.848417219020208</c:v>
                </c:pt>
                <c:pt idx="5417">
                  <c:v>13.875499188073828</c:v>
                </c:pt>
                <c:pt idx="5418">
                  <c:v>13.896607483004409</c:v>
                </c:pt>
                <c:pt idx="5419">
                  <c:v>13.916492259951983</c:v>
                </c:pt>
                <c:pt idx="5420">
                  <c:v>13.946477898799726</c:v>
                </c:pt>
                <c:pt idx="5421">
                  <c:v>13.969505957838402</c:v>
                </c:pt>
                <c:pt idx="5422">
                  <c:v>13.99962777629397</c:v>
                </c:pt>
                <c:pt idx="5423">
                  <c:v>14.030275828919645</c:v>
                </c:pt>
                <c:pt idx="5424">
                  <c:v>14.063867951217366</c:v>
                </c:pt>
                <c:pt idx="5425">
                  <c:v>14.101636182442167</c:v>
                </c:pt>
                <c:pt idx="5426">
                  <c:v>14.145104070335371</c:v>
                </c:pt>
                <c:pt idx="5427">
                  <c:v>14.187793913028068</c:v>
                </c:pt>
                <c:pt idx="5428">
                  <c:v>14.22839428832456</c:v>
                </c:pt>
                <c:pt idx="5429">
                  <c:v>14.264767718571035</c:v>
                </c:pt>
                <c:pt idx="5430">
                  <c:v>14.300666169622854</c:v>
                </c:pt>
                <c:pt idx="5431">
                  <c:v>14.336841303650498</c:v>
                </c:pt>
                <c:pt idx="5432">
                  <c:v>14.365510772748969</c:v>
                </c:pt>
                <c:pt idx="5433">
                  <c:v>14.401559974121431</c:v>
                </c:pt>
                <c:pt idx="5434">
                  <c:v>14.433119362288858</c:v>
                </c:pt>
                <c:pt idx="5435">
                  <c:v>14.470846863475627</c:v>
                </c:pt>
                <c:pt idx="5436">
                  <c:v>14.515934778694035</c:v>
                </c:pt>
                <c:pt idx="5437">
                  <c:v>14.552339587376192</c:v>
                </c:pt>
                <c:pt idx="5438">
                  <c:v>14.594678384365762</c:v>
                </c:pt>
                <c:pt idx="5439">
                  <c:v>14.649188139034093</c:v>
                </c:pt>
                <c:pt idx="5440">
                  <c:v>14.695946463695051</c:v>
                </c:pt>
                <c:pt idx="5441">
                  <c:v>14.741321428146398</c:v>
                </c:pt>
                <c:pt idx="5442">
                  <c:v>14.783136477051052</c:v>
                </c:pt>
                <c:pt idx="5443">
                  <c:v>14.811342950012493</c:v>
                </c:pt>
                <c:pt idx="5444">
                  <c:v>14.847541943271763</c:v>
                </c:pt>
                <c:pt idx="5445">
                  <c:v>14.899025271384467</c:v>
                </c:pt>
                <c:pt idx="5446">
                  <c:v>14.94246600440529</c:v>
                </c:pt>
                <c:pt idx="5447">
                  <c:v>14.986537266812579</c:v>
                </c:pt>
                <c:pt idx="5448">
                  <c:v>15.042034699629276</c:v>
                </c:pt>
                <c:pt idx="5449">
                  <c:v>15.084984770703533</c:v>
                </c:pt>
                <c:pt idx="5450">
                  <c:v>15.119274337131511</c:v>
                </c:pt>
                <c:pt idx="5451">
                  <c:v>15.167971911774483</c:v>
                </c:pt>
                <c:pt idx="5452">
                  <c:v>15.209988668059481</c:v>
                </c:pt>
                <c:pt idx="5453">
                  <c:v>15.255123582511416</c:v>
                </c:pt>
                <c:pt idx="5454">
                  <c:v>15.299192954359796</c:v>
                </c:pt>
                <c:pt idx="5455">
                  <c:v>15.340372543534851</c:v>
                </c:pt>
                <c:pt idx="5456">
                  <c:v>15.380297596778261</c:v>
                </c:pt>
                <c:pt idx="5457">
                  <c:v>15.427925781116809</c:v>
                </c:pt>
                <c:pt idx="5458">
                  <c:v>15.463153979769135</c:v>
                </c:pt>
                <c:pt idx="5459">
                  <c:v>15.513773005337677</c:v>
                </c:pt>
                <c:pt idx="5460">
                  <c:v>15.556543970340364</c:v>
                </c:pt>
                <c:pt idx="5461">
                  <c:v>15.602327289674939</c:v>
                </c:pt>
                <c:pt idx="5462">
                  <c:v>15.64692726491624</c:v>
                </c:pt>
                <c:pt idx="5463">
                  <c:v>15.689500910175045</c:v>
                </c:pt>
                <c:pt idx="5464">
                  <c:v>15.744295400397643</c:v>
                </c:pt>
                <c:pt idx="5465">
                  <c:v>15.789994794191001</c:v>
                </c:pt>
                <c:pt idx="5466">
                  <c:v>15.840147193311962</c:v>
                </c:pt>
                <c:pt idx="5467">
                  <c:v>15.881217072811133</c:v>
                </c:pt>
                <c:pt idx="5468">
                  <c:v>15.928822927670735</c:v>
                </c:pt>
                <c:pt idx="5469">
                  <c:v>15.970601248473256</c:v>
                </c:pt>
                <c:pt idx="5470">
                  <c:v>16.018145030564202</c:v>
                </c:pt>
                <c:pt idx="5471">
                  <c:v>16.067176410582785</c:v>
                </c:pt>
                <c:pt idx="5472">
                  <c:v>16.118350701732673</c:v>
                </c:pt>
                <c:pt idx="5473">
                  <c:v>16.161987973051005</c:v>
                </c:pt>
                <c:pt idx="5474">
                  <c:v>16.211895961890029</c:v>
                </c:pt>
                <c:pt idx="5475">
                  <c:v>16.253513798264773</c:v>
                </c:pt>
                <c:pt idx="5476">
                  <c:v>16.300130286371463</c:v>
                </c:pt>
                <c:pt idx="5477">
                  <c:v>16.360229490917472</c:v>
                </c:pt>
                <c:pt idx="5478">
                  <c:v>16.399503445436533</c:v>
                </c:pt>
                <c:pt idx="5479">
                  <c:v>16.441839785188598</c:v>
                </c:pt>
                <c:pt idx="5480">
                  <c:v>16.496744737291166</c:v>
                </c:pt>
                <c:pt idx="5481">
                  <c:v>16.542979988376537</c:v>
                </c:pt>
                <c:pt idx="5482">
                  <c:v>16.588735013563252</c:v>
                </c:pt>
                <c:pt idx="5483">
                  <c:v>16.644263424362162</c:v>
                </c:pt>
                <c:pt idx="5484">
                  <c:v>16.687045766358263</c:v>
                </c:pt>
                <c:pt idx="5485">
                  <c:v>16.734831814194113</c:v>
                </c:pt>
                <c:pt idx="5486">
                  <c:v>16.794768208447341</c:v>
                </c:pt>
                <c:pt idx="5487">
                  <c:v>16.838996819455531</c:v>
                </c:pt>
                <c:pt idx="5488">
                  <c:v>16.890591728223818</c:v>
                </c:pt>
                <c:pt idx="5489">
                  <c:v>16.9578180797219</c:v>
                </c:pt>
                <c:pt idx="5490">
                  <c:v>17.008595686193658</c:v>
                </c:pt>
                <c:pt idx="5491">
                  <c:v>17.059379914741783</c:v>
                </c:pt>
                <c:pt idx="5492">
                  <c:v>17.113572540292704</c:v>
                </c:pt>
                <c:pt idx="5493">
                  <c:v>17.15178061930477</c:v>
                </c:pt>
                <c:pt idx="5494">
                  <c:v>17.204473763259809</c:v>
                </c:pt>
                <c:pt idx="5495">
                  <c:v>17.258254968089282</c:v>
                </c:pt>
                <c:pt idx="5496">
                  <c:v>17.31998400659927</c:v>
                </c:pt>
                <c:pt idx="5497">
                  <c:v>17.365557083605974</c:v>
                </c:pt>
                <c:pt idx="5498">
                  <c:v>17.414968090858185</c:v>
                </c:pt>
                <c:pt idx="5499">
                  <c:v>17.456320842353023</c:v>
                </c:pt>
                <c:pt idx="5500">
                  <c:v>17.511825881434106</c:v>
                </c:pt>
                <c:pt idx="5501">
                  <c:v>17.553999843126039</c:v>
                </c:pt>
                <c:pt idx="5502">
                  <c:v>17.597926061911242</c:v>
                </c:pt>
                <c:pt idx="5503">
                  <c:v>17.645545239067527</c:v>
                </c:pt>
                <c:pt idx="5504">
                  <c:v>17.702030527507727</c:v>
                </c:pt>
                <c:pt idx="5505">
                  <c:v>17.75590242022415</c:v>
                </c:pt>
                <c:pt idx="5506">
                  <c:v>17.809985405961598</c:v>
                </c:pt>
                <c:pt idx="5507">
                  <c:v>17.858490113772767</c:v>
                </c:pt>
                <c:pt idx="5508">
                  <c:v>17.908033277662316</c:v>
                </c:pt>
                <c:pt idx="5509">
                  <c:v>17.954834421475674</c:v>
                </c:pt>
                <c:pt idx="5510">
                  <c:v>18.002521271807915</c:v>
                </c:pt>
                <c:pt idx="5511">
                  <c:v>18.042868539367475</c:v>
                </c:pt>
                <c:pt idx="5512">
                  <c:v>18.10495611193199</c:v>
                </c:pt>
                <c:pt idx="5513">
                  <c:v>18.159938598824372</c:v>
                </c:pt>
                <c:pt idx="5514">
                  <c:v>18.21320609170413</c:v>
                </c:pt>
                <c:pt idx="5515">
                  <c:v>18.248221202249912</c:v>
                </c:pt>
                <c:pt idx="5516">
                  <c:v>18.296540977960461</c:v>
                </c:pt>
                <c:pt idx="5517">
                  <c:v>18.352379346091364</c:v>
                </c:pt>
                <c:pt idx="5518">
                  <c:v>18.389720000657416</c:v>
                </c:pt>
                <c:pt idx="5519">
                  <c:v>18.450833660374034</c:v>
                </c:pt>
                <c:pt idx="5520">
                  <c:v>18.485661019602304</c:v>
                </c:pt>
                <c:pt idx="5521">
                  <c:v>18.527825197737759</c:v>
                </c:pt>
                <c:pt idx="5522">
                  <c:v>18.552836040299855</c:v>
                </c:pt>
                <c:pt idx="5523">
                  <c:v>18.577941919968538</c:v>
                </c:pt>
                <c:pt idx="5524">
                  <c:v>18.604483872013542</c:v>
                </c:pt>
                <c:pt idx="5525">
                  <c:v>18.643272612631471</c:v>
                </c:pt>
                <c:pt idx="5526">
                  <c:v>18.692823549984386</c:v>
                </c:pt>
                <c:pt idx="5527">
                  <c:v>18.729105222932887</c:v>
                </c:pt>
                <c:pt idx="5528">
                  <c:v>18.758360714476137</c:v>
                </c:pt>
                <c:pt idx="5529">
                  <c:v>18.780955414763042</c:v>
                </c:pt>
                <c:pt idx="5530">
                  <c:v>18.791178246564019</c:v>
                </c:pt>
                <c:pt idx="5531">
                  <c:v>18.797978706770984</c:v>
                </c:pt>
                <c:pt idx="5532">
                  <c:v>18.818517446796765</c:v>
                </c:pt>
                <c:pt idx="5533">
                  <c:v>18.839687581439819</c:v>
                </c:pt>
                <c:pt idx="5534">
                  <c:v>18.854730485709549</c:v>
                </c:pt>
                <c:pt idx="5535">
                  <c:v>18.856956616523327</c:v>
                </c:pt>
                <c:pt idx="5536">
                  <c:v>18.863081339394011</c:v>
                </c:pt>
                <c:pt idx="5537">
                  <c:v>18.873038685080168</c:v>
                </c:pt>
                <c:pt idx="5538">
                  <c:v>18.885484275148034</c:v>
                </c:pt>
                <c:pt idx="5539">
                  <c:v>18.900283416354416</c:v>
                </c:pt>
                <c:pt idx="5540">
                  <c:v>18.912652517678342</c:v>
                </c:pt>
                <c:pt idx="5541">
                  <c:v>18.922968425926957</c:v>
                </c:pt>
                <c:pt idx="5542">
                  <c:v>18.923962997245621</c:v>
                </c:pt>
                <c:pt idx="5543">
                  <c:v>18.927221165749639</c:v>
                </c:pt>
                <c:pt idx="5544">
                  <c:v>18.927582086021527</c:v>
                </c:pt>
                <c:pt idx="5545">
                  <c:v>18.928489144994533</c:v>
                </c:pt>
                <c:pt idx="5546">
                  <c:v>18.928565311249407</c:v>
                </c:pt>
                <c:pt idx="5547">
                  <c:v>18.926881386038566</c:v>
                </c:pt>
                <c:pt idx="5548">
                  <c:v>18.933827734329014</c:v>
                </c:pt>
                <c:pt idx="5549">
                  <c:v>18.93986150167607</c:v>
                </c:pt>
                <c:pt idx="5550">
                  <c:v>18.945558105777589</c:v>
                </c:pt>
                <c:pt idx="5551">
                  <c:v>18.956028062821815</c:v>
                </c:pt>
                <c:pt idx="5552">
                  <c:v>18.969678981970425</c:v>
                </c:pt>
                <c:pt idx="5553">
                  <c:v>18.981800276378568</c:v>
                </c:pt>
                <c:pt idx="5554">
                  <c:v>18.98301251131533</c:v>
                </c:pt>
                <c:pt idx="5555">
                  <c:v>18.974033939010948</c:v>
                </c:pt>
                <c:pt idx="5556">
                  <c:v>18.971794305219781</c:v>
                </c:pt>
                <c:pt idx="5557">
                  <c:v>18.97118808851388</c:v>
                </c:pt>
                <c:pt idx="5558">
                  <c:v>18.974279968672906</c:v>
                </c:pt>
                <c:pt idx="5559">
                  <c:v>18.979731217441465</c:v>
                </c:pt>
                <c:pt idx="5560">
                  <c:v>18.989382740621576</c:v>
                </c:pt>
                <c:pt idx="5561">
                  <c:v>18.999112812562206</c:v>
                </c:pt>
                <c:pt idx="5562">
                  <c:v>19.004022043499429</c:v>
                </c:pt>
                <c:pt idx="5563">
                  <c:v>18.99594080439801</c:v>
                </c:pt>
                <c:pt idx="5564">
                  <c:v>18.985503523770742</c:v>
                </c:pt>
                <c:pt idx="5565">
                  <c:v>18.973769285686025</c:v>
                </c:pt>
                <c:pt idx="5566">
                  <c:v>18.974244148238366</c:v>
                </c:pt>
                <c:pt idx="5567">
                  <c:v>18.993406375632542</c:v>
                </c:pt>
                <c:pt idx="5568">
                  <c:v>19.019665169796966</c:v>
                </c:pt>
                <c:pt idx="5569">
                  <c:v>19.045342447353278</c:v>
                </c:pt>
                <c:pt idx="5570">
                  <c:v>19.049250080696901</c:v>
                </c:pt>
                <c:pt idx="5571">
                  <c:v>19.032559943829909</c:v>
                </c:pt>
                <c:pt idx="5572">
                  <c:v>19.003403694929009</c:v>
                </c:pt>
                <c:pt idx="5573">
                  <c:v>18.987851480663231</c:v>
                </c:pt>
                <c:pt idx="5574">
                  <c:v>18.988987165815747</c:v>
                </c:pt>
                <c:pt idx="5575">
                  <c:v>19.016107195430269</c:v>
                </c:pt>
                <c:pt idx="5576">
                  <c:v>19.038212137548989</c:v>
                </c:pt>
                <c:pt idx="5577">
                  <c:v>19.056628518957243</c:v>
                </c:pt>
                <c:pt idx="5578">
                  <c:v>19.055349322484922</c:v>
                </c:pt>
                <c:pt idx="5579">
                  <c:v>19.041391555863264</c:v>
                </c:pt>
                <c:pt idx="5580">
                  <c:v>19.021006250412853</c:v>
                </c:pt>
                <c:pt idx="5581">
                  <c:v>19.008463721700032</c:v>
                </c:pt>
                <c:pt idx="5582">
                  <c:v>19.009332751215613</c:v>
                </c:pt>
                <c:pt idx="5583">
                  <c:v>19.011626162049726</c:v>
                </c:pt>
                <c:pt idx="5584">
                  <c:v>19.018398779048812</c:v>
                </c:pt>
                <c:pt idx="5585">
                  <c:v>19.031417353706185</c:v>
                </c:pt>
                <c:pt idx="5586">
                  <c:v>19.041936725105906</c:v>
                </c:pt>
                <c:pt idx="5587">
                  <c:v>19.050191448496321</c:v>
                </c:pt>
                <c:pt idx="5588">
                  <c:v>19.051460278649689</c:v>
                </c:pt>
                <c:pt idx="5589">
                  <c:v>19.046039418511867</c:v>
                </c:pt>
                <c:pt idx="5590">
                  <c:v>19.040937142875038</c:v>
                </c:pt>
                <c:pt idx="5591">
                  <c:v>19.030400046703498</c:v>
                </c:pt>
                <c:pt idx="5592">
                  <c:v>19.024281868205161</c:v>
                </c:pt>
                <c:pt idx="5593">
                  <c:v>19.031054431444023</c:v>
                </c:pt>
                <c:pt idx="5594">
                  <c:v>19.03473722175854</c:v>
                </c:pt>
                <c:pt idx="5595">
                  <c:v>19.044118518626313</c:v>
                </c:pt>
                <c:pt idx="5596">
                  <c:v>19.056482816642376</c:v>
                </c:pt>
                <c:pt idx="5597">
                  <c:v>19.059835037570817</c:v>
                </c:pt>
                <c:pt idx="5598">
                  <c:v>19.053692729727828</c:v>
                </c:pt>
                <c:pt idx="5599">
                  <c:v>19.0461182516636</c:v>
                </c:pt>
                <c:pt idx="5600">
                  <c:v>19.04053533694503</c:v>
                </c:pt>
                <c:pt idx="5601">
                  <c:v>19.039541174316039</c:v>
                </c:pt>
                <c:pt idx="5602">
                  <c:v>19.037849653249236</c:v>
                </c:pt>
                <c:pt idx="5603">
                  <c:v>19.039250067384241</c:v>
                </c:pt>
                <c:pt idx="5604">
                  <c:v>19.047917276226396</c:v>
                </c:pt>
                <c:pt idx="5605">
                  <c:v>19.050903459493991</c:v>
                </c:pt>
                <c:pt idx="5606">
                  <c:v>19.051745849648473</c:v>
                </c:pt>
                <c:pt idx="5607">
                  <c:v>19.055067597727643</c:v>
                </c:pt>
                <c:pt idx="5608">
                  <c:v>19.05195237166463</c:v>
                </c:pt>
                <c:pt idx="5609">
                  <c:v>19.045523450066639</c:v>
                </c:pt>
                <c:pt idx="5610">
                  <c:v>19.050703792310959</c:v>
                </c:pt>
                <c:pt idx="5611">
                  <c:v>19.052905743082508</c:v>
                </c:pt>
                <c:pt idx="5612">
                  <c:v>19.063554232337356</c:v>
                </c:pt>
                <c:pt idx="5613">
                  <c:v>19.073991115942317</c:v>
                </c:pt>
                <c:pt idx="5614">
                  <c:v>19.083822049569349</c:v>
                </c:pt>
                <c:pt idx="5615">
                  <c:v>19.086864121499449</c:v>
                </c:pt>
                <c:pt idx="5616">
                  <c:v>19.080962681863333</c:v>
                </c:pt>
                <c:pt idx="5617">
                  <c:v>19.068865953426105</c:v>
                </c:pt>
                <c:pt idx="5618">
                  <c:v>19.050982581254559</c:v>
                </c:pt>
                <c:pt idx="5619">
                  <c:v>19.045268583467887</c:v>
                </c:pt>
                <c:pt idx="5620">
                  <c:v>19.052076933550268</c:v>
                </c:pt>
                <c:pt idx="5621">
                  <c:v>19.064660994302642</c:v>
                </c:pt>
                <c:pt idx="5622">
                  <c:v>19.082107215216105</c:v>
                </c:pt>
                <c:pt idx="5623">
                  <c:v>19.088307068722788</c:v>
                </c:pt>
                <c:pt idx="5624">
                  <c:v>19.09254844636018</c:v>
                </c:pt>
                <c:pt idx="5625">
                  <c:v>19.082981350288232</c:v>
                </c:pt>
                <c:pt idx="5626">
                  <c:v>19.073591765385494</c:v>
                </c:pt>
                <c:pt idx="5627">
                  <c:v>19.062519509874026</c:v>
                </c:pt>
                <c:pt idx="5628">
                  <c:v>19.063176952648195</c:v>
                </c:pt>
                <c:pt idx="5629">
                  <c:v>19.067753309545825</c:v>
                </c:pt>
                <c:pt idx="5630">
                  <c:v>19.071155469412513</c:v>
                </c:pt>
                <c:pt idx="5631">
                  <c:v>19.076007014901581</c:v>
                </c:pt>
                <c:pt idx="5632">
                  <c:v>19.078941458714752</c:v>
                </c:pt>
                <c:pt idx="5633">
                  <c:v>19.071877921818675</c:v>
                </c:pt>
                <c:pt idx="5634">
                  <c:v>19.066254872188562</c:v>
                </c:pt>
                <c:pt idx="5635">
                  <c:v>19.061897472405313</c:v>
                </c:pt>
                <c:pt idx="5636">
                  <c:v>19.06423910794199</c:v>
                </c:pt>
                <c:pt idx="5637">
                  <c:v>19.074656645450549</c:v>
                </c:pt>
                <c:pt idx="5638">
                  <c:v>19.081898527798696</c:v>
                </c:pt>
                <c:pt idx="5639">
                  <c:v>19.084416105085694</c:v>
                </c:pt>
                <c:pt idx="5640">
                  <c:v>19.083374665049547</c:v>
                </c:pt>
                <c:pt idx="5641">
                  <c:v>19.081459869158731</c:v>
                </c:pt>
                <c:pt idx="5642">
                  <c:v>19.079273256270525</c:v>
                </c:pt>
                <c:pt idx="5643">
                  <c:v>19.079208756767894</c:v>
                </c:pt>
                <c:pt idx="5644">
                  <c:v>19.081487501080087</c:v>
                </c:pt>
                <c:pt idx="5645">
                  <c:v>19.089745155235459</c:v>
                </c:pt>
                <c:pt idx="5646">
                  <c:v>19.095378129607131</c:v>
                </c:pt>
                <c:pt idx="5647">
                  <c:v>19.097316742009799</c:v>
                </c:pt>
                <c:pt idx="5648">
                  <c:v>19.097964153039324</c:v>
                </c:pt>
                <c:pt idx="5649">
                  <c:v>19.097802497349019</c:v>
                </c:pt>
                <c:pt idx="5650">
                  <c:v>19.103081473929134</c:v>
                </c:pt>
                <c:pt idx="5651">
                  <c:v>19.112607590048327</c:v>
                </c:pt>
                <c:pt idx="5652">
                  <c:v>19.127077502206944</c:v>
                </c:pt>
                <c:pt idx="5653">
                  <c:v>19.139758648676867</c:v>
                </c:pt>
                <c:pt idx="5654">
                  <c:v>19.155904057601035</c:v>
                </c:pt>
                <c:pt idx="5655">
                  <c:v>19.170717276971928</c:v>
                </c:pt>
                <c:pt idx="5656">
                  <c:v>19.182355664561449</c:v>
                </c:pt>
                <c:pt idx="5657">
                  <c:v>19.194043423648854</c:v>
                </c:pt>
                <c:pt idx="5658">
                  <c:v>19.203633459519772</c:v>
                </c:pt>
                <c:pt idx="5659">
                  <c:v>19.21428300253082</c:v>
                </c:pt>
                <c:pt idx="5660">
                  <c:v>19.223709796454827</c:v>
                </c:pt>
                <c:pt idx="5661">
                  <c:v>19.233646251887297</c:v>
                </c:pt>
                <c:pt idx="5662">
                  <c:v>19.244701122219116</c:v>
                </c:pt>
                <c:pt idx="5663">
                  <c:v>19.258706468726036</c:v>
                </c:pt>
                <c:pt idx="5664">
                  <c:v>19.275903499179712</c:v>
                </c:pt>
                <c:pt idx="5665">
                  <c:v>19.293195725165578</c:v>
                </c:pt>
                <c:pt idx="5666">
                  <c:v>19.305124058944063</c:v>
                </c:pt>
                <c:pt idx="5667">
                  <c:v>19.318607691681912</c:v>
                </c:pt>
                <c:pt idx="5668">
                  <c:v>19.329857606076114</c:v>
                </c:pt>
                <c:pt idx="5669">
                  <c:v>19.344477630172548</c:v>
                </c:pt>
                <c:pt idx="5670">
                  <c:v>19.357446728005293</c:v>
                </c:pt>
                <c:pt idx="5671">
                  <c:v>19.372697818632233</c:v>
                </c:pt>
                <c:pt idx="5672">
                  <c:v>19.384247174329587</c:v>
                </c:pt>
                <c:pt idx="5673">
                  <c:v>19.402691759060144</c:v>
                </c:pt>
                <c:pt idx="5674">
                  <c:v>19.422953109943819</c:v>
                </c:pt>
                <c:pt idx="5675">
                  <c:v>19.431833857872491</c:v>
                </c:pt>
                <c:pt idx="5676">
                  <c:v>19.437435214071908</c:v>
                </c:pt>
                <c:pt idx="5677">
                  <c:v>19.446372960819371</c:v>
                </c:pt>
                <c:pt idx="5678">
                  <c:v>19.454410956592678</c:v>
                </c:pt>
                <c:pt idx="5679">
                  <c:v>19.47429201162597</c:v>
                </c:pt>
                <c:pt idx="5680">
                  <c:v>19.492558122963125</c:v>
                </c:pt>
                <c:pt idx="5681">
                  <c:v>19.508958087765116</c:v>
                </c:pt>
                <c:pt idx="5682">
                  <c:v>19.524680464154748</c:v>
                </c:pt>
                <c:pt idx="5683">
                  <c:v>19.538455641955011</c:v>
                </c:pt>
                <c:pt idx="5684">
                  <c:v>19.546614447916266</c:v>
                </c:pt>
                <c:pt idx="5685">
                  <c:v>19.55970737455219</c:v>
                </c:pt>
                <c:pt idx="5686">
                  <c:v>19.576899513675365</c:v>
                </c:pt>
                <c:pt idx="5687">
                  <c:v>19.588263558977644</c:v>
                </c:pt>
                <c:pt idx="5688">
                  <c:v>19.598608581361781</c:v>
                </c:pt>
                <c:pt idx="5689">
                  <c:v>19.603198130373272</c:v>
                </c:pt>
                <c:pt idx="5690">
                  <c:v>19.610635557081679</c:v>
                </c:pt>
                <c:pt idx="5691">
                  <c:v>19.619854340963251</c:v>
                </c:pt>
                <c:pt idx="5692">
                  <c:v>19.632261234540199</c:v>
                </c:pt>
                <c:pt idx="5693">
                  <c:v>19.640919767217717</c:v>
                </c:pt>
                <c:pt idx="5694">
                  <c:v>19.649727244452766</c:v>
                </c:pt>
                <c:pt idx="5695">
                  <c:v>19.66482133317886</c:v>
                </c:pt>
                <c:pt idx="5696">
                  <c:v>19.677753678036648</c:v>
                </c:pt>
                <c:pt idx="5697">
                  <c:v>19.705089218003142</c:v>
                </c:pt>
                <c:pt idx="5698">
                  <c:v>19.721071424831134</c:v>
                </c:pt>
                <c:pt idx="5699">
                  <c:v>19.727695206005961</c:v>
                </c:pt>
                <c:pt idx="5700">
                  <c:v>19.733736060183041</c:v>
                </c:pt>
                <c:pt idx="5701">
                  <c:v>19.740790539863735</c:v>
                </c:pt>
                <c:pt idx="5702">
                  <c:v>19.747945321401573</c:v>
                </c:pt>
                <c:pt idx="5703">
                  <c:v>19.754341543162358</c:v>
                </c:pt>
                <c:pt idx="5704">
                  <c:v>19.76044853610405</c:v>
                </c:pt>
                <c:pt idx="5705">
                  <c:v>19.773012479540583</c:v>
                </c:pt>
                <c:pt idx="5706">
                  <c:v>19.794683946114848</c:v>
                </c:pt>
                <c:pt idx="5707">
                  <c:v>19.809126336421272</c:v>
                </c:pt>
                <c:pt idx="5708">
                  <c:v>19.819969719812502</c:v>
                </c:pt>
                <c:pt idx="5709">
                  <c:v>19.830239444888967</c:v>
                </c:pt>
                <c:pt idx="5710">
                  <c:v>19.838338258643056</c:v>
                </c:pt>
                <c:pt idx="5711">
                  <c:v>19.847491777797867</c:v>
                </c:pt>
                <c:pt idx="5712">
                  <c:v>19.854144658965399</c:v>
                </c:pt>
                <c:pt idx="5713">
                  <c:v>19.859860593822528</c:v>
                </c:pt>
                <c:pt idx="5714">
                  <c:v>19.867044735967017</c:v>
                </c:pt>
                <c:pt idx="5715">
                  <c:v>19.877186141520646</c:v>
                </c:pt>
                <c:pt idx="5716">
                  <c:v>19.88884434028115</c:v>
                </c:pt>
                <c:pt idx="5717">
                  <c:v>19.902002517134157</c:v>
                </c:pt>
                <c:pt idx="5718">
                  <c:v>19.917001485793413</c:v>
                </c:pt>
                <c:pt idx="5719">
                  <c:v>19.925592678993127</c:v>
                </c:pt>
                <c:pt idx="5720">
                  <c:v>19.934926135936841</c:v>
                </c:pt>
                <c:pt idx="5721">
                  <c:v>19.943177924626202</c:v>
                </c:pt>
                <c:pt idx="5722">
                  <c:v>19.946479743982902</c:v>
                </c:pt>
                <c:pt idx="5723">
                  <c:v>19.955058710807201</c:v>
                </c:pt>
                <c:pt idx="5724">
                  <c:v>19.962857798570592</c:v>
                </c:pt>
                <c:pt idx="5725">
                  <c:v>19.977340241395378</c:v>
                </c:pt>
                <c:pt idx="5726">
                  <c:v>19.991510158743456</c:v>
                </c:pt>
                <c:pt idx="5727">
                  <c:v>20.007034829385937</c:v>
                </c:pt>
                <c:pt idx="5728">
                  <c:v>20.014624998284138</c:v>
                </c:pt>
                <c:pt idx="5729">
                  <c:v>20.0204152794701</c:v>
                </c:pt>
                <c:pt idx="5730">
                  <c:v>20.029813047956232</c:v>
                </c:pt>
                <c:pt idx="5731">
                  <c:v>20.034343028530397</c:v>
                </c:pt>
                <c:pt idx="5732">
                  <c:v>20.03881575559301</c:v>
                </c:pt>
                <c:pt idx="5733">
                  <c:v>20.045201733669753</c:v>
                </c:pt>
                <c:pt idx="5734">
                  <c:v>20.05080317278281</c:v>
                </c:pt>
                <c:pt idx="5735">
                  <c:v>20.06396514301812</c:v>
                </c:pt>
                <c:pt idx="5736">
                  <c:v>20.072761241363995</c:v>
                </c:pt>
                <c:pt idx="5737">
                  <c:v>20.087064128936699</c:v>
                </c:pt>
                <c:pt idx="5738">
                  <c:v>20.090434513804219</c:v>
                </c:pt>
                <c:pt idx="5739">
                  <c:v>20.092241089252152</c:v>
                </c:pt>
                <c:pt idx="5740">
                  <c:v>20.097679703619754</c:v>
                </c:pt>
                <c:pt idx="5741">
                  <c:v>20.106268259906166</c:v>
                </c:pt>
                <c:pt idx="5742">
                  <c:v>20.119437108041343</c:v>
                </c:pt>
                <c:pt idx="5743">
                  <c:v>20.133992996972033</c:v>
                </c:pt>
                <c:pt idx="5744">
                  <c:v>20.148829133799499</c:v>
                </c:pt>
                <c:pt idx="5745">
                  <c:v>20.159373402713648</c:v>
                </c:pt>
                <c:pt idx="5746">
                  <c:v>20.168193761949997</c:v>
                </c:pt>
                <c:pt idx="5747">
                  <c:v>20.172186590332512</c:v>
                </c:pt>
                <c:pt idx="5748">
                  <c:v>20.176177141932836</c:v>
                </c:pt>
                <c:pt idx="5749">
                  <c:v>20.180349068325015</c:v>
                </c:pt>
                <c:pt idx="5750">
                  <c:v>20.189635880250858</c:v>
                </c:pt>
                <c:pt idx="5751">
                  <c:v>20.200891941843299</c:v>
                </c:pt>
                <c:pt idx="5752">
                  <c:v>20.214993440836746</c:v>
                </c:pt>
                <c:pt idx="5753">
                  <c:v>20.22437409281515</c:v>
                </c:pt>
                <c:pt idx="5754">
                  <c:v>20.232535114754096</c:v>
                </c:pt>
                <c:pt idx="5755">
                  <c:v>20.241156815905534</c:v>
                </c:pt>
                <c:pt idx="5756">
                  <c:v>20.245274943366468</c:v>
                </c:pt>
                <c:pt idx="5757">
                  <c:v>20.245838638867866</c:v>
                </c:pt>
                <c:pt idx="5758">
                  <c:v>20.248467163962641</c:v>
                </c:pt>
                <c:pt idx="5759">
                  <c:v>20.252729129393042</c:v>
                </c:pt>
                <c:pt idx="5760">
                  <c:v>20.261012162780236</c:v>
                </c:pt>
                <c:pt idx="5761">
                  <c:v>20.269205989624826</c:v>
                </c:pt>
                <c:pt idx="5762">
                  <c:v>20.282235110323668</c:v>
                </c:pt>
                <c:pt idx="5763">
                  <c:v>20.294484868146377</c:v>
                </c:pt>
                <c:pt idx="5764">
                  <c:v>20.302372600703496</c:v>
                </c:pt>
                <c:pt idx="5765">
                  <c:v>20.309178276598718</c:v>
                </c:pt>
                <c:pt idx="5766">
                  <c:v>20.315273195052086</c:v>
                </c:pt>
                <c:pt idx="5767">
                  <c:v>20.31846228667121</c:v>
                </c:pt>
                <c:pt idx="5768">
                  <c:v>20.320429176082143</c:v>
                </c:pt>
                <c:pt idx="5769">
                  <c:v>20.327215215717949</c:v>
                </c:pt>
                <c:pt idx="5770">
                  <c:v>20.339142752516306</c:v>
                </c:pt>
                <c:pt idx="5771">
                  <c:v>20.345194589793156</c:v>
                </c:pt>
                <c:pt idx="5772">
                  <c:v>20.351485546347156</c:v>
                </c:pt>
                <c:pt idx="5773">
                  <c:v>20.354859416359883</c:v>
                </c:pt>
                <c:pt idx="5774">
                  <c:v>20.349456514070894</c:v>
                </c:pt>
                <c:pt idx="5775">
                  <c:v>20.345222418380107</c:v>
                </c:pt>
                <c:pt idx="5776">
                  <c:v>20.338640972175718</c:v>
                </c:pt>
                <c:pt idx="5777">
                  <c:v>20.337897369488793</c:v>
                </c:pt>
                <c:pt idx="5778">
                  <c:v>20.341655487523084</c:v>
                </c:pt>
                <c:pt idx="5779">
                  <c:v>20.345326029752307</c:v>
                </c:pt>
                <c:pt idx="5780">
                  <c:v>20.350703254331936</c:v>
                </c:pt>
                <c:pt idx="5781">
                  <c:v>20.354455078901015</c:v>
                </c:pt>
                <c:pt idx="5782">
                  <c:v>20.357871672715138</c:v>
                </c:pt>
                <c:pt idx="5783">
                  <c:v>20.356481748192873</c:v>
                </c:pt>
                <c:pt idx="5784">
                  <c:v>20.355755495981313</c:v>
                </c:pt>
                <c:pt idx="5785">
                  <c:v>20.346531689814785</c:v>
                </c:pt>
                <c:pt idx="5786">
                  <c:v>20.338479845890411</c:v>
                </c:pt>
                <c:pt idx="5787">
                  <c:v>20.338224888425625</c:v>
                </c:pt>
                <c:pt idx="5788">
                  <c:v>20.343401035800188</c:v>
                </c:pt>
                <c:pt idx="5789">
                  <c:v>20.356833320131244</c:v>
                </c:pt>
                <c:pt idx="5790">
                  <c:v>20.37143892896524</c:v>
                </c:pt>
                <c:pt idx="5791">
                  <c:v>20.374894440191433</c:v>
                </c:pt>
                <c:pt idx="5792">
                  <c:v>20.370439451863053</c:v>
                </c:pt>
                <c:pt idx="5793">
                  <c:v>20.367954310844034</c:v>
                </c:pt>
                <c:pt idx="5794">
                  <c:v>20.368831714781972</c:v>
                </c:pt>
                <c:pt idx="5795">
                  <c:v>20.368237417834386</c:v>
                </c:pt>
                <c:pt idx="5796">
                  <c:v>20.369632025196889</c:v>
                </c:pt>
                <c:pt idx="5797">
                  <c:v>20.3699743325597</c:v>
                </c:pt>
                <c:pt idx="5798">
                  <c:v>20.375789274699898</c:v>
                </c:pt>
                <c:pt idx="5799">
                  <c:v>20.380940918172382</c:v>
                </c:pt>
                <c:pt idx="5800">
                  <c:v>20.388355152127641</c:v>
                </c:pt>
                <c:pt idx="5801">
                  <c:v>20.390523410978375</c:v>
                </c:pt>
                <c:pt idx="5802">
                  <c:v>20.38969571726604</c:v>
                </c:pt>
                <c:pt idx="5803">
                  <c:v>20.386640244271348</c:v>
                </c:pt>
                <c:pt idx="5804">
                  <c:v>20.384788657059303</c:v>
                </c:pt>
                <c:pt idx="5805">
                  <c:v>20.381889767864525</c:v>
                </c:pt>
                <c:pt idx="5806">
                  <c:v>20.381037977891538</c:v>
                </c:pt>
                <c:pt idx="5807">
                  <c:v>20.384364644290315</c:v>
                </c:pt>
                <c:pt idx="5808">
                  <c:v>20.388210315834584</c:v>
                </c:pt>
                <c:pt idx="5809">
                  <c:v>20.391066384486617</c:v>
                </c:pt>
                <c:pt idx="5810">
                  <c:v>20.394183038989425</c:v>
                </c:pt>
                <c:pt idx="5811">
                  <c:v>20.395659128406912</c:v>
                </c:pt>
                <c:pt idx="5812">
                  <c:v>20.397920417055044</c:v>
                </c:pt>
                <c:pt idx="5813">
                  <c:v>20.398373215074784</c:v>
                </c:pt>
                <c:pt idx="5814">
                  <c:v>20.393011367699284</c:v>
                </c:pt>
                <c:pt idx="5815">
                  <c:v>20.392442194216365</c:v>
                </c:pt>
                <c:pt idx="5816">
                  <c:v>20.397180821746261</c:v>
                </c:pt>
                <c:pt idx="5817">
                  <c:v>20.399088734532285</c:v>
                </c:pt>
                <c:pt idx="5818">
                  <c:v>20.404560127623192</c:v>
                </c:pt>
                <c:pt idx="5819">
                  <c:v>20.409219317514154</c:v>
                </c:pt>
                <c:pt idx="5820">
                  <c:v>20.411501874968909</c:v>
                </c:pt>
                <c:pt idx="5821">
                  <c:v>20.412868274034423</c:v>
                </c:pt>
                <c:pt idx="5822">
                  <c:v>20.412134760071389</c:v>
                </c:pt>
                <c:pt idx="5823">
                  <c:v>20.407728412600814</c:v>
                </c:pt>
                <c:pt idx="5824">
                  <c:v>20.40119509136969</c:v>
                </c:pt>
                <c:pt idx="5825">
                  <c:v>20.399244069940107</c:v>
                </c:pt>
                <c:pt idx="5826">
                  <c:v>20.399927774383347</c:v>
                </c:pt>
                <c:pt idx="5827">
                  <c:v>20.402804141824561</c:v>
                </c:pt>
                <c:pt idx="5828">
                  <c:v>20.403347500156162</c:v>
                </c:pt>
                <c:pt idx="5829">
                  <c:v>20.402322688683959</c:v>
                </c:pt>
                <c:pt idx="5830">
                  <c:v>20.400184803869678</c:v>
                </c:pt>
                <c:pt idx="5831">
                  <c:v>20.401797851513368</c:v>
                </c:pt>
                <c:pt idx="5832">
                  <c:v>20.409077496281892</c:v>
                </c:pt>
                <c:pt idx="5833">
                  <c:v>20.41846629203345</c:v>
                </c:pt>
                <c:pt idx="5834">
                  <c:v>20.422400692352127</c:v>
                </c:pt>
                <c:pt idx="5835">
                  <c:v>20.424601310621988</c:v>
                </c:pt>
                <c:pt idx="5836">
                  <c:v>20.422249908695175</c:v>
                </c:pt>
                <c:pt idx="5837">
                  <c:v>20.418336355073205</c:v>
                </c:pt>
                <c:pt idx="5838">
                  <c:v>20.417042375912253</c:v>
                </c:pt>
                <c:pt idx="5839">
                  <c:v>20.417541789170414</c:v>
                </c:pt>
                <c:pt idx="5840">
                  <c:v>20.422790636622029</c:v>
                </c:pt>
                <c:pt idx="5841">
                  <c:v>20.427350648817157</c:v>
                </c:pt>
                <c:pt idx="5842">
                  <c:v>20.435893112452888</c:v>
                </c:pt>
                <c:pt idx="5843">
                  <c:v>20.43507056238241</c:v>
                </c:pt>
                <c:pt idx="5844">
                  <c:v>20.428965657812249</c:v>
                </c:pt>
                <c:pt idx="5845">
                  <c:v>20.422524815111494</c:v>
                </c:pt>
                <c:pt idx="5846">
                  <c:v>20.420853516910938</c:v>
                </c:pt>
                <c:pt idx="5847">
                  <c:v>20.421034167277977</c:v>
                </c:pt>
                <c:pt idx="5848">
                  <c:v>20.423888417317382</c:v>
                </c:pt>
                <c:pt idx="5849">
                  <c:v>20.426145511372379</c:v>
                </c:pt>
                <c:pt idx="5850">
                  <c:v>20.428353776937705</c:v>
                </c:pt>
                <c:pt idx="5851">
                  <c:v>20.431291823438656</c:v>
                </c:pt>
                <c:pt idx="5852">
                  <c:v>20.431540266620619</c:v>
                </c:pt>
                <c:pt idx="5853">
                  <c:v>20.433266168039658</c:v>
                </c:pt>
                <c:pt idx="5854">
                  <c:v>20.436368328244651</c:v>
                </c:pt>
                <c:pt idx="5855">
                  <c:v>20.440889182515004</c:v>
                </c:pt>
                <c:pt idx="5856">
                  <c:v>20.444252190323748</c:v>
                </c:pt>
                <c:pt idx="5857">
                  <c:v>20.441325484576033</c:v>
                </c:pt>
                <c:pt idx="5858">
                  <c:v>20.438446573650623</c:v>
                </c:pt>
                <c:pt idx="5859">
                  <c:v>20.438346006308855</c:v>
                </c:pt>
                <c:pt idx="5860">
                  <c:v>20.440630716790547</c:v>
                </c:pt>
                <c:pt idx="5861">
                  <c:v>20.444212477328428</c:v>
                </c:pt>
                <c:pt idx="5862">
                  <c:v>20.445141913353734</c:v>
                </c:pt>
                <c:pt idx="5863">
                  <c:v>20.443940441139507</c:v>
                </c:pt>
                <c:pt idx="5864">
                  <c:v>20.44329435118313</c:v>
                </c:pt>
                <c:pt idx="5865">
                  <c:v>20.443616041371172</c:v>
                </c:pt>
                <c:pt idx="5866">
                  <c:v>20.444458963457581</c:v>
                </c:pt>
                <c:pt idx="5867">
                  <c:v>20.440612464448847</c:v>
                </c:pt>
                <c:pt idx="5868">
                  <c:v>20.439619234643679</c:v>
                </c:pt>
                <c:pt idx="5869">
                  <c:v>20.440341680519929</c:v>
                </c:pt>
                <c:pt idx="5870">
                  <c:v>20.444965359561628</c:v>
                </c:pt>
                <c:pt idx="5871">
                  <c:v>20.447328356703398</c:v>
                </c:pt>
                <c:pt idx="5872">
                  <c:v>20.447975396072071</c:v>
                </c:pt>
                <c:pt idx="5873">
                  <c:v>20.449872305275047</c:v>
                </c:pt>
                <c:pt idx="5874">
                  <c:v>20.451836526943733</c:v>
                </c:pt>
                <c:pt idx="5875">
                  <c:v>20.452167286670079</c:v>
                </c:pt>
                <c:pt idx="5876">
                  <c:v>20.450413292425363</c:v>
                </c:pt>
                <c:pt idx="5877">
                  <c:v>20.455037030823608</c:v>
                </c:pt>
                <c:pt idx="5878">
                  <c:v>20.460796388237572</c:v>
                </c:pt>
                <c:pt idx="5879">
                  <c:v>20.462412235413581</c:v>
                </c:pt>
                <c:pt idx="5880">
                  <c:v>20.465356164894541</c:v>
                </c:pt>
                <c:pt idx="5881">
                  <c:v>20.468024824872387</c:v>
                </c:pt>
                <c:pt idx="5882">
                  <c:v>20.468581631579795</c:v>
                </c:pt>
                <c:pt idx="5883">
                  <c:v>20.467617941607507</c:v>
                </c:pt>
                <c:pt idx="5884">
                  <c:v>20.463688664005382</c:v>
                </c:pt>
                <c:pt idx="5885">
                  <c:v>20.464029153396762</c:v>
                </c:pt>
                <c:pt idx="5886">
                  <c:v>20.467809909658719</c:v>
                </c:pt>
                <c:pt idx="5887">
                  <c:v>20.468476768885939</c:v>
                </c:pt>
                <c:pt idx="5888">
                  <c:v>20.468089914265882</c:v>
                </c:pt>
                <c:pt idx="5889">
                  <c:v>20.466202988341351</c:v>
                </c:pt>
                <c:pt idx="5890">
                  <c:v>20.46477821864374</c:v>
                </c:pt>
                <c:pt idx="5891">
                  <c:v>20.463639899093895</c:v>
                </c:pt>
                <c:pt idx="5892">
                  <c:v>20.464387855616685</c:v>
                </c:pt>
                <c:pt idx="5893">
                  <c:v>20.465263456187444</c:v>
                </c:pt>
                <c:pt idx="5894">
                  <c:v>20.474665894394207</c:v>
                </c:pt>
                <c:pt idx="5895">
                  <c:v>20.484882235962374</c:v>
                </c:pt>
                <c:pt idx="5896">
                  <c:v>20.490299970610838</c:v>
                </c:pt>
                <c:pt idx="5897">
                  <c:v>20.502581273298258</c:v>
                </c:pt>
                <c:pt idx="5898">
                  <c:v>20.507016104928358</c:v>
                </c:pt>
                <c:pt idx="5899">
                  <c:v>20.499378089976624</c:v>
                </c:pt>
                <c:pt idx="5900">
                  <c:v>20.488110642412916</c:v>
                </c:pt>
                <c:pt idx="5901">
                  <c:v>20.483966120903101</c:v>
                </c:pt>
                <c:pt idx="5902">
                  <c:v>20.490523038088337</c:v>
                </c:pt>
                <c:pt idx="5903">
                  <c:v>20.504718933528395</c:v>
                </c:pt>
                <c:pt idx="5904">
                  <c:v>20.519709109451025</c:v>
                </c:pt>
                <c:pt idx="5905">
                  <c:v>20.531173438558163</c:v>
                </c:pt>
                <c:pt idx="5906">
                  <c:v>20.534970082587311</c:v>
                </c:pt>
                <c:pt idx="5907">
                  <c:v>20.533361591010056</c:v>
                </c:pt>
                <c:pt idx="5908">
                  <c:v>20.530993401987196</c:v>
                </c:pt>
                <c:pt idx="5909">
                  <c:v>20.523892681073178</c:v>
                </c:pt>
                <c:pt idx="5910">
                  <c:v>20.52465794971949</c:v>
                </c:pt>
                <c:pt idx="5911">
                  <c:v>20.528241376521486</c:v>
                </c:pt>
                <c:pt idx="5912">
                  <c:v>20.529855259001764</c:v>
                </c:pt>
                <c:pt idx="5913">
                  <c:v>20.54061457206096</c:v>
                </c:pt>
                <c:pt idx="5914">
                  <c:v>20.550494968179677</c:v>
                </c:pt>
                <c:pt idx="5915">
                  <c:v>20.564502536828453</c:v>
                </c:pt>
                <c:pt idx="5916">
                  <c:v>20.570289276247365</c:v>
                </c:pt>
                <c:pt idx="5917">
                  <c:v>20.572593700544086</c:v>
                </c:pt>
                <c:pt idx="5918">
                  <c:v>20.570413620438082</c:v>
                </c:pt>
                <c:pt idx="5919">
                  <c:v>20.568107831434517</c:v>
                </c:pt>
                <c:pt idx="5920">
                  <c:v>20.565785247553077</c:v>
                </c:pt>
                <c:pt idx="5921">
                  <c:v>20.568321907383062</c:v>
                </c:pt>
                <c:pt idx="5922">
                  <c:v>20.573720889979477</c:v>
                </c:pt>
                <c:pt idx="5923">
                  <c:v>20.58189056354113</c:v>
                </c:pt>
                <c:pt idx="5924">
                  <c:v>20.591562333368799</c:v>
                </c:pt>
                <c:pt idx="5925">
                  <c:v>20.603371763584008</c:v>
                </c:pt>
                <c:pt idx="5926">
                  <c:v>20.609616737989811</c:v>
                </c:pt>
                <c:pt idx="5927">
                  <c:v>20.60684496173451</c:v>
                </c:pt>
                <c:pt idx="5928">
                  <c:v>20.604142072615247</c:v>
                </c:pt>
                <c:pt idx="5929">
                  <c:v>20.602944345245596</c:v>
                </c:pt>
                <c:pt idx="5930">
                  <c:v>20.600076856570116</c:v>
                </c:pt>
                <c:pt idx="5931">
                  <c:v>20.596996597570893</c:v>
                </c:pt>
                <c:pt idx="5932">
                  <c:v>20.597359008492599</c:v>
                </c:pt>
                <c:pt idx="5933">
                  <c:v>20.603251118183294</c:v>
                </c:pt>
                <c:pt idx="5934">
                  <c:v>20.607331051303817</c:v>
                </c:pt>
                <c:pt idx="5935">
                  <c:v>20.620891084476956</c:v>
                </c:pt>
                <c:pt idx="5936">
                  <c:v>20.626970651546888</c:v>
                </c:pt>
                <c:pt idx="5937">
                  <c:v>20.631405915192548</c:v>
                </c:pt>
                <c:pt idx="5938">
                  <c:v>20.635072766707445</c:v>
                </c:pt>
                <c:pt idx="5939">
                  <c:v>20.632341169421203</c:v>
                </c:pt>
                <c:pt idx="5940">
                  <c:v>20.629459005045927</c:v>
                </c:pt>
                <c:pt idx="5941">
                  <c:v>20.626204324280206</c:v>
                </c:pt>
                <c:pt idx="5942">
                  <c:v>20.630426051347904</c:v>
                </c:pt>
                <c:pt idx="5943">
                  <c:v>20.636263937815865</c:v>
                </c:pt>
                <c:pt idx="5944">
                  <c:v>20.634942043234698</c:v>
                </c:pt>
                <c:pt idx="5945">
                  <c:v>20.642838699485242</c:v>
                </c:pt>
                <c:pt idx="5946">
                  <c:v>20.65265413859975</c:v>
                </c:pt>
                <c:pt idx="5947">
                  <c:v>20.655585539411788</c:v>
                </c:pt>
                <c:pt idx="5948">
                  <c:v>20.658073595995639</c:v>
                </c:pt>
                <c:pt idx="5949">
                  <c:v>20.66412997783884</c:v>
                </c:pt>
                <c:pt idx="5950">
                  <c:v>20.670129571041631</c:v>
                </c:pt>
                <c:pt idx="5951">
                  <c:v>20.667543062147587</c:v>
                </c:pt>
                <c:pt idx="5952">
                  <c:v>20.667055404782172</c:v>
                </c:pt>
                <c:pt idx="5953">
                  <c:v>20.666270887277946</c:v>
                </c:pt>
                <c:pt idx="5954">
                  <c:v>20.65592407215944</c:v>
                </c:pt>
                <c:pt idx="5955">
                  <c:v>20.652787683637762</c:v>
                </c:pt>
                <c:pt idx="5956">
                  <c:v>20.653647755831564</c:v>
                </c:pt>
                <c:pt idx="5957">
                  <c:v>20.661103166804867</c:v>
                </c:pt>
                <c:pt idx="5958">
                  <c:v>20.666897065753581</c:v>
                </c:pt>
                <c:pt idx="5959">
                  <c:v>20.673215681498736</c:v>
                </c:pt>
                <c:pt idx="5960">
                  <c:v>20.6744781838857</c:v>
                </c:pt>
                <c:pt idx="5961">
                  <c:v>20.676239384353352</c:v>
                </c:pt>
                <c:pt idx="5962">
                  <c:v>20.676074188397173</c:v>
                </c:pt>
                <c:pt idx="5963">
                  <c:v>20.674500576652388</c:v>
                </c:pt>
                <c:pt idx="5964">
                  <c:v>20.678790003338889</c:v>
                </c:pt>
                <c:pt idx="5965">
                  <c:v>20.686458010240337</c:v>
                </c:pt>
                <c:pt idx="5966">
                  <c:v>20.693593685491507</c:v>
                </c:pt>
                <c:pt idx="5967">
                  <c:v>20.698047186358824</c:v>
                </c:pt>
                <c:pt idx="5968">
                  <c:v>20.707715305990888</c:v>
                </c:pt>
                <c:pt idx="5969">
                  <c:v>20.708182990240871</c:v>
                </c:pt>
                <c:pt idx="5970">
                  <c:v>20.705292145679309</c:v>
                </c:pt>
                <c:pt idx="5971">
                  <c:v>20.694373915123528</c:v>
                </c:pt>
                <c:pt idx="5972">
                  <c:v>20.687645472356881</c:v>
                </c:pt>
                <c:pt idx="5973">
                  <c:v>20.679823857979603</c:v>
                </c:pt>
                <c:pt idx="5974">
                  <c:v>20.679821502141358</c:v>
                </c:pt>
                <c:pt idx="5975">
                  <c:v>20.685559921505043</c:v>
                </c:pt>
                <c:pt idx="5976">
                  <c:v>20.694705302822456</c:v>
                </c:pt>
                <c:pt idx="5977">
                  <c:v>20.705940111191286</c:v>
                </c:pt>
                <c:pt idx="5978">
                  <c:v>20.715793723597038</c:v>
                </c:pt>
                <c:pt idx="5979">
                  <c:v>20.7213160203742</c:v>
                </c:pt>
                <c:pt idx="5980">
                  <c:v>20.71627497188398</c:v>
                </c:pt>
                <c:pt idx="5981">
                  <c:v>20.71259306140476</c:v>
                </c:pt>
                <c:pt idx="5982">
                  <c:v>20.70615645844709</c:v>
                </c:pt>
                <c:pt idx="5983">
                  <c:v>20.698889915713334</c:v>
                </c:pt>
                <c:pt idx="5984">
                  <c:v>20.695763879870231</c:v>
                </c:pt>
                <c:pt idx="5985">
                  <c:v>20.697991264046369</c:v>
                </c:pt>
                <c:pt idx="5986">
                  <c:v>20.697083353280181</c:v>
                </c:pt>
                <c:pt idx="5987">
                  <c:v>20.699805930058595</c:v>
                </c:pt>
                <c:pt idx="5988">
                  <c:v>20.708227903345147</c:v>
                </c:pt>
                <c:pt idx="5989">
                  <c:v>20.714368085700709</c:v>
                </c:pt>
                <c:pt idx="5990">
                  <c:v>20.718748773346881</c:v>
                </c:pt>
                <c:pt idx="5991">
                  <c:v>20.717780007653289</c:v>
                </c:pt>
                <c:pt idx="5992">
                  <c:v>20.719005051496826</c:v>
                </c:pt>
                <c:pt idx="5993">
                  <c:v>20.720534095799874</c:v>
                </c:pt>
                <c:pt idx="5994">
                  <c:v>20.72248116171555</c:v>
                </c:pt>
                <c:pt idx="5995">
                  <c:v>20.71840143505904</c:v>
                </c:pt>
                <c:pt idx="5996">
                  <c:v>20.714589771192848</c:v>
                </c:pt>
                <c:pt idx="5997">
                  <c:v>20.713640728308999</c:v>
                </c:pt>
                <c:pt idx="5998">
                  <c:v>20.710645263793101</c:v>
                </c:pt>
                <c:pt idx="5999">
                  <c:v>20.70512749484713</c:v>
                </c:pt>
                <c:pt idx="6000">
                  <c:v>20.707364541639073</c:v>
                </c:pt>
                <c:pt idx="6001">
                  <c:v>20.708625714970214</c:v>
                </c:pt>
                <c:pt idx="6002">
                  <c:v>20.709320930481379</c:v>
                </c:pt>
                <c:pt idx="6003">
                  <c:v>20.71011090570455</c:v>
                </c:pt>
                <c:pt idx="6004">
                  <c:v>20.715223257492031</c:v>
                </c:pt>
                <c:pt idx="6005">
                  <c:v>20.713551910102975</c:v>
                </c:pt>
                <c:pt idx="6006">
                  <c:v>20.708674593145179</c:v>
                </c:pt>
                <c:pt idx="6007">
                  <c:v>20.704607523614058</c:v>
                </c:pt>
                <c:pt idx="6008">
                  <c:v>20.700278507579309</c:v>
                </c:pt>
                <c:pt idx="6009">
                  <c:v>20.692312167194054</c:v>
                </c:pt>
                <c:pt idx="6010">
                  <c:v>20.692229498199911</c:v>
                </c:pt>
                <c:pt idx="6011">
                  <c:v>20.694928688334546</c:v>
                </c:pt>
                <c:pt idx="6012">
                  <c:v>20.691771321916768</c:v>
                </c:pt>
                <c:pt idx="6013">
                  <c:v>20.692769680793873</c:v>
                </c:pt>
                <c:pt idx="6014">
                  <c:v>20.694971196175178</c:v>
                </c:pt>
                <c:pt idx="6015">
                  <c:v>20.696057053834046</c:v>
                </c:pt>
                <c:pt idx="6016">
                  <c:v>20.700684129916944</c:v>
                </c:pt>
                <c:pt idx="6017">
                  <c:v>20.706836541383574</c:v>
                </c:pt>
                <c:pt idx="6018">
                  <c:v>20.708298760091306</c:v>
                </c:pt>
                <c:pt idx="6019">
                  <c:v>20.707458541929821</c:v>
                </c:pt>
                <c:pt idx="6020">
                  <c:v>20.700516729283898</c:v>
                </c:pt>
                <c:pt idx="6021">
                  <c:v>20.688884400571517</c:v>
                </c:pt>
                <c:pt idx="6022">
                  <c:v>20.683563784569284</c:v>
                </c:pt>
                <c:pt idx="6023">
                  <c:v>20.689697383379656</c:v>
                </c:pt>
                <c:pt idx="6024">
                  <c:v>20.69438655130752</c:v>
                </c:pt>
                <c:pt idx="6025">
                  <c:v>20.696386246701213</c:v>
                </c:pt>
                <c:pt idx="6026">
                  <c:v>20.699796846318392</c:v>
                </c:pt>
                <c:pt idx="6027">
                  <c:v>20.709607147345405</c:v>
                </c:pt>
                <c:pt idx="6028">
                  <c:v>20.71830005027827</c:v>
                </c:pt>
                <c:pt idx="6029">
                  <c:v>20.720580645056504</c:v>
                </c:pt>
                <c:pt idx="6030">
                  <c:v>20.716056672428405</c:v>
                </c:pt>
                <c:pt idx="6031">
                  <c:v>20.705724688165681</c:v>
                </c:pt>
                <c:pt idx="6032">
                  <c:v>20.700390377768848</c:v>
                </c:pt>
                <c:pt idx="6033">
                  <c:v>20.703588169653045</c:v>
                </c:pt>
                <c:pt idx="6034">
                  <c:v>20.707590224993243</c:v>
                </c:pt>
                <c:pt idx="6035">
                  <c:v>20.718512882600908</c:v>
                </c:pt>
                <c:pt idx="6036">
                  <c:v>20.725992242252484</c:v>
                </c:pt>
                <c:pt idx="6037">
                  <c:v>20.72488693874293</c:v>
                </c:pt>
                <c:pt idx="6038">
                  <c:v>20.715957401792057</c:v>
                </c:pt>
                <c:pt idx="6039">
                  <c:v>20.709905530758672</c:v>
                </c:pt>
                <c:pt idx="6040">
                  <c:v>20.711006675458993</c:v>
                </c:pt>
                <c:pt idx="6041">
                  <c:v>20.718137179608345</c:v>
                </c:pt>
                <c:pt idx="6042">
                  <c:v>20.721035727709165</c:v>
                </c:pt>
                <c:pt idx="6043">
                  <c:v>20.723465600697342</c:v>
                </c:pt>
                <c:pt idx="6044">
                  <c:v>20.72394121495434</c:v>
                </c:pt>
                <c:pt idx="6045">
                  <c:v>20.726959481996953</c:v>
                </c:pt>
                <c:pt idx="6046">
                  <c:v>20.726994586344428</c:v>
                </c:pt>
                <c:pt idx="6047">
                  <c:v>20.727649823059661</c:v>
                </c:pt>
                <c:pt idx="6048">
                  <c:v>20.721524508654987</c:v>
                </c:pt>
                <c:pt idx="6049">
                  <c:v>20.71324504686525</c:v>
                </c:pt>
                <c:pt idx="6050">
                  <c:v>20.711036751565146</c:v>
                </c:pt>
                <c:pt idx="6051">
                  <c:v>20.716514082283293</c:v>
                </c:pt>
                <c:pt idx="6052">
                  <c:v>20.725552224006734</c:v>
                </c:pt>
                <c:pt idx="6053">
                  <c:v>20.737081520699238</c:v>
                </c:pt>
                <c:pt idx="6054">
                  <c:v>20.736873672614177</c:v>
                </c:pt>
                <c:pt idx="6055">
                  <c:v>20.730434134604039</c:v>
                </c:pt>
                <c:pt idx="6056">
                  <c:v>20.718536399705624</c:v>
                </c:pt>
                <c:pt idx="6057">
                  <c:v>20.713743807010847</c:v>
                </c:pt>
                <c:pt idx="6058">
                  <c:v>20.71911362877853</c:v>
                </c:pt>
                <c:pt idx="6059">
                  <c:v>20.730426509376208</c:v>
                </c:pt>
                <c:pt idx="6060">
                  <c:v>20.742515678886065</c:v>
                </c:pt>
                <c:pt idx="6061">
                  <c:v>20.751112575298666</c:v>
                </c:pt>
                <c:pt idx="6062">
                  <c:v>20.755477877943871</c:v>
                </c:pt>
                <c:pt idx="6063">
                  <c:v>20.75140272988909</c:v>
                </c:pt>
                <c:pt idx="6064">
                  <c:v>20.746468706765089</c:v>
                </c:pt>
                <c:pt idx="6065">
                  <c:v>20.739585794718916</c:v>
                </c:pt>
                <c:pt idx="6066">
                  <c:v>20.734936577961907</c:v>
                </c:pt>
                <c:pt idx="6067">
                  <c:v>20.73648053333654</c:v>
                </c:pt>
                <c:pt idx="6068">
                  <c:v>20.740362369073694</c:v>
                </c:pt>
                <c:pt idx="6069">
                  <c:v>20.743914993908444</c:v>
                </c:pt>
                <c:pt idx="6070">
                  <c:v>20.745827394926184</c:v>
                </c:pt>
                <c:pt idx="6071">
                  <c:v>20.749251663603872</c:v>
                </c:pt>
                <c:pt idx="6072">
                  <c:v>20.751414433711421</c:v>
                </c:pt>
                <c:pt idx="6073">
                  <c:v>20.754388675657861</c:v>
                </c:pt>
                <c:pt idx="6074">
                  <c:v>20.758553098047326</c:v>
                </c:pt>
                <c:pt idx="6075">
                  <c:v>20.753067353865017</c:v>
                </c:pt>
                <c:pt idx="6076">
                  <c:v>20.740760134309912</c:v>
                </c:pt>
                <c:pt idx="6077">
                  <c:v>20.737788171708683</c:v>
                </c:pt>
                <c:pt idx="6078">
                  <c:v>20.742049948895382</c:v>
                </c:pt>
                <c:pt idx="6079">
                  <c:v>20.74804490223994</c:v>
                </c:pt>
                <c:pt idx="6080">
                  <c:v>20.755327800578204</c:v>
                </c:pt>
                <c:pt idx="6081">
                  <c:v>20.76379283091644</c:v>
                </c:pt>
                <c:pt idx="6082">
                  <c:v>20.765841396979308</c:v>
                </c:pt>
                <c:pt idx="6083">
                  <c:v>20.761865300879133</c:v>
                </c:pt>
                <c:pt idx="6084">
                  <c:v>20.753583465008742</c:v>
                </c:pt>
                <c:pt idx="6085">
                  <c:v>20.746705020829644</c:v>
                </c:pt>
                <c:pt idx="6086">
                  <c:v>20.74684985317349</c:v>
                </c:pt>
                <c:pt idx="6087">
                  <c:v>20.749774076162396</c:v>
                </c:pt>
                <c:pt idx="6088">
                  <c:v>20.75748831046689</c:v>
                </c:pt>
                <c:pt idx="6089">
                  <c:v>20.763416867672678</c:v>
                </c:pt>
                <c:pt idx="6090">
                  <c:v>20.766670613621624</c:v>
                </c:pt>
                <c:pt idx="6091">
                  <c:v>20.765725338863518</c:v>
                </c:pt>
                <c:pt idx="6092">
                  <c:v>20.764015023258075</c:v>
                </c:pt>
                <c:pt idx="6093">
                  <c:v>20.760587251925973</c:v>
                </c:pt>
                <c:pt idx="6094">
                  <c:v>20.760890109283924</c:v>
                </c:pt>
                <c:pt idx="6095">
                  <c:v>20.766059629254929</c:v>
                </c:pt>
                <c:pt idx="6096">
                  <c:v>20.770947840233646</c:v>
                </c:pt>
                <c:pt idx="6097">
                  <c:v>20.774199233020273</c:v>
                </c:pt>
                <c:pt idx="6098">
                  <c:v>20.773375439296395</c:v>
                </c:pt>
                <c:pt idx="6099">
                  <c:v>20.771409169738121</c:v>
                </c:pt>
                <c:pt idx="6100">
                  <c:v>20.770773622132136</c:v>
                </c:pt>
                <c:pt idx="6101">
                  <c:v>20.770340607634409</c:v>
                </c:pt>
                <c:pt idx="6102">
                  <c:v>20.767975038401175</c:v>
                </c:pt>
                <c:pt idx="6103">
                  <c:v>20.767566382907951</c:v>
                </c:pt>
                <c:pt idx="6104">
                  <c:v>20.76881647857228</c:v>
                </c:pt>
                <c:pt idx="6105">
                  <c:v>20.769081661349933</c:v>
                </c:pt>
                <c:pt idx="6106">
                  <c:v>20.774637331300848</c:v>
                </c:pt>
                <c:pt idx="6107">
                  <c:v>20.777102795846702</c:v>
                </c:pt>
                <c:pt idx="6108">
                  <c:v>20.779355934152012</c:v>
                </c:pt>
                <c:pt idx="6109">
                  <c:v>20.779272034882403</c:v>
                </c:pt>
                <c:pt idx="6110">
                  <c:v>20.777775111219057</c:v>
                </c:pt>
                <c:pt idx="6111">
                  <c:v>20.774681337913581</c:v>
                </c:pt>
                <c:pt idx="6112">
                  <c:v>20.776290704238416</c:v>
                </c:pt>
                <c:pt idx="6113">
                  <c:v>20.781497667794955</c:v>
                </c:pt>
                <c:pt idx="6114">
                  <c:v>20.786425430633184</c:v>
                </c:pt>
                <c:pt idx="6115">
                  <c:v>20.79193320143683</c:v>
                </c:pt>
                <c:pt idx="6116">
                  <c:v>20.793879134876658</c:v>
                </c:pt>
                <c:pt idx="6117">
                  <c:v>20.797141714858228</c:v>
                </c:pt>
                <c:pt idx="6118">
                  <c:v>20.791053161891796</c:v>
                </c:pt>
                <c:pt idx="6119">
                  <c:v>20.781030788390471</c:v>
                </c:pt>
                <c:pt idx="6120">
                  <c:v>20.777697372804397</c:v>
                </c:pt>
                <c:pt idx="6121">
                  <c:v>20.779416034475403</c:v>
                </c:pt>
                <c:pt idx="6122">
                  <c:v>20.78925416809594</c:v>
                </c:pt>
                <c:pt idx="6123">
                  <c:v>20.797317177320075</c:v>
                </c:pt>
                <c:pt idx="6124">
                  <c:v>20.797288953699837</c:v>
                </c:pt>
                <c:pt idx="6125">
                  <c:v>20.792374945269671</c:v>
                </c:pt>
                <c:pt idx="6126">
                  <c:v>20.78550808245565</c:v>
                </c:pt>
                <c:pt idx="6127">
                  <c:v>20.782467172790223</c:v>
                </c:pt>
                <c:pt idx="6128">
                  <c:v>20.784139072913273</c:v>
                </c:pt>
                <c:pt idx="6129">
                  <c:v>20.787910553177756</c:v>
                </c:pt>
                <c:pt idx="6130">
                  <c:v>20.794125296368598</c:v>
                </c:pt>
                <c:pt idx="6131">
                  <c:v>20.796764112808422</c:v>
                </c:pt>
                <c:pt idx="6132">
                  <c:v>20.789239074690663</c:v>
                </c:pt>
                <c:pt idx="6133">
                  <c:v>20.772367058795766</c:v>
                </c:pt>
                <c:pt idx="6134">
                  <c:v>20.76023079182707</c:v>
                </c:pt>
                <c:pt idx="6135">
                  <c:v>20.7576322915703</c:v>
                </c:pt>
                <c:pt idx="6136">
                  <c:v>20.757536332902848</c:v>
                </c:pt>
                <c:pt idx="6137">
                  <c:v>20.757530874532208</c:v>
                </c:pt>
                <c:pt idx="6138">
                  <c:v>20.755976966017506</c:v>
                </c:pt>
                <c:pt idx="6139">
                  <c:v>20.751387280478856</c:v>
                </c:pt>
                <c:pt idx="6140">
                  <c:v>20.739724001611826</c:v>
                </c:pt>
                <c:pt idx="6141">
                  <c:v>20.720896395063239</c:v>
                </c:pt>
                <c:pt idx="6142">
                  <c:v>20.709502523942181</c:v>
                </c:pt>
                <c:pt idx="6143">
                  <c:v>20.704509723837745</c:v>
                </c:pt>
                <c:pt idx="6144">
                  <c:v>20.702628709941784</c:v>
                </c:pt>
                <c:pt idx="6145">
                  <c:v>20.701800407682963</c:v>
                </c:pt>
                <c:pt idx="6146">
                  <c:v>20.700307201018493</c:v>
                </c:pt>
                <c:pt idx="6147">
                  <c:v>20.69662032247415</c:v>
                </c:pt>
                <c:pt idx="6148">
                  <c:v>20.687960419358639</c:v>
                </c:pt>
                <c:pt idx="6149">
                  <c:v>20.682475307434053</c:v>
                </c:pt>
                <c:pt idx="6150">
                  <c:v>20.674314553755764</c:v>
                </c:pt>
                <c:pt idx="6151">
                  <c:v>20.665394864774356</c:v>
                </c:pt>
                <c:pt idx="6152">
                  <c:v>20.658840389207867</c:v>
                </c:pt>
                <c:pt idx="6153">
                  <c:v>20.650741853129073</c:v>
                </c:pt>
                <c:pt idx="6154">
                  <c:v>20.638659853997293</c:v>
                </c:pt>
                <c:pt idx="6155">
                  <c:v>20.632601732140436</c:v>
                </c:pt>
                <c:pt idx="6156">
                  <c:v>20.625421968489462</c:v>
                </c:pt>
                <c:pt idx="6157">
                  <c:v>20.621695499105975</c:v>
                </c:pt>
                <c:pt idx="6158">
                  <c:v>20.613261353874808</c:v>
                </c:pt>
                <c:pt idx="6159">
                  <c:v>20.604216980882221</c:v>
                </c:pt>
                <c:pt idx="6160">
                  <c:v>20.595099334026827</c:v>
                </c:pt>
                <c:pt idx="6161">
                  <c:v>20.586522989907536</c:v>
                </c:pt>
                <c:pt idx="6162">
                  <c:v>20.576023104748842</c:v>
                </c:pt>
                <c:pt idx="6163">
                  <c:v>20.564325649222138</c:v>
                </c:pt>
                <c:pt idx="6164">
                  <c:v>20.555844715787416</c:v>
                </c:pt>
                <c:pt idx="6165">
                  <c:v>20.550318166308294</c:v>
                </c:pt>
                <c:pt idx="6166">
                  <c:v>20.546711286732734</c:v>
                </c:pt>
                <c:pt idx="6167">
                  <c:v>20.543688317036608</c:v>
                </c:pt>
                <c:pt idx="6168">
                  <c:v>20.542831366353315</c:v>
                </c:pt>
                <c:pt idx="6169">
                  <c:v>20.540379252014947</c:v>
                </c:pt>
                <c:pt idx="6170">
                  <c:v>20.537126267792612</c:v>
                </c:pt>
                <c:pt idx="6171">
                  <c:v>20.532968072158923</c:v>
                </c:pt>
                <c:pt idx="6172">
                  <c:v>20.52188939034804</c:v>
                </c:pt>
                <c:pt idx="6173">
                  <c:v>20.507460998762166</c:v>
                </c:pt>
                <c:pt idx="6174">
                  <c:v>20.492233438713512</c:v>
                </c:pt>
                <c:pt idx="6175">
                  <c:v>20.480172911972836</c:v>
                </c:pt>
                <c:pt idx="6176">
                  <c:v>20.471673279464476</c:v>
                </c:pt>
                <c:pt idx="6177">
                  <c:v>20.4639800840948</c:v>
                </c:pt>
                <c:pt idx="6178">
                  <c:v>20.457740394365345</c:v>
                </c:pt>
                <c:pt idx="6179">
                  <c:v>20.448106255458047</c:v>
                </c:pt>
                <c:pt idx="6180">
                  <c:v>20.443085698860081</c:v>
                </c:pt>
                <c:pt idx="6181">
                  <c:v>20.436835997301547</c:v>
                </c:pt>
                <c:pt idx="6182">
                  <c:v>20.427906910336219</c:v>
                </c:pt>
                <c:pt idx="6183">
                  <c:v>20.415045875524061</c:v>
                </c:pt>
                <c:pt idx="6184">
                  <c:v>20.407340212692937</c:v>
                </c:pt>
                <c:pt idx="6185">
                  <c:v>20.395140313259581</c:v>
                </c:pt>
                <c:pt idx="6186">
                  <c:v>20.388048277486394</c:v>
                </c:pt>
                <c:pt idx="6187">
                  <c:v>20.385078699090869</c:v>
                </c:pt>
                <c:pt idx="6188">
                  <c:v>20.383966952275401</c:v>
                </c:pt>
                <c:pt idx="6189">
                  <c:v>20.38199235382287</c:v>
                </c:pt>
                <c:pt idx="6190">
                  <c:v>20.373473039049113</c:v>
                </c:pt>
                <c:pt idx="6191">
                  <c:v>20.360048776128085</c:v>
                </c:pt>
                <c:pt idx="6192">
                  <c:v>20.349795540062587</c:v>
                </c:pt>
                <c:pt idx="6193">
                  <c:v>20.337310018748973</c:v>
                </c:pt>
                <c:pt idx="6194">
                  <c:v>20.326513463973743</c:v>
                </c:pt>
                <c:pt idx="6195">
                  <c:v>20.315876821726047</c:v>
                </c:pt>
                <c:pt idx="6196">
                  <c:v>20.305658914257432</c:v>
                </c:pt>
                <c:pt idx="6197">
                  <c:v>20.300470866832576</c:v>
                </c:pt>
                <c:pt idx="6198">
                  <c:v>20.296493348486816</c:v>
                </c:pt>
                <c:pt idx="6199">
                  <c:v>20.289695076789311</c:v>
                </c:pt>
                <c:pt idx="6200">
                  <c:v>20.28450375885301</c:v>
                </c:pt>
                <c:pt idx="6201">
                  <c:v>20.278210876237733</c:v>
                </c:pt>
                <c:pt idx="6202">
                  <c:v>20.265220665422124</c:v>
                </c:pt>
                <c:pt idx="6203">
                  <c:v>20.247295174940614</c:v>
                </c:pt>
                <c:pt idx="6204">
                  <c:v>20.240765414082308</c:v>
                </c:pt>
                <c:pt idx="6205">
                  <c:v>20.226934083472418</c:v>
                </c:pt>
                <c:pt idx="6206">
                  <c:v>20.219758946742132</c:v>
                </c:pt>
                <c:pt idx="6207">
                  <c:v>20.210571410393552</c:v>
                </c:pt>
                <c:pt idx="6208">
                  <c:v>20.199672692068731</c:v>
                </c:pt>
                <c:pt idx="6209">
                  <c:v>20.189912048528832</c:v>
                </c:pt>
                <c:pt idx="6210">
                  <c:v>20.175132972122711</c:v>
                </c:pt>
                <c:pt idx="6211">
                  <c:v>20.155331558393311</c:v>
                </c:pt>
                <c:pt idx="6212">
                  <c:v>20.138464763604649</c:v>
                </c:pt>
                <c:pt idx="6213">
                  <c:v>20.13034112920192</c:v>
                </c:pt>
                <c:pt idx="6214">
                  <c:v>20.123318873526475</c:v>
                </c:pt>
                <c:pt idx="6215">
                  <c:v>20.112241005133257</c:v>
                </c:pt>
                <c:pt idx="6216">
                  <c:v>20.100782140967858</c:v>
                </c:pt>
                <c:pt idx="6217">
                  <c:v>20.091687188845167</c:v>
                </c:pt>
                <c:pt idx="6218">
                  <c:v>20.085621903182027</c:v>
                </c:pt>
                <c:pt idx="6219">
                  <c:v>20.075751886158109</c:v>
                </c:pt>
                <c:pt idx="6220">
                  <c:v>20.068337538048297</c:v>
                </c:pt>
                <c:pt idx="6221">
                  <c:v>20.053629277978416</c:v>
                </c:pt>
                <c:pt idx="6222">
                  <c:v>20.042254793798449</c:v>
                </c:pt>
                <c:pt idx="6223">
                  <c:v>20.028556619735877</c:v>
                </c:pt>
                <c:pt idx="6224">
                  <c:v>20.014362125417676</c:v>
                </c:pt>
                <c:pt idx="6225">
                  <c:v>19.994134096348997</c:v>
                </c:pt>
                <c:pt idx="6226">
                  <c:v>19.981281987433299</c:v>
                </c:pt>
                <c:pt idx="6227">
                  <c:v>19.971245102922573</c:v>
                </c:pt>
                <c:pt idx="6228">
                  <c:v>19.960431123161356</c:v>
                </c:pt>
                <c:pt idx="6229">
                  <c:v>19.952821759420669</c:v>
                </c:pt>
                <c:pt idx="6230">
                  <c:v>19.94082009098279</c:v>
                </c:pt>
                <c:pt idx="6231">
                  <c:v>19.925384895542553</c:v>
                </c:pt>
                <c:pt idx="6232">
                  <c:v>19.91271602998895</c:v>
                </c:pt>
                <c:pt idx="6233">
                  <c:v>19.89997926992811</c:v>
                </c:pt>
                <c:pt idx="6234">
                  <c:v>19.881714453449828</c:v>
                </c:pt>
                <c:pt idx="6235">
                  <c:v>19.86722175438771</c:v>
                </c:pt>
                <c:pt idx="6236">
                  <c:v>19.854225867287678</c:v>
                </c:pt>
                <c:pt idx="6237">
                  <c:v>19.841831395746198</c:v>
                </c:pt>
                <c:pt idx="6238">
                  <c:v>19.827945496824817</c:v>
                </c:pt>
                <c:pt idx="6239">
                  <c:v>19.811443232824455</c:v>
                </c:pt>
                <c:pt idx="6240">
                  <c:v>19.786747863355405</c:v>
                </c:pt>
                <c:pt idx="6241">
                  <c:v>19.769040210170278</c:v>
                </c:pt>
                <c:pt idx="6242">
                  <c:v>19.752382247754525</c:v>
                </c:pt>
                <c:pt idx="6243">
                  <c:v>19.736964383543562</c:v>
                </c:pt>
                <c:pt idx="6244">
                  <c:v>19.727510354232152</c:v>
                </c:pt>
                <c:pt idx="6245">
                  <c:v>19.709751048700163</c:v>
                </c:pt>
                <c:pt idx="6246">
                  <c:v>19.680447927666819</c:v>
                </c:pt>
                <c:pt idx="6247">
                  <c:v>19.658806521761452</c:v>
                </c:pt>
                <c:pt idx="6248">
                  <c:v>19.638302724056146</c:v>
                </c:pt>
                <c:pt idx="6249">
                  <c:v>19.623142239267104</c:v>
                </c:pt>
                <c:pt idx="6250">
                  <c:v>19.611303567078579</c:v>
                </c:pt>
                <c:pt idx="6251">
                  <c:v>19.605126134853517</c:v>
                </c:pt>
                <c:pt idx="6252">
                  <c:v>19.600967831612827</c:v>
                </c:pt>
                <c:pt idx="6253">
                  <c:v>19.601381695167497</c:v>
                </c:pt>
                <c:pt idx="6254">
                  <c:v>19.598008362424231</c:v>
                </c:pt>
                <c:pt idx="6255">
                  <c:v>19.597186921923694</c:v>
                </c:pt>
                <c:pt idx="6256">
                  <c:v>19.589176415723287</c:v>
                </c:pt>
                <c:pt idx="6257">
                  <c:v>19.581177559342734</c:v>
                </c:pt>
                <c:pt idx="6258">
                  <c:v>19.57196918794504</c:v>
                </c:pt>
                <c:pt idx="6259">
                  <c:v>19.560353981573765</c:v>
                </c:pt>
                <c:pt idx="6260">
                  <c:v>19.546180074897595</c:v>
                </c:pt>
                <c:pt idx="6261">
                  <c:v>19.536251815792355</c:v>
                </c:pt>
                <c:pt idx="6262">
                  <c:v>19.5263141034666</c:v>
                </c:pt>
                <c:pt idx="6263">
                  <c:v>19.524604869767604</c:v>
                </c:pt>
                <c:pt idx="6264">
                  <c:v>19.523577937605271</c:v>
                </c:pt>
                <c:pt idx="6265">
                  <c:v>19.523103325866586</c:v>
                </c:pt>
                <c:pt idx="6266">
                  <c:v>19.519919059213301</c:v>
                </c:pt>
                <c:pt idx="6267">
                  <c:v>19.514962432765536</c:v>
                </c:pt>
                <c:pt idx="6268">
                  <c:v>19.507348169774271</c:v>
                </c:pt>
                <c:pt idx="6269">
                  <c:v>19.503210411591898</c:v>
                </c:pt>
                <c:pt idx="6270">
                  <c:v>19.500359773584908</c:v>
                </c:pt>
                <c:pt idx="6271">
                  <c:v>19.494865592194138</c:v>
                </c:pt>
                <c:pt idx="6272">
                  <c:v>19.485349563041602</c:v>
                </c:pt>
                <c:pt idx="6273">
                  <c:v>19.474635613665573</c:v>
                </c:pt>
                <c:pt idx="6274">
                  <c:v>19.462640082265956</c:v>
                </c:pt>
                <c:pt idx="6275">
                  <c:v>19.454793330713397</c:v>
                </c:pt>
                <c:pt idx="6276">
                  <c:v>19.450801671572155</c:v>
                </c:pt>
                <c:pt idx="6277">
                  <c:v>19.445367674590219</c:v>
                </c:pt>
                <c:pt idx="6278">
                  <c:v>19.447773698001058</c:v>
                </c:pt>
                <c:pt idx="6279">
                  <c:v>19.455301498624021</c:v>
                </c:pt>
                <c:pt idx="6280">
                  <c:v>19.460200656187492</c:v>
                </c:pt>
                <c:pt idx="6281">
                  <c:v>19.463889322327471</c:v>
                </c:pt>
                <c:pt idx="6282">
                  <c:v>19.464406116877939</c:v>
                </c:pt>
                <c:pt idx="6283">
                  <c:v>19.463137264601929</c:v>
                </c:pt>
                <c:pt idx="6284">
                  <c:v>19.462376502782327</c:v>
                </c:pt>
                <c:pt idx="6285">
                  <c:v>19.453431133272005</c:v>
                </c:pt>
                <c:pt idx="6286">
                  <c:v>19.442759034982249</c:v>
                </c:pt>
                <c:pt idx="6287">
                  <c:v>19.436951381654751</c:v>
                </c:pt>
                <c:pt idx="6288">
                  <c:v>19.436891762310076</c:v>
                </c:pt>
                <c:pt idx="6289">
                  <c:v>19.441672200966252</c:v>
                </c:pt>
                <c:pt idx="6290">
                  <c:v>19.447098794500089</c:v>
                </c:pt>
                <c:pt idx="6291">
                  <c:v>19.451011141166425</c:v>
                </c:pt>
                <c:pt idx="6292">
                  <c:v>19.445576254519057</c:v>
                </c:pt>
                <c:pt idx="6293">
                  <c:v>19.441860386440148</c:v>
                </c:pt>
                <c:pt idx="6294">
                  <c:v>19.436794357430081</c:v>
                </c:pt>
                <c:pt idx="6295">
                  <c:v>19.429793111584967</c:v>
                </c:pt>
                <c:pt idx="6296">
                  <c:v>19.419449731608157</c:v>
                </c:pt>
                <c:pt idx="6297">
                  <c:v>19.407041843603022</c:v>
                </c:pt>
                <c:pt idx="6298">
                  <c:v>19.399523691542207</c:v>
                </c:pt>
                <c:pt idx="6299">
                  <c:v>19.398075443100069</c:v>
                </c:pt>
                <c:pt idx="6300">
                  <c:v>19.40341005908617</c:v>
                </c:pt>
                <c:pt idx="6301">
                  <c:v>19.407312075019682</c:v>
                </c:pt>
                <c:pt idx="6302">
                  <c:v>19.410751320457702</c:v>
                </c:pt>
                <c:pt idx="6303">
                  <c:v>19.413478793935685</c:v>
                </c:pt>
                <c:pt idx="6304">
                  <c:v>19.412506448086056</c:v>
                </c:pt>
                <c:pt idx="6305">
                  <c:v>19.414066524466953</c:v>
                </c:pt>
                <c:pt idx="6306">
                  <c:v>19.415894480471472</c:v>
                </c:pt>
                <c:pt idx="6307">
                  <c:v>19.417470083348338</c:v>
                </c:pt>
                <c:pt idx="6308">
                  <c:v>19.416485114053792</c:v>
                </c:pt>
                <c:pt idx="6309">
                  <c:v>19.409561985328835</c:v>
                </c:pt>
                <c:pt idx="6310">
                  <c:v>19.404889730683426</c:v>
                </c:pt>
                <c:pt idx="6311">
                  <c:v>19.404068074152377</c:v>
                </c:pt>
                <c:pt idx="6312">
                  <c:v>19.400224141386616</c:v>
                </c:pt>
                <c:pt idx="6313">
                  <c:v>19.400616415208709</c:v>
                </c:pt>
                <c:pt idx="6314">
                  <c:v>19.405949717329946</c:v>
                </c:pt>
                <c:pt idx="6315">
                  <c:v>19.409933116660685</c:v>
                </c:pt>
                <c:pt idx="6316">
                  <c:v>19.411260070593929</c:v>
                </c:pt>
                <c:pt idx="6317">
                  <c:v>19.411057840118001</c:v>
                </c:pt>
                <c:pt idx="6318">
                  <c:v>19.40479610031613</c:v>
                </c:pt>
                <c:pt idx="6319">
                  <c:v>19.398346051895199</c:v>
                </c:pt>
                <c:pt idx="6320">
                  <c:v>19.396370028791065</c:v>
                </c:pt>
                <c:pt idx="6321">
                  <c:v>19.395338787998078</c:v>
                </c:pt>
                <c:pt idx="6322">
                  <c:v>19.396631165587049</c:v>
                </c:pt>
                <c:pt idx="6323">
                  <c:v>19.395238804661172</c:v>
                </c:pt>
                <c:pt idx="6324">
                  <c:v>19.39567595517309</c:v>
                </c:pt>
                <c:pt idx="6325">
                  <c:v>19.397455662225365</c:v>
                </c:pt>
                <c:pt idx="6326">
                  <c:v>19.398499493066208</c:v>
                </c:pt>
                <c:pt idx="6327">
                  <c:v>19.403722941178717</c:v>
                </c:pt>
                <c:pt idx="6328">
                  <c:v>19.406594530463412</c:v>
                </c:pt>
                <c:pt idx="6329">
                  <c:v>19.405369680681893</c:v>
                </c:pt>
                <c:pt idx="6330">
                  <c:v>19.398925498097253</c:v>
                </c:pt>
                <c:pt idx="6331">
                  <c:v>19.393324810459458</c:v>
                </c:pt>
                <c:pt idx="6332">
                  <c:v>19.393684921358918</c:v>
                </c:pt>
                <c:pt idx="6333">
                  <c:v>19.395665518895747</c:v>
                </c:pt>
                <c:pt idx="6334">
                  <c:v>19.39289910409612</c:v>
                </c:pt>
                <c:pt idx="6335">
                  <c:v>19.392118107121039</c:v>
                </c:pt>
                <c:pt idx="6336">
                  <c:v>19.387783730464509</c:v>
                </c:pt>
                <c:pt idx="6337">
                  <c:v>19.383498854221958</c:v>
                </c:pt>
                <c:pt idx="6338">
                  <c:v>19.382392908499039</c:v>
                </c:pt>
                <c:pt idx="6339">
                  <c:v>19.377797112822545</c:v>
                </c:pt>
                <c:pt idx="6340">
                  <c:v>19.376583170628425</c:v>
                </c:pt>
                <c:pt idx="6341">
                  <c:v>19.376520878869048</c:v>
                </c:pt>
                <c:pt idx="6342">
                  <c:v>19.381730534395665</c:v>
                </c:pt>
                <c:pt idx="6343">
                  <c:v>19.387619196893489</c:v>
                </c:pt>
                <c:pt idx="6344">
                  <c:v>19.392334073823648</c:v>
                </c:pt>
                <c:pt idx="6345">
                  <c:v>19.395306218259428</c:v>
                </c:pt>
                <c:pt idx="6346">
                  <c:v>19.395274690996057</c:v>
                </c:pt>
                <c:pt idx="6347">
                  <c:v>19.393386966957419</c:v>
                </c:pt>
                <c:pt idx="6348">
                  <c:v>19.391611031534172</c:v>
                </c:pt>
                <c:pt idx="6349">
                  <c:v>19.390094836168327</c:v>
                </c:pt>
                <c:pt idx="6350">
                  <c:v>19.38759863875379</c:v>
                </c:pt>
                <c:pt idx="6351">
                  <c:v>19.381928714927003</c:v>
                </c:pt>
                <c:pt idx="6352">
                  <c:v>19.380342807592399</c:v>
                </c:pt>
                <c:pt idx="6353">
                  <c:v>19.375452152137143</c:v>
                </c:pt>
                <c:pt idx="6354">
                  <c:v>19.374924215799801</c:v>
                </c:pt>
                <c:pt idx="6355">
                  <c:v>19.374446306052942</c:v>
                </c:pt>
                <c:pt idx="6356">
                  <c:v>19.373840667332221</c:v>
                </c:pt>
                <c:pt idx="6357">
                  <c:v>19.381586002127491</c:v>
                </c:pt>
                <c:pt idx="6358">
                  <c:v>19.384709689063577</c:v>
                </c:pt>
                <c:pt idx="6359">
                  <c:v>19.392490954236766</c:v>
                </c:pt>
                <c:pt idx="6360">
                  <c:v>19.396479351902673</c:v>
                </c:pt>
                <c:pt idx="6361">
                  <c:v>19.398605811824133</c:v>
                </c:pt>
                <c:pt idx="6362">
                  <c:v>19.395538776177006</c:v>
                </c:pt>
                <c:pt idx="6363">
                  <c:v>19.389212528340071</c:v>
                </c:pt>
                <c:pt idx="6364">
                  <c:v>19.388459754308617</c:v>
                </c:pt>
                <c:pt idx="6365">
                  <c:v>19.389638668113594</c:v>
                </c:pt>
                <c:pt idx="6366">
                  <c:v>19.393428627236123</c:v>
                </c:pt>
                <c:pt idx="6367">
                  <c:v>19.394614792651424</c:v>
                </c:pt>
                <c:pt idx="6368">
                  <c:v>19.392705967130208</c:v>
                </c:pt>
                <c:pt idx="6369">
                  <c:v>19.391483200461497</c:v>
                </c:pt>
                <c:pt idx="6370">
                  <c:v>19.391441332924948</c:v>
                </c:pt>
                <c:pt idx="6371">
                  <c:v>19.388103102668637</c:v>
                </c:pt>
                <c:pt idx="6372">
                  <c:v>19.386579375357652</c:v>
                </c:pt>
                <c:pt idx="6373">
                  <c:v>19.378093142345573</c:v>
                </c:pt>
                <c:pt idx="6374">
                  <c:v>19.365932202661387</c:v>
                </c:pt>
                <c:pt idx="6375">
                  <c:v>19.348980310605327</c:v>
                </c:pt>
                <c:pt idx="6376">
                  <c:v>19.33352859002704</c:v>
                </c:pt>
                <c:pt idx="6377">
                  <c:v>19.316272921094757</c:v>
                </c:pt>
                <c:pt idx="6378">
                  <c:v>19.296399232743088</c:v>
                </c:pt>
                <c:pt idx="6379">
                  <c:v>19.280899111153374</c:v>
                </c:pt>
                <c:pt idx="6380">
                  <c:v>19.265649571774883</c:v>
                </c:pt>
                <c:pt idx="6381">
                  <c:v>19.250034663517138</c:v>
                </c:pt>
                <c:pt idx="6382">
                  <c:v>19.238503796400391</c:v>
                </c:pt>
                <c:pt idx="6383">
                  <c:v>19.228303995153787</c:v>
                </c:pt>
                <c:pt idx="6384">
                  <c:v>19.211883943966289</c:v>
                </c:pt>
                <c:pt idx="6385">
                  <c:v>19.196014415687163</c:v>
                </c:pt>
                <c:pt idx="6386">
                  <c:v>19.173827899416242</c:v>
                </c:pt>
                <c:pt idx="6387">
                  <c:v>19.155341277046411</c:v>
                </c:pt>
                <c:pt idx="6388">
                  <c:v>19.125638837188518</c:v>
                </c:pt>
                <c:pt idx="6389">
                  <c:v>19.099977340459883</c:v>
                </c:pt>
                <c:pt idx="6390">
                  <c:v>19.075850075216831</c:v>
                </c:pt>
                <c:pt idx="6391">
                  <c:v>19.054698175791842</c:v>
                </c:pt>
                <c:pt idx="6392">
                  <c:v>19.027447809051885</c:v>
                </c:pt>
                <c:pt idx="6393">
                  <c:v>19.000401638054456</c:v>
                </c:pt>
                <c:pt idx="6394">
                  <c:v>18.97875727086716</c:v>
                </c:pt>
                <c:pt idx="6395">
                  <c:v>18.948489011220087</c:v>
                </c:pt>
                <c:pt idx="6396">
                  <c:v>18.922422154995409</c:v>
                </c:pt>
                <c:pt idx="6397">
                  <c:v>18.895247259636093</c:v>
                </c:pt>
                <c:pt idx="6398">
                  <c:v>18.861803336025343</c:v>
                </c:pt>
                <c:pt idx="6399">
                  <c:v>18.828716100136642</c:v>
                </c:pt>
                <c:pt idx="6400">
                  <c:v>18.805918262618704</c:v>
                </c:pt>
                <c:pt idx="6401">
                  <c:v>18.778923145799567</c:v>
                </c:pt>
                <c:pt idx="6402">
                  <c:v>18.750765614656157</c:v>
                </c:pt>
                <c:pt idx="6403">
                  <c:v>18.71741947294143</c:v>
                </c:pt>
                <c:pt idx="6404">
                  <c:v>18.677689981041418</c:v>
                </c:pt>
                <c:pt idx="6405">
                  <c:v>18.642192349043089</c:v>
                </c:pt>
                <c:pt idx="6406">
                  <c:v>18.617079229623872</c:v>
                </c:pt>
                <c:pt idx="6407">
                  <c:v>18.585825729128729</c:v>
                </c:pt>
                <c:pt idx="6408">
                  <c:v>18.553827146962114</c:v>
                </c:pt>
                <c:pt idx="6409">
                  <c:v>18.515699595035965</c:v>
                </c:pt>
                <c:pt idx="6410">
                  <c:v>18.474006388027451</c:v>
                </c:pt>
                <c:pt idx="6411">
                  <c:v>18.44099059728557</c:v>
                </c:pt>
                <c:pt idx="6412">
                  <c:v>18.386336441336503</c:v>
                </c:pt>
                <c:pt idx="6413">
                  <c:v>18.339186645073532</c:v>
                </c:pt>
                <c:pt idx="6414">
                  <c:v>18.293648127134858</c:v>
                </c:pt>
                <c:pt idx="6415">
                  <c:v>18.254388579093135</c:v>
                </c:pt>
                <c:pt idx="6416">
                  <c:v>18.208979226492261</c:v>
                </c:pt>
                <c:pt idx="6417">
                  <c:v>18.157530159308138</c:v>
                </c:pt>
                <c:pt idx="6418">
                  <c:v>18.118673600026135</c:v>
                </c:pt>
                <c:pt idx="6419">
                  <c:v>18.065784762329685</c:v>
                </c:pt>
                <c:pt idx="6420">
                  <c:v>18.020395154980037</c:v>
                </c:pt>
                <c:pt idx="6421">
                  <c:v>17.972583653562982</c:v>
                </c:pt>
                <c:pt idx="6422">
                  <c:v>17.925017938214268</c:v>
                </c:pt>
                <c:pt idx="6423">
                  <c:v>17.874545193883364</c:v>
                </c:pt>
                <c:pt idx="6424">
                  <c:v>17.815055782241782</c:v>
                </c:pt>
                <c:pt idx="6425">
                  <c:v>17.775489049410762</c:v>
                </c:pt>
                <c:pt idx="6426">
                  <c:v>17.724597785093245</c:v>
                </c:pt>
                <c:pt idx="6427">
                  <c:v>17.674207949522295</c:v>
                </c:pt>
                <c:pt idx="6428">
                  <c:v>17.600867955045835</c:v>
                </c:pt>
                <c:pt idx="6429">
                  <c:v>17.53984066859233</c:v>
                </c:pt>
                <c:pt idx="6430">
                  <c:v>17.487764120021225</c:v>
                </c:pt>
                <c:pt idx="6431">
                  <c:v>17.436094906367639</c:v>
                </c:pt>
                <c:pt idx="6432">
                  <c:v>17.366816083258716</c:v>
                </c:pt>
                <c:pt idx="6433">
                  <c:v>17.31274376157231</c:v>
                </c:pt>
                <c:pt idx="6434">
                  <c:v>17.264179090209112</c:v>
                </c:pt>
                <c:pt idx="6435">
                  <c:v>17.204372927025315</c:v>
                </c:pt>
                <c:pt idx="6436">
                  <c:v>17.153057952305343</c:v>
                </c:pt>
                <c:pt idx="6437">
                  <c:v>17.100777052213651</c:v>
                </c:pt>
                <c:pt idx="6438">
                  <c:v>17.03468595458131</c:v>
                </c:pt>
                <c:pt idx="6439">
                  <c:v>16.973948120584971</c:v>
                </c:pt>
                <c:pt idx="6440">
                  <c:v>16.914383837282628</c:v>
                </c:pt>
                <c:pt idx="6441">
                  <c:v>16.840182734767151</c:v>
                </c:pt>
                <c:pt idx="6442">
                  <c:v>16.780171924867847</c:v>
                </c:pt>
                <c:pt idx="6443">
                  <c:v>16.726337114594898</c:v>
                </c:pt>
                <c:pt idx="6444">
                  <c:v>16.662365713026468</c:v>
                </c:pt>
                <c:pt idx="6445">
                  <c:v>16.613492028779905</c:v>
                </c:pt>
                <c:pt idx="6446">
                  <c:v>16.559123619311375</c:v>
                </c:pt>
                <c:pt idx="6447">
                  <c:v>16.500275361738716</c:v>
                </c:pt>
                <c:pt idx="6448">
                  <c:v>16.450718751491731</c:v>
                </c:pt>
                <c:pt idx="6449">
                  <c:v>16.381403708672934</c:v>
                </c:pt>
                <c:pt idx="6450">
                  <c:v>16.322960496240192</c:v>
                </c:pt>
                <c:pt idx="6451">
                  <c:v>16.266213461313694</c:v>
                </c:pt>
                <c:pt idx="6452">
                  <c:v>16.213901124953189</c:v>
                </c:pt>
                <c:pt idx="6453">
                  <c:v>16.159346270385605</c:v>
                </c:pt>
                <c:pt idx="6454">
                  <c:v>16.104492091178397</c:v>
                </c:pt>
                <c:pt idx="6455">
                  <c:v>16.054416056704024</c:v>
                </c:pt>
                <c:pt idx="6456">
                  <c:v>16.004245451979301</c:v>
                </c:pt>
                <c:pt idx="6457">
                  <c:v>15.944317967009459</c:v>
                </c:pt>
                <c:pt idx="6458">
                  <c:v>15.892490350650252</c:v>
                </c:pt>
                <c:pt idx="6459">
                  <c:v>15.844282669539668</c:v>
                </c:pt>
                <c:pt idx="6460">
                  <c:v>15.80503197138356</c:v>
                </c:pt>
                <c:pt idx="6461">
                  <c:v>15.772775405071622</c:v>
                </c:pt>
                <c:pt idx="6462">
                  <c:v>15.744628936872919</c:v>
                </c:pt>
                <c:pt idx="6463">
                  <c:v>15.698072187059806</c:v>
                </c:pt>
                <c:pt idx="6464">
                  <c:v>15.663075253638137</c:v>
                </c:pt>
                <c:pt idx="6465">
                  <c:v>15.624039068152523</c:v>
                </c:pt>
                <c:pt idx="6466">
                  <c:v>15.58386587758857</c:v>
                </c:pt>
                <c:pt idx="6467">
                  <c:v>15.534052794452442</c:v>
                </c:pt>
                <c:pt idx="6468">
                  <c:v>15.494487350485427</c:v>
                </c:pt>
                <c:pt idx="6469">
                  <c:v>15.456794986738769</c:v>
                </c:pt>
                <c:pt idx="6470">
                  <c:v>15.418933521642467</c:v>
                </c:pt>
                <c:pt idx="6471">
                  <c:v>15.380021583265215</c:v>
                </c:pt>
                <c:pt idx="6472">
                  <c:v>15.337029184988424</c:v>
                </c:pt>
                <c:pt idx="6473">
                  <c:v>15.306255481932142</c:v>
                </c:pt>
                <c:pt idx="6474">
                  <c:v>15.268942388150712</c:v>
                </c:pt>
                <c:pt idx="6475">
                  <c:v>15.23074357192546</c:v>
                </c:pt>
                <c:pt idx="6476">
                  <c:v>15.200561279415906</c:v>
                </c:pt>
                <c:pt idx="6477">
                  <c:v>15.161314767609475</c:v>
                </c:pt>
                <c:pt idx="6478">
                  <c:v>15.129442563570636</c:v>
                </c:pt>
                <c:pt idx="6479">
                  <c:v>15.096688725103485</c:v>
                </c:pt>
                <c:pt idx="6480">
                  <c:v>15.06251113769682</c:v>
                </c:pt>
                <c:pt idx="6481">
                  <c:v>15.037411666895625</c:v>
                </c:pt>
                <c:pt idx="6482">
                  <c:v>14.996832592897007</c:v>
                </c:pt>
                <c:pt idx="6483">
                  <c:v>14.964548208155216</c:v>
                </c:pt>
                <c:pt idx="6484">
                  <c:v>14.922711624730853</c:v>
                </c:pt>
                <c:pt idx="6485">
                  <c:v>14.890819129707166</c:v>
                </c:pt>
                <c:pt idx="6486">
                  <c:v>14.858332765904292</c:v>
                </c:pt>
                <c:pt idx="6487">
                  <c:v>14.826360360916183</c:v>
                </c:pt>
                <c:pt idx="6488">
                  <c:v>14.794646739813212</c:v>
                </c:pt>
                <c:pt idx="6489">
                  <c:v>14.754563826613413</c:v>
                </c:pt>
                <c:pt idx="6490">
                  <c:v>14.73240449014715</c:v>
                </c:pt>
                <c:pt idx="6491">
                  <c:v>14.699354017420539</c:v>
                </c:pt>
                <c:pt idx="6492">
                  <c:v>14.682064742872704</c:v>
                </c:pt>
                <c:pt idx="6493">
                  <c:v>14.659952390517965</c:v>
                </c:pt>
                <c:pt idx="6494">
                  <c:v>14.644108434228761</c:v>
                </c:pt>
                <c:pt idx="6495">
                  <c:v>14.63476024931243</c:v>
                </c:pt>
                <c:pt idx="6496">
                  <c:v>14.623177846618319</c:v>
                </c:pt>
                <c:pt idx="6497">
                  <c:v>14.614934757775973</c:v>
                </c:pt>
                <c:pt idx="6498">
                  <c:v>14.613815667857688</c:v>
                </c:pt>
                <c:pt idx="6499">
                  <c:v>14.610787435926159</c:v>
                </c:pt>
                <c:pt idx="6500">
                  <c:v>14.604419495096478</c:v>
                </c:pt>
                <c:pt idx="6501">
                  <c:v>14.594951858206601</c:v>
                </c:pt>
                <c:pt idx="6502">
                  <c:v>14.586807449485175</c:v>
                </c:pt>
                <c:pt idx="6503">
                  <c:v>14.577674854953965</c:v>
                </c:pt>
                <c:pt idx="6504">
                  <c:v>14.565745400839623</c:v>
                </c:pt>
                <c:pt idx="6505">
                  <c:v>14.548157774510891</c:v>
                </c:pt>
                <c:pt idx="6506">
                  <c:v>14.541726408765944</c:v>
                </c:pt>
                <c:pt idx="6507">
                  <c:v>14.535290108803068</c:v>
                </c:pt>
                <c:pt idx="6508">
                  <c:v>14.533942804956713</c:v>
                </c:pt>
                <c:pt idx="6509">
                  <c:v>14.537368290108978</c:v>
                </c:pt>
                <c:pt idx="6510">
                  <c:v>14.536455022158121</c:v>
                </c:pt>
                <c:pt idx="6511">
                  <c:v>14.536361425902685</c:v>
                </c:pt>
                <c:pt idx="6512">
                  <c:v>14.539874510109184</c:v>
                </c:pt>
                <c:pt idx="6513">
                  <c:v>14.53779600698196</c:v>
                </c:pt>
                <c:pt idx="6514">
                  <c:v>14.534092574263031</c:v>
                </c:pt>
                <c:pt idx="6515">
                  <c:v>14.531192155292814</c:v>
                </c:pt>
                <c:pt idx="6516">
                  <c:v>14.532717848588243</c:v>
                </c:pt>
                <c:pt idx="6517">
                  <c:v>14.530592604142951</c:v>
                </c:pt>
                <c:pt idx="6518">
                  <c:v>14.523587598950565</c:v>
                </c:pt>
                <c:pt idx="6519">
                  <c:v>14.519662133890204</c:v>
                </c:pt>
                <c:pt idx="6520">
                  <c:v>14.512707203023105</c:v>
                </c:pt>
                <c:pt idx="6521">
                  <c:v>14.506532661914626</c:v>
                </c:pt>
                <c:pt idx="6522">
                  <c:v>14.503804658671029</c:v>
                </c:pt>
                <c:pt idx="6523">
                  <c:v>14.507824689818388</c:v>
                </c:pt>
                <c:pt idx="6524">
                  <c:v>14.510998190959073</c:v>
                </c:pt>
                <c:pt idx="6525">
                  <c:v>14.50667510394638</c:v>
                </c:pt>
                <c:pt idx="6526">
                  <c:v>14.505598258729586</c:v>
                </c:pt>
                <c:pt idx="6527">
                  <c:v>14.503010391146594</c:v>
                </c:pt>
                <c:pt idx="6528">
                  <c:v>14.504722750720578</c:v>
                </c:pt>
                <c:pt idx="6529">
                  <c:v>14.513369790266697</c:v>
                </c:pt>
                <c:pt idx="6530">
                  <c:v>14.518699801871643</c:v>
                </c:pt>
                <c:pt idx="6531">
                  <c:v>14.516792637421119</c:v>
                </c:pt>
                <c:pt idx="6532">
                  <c:v>14.509500588792665</c:v>
                </c:pt>
                <c:pt idx="6533">
                  <c:v>14.509124963885405</c:v>
                </c:pt>
                <c:pt idx="6534">
                  <c:v>14.51477553376815</c:v>
                </c:pt>
                <c:pt idx="6535">
                  <c:v>14.515691626037951</c:v>
                </c:pt>
                <c:pt idx="6536">
                  <c:v>14.517872296716803</c:v>
                </c:pt>
                <c:pt idx="6537">
                  <c:v>14.522063355108727</c:v>
                </c:pt>
                <c:pt idx="6538">
                  <c:v>14.525398646977246</c:v>
                </c:pt>
                <c:pt idx="6539">
                  <c:v>14.522618899632725</c:v>
                </c:pt>
                <c:pt idx="6540">
                  <c:v>14.517326800602788</c:v>
                </c:pt>
                <c:pt idx="6541">
                  <c:v>14.505952524815168</c:v>
                </c:pt>
                <c:pt idx="6542">
                  <c:v>14.500498284767867</c:v>
                </c:pt>
                <c:pt idx="6543">
                  <c:v>14.493646464234734</c:v>
                </c:pt>
                <c:pt idx="6544">
                  <c:v>14.49043990442256</c:v>
                </c:pt>
                <c:pt idx="6545">
                  <c:v>14.490913766800043</c:v>
                </c:pt>
                <c:pt idx="6546">
                  <c:v>14.497173750569656</c:v>
                </c:pt>
                <c:pt idx="6547">
                  <c:v>14.510478293812294</c:v>
                </c:pt>
                <c:pt idx="6548">
                  <c:v>14.518044167475058</c:v>
                </c:pt>
                <c:pt idx="6549">
                  <c:v>14.519988060614239</c:v>
                </c:pt>
                <c:pt idx="6550">
                  <c:v>14.520359242323758</c:v>
                </c:pt>
                <c:pt idx="6551">
                  <c:v>14.515200816750584</c:v>
                </c:pt>
                <c:pt idx="6552">
                  <c:v>14.51175014983516</c:v>
                </c:pt>
                <c:pt idx="6553">
                  <c:v>14.506364724748055</c:v>
                </c:pt>
                <c:pt idx="6554">
                  <c:v>14.508078908169857</c:v>
                </c:pt>
                <c:pt idx="6555">
                  <c:v>14.514236821472034</c:v>
                </c:pt>
                <c:pt idx="6556">
                  <c:v>14.517580615689502</c:v>
                </c:pt>
                <c:pt idx="6557">
                  <c:v>14.519647885336015</c:v>
                </c:pt>
                <c:pt idx="6558">
                  <c:v>14.517641144351737</c:v>
                </c:pt>
                <c:pt idx="6559">
                  <c:v>14.515692101496992</c:v>
                </c:pt>
                <c:pt idx="6560">
                  <c:v>14.511541089629027</c:v>
                </c:pt>
                <c:pt idx="6561">
                  <c:v>14.50764950694874</c:v>
                </c:pt>
                <c:pt idx="6562">
                  <c:v>14.497553292499878</c:v>
                </c:pt>
                <c:pt idx="6563">
                  <c:v>14.493182257093288</c:v>
                </c:pt>
                <c:pt idx="6564">
                  <c:v>14.496419404287554</c:v>
                </c:pt>
                <c:pt idx="6565">
                  <c:v>14.506501418134777</c:v>
                </c:pt>
                <c:pt idx="6566">
                  <c:v>14.519047456051052</c:v>
                </c:pt>
                <c:pt idx="6567">
                  <c:v>14.531186521135735</c:v>
                </c:pt>
                <c:pt idx="6568">
                  <c:v>14.538252900279172</c:v>
                </c:pt>
                <c:pt idx="6569">
                  <c:v>14.535906161337783</c:v>
                </c:pt>
                <c:pt idx="6570">
                  <c:v>14.525762046311771</c:v>
                </c:pt>
                <c:pt idx="6571">
                  <c:v>14.514498180408959</c:v>
                </c:pt>
                <c:pt idx="6572">
                  <c:v>14.511829048702822</c:v>
                </c:pt>
                <c:pt idx="6573">
                  <c:v>14.510813632068002</c:v>
                </c:pt>
                <c:pt idx="6574">
                  <c:v>14.502391334691541</c:v>
                </c:pt>
                <c:pt idx="6575">
                  <c:v>14.504653059462143</c:v>
                </c:pt>
                <c:pt idx="6576">
                  <c:v>14.511901468146236</c:v>
                </c:pt>
                <c:pt idx="6577">
                  <c:v>14.513725927318344</c:v>
                </c:pt>
                <c:pt idx="6578">
                  <c:v>14.524017792761313</c:v>
                </c:pt>
                <c:pt idx="6579">
                  <c:v>14.526169223309681</c:v>
                </c:pt>
                <c:pt idx="6580">
                  <c:v>14.522078124819018</c:v>
                </c:pt>
                <c:pt idx="6581">
                  <c:v>14.521937994531633</c:v>
                </c:pt>
                <c:pt idx="6582">
                  <c:v>14.528249353813463</c:v>
                </c:pt>
                <c:pt idx="6583">
                  <c:v>14.531168624596681</c:v>
                </c:pt>
                <c:pt idx="6584">
                  <c:v>14.533394097169683</c:v>
                </c:pt>
                <c:pt idx="6585">
                  <c:v>14.533467768336504</c:v>
                </c:pt>
                <c:pt idx="6586">
                  <c:v>14.527015890999742</c:v>
                </c:pt>
                <c:pt idx="6587">
                  <c:v>14.524705286105998</c:v>
                </c:pt>
                <c:pt idx="6588">
                  <c:v>14.519477777803553</c:v>
                </c:pt>
                <c:pt idx="6589">
                  <c:v>14.520386806541859</c:v>
                </c:pt>
                <c:pt idx="6590">
                  <c:v>14.523824097853517</c:v>
                </c:pt>
                <c:pt idx="6591">
                  <c:v>14.53240343668276</c:v>
                </c:pt>
                <c:pt idx="6592">
                  <c:v>14.539743610718178</c:v>
                </c:pt>
                <c:pt idx="6593">
                  <c:v>14.545395250078746</c:v>
                </c:pt>
                <c:pt idx="6594">
                  <c:v>14.543463199546281</c:v>
                </c:pt>
                <c:pt idx="6595">
                  <c:v>14.536418462205736</c:v>
                </c:pt>
                <c:pt idx="6596">
                  <c:v>14.526601463053163</c:v>
                </c:pt>
                <c:pt idx="6597">
                  <c:v>14.519328451976163</c:v>
                </c:pt>
                <c:pt idx="6598">
                  <c:v>14.518355646561787</c:v>
                </c:pt>
                <c:pt idx="6599">
                  <c:v>14.522301547663186</c:v>
                </c:pt>
                <c:pt idx="6600">
                  <c:v>14.526655136287378</c:v>
                </c:pt>
                <c:pt idx="6601">
                  <c:v>14.533554851368962</c:v>
                </c:pt>
                <c:pt idx="6602">
                  <c:v>14.54245561801139</c:v>
                </c:pt>
                <c:pt idx="6603">
                  <c:v>14.540845252936395</c:v>
                </c:pt>
                <c:pt idx="6604">
                  <c:v>14.535727557814093</c:v>
                </c:pt>
                <c:pt idx="6605">
                  <c:v>14.534764267996001</c:v>
                </c:pt>
                <c:pt idx="6606">
                  <c:v>14.537258202163779</c:v>
                </c:pt>
                <c:pt idx="6607">
                  <c:v>14.53223369373551</c:v>
                </c:pt>
                <c:pt idx="6608">
                  <c:v>14.50979345066839</c:v>
                </c:pt>
                <c:pt idx="6609">
                  <c:v>14.483016911922256</c:v>
                </c:pt>
                <c:pt idx="6610">
                  <c:v>14.447877030796032</c:v>
                </c:pt>
                <c:pt idx="6611">
                  <c:v>14.396597940060955</c:v>
                </c:pt>
                <c:pt idx="6612">
                  <c:v>14.350510128475655</c:v>
                </c:pt>
                <c:pt idx="6613">
                  <c:v>14.311546128590502</c:v>
                </c:pt>
                <c:pt idx="6614">
                  <c:v>14.287705379422688</c:v>
                </c:pt>
                <c:pt idx="6615">
                  <c:v>14.267307000358731</c:v>
                </c:pt>
                <c:pt idx="6616">
                  <c:v>14.245775491686896</c:v>
                </c:pt>
                <c:pt idx="6617">
                  <c:v>14.210240071472885</c:v>
                </c:pt>
                <c:pt idx="6618">
                  <c:v>14.172315866225473</c:v>
                </c:pt>
                <c:pt idx="6619">
                  <c:v>14.132401893336564</c:v>
                </c:pt>
                <c:pt idx="6620">
                  <c:v>14.093181584063446</c:v>
                </c:pt>
                <c:pt idx="6621">
                  <c:v>14.056867115602374</c:v>
                </c:pt>
                <c:pt idx="6622">
                  <c:v>14.029896532089131</c:v>
                </c:pt>
                <c:pt idx="6623">
                  <c:v>14.002106764601852</c:v>
                </c:pt>
                <c:pt idx="6624">
                  <c:v>13.97785877618105</c:v>
                </c:pt>
                <c:pt idx="6625">
                  <c:v>13.953630936655379</c:v>
                </c:pt>
                <c:pt idx="6626">
                  <c:v>13.919674079831884</c:v>
                </c:pt>
                <c:pt idx="6627">
                  <c:v>13.886734326260751</c:v>
                </c:pt>
                <c:pt idx="6628">
                  <c:v>13.851874210289782</c:v>
                </c:pt>
                <c:pt idx="6629">
                  <c:v>13.815582576575308</c:v>
                </c:pt>
                <c:pt idx="6630">
                  <c:v>13.776839372994107</c:v>
                </c:pt>
                <c:pt idx="6631">
                  <c:v>13.743005391612437</c:v>
                </c:pt>
                <c:pt idx="6632">
                  <c:v>13.711762327139549</c:v>
                </c:pt>
                <c:pt idx="6633">
                  <c:v>13.679819944955385</c:v>
                </c:pt>
                <c:pt idx="6634">
                  <c:v>13.652066442028188</c:v>
                </c:pt>
                <c:pt idx="6635">
                  <c:v>13.612849541921921</c:v>
                </c:pt>
                <c:pt idx="6636">
                  <c:v>13.585366192199823</c:v>
                </c:pt>
                <c:pt idx="6637">
                  <c:v>13.550237571627468</c:v>
                </c:pt>
                <c:pt idx="6638">
                  <c:v>13.502904305173697</c:v>
                </c:pt>
                <c:pt idx="6639">
                  <c:v>13.46608736655228</c:v>
                </c:pt>
                <c:pt idx="6640">
                  <c:v>13.430001901152187</c:v>
                </c:pt>
                <c:pt idx="6641">
                  <c:v>13.38739800088644</c:v>
                </c:pt>
                <c:pt idx="6642">
                  <c:v>13.358098113050707</c:v>
                </c:pt>
                <c:pt idx="6643">
                  <c:v>13.316554011027831</c:v>
                </c:pt>
                <c:pt idx="6644">
                  <c:v>13.282337396912656</c:v>
                </c:pt>
                <c:pt idx="6645">
                  <c:v>13.245010837515785</c:v>
                </c:pt>
                <c:pt idx="6646">
                  <c:v>13.213067513809861</c:v>
                </c:pt>
                <c:pt idx="6647">
                  <c:v>13.170357840661767</c:v>
                </c:pt>
                <c:pt idx="6648">
                  <c:v>13.138544444405944</c:v>
                </c:pt>
                <c:pt idx="6649">
                  <c:v>13.098295525670332</c:v>
                </c:pt>
                <c:pt idx="6650">
                  <c:v>13.054314414621881</c:v>
                </c:pt>
                <c:pt idx="6651">
                  <c:v>13.009386300164724</c:v>
                </c:pt>
                <c:pt idx="6652">
                  <c:v>12.962735921067498</c:v>
                </c:pt>
                <c:pt idx="6653">
                  <c:v>12.930307964711405</c:v>
                </c:pt>
                <c:pt idx="6654">
                  <c:v>12.892762923538227</c:v>
                </c:pt>
                <c:pt idx="6655">
                  <c:v>12.861089962622401</c:v>
                </c:pt>
                <c:pt idx="6656">
                  <c:v>12.816549875113163</c:v>
                </c:pt>
                <c:pt idx="6657">
                  <c:v>12.775857242562051</c:v>
                </c:pt>
                <c:pt idx="6658">
                  <c:v>12.739587889241212</c:v>
                </c:pt>
                <c:pt idx="6659">
                  <c:v>12.693418459846674</c:v>
                </c:pt>
                <c:pt idx="6660">
                  <c:v>12.658567712761556</c:v>
                </c:pt>
                <c:pt idx="6661">
                  <c:v>12.606433068791183</c:v>
                </c:pt>
                <c:pt idx="6662">
                  <c:v>12.563028568241299</c:v>
                </c:pt>
                <c:pt idx="6663">
                  <c:v>12.519410245080465</c:v>
                </c:pt>
                <c:pt idx="6664">
                  <c:v>12.475313497164077</c:v>
                </c:pt>
                <c:pt idx="6665">
                  <c:v>12.436527150134939</c:v>
                </c:pt>
                <c:pt idx="6666">
                  <c:v>12.400191170493621</c:v>
                </c:pt>
                <c:pt idx="6667">
                  <c:v>12.358007716461273</c:v>
                </c:pt>
                <c:pt idx="6668">
                  <c:v>12.31772743172726</c:v>
                </c:pt>
                <c:pt idx="6669">
                  <c:v>12.281536468087436</c:v>
                </c:pt>
                <c:pt idx="6670">
                  <c:v>12.23502345348869</c:v>
                </c:pt>
                <c:pt idx="6671">
                  <c:v>12.202672303838575</c:v>
                </c:pt>
                <c:pt idx="6672">
                  <c:v>12.164642323141395</c:v>
                </c:pt>
                <c:pt idx="6673">
                  <c:v>12.100824093473678</c:v>
                </c:pt>
                <c:pt idx="6674">
                  <c:v>12.055687245239231</c:v>
                </c:pt>
                <c:pt idx="6675">
                  <c:v>11.999923053666468</c:v>
                </c:pt>
                <c:pt idx="6676">
                  <c:v>11.955761362556656</c:v>
                </c:pt>
                <c:pt idx="6677">
                  <c:v>11.912238744348162</c:v>
                </c:pt>
                <c:pt idx="6678">
                  <c:v>11.872640315166167</c:v>
                </c:pt>
                <c:pt idx="6679">
                  <c:v>11.823876224301905</c:v>
                </c:pt>
                <c:pt idx="6680">
                  <c:v>11.785657886638349</c:v>
                </c:pt>
                <c:pt idx="6681">
                  <c:v>11.733916072273345</c:v>
                </c:pt>
                <c:pt idx="6682">
                  <c:v>11.695854381093783</c:v>
                </c:pt>
                <c:pt idx="6683">
                  <c:v>11.653503284189384</c:v>
                </c:pt>
                <c:pt idx="6684">
                  <c:v>11.599388962302637</c:v>
                </c:pt>
                <c:pt idx="6685">
                  <c:v>11.553703675947194</c:v>
                </c:pt>
                <c:pt idx="6686">
                  <c:v>11.491311852029922</c:v>
                </c:pt>
                <c:pt idx="6687">
                  <c:v>11.443789652690876</c:v>
                </c:pt>
                <c:pt idx="6688">
                  <c:v>11.382263153913895</c:v>
                </c:pt>
                <c:pt idx="6689">
                  <c:v>11.343359127311516</c:v>
                </c:pt>
                <c:pt idx="6690">
                  <c:v>11.309374841663166</c:v>
                </c:pt>
                <c:pt idx="6691">
                  <c:v>11.256857324792524</c:v>
                </c:pt>
                <c:pt idx="6692">
                  <c:v>11.213766098061146</c:v>
                </c:pt>
                <c:pt idx="6693">
                  <c:v>11.16099670300521</c:v>
                </c:pt>
                <c:pt idx="6694">
                  <c:v>11.10917605062421</c:v>
                </c:pt>
                <c:pt idx="6695">
                  <c:v>11.057875370361824</c:v>
                </c:pt>
                <c:pt idx="6696">
                  <c:v>10.99225741298309</c:v>
                </c:pt>
                <c:pt idx="6697">
                  <c:v>10.937609037319177</c:v>
                </c:pt>
                <c:pt idx="6698">
                  <c:v>10.874011866274616</c:v>
                </c:pt>
                <c:pt idx="6699">
                  <c:v>10.812301701449515</c:v>
                </c:pt>
                <c:pt idx="6700">
                  <c:v>10.766321477384244</c:v>
                </c:pt>
                <c:pt idx="6701">
                  <c:v>10.71271191994742</c:v>
                </c:pt>
                <c:pt idx="6702">
                  <c:v>10.662688725486937</c:v>
                </c:pt>
                <c:pt idx="6703">
                  <c:v>10.589636340053858</c:v>
                </c:pt>
                <c:pt idx="6704">
                  <c:v>10.5285026439345</c:v>
                </c:pt>
                <c:pt idx="6705">
                  <c:v>10.46793078775884</c:v>
                </c:pt>
                <c:pt idx="6706">
                  <c:v>10.39717165800616</c:v>
                </c:pt>
                <c:pt idx="6707">
                  <c:v>10.337557705705485</c:v>
                </c:pt>
                <c:pt idx="6708">
                  <c:v>10.281223404930588</c:v>
                </c:pt>
                <c:pt idx="6709">
                  <c:v>10.209248965926754</c:v>
                </c:pt>
                <c:pt idx="6710">
                  <c:v>10.151432403910162</c:v>
                </c:pt>
                <c:pt idx="6711">
                  <c:v>10.091883444094167</c:v>
                </c:pt>
                <c:pt idx="6712">
                  <c:v>10.029838182733297</c:v>
                </c:pt>
                <c:pt idx="6713">
                  <c:v>9.9516481127258078</c:v>
                </c:pt>
                <c:pt idx="6714">
                  <c:v>9.881965704545058</c:v>
                </c:pt>
                <c:pt idx="6715">
                  <c:v>9.8125468890661729</c:v>
                </c:pt>
                <c:pt idx="6716">
                  <c:v>9.7240501687058511</c:v>
                </c:pt>
                <c:pt idx="6717">
                  <c:v>9.6349581127769586</c:v>
                </c:pt>
                <c:pt idx="6718">
                  <c:v>9.5567288832767794</c:v>
                </c:pt>
                <c:pt idx="6719">
                  <c:v>9.4681039559096547</c:v>
                </c:pt>
                <c:pt idx="6720">
                  <c:v>9.3594178972454873</c:v>
                </c:pt>
                <c:pt idx="6721">
                  <c:v>9.2739778998823894</c:v>
                </c:pt>
                <c:pt idx="6722">
                  <c:v>9.1644054275553035</c:v>
                </c:pt>
                <c:pt idx="6723">
                  <c:v>9.069299412358232</c:v>
                </c:pt>
                <c:pt idx="6724">
                  <c:v>8.9776769282568942</c:v>
                </c:pt>
                <c:pt idx="6725">
                  <c:v>8.8699423992069431</c:v>
                </c:pt>
                <c:pt idx="6726">
                  <c:v>8.764089653975196</c:v>
                </c:pt>
                <c:pt idx="6727">
                  <c:v>8.6731993620804868</c:v>
                </c:pt>
                <c:pt idx="6728">
                  <c:v>8.5806642627958034</c:v>
                </c:pt>
                <c:pt idx="6729">
                  <c:v>8.4824169547966335</c:v>
                </c:pt>
                <c:pt idx="6730">
                  <c:v>8.410076281705857</c:v>
                </c:pt>
                <c:pt idx="6731">
                  <c:v>8.3446906172631099</c:v>
                </c:pt>
                <c:pt idx="6732">
                  <c:v>8.2893514182076977</c:v>
                </c:pt>
                <c:pt idx="6733">
                  <c:v>8.2385575681754233</c:v>
                </c:pt>
                <c:pt idx="6734">
                  <c:v>8.1891655063820235</c:v>
                </c:pt>
                <c:pt idx="6735">
                  <c:v>8.1230317864781405</c:v>
                </c:pt>
                <c:pt idx="6736">
                  <c:v>8.0762265920419853</c:v>
                </c:pt>
                <c:pt idx="6737">
                  <c:v>8.0279460137226231</c:v>
                </c:pt>
                <c:pt idx="6738">
                  <c:v>7.9778283707370639</c:v>
                </c:pt>
                <c:pt idx="6739">
                  <c:v>7.94069762950138</c:v>
                </c:pt>
                <c:pt idx="6740">
                  <c:v>7.9009026092397541</c:v>
                </c:pt>
                <c:pt idx="6741">
                  <c:v>7.8606065175503019</c:v>
                </c:pt>
                <c:pt idx="6742">
                  <c:v>7.8292336371193132</c:v>
                </c:pt>
                <c:pt idx="6743">
                  <c:v>7.7853598259754335</c:v>
                </c:pt>
                <c:pt idx="6744">
                  <c:v>7.743494090734659</c:v>
                </c:pt>
                <c:pt idx="6745">
                  <c:v>7.7032253153949437</c:v>
                </c:pt>
                <c:pt idx="6746">
                  <c:v>7.6720585357478797</c:v>
                </c:pt>
                <c:pt idx="6747">
                  <c:v>7.6335599309806339</c:v>
                </c:pt>
                <c:pt idx="6748">
                  <c:v>7.603493707134402</c:v>
                </c:pt>
                <c:pt idx="6749">
                  <c:v>7.5730743717666451</c:v>
                </c:pt>
                <c:pt idx="6750">
                  <c:v>7.5495967662598886</c:v>
                </c:pt>
                <c:pt idx="6751">
                  <c:v>7.5180414967434537</c:v>
                </c:pt>
                <c:pt idx="6752">
                  <c:v>7.4980441299224552</c:v>
                </c:pt>
                <c:pt idx="6753">
                  <c:v>7.4636240841033272</c:v>
                </c:pt>
                <c:pt idx="6754">
                  <c:v>7.4342161194570435</c:v>
                </c:pt>
                <c:pt idx="6755">
                  <c:v>7.4106077000409361</c:v>
                </c:pt>
                <c:pt idx="6756">
                  <c:v>7.3941894249994542</c:v>
                </c:pt>
                <c:pt idx="6757">
                  <c:v>7.3739629257556656</c:v>
                </c:pt>
                <c:pt idx="6758">
                  <c:v>7.3470961602825939</c:v>
                </c:pt>
                <c:pt idx="6759">
                  <c:v>7.3272962893311409</c:v>
                </c:pt>
                <c:pt idx="6760">
                  <c:v>7.3114224324258039</c:v>
                </c:pt>
                <c:pt idx="6761">
                  <c:v>7.2874670776075998</c:v>
                </c:pt>
                <c:pt idx="6762">
                  <c:v>7.2711717993109986</c:v>
                </c:pt>
                <c:pt idx="6763">
                  <c:v>7.2575607861626779</c:v>
                </c:pt>
                <c:pt idx="6764">
                  <c:v>7.2300714910680028</c:v>
                </c:pt>
                <c:pt idx="6765">
                  <c:v>7.2126210764022654</c:v>
                </c:pt>
                <c:pt idx="6766">
                  <c:v>7.1973817800845641</c:v>
                </c:pt>
                <c:pt idx="6767">
                  <c:v>7.1775701608587186</c:v>
                </c:pt>
                <c:pt idx="6768">
                  <c:v>7.1606065653262565</c:v>
                </c:pt>
                <c:pt idx="6769">
                  <c:v>7.1451835691850345</c:v>
                </c:pt>
                <c:pt idx="6770">
                  <c:v>7.1330838480373995</c:v>
                </c:pt>
                <c:pt idx="6771">
                  <c:v>7.1219350529548855</c:v>
                </c:pt>
                <c:pt idx="6772">
                  <c:v>7.1004541769469274</c:v>
                </c:pt>
                <c:pt idx="6773">
                  <c:v>7.0871984030470516</c:v>
                </c:pt>
                <c:pt idx="6774">
                  <c:v>7.0747954452202961</c:v>
                </c:pt>
                <c:pt idx="6775">
                  <c:v>7.0536873431926903</c:v>
                </c:pt>
                <c:pt idx="6776">
                  <c:v>7.0383620215262059</c:v>
                </c:pt>
                <c:pt idx="6777">
                  <c:v>7.0266240150956207</c:v>
                </c:pt>
                <c:pt idx="6778">
                  <c:v>7.014906630200243</c:v>
                </c:pt>
                <c:pt idx="6779">
                  <c:v>6.9986910048441358</c:v>
                </c:pt>
                <c:pt idx="6780">
                  <c:v>6.9826744124010105</c:v>
                </c:pt>
                <c:pt idx="6781">
                  <c:v>6.9719507222214361</c:v>
                </c:pt>
                <c:pt idx="6782">
                  <c:v>6.9570969466132437</c:v>
                </c:pt>
                <c:pt idx="6783">
                  <c:v>6.94052023877361</c:v>
                </c:pt>
                <c:pt idx="6784">
                  <c:v>6.9224289178749681</c:v>
                </c:pt>
                <c:pt idx="6785">
                  <c:v>6.9102557789524308</c:v>
                </c:pt>
                <c:pt idx="6786">
                  <c:v>6.8989671922004705</c:v>
                </c:pt>
                <c:pt idx="6787">
                  <c:v>6.8903939364774507</c:v>
                </c:pt>
                <c:pt idx="6788">
                  <c:v>6.8768958861815142</c:v>
                </c:pt>
                <c:pt idx="6789">
                  <c:v>6.870138829124425</c:v>
                </c:pt>
                <c:pt idx="6790">
                  <c:v>6.8664842329069842</c:v>
                </c:pt>
                <c:pt idx="6791">
                  <c:v>6.8603448501132451</c:v>
                </c:pt>
                <c:pt idx="6792">
                  <c:v>6.852318975321614</c:v>
                </c:pt>
                <c:pt idx="6793">
                  <c:v>6.8428502607299873</c:v>
                </c:pt>
                <c:pt idx="6794">
                  <c:v>6.8376428754998262</c:v>
                </c:pt>
                <c:pt idx="6795">
                  <c:v>6.8252709479267297</c:v>
                </c:pt>
                <c:pt idx="6796">
                  <c:v>6.815396998441555</c:v>
                </c:pt>
                <c:pt idx="6797">
                  <c:v>6.8105230295149068</c:v>
                </c:pt>
                <c:pt idx="6798">
                  <c:v>6.8038096659329685</c:v>
                </c:pt>
                <c:pt idx="6799">
                  <c:v>6.7973569078589255</c:v>
                </c:pt>
                <c:pt idx="6800">
                  <c:v>6.7906882267806434</c:v>
                </c:pt>
                <c:pt idx="6801">
                  <c:v>6.7745143415886302</c:v>
                </c:pt>
                <c:pt idx="6802">
                  <c:v>6.7635852971309216</c:v>
                </c:pt>
                <c:pt idx="6803">
                  <c:v>6.7518186786693866</c:v>
                </c:pt>
                <c:pt idx="6804">
                  <c:v>6.7484338714117085</c:v>
                </c:pt>
                <c:pt idx="6805">
                  <c:v>6.7503762348859988</c:v>
                </c:pt>
                <c:pt idx="6806">
                  <c:v>6.7408013981452788</c:v>
                </c:pt>
                <c:pt idx="6807">
                  <c:v>6.7260750919155692</c:v>
                </c:pt>
                <c:pt idx="6808">
                  <c:v>6.7230910332877274</c:v>
                </c:pt>
                <c:pt idx="6809">
                  <c:v>6.7204159385166449</c:v>
                </c:pt>
                <c:pt idx="6810">
                  <c:v>6.7126403493307309</c:v>
                </c:pt>
                <c:pt idx="6811">
                  <c:v>6.712248064594875</c:v>
                </c:pt>
                <c:pt idx="6812">
                  <c:v>6.6991230814070706</c:v>
                </c:pt>
                <c:pt idx="6813">
                  <c:v>6.6942927646890311</c:v>
                </c:pt>
                <c:pt idx="6814">
                  <c:v>6.6921915750207503</c:v>
                </c:pt>
                <c:pt idx="6815">
                  <c:v>6.685832301788766</c:v>
                </c:pt>
                <c:pt idx="6816">
                  <c:v>6.6834068443473429</c:v>
                </c:pt>
                <c:pt idx="6817">
                  <c:v>6.6761392418092793</c:v>
                </c:pt>
                <c:pt idx="6818">
                  <c:v>6.6675530767308135</c:v>
                </c:pt>
                <c:pt idx="6819">
                  <c:v>6.6609924129908409</c:v>
                </c:pt>
                <c:pt idx="6820">
                  <c:v>6.6566654855927618</c:v>
                </c:pt>
                <c:pt idx="6821">
                  <c:v>6.6553001526266922</c:v>
                </c:pt>
                <c:pt idx="6822">
                  <c:v>6.6531047784809818</c:v>
                </c:pt>
                <c:pt idx="6823">
                  <c:v>6.6506327041870623</c:v>
                </c:pt>
                <c:pt idx="6824">
                  <c:v>6.6467832798304212</c:v>
                </c:pt>
                <c:pt idx="6825">
                  <c:v>6.646214125697739</c:v>
                </c:pt>
                <c:pt idx="6826">
                  <c:v>6.6472178665401396</c:v>
                </c:pt>
                <c:pt idx="6827">
                  <c:v>6.6466011297217902</c:v>
                </c:pt>
                <c:pt idx="6828">
                  <c:v>6.6419081066282066</c:v>
                </c:pt>
                <c:pt idx="6829">
                  <c:v>6.6418388049644808</c:v>
                </c:pt>
                <c:pt idx="6830">
                  <c:v>6.6335470540883454</c:v>
                </c:pt>
                <c:pt idx="6831">
                  <c:v>6.6272347230539319</c:v>
                </c:pt>
                <c:pt idx="6832">
                  <c:v>6.6276214622450622</c:v>
                </c:pt>
                <c:pt idx="6833">
                  <c:v>6.6249817285138803</c:v>
                </c:pt>
                <c:pt idx="6834">
                  <c:v>6.6229667974650335</c:v>
                </c:pt>
                <c:pt idx="6835">
                  <c:v>6.6220757673911743</c:v>
                </c:pt>
                <c:pt idx="6836">
                  <c:v>6.6232468526738169</c:v>
                </c:pt>
                <c:pt idx="6837">
                  <c:v>6.6219620649645661</c:v>
                </c:pt>
                <c:pt idx="6838">
                  <c:v>6.6156356977344686</c:v>
                </c:pt>
                <c:pt idx="6839">
                  <c:v>6.611144903146382</c:v>
                </c:pt>
                <c:pt idx="6840">
                  <c:v>6.614691517969411</c:v>
                </c:pt>
                <c:pt idx="6841">
                  <c:v>6.6162888330106178</c:v>
                </c:pt>
                <c:pt idx="6842">
                  <c:v>6.6131173115961168</c:v>
                </c:pt>
                <c:pt idx="6843">
                  <c:v>6.6090401252742854</c:v>
                </c:pt>
                <c:pt idx="6844">
                  <c:v>6.6080275099012047</c:v>
                </c:pt>
                <c:pt idx="6845">
                  <c:v>6.6071585975898488</c:v>
                </c:pt>
                <c:pt idx="6846">
                  <c:v>6.6100708499925354</c:v>
                </c:pt>
                <c:pt idx="6847">
                  <c:v>6.6107168970407963</c:v>
                </c:pt>
                <c:pt idx="6848">
                  <c:v>6.6051896593339308</c:v>
                </c:pt>
                <c:pt idx="6849">
                  <c:v>6.5930010870722819</c:v>
                </c:pt>
                <c:pt idx="6850">
                  <c:v>6.5922957757615546</c:v>
                </c:pt>
                <c:pt idx="6851">
                  <c:v>6.5940967831793378</c:v>
                </c:pt>
                <c:pt idx="6852">
                  <c:v>6.596998304058137</c:v>
                </c:pt>
                <c:pt idx="6853">
                  <c:v>6.598013875628741</c:v>
                </c:pt>
                <c:pt idx="6854">
                  <c:v>6.5984740967341029</c:v>
                </c:pt>
                <c:pt idx="6855">
                  <c:v>6.5928995149701946</c:v>
                </c:pt>
                <c:pt idx="6856">
                  <c:v>6.5868747615408729</c:v>
                </c:pt>
                <c:pt idx="6857">
                  <c:v>6.588407277064606</c:v>
                </c:pt>
                <c:pt idx="6858">
                  <c:v>6.5947861322647094</c:v>
                </c:pt>
                <c:pt idx="6859">
                  <c:v>6.6016254209280101</c:v>
                </c:pt>
                <c:pt idx="6860">
                  <c:v>6.6032055790065982</c:v>
                </c:pt>
                <c:pt idx="6861">
                  <c:v>6.6069783094348242</c:v>
                </c:pt>
                <c:pt idx="6862">
                  <c:v>6.6076348586823856</c:v>
                </c:pt>
                <c:pt idx="6863">
                  <c:v>6.6019841466785829</c:v>
                </c:pt>
                <c:pt idx="6864">
                  <c:v>6.6009364537138273</c:v>
                </c:pt>
                <c:pt idx="6865">
                  <c:v>6.6004056061852054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184320"/>
        <c:axId val="176202880"/>
      </c:lineChart>
      <c:catAx>
        <c:axId val="17618432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Time</a:t>
                </a:r>
              </a:p>
            </c:rich>
          </c:tx>
          <c:layout/>
          <c:overlay val="0"/>
        </c:title>
        <c:majorTickMark val="none"/>
        <c:minorTickMark val="none"/>
        <c:tickLblPos val="nextTo"/>
        <c:crossAx val="176202880"/>
        <c:crosses val="autoZero"/>
        <c:auto val="1"/>
        <c:lblAlgn val="ctr"/>
        <c:lblOffset val="100"/>
        <c:noMultiLvlLbl val="0"/>
      </c:catAx>
      <c:valAx>
        <c:axId val="17620288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761843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863262846692438"/>
          <c:y val="0.43481773111694372"/>
          <c:w val="0.20458553714203156"/>
          <c:h val="0.4131886118401866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Forces (Newtons)</a:t>
            </a:r>
            <a:endParaRPr lang="en-US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Sheet4!$G$1</c:f>
              <c:strCache>
                <c:ptCount val="1"/>
                <c:pt idx="0">
                  <c:v>Lateral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val>
            <c:numRef>
              <c:f>Sheet4!$G$2:$G$6867</c:f>
              <c:numCache>
                <c:formatCode>General</c:formatCode>
                <c:ptCount val="6866"/>
                <c:pt idx="0">
                  <c:v>-0.26688512770236644</c:v>
                </c:pt>
                <c:pt idx="1">
                  <c:v>-0.20493114322300562</c:v>
                </c:pt>
                <c:pt idx="2">
                  <c:v>-0.11881319981155136</c:v>
                </c:pt>
                <c:pt idx="3">
                  <c:v>-2.6023180892175965E-2</c:v>
                </c:pt>
                <c:pt idx="4">
                  <c:v>4.9934710081079456E-2</c:v>
                </c:pt>
                <c:pt idx="5">
                  <c:v>0.10571348278206132</c:v>
                </c:pt>
                <c:pt idx="6">
                  <c:v>0.14899716293187412</c:v>
                </c:pt>
                <c:pt idx="7">
                  <c:v>0.18904974937827343</c:v>
                </c:pt>
                <c:pt idx="8">
                  <c:v>0.22887202470774978</c:v>
                </c:pt>
                <c:pt idx="9">
                  <c:v>0.26122899484827922</c:v>
                </c:pt>
                <c:pt idx="10">
                  <c:v>0.28259676001193479</c:v>
                </c:pt>
                <c:pt idx="11">
                  <c:v>0.29794111480536351</c:v>
                </c:pt>
                <c:pt idx="12">
                  <c:v>0.31259142936134515</c:v>
                </c:pt>
                <c:pt idx="13">
                  <c:v>0.32836507813489552</c:v>
                </c:pt>
                <c:pt idx="14">
                  <c:v>0.34196665124015585</c:v>
                </c:pt>
                <c:pt idx="15">
                  <c:v>0.35145830805751976</c:v>
                </c:pt>
                <c:pt idx="16">
                  <c:v>0.35795313841979232</c:v>
                </c:pt>
                <c:pt idx="17">
                  <c:v>0.36325537279947978</c:v>
                </c:pt>
                <c:pt idx="18">
                  <c:v>0.37358714818070088</c:v>
                </c:pt>
                <c:pt idx="19">
                  <c:v>0.39357153602836831</c:v>
                </c:pt>
                <c:pt idx="20">
                  <c:v>0.41914990860990453</c:v>
                </c:pt>
                <c:pt idx="21">
                  <c:v>0.44888397556070009</c:v>
                </c:pt>
                <c:pt idx="22">
                  <c:v>0.47700291507900267</c:v>
                </c:pt>
                <c:pt idx="23">
                  <c:v>0.49738120977952138</c:v>
                </c:pt>
                <c:pt idx="24">
                  <c:v>0.50633542496746076</c:v>
                </c:pt>
                <c:pt idx="25">
                  <c:v>0.50357343006197386</c:v>
                </c:pt>
                <c:pt idx="26">
                  <c:v>0.48530431364183291</c:v>
                </c:pt>
                <c:pt idx="27">
                  <c:v>0.45411914719608898</c:v>
                </c:pt>
                <c:pt idx="28">
                  <c:v>0.41361987046018622</c:v>
                </c:pt>
                <c:pt idx="29">
                  <c:v>0.3717726062347288</c:v>
                </c:pt>
                <c:pt idx="30">
                  <c:v>0.34037648719873981</c:v>
                </c:pt>
                <c:pt idx="31">
                  <c:v>0.3232931006266565</c:v>
                </c:pt>
                <c:pt idx="32">
                  <c:v>0.32520336263898936</c:v>
                </c:pt>
                <c:pt idx="33">
                  <c:v>0.33862954173771909</c:v>
                </c:pt>
                <c:pt idx="34">
                  <c:v>0.35243755051198494</c:v>
                </c:pt>
                <c:pt idx="35">
                  <c:v>0.3643666894410279</c:v>
                </c:pt>
                <c:pt idx="36">
                  <c:v>0.36881445871681301</c:v>
                </c:pt>
                <c:pt idx="37">
                  <c:v>0.36094015138736274</c:v>
                </c:pt>
                <c:pt idx="38">
                  <c:v>0.34568849199653151</c:v>
                </c:pt>
                <c:pt idx="39">
                  <c:v>0.33445521410792672</c:v>
                </c:pt>
                <c:pt idx="40">
                  <c:v>0.32578428757825956</c:v>
                </c:pt>
                <c:pt idx="41">
                  <c:v>0.31854203510706475</c:v>
                </c:pt>
                <c:pt idx="42">
                  <c:v>0.30780661260262293</c:v>
                </c:pt>
                <c:pt idx="43">
                  <c:v>0.29154451885387889</c:v>
                </c:pt>
                <c:pt idx="44">
                  <c:v>0.27447056835986317</c:v>
                </c:pt>
                <c:pt idx="45">
                  <c:v>0.26294202849098991</c:v>
                </c:pt>
                <c:pt idx="46">
                  <c:v>0.2677587241782286</c:v>
                </c:pt>
                <c:pt idx="47">
                  <c:v>0.29096233946722505</c:v>
                </c:pt>
                <c:pt idx="48">
                  <c:v>0.32242144888155005</c:v>
                </c:pt>
                <c:pt idx="49">
                  <c:v>0.35391926373504162</c:v>
                </c:pt>
                <c:pt idx="50">
                  <c:v>0.37652112620605865</c:v>
                </c:pt>
                <c:pt idx="51">
                  <c:v>0.37660318601881809</c:v>
                </c:pt>
                <c:pt idx="52">
                  <c:v>0.35066754128954158</c:v>
                </c:pt>
                <c:pt idx="53">
                  <c:v>0.30917512222858784</c:v>
                </c:pt>
                <c:pt idx="54">
                  <c:v>0.26358178684414896</c:v>
                </c:pt>
                <c:pt idx="55">
                  <c:v>0.21222889817484464</c:v>
                </c:pt>
                <c:pt idx="56">
                  <c:v>0.15963327933957044</c:v>
                </c:pt>
                <c:pt idx="57">
                  <c:v>0.11761907418834816</c:v>
                </c:pt>
                <c:pt idx="58">
                  <c:v>8.8245894672582301E-2</c:v>
                </c:pt>
                <c:pt idx="59">
                  <c:v>7.0186508810748671E-2</c:v>
                </c:pt>
                <c:pt idx="60">
                  <c:v>5.9649323231585616E-2</c:v>
                </c:pt>
                <c:pt idx="61">
                  <c:v>5.5693780808264599E-2</c:v>
                </c:pt>
                <c:pt idx="62">
                  <c:v>6.194236852587396E-2</c:v>
                </c:pt>
                <c:pt idx="63">
                  <c:v>8.1633693498014234E-2</c:v>
                </c:pt>
                <c:pt idx="64">
                  <c:v>0.1122611840768311</c:v>
                </c:pt>
                <c:pt idx="65">
                  <c:v>0.14406198712152107</c:v>
                </c:pt>
                <c:pt idx="66">
                  <c:v>0.16900194444160896</c:v>
                </c:pt>
                <c:pt idx="67">
                  <c:v>0.18462683203553631</c:v>
                </c:pt>
                <c:pt idx="68">
                  <c:v>0.19120916442685157</c:v>
                </c:pt>
                <c:pt idx="69">
                  <c:v>0.18652938490939522</c:v>
                </c:pt>
                <c:pt idx="70">
                  <c:v>0.16865187331755627</c:v>
                </c:pt>
                <c:pt idx="71">
                  <c:v>0.1490416310781823</c:v>
                </c:pt>
                <c:pt idx="72">
                  <c:v>0.13719823813203363</c:v>
                </c:pt>
                <c:pt idx="73">
                  <c:v>0.12882912213137979</c:v>
                </c:pt>
                <c:pt idx="74">
                  <c:v>0.11492688684174351</c:v>
                </c:pt>
                <c:pt idx="75">
                  <c:v>9.6158649779998329E-2</c:v>
                </c:pt>
                <c:pt idx="76">
                  <c:v>8.0409250142857727E-2</c:v>
                </c:pt>
                <c:pt idx="77">
                  <c:v>6.9716405646778321E-2</c:v>
                </c:pt>
                <c:pt idx="78">
                  <c:v>6.5878878344377112E-2</c:v>
                </c:pt>
                <c:pt idx="79">
                  <c:v>6.5873087615125697E-2</c:v>
                </c:pt>
                <c:pt idx="80">
                  <c:v>6.8525746614105112E-2</c:v>
                </c:pt>
                <c:pt idx="81">
                  <c:v>7.2562944665802834E-2</c:v>
                </c:pt>
                <c:pt idx="82">
                  <c:v>7.4840479377640087E-2</c:v>
                </c:pt>
                <c:pt idx="83">
                  <c:v>7.6404616029121422E-2</c:v>
                </c:pt>
                <c:pt idx="84">
                  <c:v>7.8254067113532971E-2</c:v>
                </c:pt>
                <c:pt idx="85">
                  <c:v>7.3149559404733555E-2</c:v>
                </c:pt>
                <c:pt idx="86">
                  <c:v>5.9873526507991333E-2</c:v>
                </c:pt>
                <c:pt idx="87">
                  <c:v>4.4113011787533844E-2</c:v>
                </c:pt>
                <c:pt idx="88">
                  <c:v>3.7354060831087388E-2</c:v>
                </c:pt>
                <c:pt idx="89">
                  <c:v>4.3725754558593372E-2</c:v>
                </c:pt>
                <c:pt idx="90">
                  <c:v>6.0540089065933667E-2</c:v>
                </c:pt>
                <c:pt idx="91">
                  <c:v>8.0164819113912683E-2</c:v>
                </c:pt>
                <c:pt idx="92">
                  <c:v>9.4286176682695885E-2</c:v>
                </c:pt>
                <c:pt idx="93">
                  <c:v>0.10188287401179182</c:v>
                </c:pt>
                <c:pt idx="94">
                  <c:v>0.11063175485738455</c:v>
                </c:pt>
                <c:pt idx="95">
                  <c:v>0.12009947771989651</c:v>
                </c:pt>
                <c:pt idx="96">
                  <c:v>0.12547595646758328</c:v>
                </c:pt>
                <c:pt idx="97">
                  <c:v>0.12419127451507345</c:v>
                </c:pt>
                <c:pt idx="98">
                  <c:v>0.11758978988891686</c:v>
                </c:pt>
                <c:pt idx="99">
                  <c:v>0.10565093197754953</c:v>
                </c:pt>
                <c:pt idx="100">
                  <c:v>9.3366267839651892E-2</c:v>
                </c:pt>
                <c:pt idx="101">
                  <c:v>8.7663948400196076E-2</c:v>
                </c:pt>
                <c:pt idx="102">
                  <c:v>9.0179650449464729E-2</c:v>
                </c:pt>
                <c:pt idx="103">
                  <c:v>0.10138634741105752</c:v>
                </c:pt>
                <c:pt idx="104">
                  <c:v>0.12060374922670639</c:v>
                </c:pt>
                <c:pt idx="105">
                  <c:v>0.14233023511581952</c:v>
                </c:pt>
                <c:pt idx="106">
                  <c:v>0.16144004633168954</c:v>
                </c:pt>
                <c:pt idx="107">
                  <c:v>0.165589185537662</c:v>
                </c:pt>
                <c:pt idx="108">
                  <c:v>0.15059475110531698</c:v>
                </c:pt>
                <c:pt idx="109">
                  <c:v>0.1155156440213375</c:v>
                </c:pt>
                <c:pt idx="110">
                  <c:v>7.1412039663273988E-2</c:v>
                </c:pt>
                <c:pt idx="111">
                  <c:v>3.3093515954818138E-2</c:v>
                </c:pt>
                <c:pt idx="112">
                  <c:v>9.129145064695485E-3</c:v>
                </c:pt>
                <c:pt idx="113">
                  <c:v>5.6531615913186489E-3</c:v>
                </c:pt>
                <c:pt idx="114">
                  <c:v>2.7572666316105731E-2</c:v>
                </c:pt>
                <c:pt idx="115">
                  <c:v>7.2306008237582223E-2</c:v>
                </c:pt>
                <c:pt idx="116">
                  <c:v>0.12919750995763873</c:v>
                </c:pt>
                <c:pt idx="117">
                  <c:v>0.18224399203388544</c:v>
                </c:pt>
                <c:pt idx="118">
                  <c:v>0.21172893619200492</c:v>
                </c:pt>
                <c:pt idx="119">
                  <c:v>0.20365349766809313</c:v>
                </c:pt>
                <c:pt idx="120">
                  <c:v>0.14723346673517806</c:v>
                </c:pt>
                <c:pt idx="121">
                  <c:v>3.6811647098957144E-2</c:v>
                </c:pt>
                <c:pt idx="122">
                  <c:v>-0.13227579918819041</c:v>
                </c:pt>
                <c:pt idx="123">
                  <c:v>-0.34833542587246236</c:v>
                </c:pt>
                <c:pt idx="124">
                  <c:v>-0.58600788095004708</c:v>
                </c:pt>
                <c:pt idx="125">
                  <c:v>-0.8236216000188481</c:v>
                </c:pt>
                <c:pt idx="126">
                  <c:v>-1.0575426152528704</c:v>
                </c:pt>
                <c:pt idx="127">
                  <c:v>-1.2988770536334706</c:v>
                </c:pt>
                <c:pt idx="128">
                  <c:v>-1.5552440388468698</c:v>
                </c:pt>
                <c:pt idx="129">
                  <c:v>-1.8323973449983835</c:v>
                </c:pt>
                <c:pt idx="130">
                  <c:v>-2.1257380599943576</c:v>
                </c:pt>
                <c:pt idx="131">
                  <c:v>-2.4403570531755649</c:v>
                </c:pt>
                <c:pt idx="132">
                  <c:v>-2.7799468447627493</c:v>
                </c:pt>
                <c:pt idx="133">
                  <c:v>-3.1253008276457783</c:v>
                </c:pt>
                <c:pt idx="134">
                  <c:v>-3.4516349800378507</c:v>
                </c:pt>
                <c:pt idx="135">
                  <c:v>-3.7515085894528073</c:v>
                </c:pt>
                <c:pt idx="136">
                  <c:v>-4.0225803991255766</c:v>
                </c:pt>
                <c:pt idx="137">
                  <c:v>-4.2635736819879364</c:v>
                </c:pt>
                <c:pt idx="138">
                  <c:v>-4.4785305254792007</c:v>
                </c:pt>
                <c:pt idx="139">
                  <c:v>-4.6748565330568024</c:v>
                </c:pt>
                <c:pt idx="140">
                  <c:v>-4.848468972605195</c:v>
                </c:pt>
                <c:pt idx="141">
                  <c:v>-5.010554379486801</c:v>
                </c:pt>
                <c:pt idx="142">
                  <c:v>-5.171144674154208</c:v>
                </c:pt>
                <c:pt idx="143">
                  <c:v>-5.3225687685443779</c:v>
                </c:pt>
                <c:pt idx="144">
                  <c:v>-5.4558875300858816</c:v>
                </c:pt>
                <c:pt idx="145">
                  <c:v>-5.5712030891760085</c:v>
                </c:pt>
                <c:pt idx="146">
                  <c:v>-5.6721336965607891</c:v>
                </c:pt>
                <c:pt idx="147">
                  <c:v>-5.750192214999065</c:v>
                </c:pt>
                <c:pt idx="148">
                  <c:v>-5.7904497746096828</c:v>
                </c:pt>
                <c:pt idx="149">
                  <c:v>-5.7810752699895405</c:v>
                </c:pt>
                <c:pt idx="150">
                  <c:v>-5.7245166215425778</c:v>
                </c:pt>
                <c:pt idx="151">
                  <c:v>-5.6346590349214623</c:v>
                </c:pt>
                <c:pt idx="152">
                  <c:v>-5.5177816814718073</c:v>
                </c:pt>
                <c:pt idx="153">
                  <c:v>-5.3857284226560971</c:v>
                </c:pt>
                <c:pt idx="154">
                  <c:v>-5.2426510489906422</c:v>
                </c:pt>
                <c:pt idx="155">
                  <c:v>-5.0895868967423228</c:v>
                </c:pt>
                <c:pt idx="156">
                  <c:v>-4.9322188759419845</c:v>
                </c:pt>
                <c:pt idx="157">
                  <c:v>-4.7856607699182261</c:v>
                </c:pt>
                <c:pt idx="158">
                  <c:v>-4.6457410052293611</c:v>
                </c:pt>
                <c:pt idx="159">
                  <c:v>-4.490844743926119</c:v>
                </c:pt>
                <c:pt idx="160">
                  <c:v>-4.3022616719362325</c:v>
                </c:pt>
                <c:pt idx="161">
                  <c:v>-4.0866331745771127</c:v>
                </c:pt>
                <c:pt idx="162">
                  <c:v>-3.8725722847332711</c:v>
                </c:pt>
                <c:pt idx="163">
                  <c:v>-3.6901717874324511</c:v>
                </c:pt>
                <c:pt idx="164">
                  <c:v>-3.5516822958222765</c:v>
                </c:pt>
                <c:pt idx="165">
                  <c:v>-3.4489782091112384</c:v>
                </c:pt>
                <c:pt idx="166">
                  <c:v>-3.3679162938678395</c:v>
                </c:pt>
                <c:pt idx="167">
                  <c:v>-3.2834690848668884</c:v>
                </c:pt>
                <c:pt idx="168">
                  <c:v>-3.1711244886104022</c:v>
                </c:pt>
                <c:pt idx="169">
                  <c:v>-3.0403042633338413</c:v>
                </c:pt>
                <c:pt idx="170">
                  <c:v>-2.9265006287070814</c:v>
                </c:pt>
                <c:pt idx="171">
                  <c:v>-2.8638045088703739</c:v>
                </c:pt>
                <c:pt idx="172">
                  <c:v>-2.8910150646163242</c:v>
                </c:pt>
                <c:pt idx="173">
                  <c:v>-3.0052257672017682</c:v>
                </c:pt>
                <c:pt idx="174">
                  <c:v>-3.160520033276784</c:v>
                </c:pt>
                <c:pt idx="175">
                  <c:v>-3.3259795816463957</c:v>
                </c:pt>
                <c:pt idx="176">
                  <c:v>-3.4815174128701232</c:v>
                </c:pt>
                <c:pt idx="177">
                  <c:v>-3.6237906643662776</c:v>
                </c:pt>
                <c:pt idx="178">
                  <c:v>-3.7761466508717128</c:v>
                </c:pt>
                <c:pt idx="179">
                  <c:v>-3.9662788000866689</c:v>
                </c:pt>
                <c:pt idx="180">
                  <c:v>-4.1964761893180489</c:v>
                </c:pt>
                <c:pt idx="181">
                  <c:v>-4.4349796610116812</c:v>
                </c:pt>
                <c:pt idx="182">
                  <c:v>-4.6068234850069967</c:v>
                </c:pt>
                <c:pt idx="183">
                  <c:v>-4.6802127408885523</c:v>
                </c:pt>
                <c:pt idx="184">
                  <c:v>-4.6572761655759667</c:v>
                </c:pt>
                <c:pt idx="185">
                  <c:v>-4.5435221114896303</c:v>
                </c:pt>
                <c:pt idx="186">
                  <c:v>-4.3594748820625338</c:v>
                </c:pt>
                <c:pt idx="187">
                  <c:v>-4.1035115156565096</c:v>
                </c:pt>
                <c:pt idx="188">
                  <c:v>-3.7491278548821478</c:v>
                </c:pt>
                <c:pt idx="189">
                  <c:v>-3.3228597431309796</c:v>
                </c:pt>
                <c:pt idx="190">
                  <c:v>-2.8871716529304341</c:v>
                </c:pt>
                <c:pt idx="191">
                  <c:v>-2.4947467422866874</c:v>
                </c:pt>
                <c:pt idx="192">
                  <c:v>-2.1795077846727882</c:v>
                </c:pt>
                <c:pt idx="193">
                  <c:v>-1.9614657934797255</c:v>
                </c:pt>
                <c:pt idx="194">
                  <c:v>-1.8216406173221298</c:v>
                </c:pt>
                <c:pt idx="195">
                  <c:v>-1.710261248098494</c:v>
                </c:pt>
                <c:pt idx="196">
                  <c:v>-1.6178461384327076</c:v>
                </c:pt>
                <c:pt idx="197">
                  <c:v>-1.5294559828843519</c:v>
                </c:pt>
                <c:pt idx="198">
                  <c:v>-1.4017009768879587</c:v>
                </c:pt>
                <c:pt idx="199">
                  <c:v>-1.1996067868270972</c:v>
                </c:pt>
                <c:pt idx="200">
                  <c:v>-0.93937109727858059</c:v>
                </c:pt>
                <c:pt idx="201">
                  <c:v>-0.67259181832809845</c:v>
                </c:pt>
                <c:pt idx="202">
                  <c:v>-0.46398334922900392</c:v>
                </c:pt>
                <c:pt idx="203">
                  <c:v>-0.33788117759992325</c:v>
                </c:pt>
                <c:pt idx="204">
                  <c:v>-0.25681335642856373</c:v>
                </c:pt>
                <c:pt idx="205">
                  <c:v>-0.18120146609632309</c:v>
                </c:pt>
                <c:pt idx="206">
                  <c:v>-0.11522788657348375</c:v>
                </c:pt>
                <c:pt idx="207">
                  <c:v>-8.5147535698212165E-2</c:v>
                </c:pt>
                <c:pt idx="208">
                  <c:v>-9.3976592668434736E-2</c:v>
                </c:pt>
                <c:pt idx="209">
                  <c:v>-0.11824514392308656</c:v>
                </c:pt>
                <c:pt idx="210">
                  <c:v>-0.11567982438638806</c:v>
                </c:pt>
                <c:pt idx="211">
                  <c:v>-4.9228613754864911E-2</c:v>
                </c:pt>
                <c:pt idx="212">
                  <c:v>9.1935370716151779E-2</c:v>
                </c:pt>
                <c:pt idx="213">
                  <c:v>0.30951174931410635</c:v>
                </c:pt>
                <c:pt idx="214">
                  <c:v>0.59620787333265324</c:v>
                </c:pt>
                <c:pt idx="215">
                  <c:v>0.89062466175932919</c:v>
                </c:pt>
                <c:pt idx="216">
                  <c:v>1.1293318415551539</c:v>
                </c:pt>
                <c:pt idx="217">
                  <c:v>1.2686751570577897</c:v>
                </c:pt>
                <c:pt idx="218">
                  <c:v>1.2696309436989353</c:v>
                </c:pt>
                <c:pt idx="219">
                  <c:v>1.1572516460429065</c:v>
                </c:pt>
                <c:pt idx="220">
                  <c:v>1.0215006268387723</c:v>
                </c:pt>
                <c:pt idx="221">
                  <c:v>0.93178201209047329</c:v>
                </c:pt>
                <c:pt idx="222">
                  <c:v>0.90026390315566607</c:v>
                </c:pt>
                <c:pt idx="223">
                  <c:v>0.91057767007792345</c:v>
                </c:pt>
                <c:pt idx="224">
                  <c:v>0.9631492631667018</c:v>
                </c:pt>
                <c:pt idx="225">
                  <c:v>1.0896802973060364</c:v>
                </c:pt>
                <c:pt idx="226">
                  <c:v>1.2920176733380708</c:v>
                </c:pt>
                <c:pt idx="227">
                  <c:v>1.5295018947316328</c:v>
                </c:pt>
                <c:pt idx="228">
                  <c:v>1.734584582033176</c:v>
                </c:pt>
                <c:pt idx="229">
                  <c:v>1.8339959610303755</c:v>
                </c:pt>
                <c:pt idx="230">
                  <c:v>1.7732828915685117</c:v>
                </c:pt>
                <c:pt idx="231">
                  <c:v>1.5376335474312548</c:v>
                </c:pt>
                <c:pt idx="232">
                  <c:v>1.2033931894507055</c:v>
                </c:pt>
                <c:pt idx="233">
                  <c:v>0.9013992526089939</c:v>
                </c:pt>
                <c:pt idx="234">
                  <c:v>0.74312143198283587</c:v>
                </c:pt>
                <c:pt idx="235">
                  <c:v>0.76896055006233777</c:v>
                </c:pt>
                <c:pt idx="236">
                  <c:v>0.93357812494901071</c:v>
                </c:pt>
                <c:pt idx="237">
                  <c:v>1.1427329860180335</c:v>
                </c:pt>
                <c:pt idx="238">
                  <c:v>1.3098008732957742</c:v>
                </c:pt>
                <c:pt idx="239">
                  <c:v>1.4092793307699103</c:v>
                </c:pt>
                <c:pt idx="240">
                  <c:v>1.4711404983457181</c:v>
                </c:pt>
                <c:pt idx="241">
                  <c:v>1.5430697365783139</c:v>
                </c:pt>
                <c:pt idx="242">
                  <c:v>1.6776610393800959</c:v>
                </c:pt>
                <c:pt idx="243">
                  <c:v>1.8975789060413863</c:v>
                </c:pt>
                <c:pt idx="244">
                  <c:v>2.1849099847708318</c:v>
                </c:pt>
                <c:pt idx="245">
                  <c:v>2.496801027848004</c:v>
                </c:pt>
                <c:pt idx="246">
                  <c:v>2.7773362575939937</c:v>
                </c:pt>
                <c:pt idx="247">
                  <c:v>2.9572303301177216</c:v>
                </c:pt>
                <c:pt idx="248">
                  <c:v>2.9752053846767548</c:v>
                </c:pt>
                <c:pt idx="249">
                  <c:v>2.8081467252058281</c:v>
                </c:pt>
                <c:pt idx="250">
                  <c:v>2.4903311647921127</c:v>
                </c:pt>
                <c:pt idx="251">
                  <c:v>2.1040145876795906</c:v>
                </c:pt>
                <c:pt idx="252">
                  <c:v>1.7487455852783627</c:v>
                </c:pt>
                <c:pt idx="253">
                  <c:v>1.4977104212610863</c:v>
                </c:pt>
                <c:pt idx="254">
                  <c:v>1.3857359323111862</c:v>
                </c:pt>
                <c:pt idx="255">
                  <c:v>1.4025363789301892</c:v>
                </c:pt>
                <c:pt idx="256">
                  <c:v>1.5041617550591089</c:v>
                </c:pt>
                <c:pt idx="257">
                  <c:v>1.6311819032957211</c:v>
                </c:pt>
                <c:pt idx="258">
                  <c:v>1.7287236811787174</c:v>
                </c:pt>
                <c:pt idx="259">
                  <c:v>1.7561601882766991</c:v>
                </c:pt>
                <c:pt idx="260">
                  <c:v>1.6936628475684818</c:v>
                </c:pt>
                <c:pt idx="261">
                  <c:v>1.5508339220062208</c:v>
                </c:pt>
                <c:pt idx="262">
                  <c:v>1.3652427763115227</c:v>
                </c:pt>
                <c:pt idx="263">
                  <c:v>1.1813047429021692</c:v>
                </c:pt>
                <c:pt idx="264">
                  <c:v>1.0381803928958788</c:v>
                </c:pt>
                <c:pt idx="265">
                  <c:v>0.95794973936348515</c:v>
                </c:pt>
                <c:pt idx="266">
                  <c:v>0.9380892142701972</c:v>
                </c:pt>
                <c:pt idx="267">
                  <c:v>0.952616559960211</c:v>
                </c:pt>
                <c:pt idx="268">
                  <c:v>0.95737915115888983</c:v>
                </c:pt>
                <c:pt idx="269">
                  <c:v>0.92897863249755219</c:v>
                </c:pt>
                <c:pt idx="270">
                  <c:v>0.8703135919684617</c:v>
                </c:pt>
                <c:pt idx="271">
                  <c:v>0.79776253898853811</c:v>
                </c:pt>
                <c:pt idx="272">
                  <c:v>0.7277991430836207</c:v>
                </c:pt>
                <c:pt idx="273">
                  <c:v>0.6708058252403587</c:v>
                </c:pt>
                <c:pt idx="274">
                  <c:v>0.62379199259638074</c:v>
                </c:pt>
                <c:pt idx="275">
                  <c:v>0.57967317171875143</c:v>
                </c:pt>
                <c:pt idx="276">
                  <c:v>0.53673835403061665</c:v>
                </c:pt>
                <c:pt idx="277">
                  <c:v>0.49993089542344593</c:v>
                </c:pt>
                <c:pt idx="278">
                  <c:v>0.48694586518333849</c:v>
                </c:pt>
                <c:pt idx="279">
                  <c:v>0.50970565283282787</c:v>
                </c:pt>
                <c:pt idx="280">
                  <c:v>0.57491847065478796</c:v>
                </c:pt>
                <c:pt idx="281">
                  <c:v>0.6683762686675544</c:v>
                </c:pt>
                <c:pt idx="282">
                  <c:v>0.7518235298171394</c:v>
                </c:pt>
                <c:pt idx="283">
                  <c:v>0.78469343166498862</c:v>
                </c:pt>
                <c:pt idx="284">
                  <c:v>0.75405001072383127</c:v>
                </c:pt>
                <c:pt idx="285">
                  <c:v>0.67879871387789792</c:v>
                </c:pt>
                <c:pt idx="286">
                  <c:v>0.59872061322728509</c:v>
                </c:pt>
                <c:pt idx="287">
                  <c:v>0.54215409317459706</c:v>
                </c:pt>
                <c:pt idx="288">
                  <c:v>0.51269302838773567</c:v>
                </c:pt>
                <c:pt idx="289">
                  <c:v>0.48820702342499811</c:v>
                </c:pt>
                <c:pt idx="290">
                  <c:v>0.42787790966038652</c:v>
                </c:pt>
                <c:pt idx="291">
                  <c:v>0.29683925915024906</c:v>
                </c:pt>
                <c:pt idx="292">
                  <c:v>8.9702713978810134E-2</c:v>
                </c:pt>
                <c:pt idx="293">
                  <c:v>-0.14355221883313846</c:v>
                </c:pt>
                <c:pt idx="294">
                  <c:v>-0.32585955592274651</c:v>
                </c:pt>
                <c:pt idx="295">
                  <c:v>-0.38426274093849994</c:v>
                </c:pt>
                <c:pt idx="296">
                  <c:v>-0.2563697370255536</c:v>
                </c:pt>
                <c:pt idx="297">
                  <c:v>7.7949463095041388E-2</c:v>
                </c:pt>
                <c:pt idx="298">
                  <c:v>0.53672112716863063</c:v>
                </c:pt>
                <c:pt idx="299">
                  <c:v>0.97203612725570454</c:v>
                </c:pt>
                <c:pt idx="300">
                  <c:v>1.2447362999283957</c:v>
                </c:pt>
                <c:pt idx="301">
                  <c:v>1.2523420788534569</c:v>
                </c:pt>
                <c:pt idx="302">
                  <c:v>0.99637633846699869</c:v>
                </c:pt>
                <c:pt idx="303">
                  <c:v>0.58326517022197499</c:v>
                </c:pt>
                <c:pt idx="304">
                  <c:v>0.14888389886520853</c:v>
                </c:pt>
                <c:pt idx="305">
                  <c:v>-0.18763922667480884</c:v>
                </c:pt>
                <c:pt idx="306">
                  <c:v>-0.35640594148649007</c:v>
                </c:pt>
                <c:pt idx="307">
                  <c:v>-0.34443986921035713</c:v>
                </c:pt>
                <c:pt idx="308">
                  <c:v>-0.17835124453187975</c:v>
                </c:pt>
                <c:pt idx="309">
                  <c:v>7.1672441795834499E-2</c:v>
                </c:pt>
                <c:pt idx="310">
                  <c:v>0.31270225370544463</c:v>
                </c:pt>
                <c:pt idx="311">
                  <c:v>0.47608715656055661</c:v>
                </c:pt>
                <c:pt idx="312">
                  <c:v>0.51894705281836651</c:v>
                </c:pt>
                <c:pt idx="313">
                  <c:v>0.42060707308235068</c:v>
                </c:pt>
                <c:pt idx="314">
                  <c:v>0.19967699248290588</c:v>
                </c:pt>
                <c:pt idx="315">
                  <c:v>-8.0256359716728648E-2</c:v>
                </c:pt>
                <c:pt idx="316">
                  <c:v>-0.33527801529937767</c:v>
                </c:pt>
                <c:pt idx="317">
                  <c:v>-0.48972121804103647</c:v>
                </c:pt>
                <c:pt idx="318">
                  <c:v>-0.49381534542242728</c:v>
                </c:pt>
                <c:pt idx="319">
                  <c:v>-0.32211581672971695</c:v>
                </c:pt>
                <c:pt idx="320">
                  <c:v>1.696982790720114E-2</c:v>
                </c:pt>
                <c:pt idx="321">
                  <c:v>0.4250730147824815</c:v>
                </c:pt>
                <c:pt idx="322">
                  <c:v>0.74774612285639086</c:v>
                </c:pt>
                <c:pt idx="323">
                  <c:v>0.89065128962195794</c:v>
                </c:pt>
                <c:pt idx="324">
                  <c:v>0.82332640000845503</c:v>
                </c:pt>
                <c:pt idx="325">
                  <c:v>0.55368505237368038</c:v>
                </c:pt>
                <c:pt idx="326">
                  <c:v>0.15581485835643138</c:v>
                </c:pt>
                <c:pt idx="327">
                  <c:v>-0.24484753825165587</c:v>
                </c:pt>
                <c:pt idx="328">
                  <c:v>-0.53177221427624188</c:v>
                </c:pt>
                <c:pt idx="329">
                  <c:v>-0.62230077020443264</c:v>
                </c:pt>
                <c:pt idx="330">
                  <c:v>-0.4806943766739582</c:v>
                </c:pt>
                <c:pt idx="331">
                  <c:v>-0.13485130167814796</c:v>
                </c:pt>
                <c:pt idx="332">
                  <c:v>0.30582961441915163</c:v>
                </c:pt>
                <c:pt idx="333">
                  <c:v>0.68084160709063979</c:v>
                </c:pt>
                <c:pt idx="334">
                  <c:v>0.87544608691058623</c:v>
                </c:pt>
                <c:pt idx="335">
                  <c:v>0.83709627274942877</c:v>
                </c:pt>
                <c:pt idx="336">
                  <c:v>0.58648283915835142</c:v>
                </c:pt>
                <c:pt idx="337">
                  <c:v>0.20695112869346405</c:v>
                </c:pt>
                <c:pt idx="338">
                  <c:v>-0.18778248111142329</c:v>
                </c:pt>
                <c:pt idx="339">
                  <c:v>-0.48348402898466541</c:v>
                </c:pt>
                <c:pt idx="340">
                  <c:v>-0.61204971108197459</c:v>
                </c:pt>
                <c:pt idx="341">
                  <c:v>-0.55195002239086122</c:v>
                </c:pt>
                <c:pt idx="342">
                  <c:v>-0.33542774240692069</c:v>
                </c:pt>
                <c:pt idx="343">
                  <c:v>-5.1241527172286673E-2</c:v>
                </c:pt>
                <c:pt idx="344">
                  <c:v>0.19541005236510328</c:v>
                </c:pt>
                <c:pt idx="345">
                  <c:v>0.33243329038352221</c:v>
                </c:pt>
                <c:pt idx="346">
                  <c:v>0.33611608333588311</c:v>
                </c:pt>
                <c:pt idx="347">
                  <c:v>0.23743494015567126</c:v>
                </c:pt>
                <c:pt idx="348">
                  <c:v>9.4516269122313187E-2</c:v>
                </c:pt>
                <c:pt idx="349">
                  <c:v>-3.7241945174989181E-2</c:v>
                </c:pt>
                <c:pt idx="350">
                  <c:v>-0.1382337953642031</c:v>
                </c:pt>
                <c:pt idx="351">
                  <c:v>-0.19632296363568119</c:v>
                </c:pt>
                <c:pt idx="352">
                  <c:v>-0.18632725507265915</c:v>
                </c:pt>
                <c:pt idx="353">
                  <c:v>-9.9556229237757546E-2</c:v>
                </c:pt>
                <c:pt idx="354">
                  <c:v>4.484096391048626E-2</c:v>
                </c:pt>
                <c:pt idx="355">
                  <c:v>0.21910831644215559</c:v>
                </c:pt>
                <c:pt idx="356">
                  <c:v>0.39120304146949159</c:v>
                </c:pt>
                <c:pt idx="357">
                  <c:v>0.52785652327147126</c:v>
                </c:pt>
                <c:pt idx="358">
                  <c:v>0.59445353754105235</c:v>
                </c:pt>
                <c:pt idx="359">
                  <c:v>0.57124563871841538</c:v>
                </c:pt>
                <c:pt idx="360">
                  <c:v>0.45635010609062743</c:v>
                </c:pt>
                <c:pt idx="361">
                  <c:v>0.26544350616555495</c:v>
                </c:pt>
                <c:pt idx="362">
                  <c:v>5.0281597694275024E-2</c:v>
                </c:pt>
                <c:pt idx="363">
                  <c:v>-0.11487977407137782</c:v>
                </c:pt>
                <c:pt idx="364">
                  <c:v>-0.19601249591304715</c:v>
                </c:pt>
                <c:pt idx="365">
                  <c:v>-0.19934962023044134</c:v>
                </c:pt>
                <c:pt idx="366">
                  <c:v>-0.15794565723563389</c:v>
                </c:pt>
                <c:pt idx="367">
                  <c:v>-0.12490510444192245</c:v>
                </c:pt>
                <c:pt idx="368">
                  <c:v>-0.16069846468908836</c:v>
                </c:pt>
                <c:pt idx="369">
                  <c:v>-0.30869253015496373</c:v>
                </c:pt>
                <c:pt idx="370">
                  <c:v>-0.57800211869793217</c:v>
                </c:pt>
                <c:pt idx="371">
                  <c:v>-0.91639559409928883</c:v>
                </c:pt>
                <c:pt idx="372">
                  <c:v>-1.2249902899160725</c:v>
                </c:pt>
                <c:pt idx="373">
                  <c:v>-1.4282775664811178</c:v>
                </c:pt>
                <c:pt idx="374">
                  <c:v>-1.5369885915144603</c:v>
                </c:pt>
                <c:pt idx="375">
                  <c:v>-1.6316372766584735</c:v>
                </c:pt>
                <c:pt idx="376">
                  <c:v>-1.7701120419087264</c:v>
                </c:pt>
                <c:pt idx="377">
                  <c:v>-1.9498067592052979</c:v>
                </c:pt>
                <c:pt idx="378">
                  <c:v>-2.1490842640482959</c:v>
                </c:pt>
                <c:pt idx="379">
                  <c:v>-2.3385701525056519</c:v>
                </c:pt>
                <c:pt idx="380">
                  <c:v>-2.4870747928560952</c:v>
                </c:pt>
                <c:pt idx="381">
                  <c:v>-2.5744338241112867</c:v>
                </c:pt>
                <c:pt idx="382">
                  <c:v>-2.5653643422853354</c:v>
                </c:pt>
                <c:pt idx="383">
                  <c:v>-2.4332962023863085</c:v>
                </c:pt>
                <c:pt idx="384">
                  <c:v>-2.2124880792743045</c:v>
                </c:pt>
                <c:pt idx="385">
                  <c:v>-1.9960794664093611</c:v>
                </c:pt>
                <c:pt idx="386">
                  <c:v>-1.9221273462500064</c:v>
                </c:pt>
                <c:pt idx="387">
                  <c:v>-2.0611572640460083</c:v>
                </c:pt>
                <c:pt idx="388">
                  <c:v>-2.3567563644475102</c:v>
                </c:pt>
                <c:pt idx="389">
                  <c:v>-2.714125437901346</c:v>
                </c:pt>
                <c:pt idx="390">
                  <c:v>-3.0512982051464763</c:v>
                </c:pt>
                <c:pt idx="391">
                  <c:v>-3.302129070239344</c:v>
                </c:pt>
                <c:pt idx="392">
                  <c:v>-3.4270930400470796</c:v>
                </c:pt>
                <c:pt idx="393">
                  <c:v>-3.4155286752135323</c:v>
                </c:pt>
                <c:pt idx="394">
                  <c:v>-3.2944558912608808</c:v>
                </c:pt>
                <c:pt idx="395">
                  <c:v>-3.1039891779340527</c:v>
                </c:pt>
                <c:pt idx="396">
                  <c:v>-2.8856606239855767</c:v>
                </c:pt>
                <c:pt idx="397">
                  <c:v>-2.6785631120836948</c:v>
                </c:pt>
                <c:pt idx="398">
                  <c:v>-2.522286459451526</c:v>
                </c:pt>
                <c:pt idx="399">
                  <c:v>-2.4697715702206633</c:v>
                </c:pt>
                <c:pt idx="400">
                  <c:v>-2.5812958807246131</c:v>
                </c:pt>
                <c:pt idx="401">
                  <c:v>-2.8762653975843637</c:v>
                </c:pt>
                <c:pt idx="402">
                  <c:v>-3.2918480267700545</c:v>
                </c:pt>
                <c:pt idx="403">
                  <c:v>-3.744392594084665</c:v>
                </c:pt>
                <c:pt idx="404">
                  <c:v>-4.1535910867047647</c:v>
                </c:pt>
                <c:pt idx="405">
                  <c:v>-4.4527331673774491</c:v>
                </c:pt>
                <c:pt idx="406">
                  <c:v>-4.5385606440341748</c:v>
                </c:pt>
                <c:pt idx="407">
                  <c:v>-4.3120282692420648</c:v>
                </c:pt>
                <c:pt idx="408">
                  <c:v>-3.8042149825784675</c:v>
                </c:pt>
                <c:pt idx="409">
                  <c:v>-3.161079543069274</c:v>
                </c:pt>
                <c:pt idx="410">
                  <c:v>-2.5682957377006872</c:v>
                </c:pt>
                <c:pt idx="411">
                  <c:v>-2.2137903830311938</c:v>
                </c:pt>
                <c:pt idx="412">
                  <c:v>-2.2502635451048367</c:v>
                </c:pt>
                <c:pt idx="413">
                  <c:v>-2.7099139710612681</c:v>
                </c:pt>
                <c:pt idx="414">
                  <c:v>-3.4333872766562377</c:v>
                </c:pt>
                <c:pt idx="415">
                  <c:v>-4.1841269455027028</c:v>
                </c:pt>
                <c:pt idx="416">
                  <c:v>-4.735925744170995</c:v>
                </c:pt>
                <c:pt idx="417">
                  <c:v>-4.904318709434099</c:v>
                </c:pt>
                <c:pt idx="418">
                  <c:v>-4.5941126338130429</c:v>
                </c:pt>
                <c:pt idx="419">
                  <c:v>-3.9120246316777623</c:v>
                </c:pt>
                <c:pt idx="420">
                  <c:v>-3.091061564392994</c:v>
                </c:pt>
                <c:pt idx="421">
                  <c:v>-2.3651551724482545</c:v>
                </c:pt>
                <c:pt idx="422">
                  <c:v>-1.9334428816948459</c:v>
                </c:pt>
                <c:pt idx="423">
                  <c:v>-1.9272589361290748</c:v>
                </c:pt>
                <c:pt idx="424">
                  <c:v>-2.3872194278591783</c:v>
                </c:pt>
                <c:pt idx="425">
                  <c:v>-3.1906977633358125</c:v>
                </c:pt>
                <c:pt idx="426">
                  <c:v>-4.1134205909458315</c:v>
                </c:pt>
                <c:pt idx="427">
                  <c:v>-4.9128135086704141</c:v>
                </c:pt>
                <c:pt idx="428">
                  <c:v>-5.3711403952992427</c:v>
                </c:pt>
                <c:pt idx="429">
                  <c:v>-5.3398081809029883</c:v>
                </c:pt>
                <c:pt idx="430">
                  <c:v>-4.8533157911439924</c:v>
                </c:pt>
                <c:pt idx="431">
                  <c:v>-4.1221958803703114</c:v>
                </c:pt>
                <c:pt idx="432">
                  <c:v>-3.3771250467149692</c:v>
                </c:pt>
                <c:pt idx="433">
                  <c:v>-2.8058574219345256</c:v>
                </c:pt>
                <c:pt idx="434">
                  <c:v>-2.5480100442691671</c:v>
                </c:pt>
                <c:pt idx="435">
                  <c:v>-2.6928208087497554</c:v>
                </c:pt>
                <c:pt idx="436">
                  <c:v>-3.2185605660364378</c:v>
                </c:pt>
                <c:pt idx="437">
                  <c:v>-3.9542562274067845</c:v>
                </c:pt>
                <c:pt idx="438">
                  <c:v>-4.7015334525351369</c:v>
                </c:pt>
                <c:pt idx="439">
                  <c:v>-5.3061891572554112</c:v>
                </c:pt>
                <c:pt idx="440">
                  <c:v>-5.6561800756393898</c:v>
                </c:pt>
                <c:pt idx="441">
                  <c:v>-5.6626531045784754</c:v>
                </c:pt>
                <c:pt idx="442">
                  <c:v>-5.2852095934215226</c:v>
                </c:pt>
                <c:pt idx="443">
                  <c:v>-4.6327358837016153</c:v>
                </c:pt>
                <c:pt idx="444">
                  <c:v>-3.9152756542770031</c:v>
                </c:pt>
                <c:pt idx="445">
                  <c:v>-3.340732748752524</c:v>
                </c:pt>
                <c:pt idx="446">
                  <c:v>-3.0829553274097155</c:v>
                </c:pt>
                <c:pt idx="447">
                  <c:v>-3.2388861968702201</c:v>
                </c:pt>
                <c:pt idx="448">
                  <c:v>-3.7509122949446851</c:v>
                </c:pt>
                <c:pt idx="449">
                  <c:v>-4.4452111901109186</c:v>
                </c:pt>
                <c:pt idx="450">
                  <c:v>-5.1465356700028595</c:v>
                </c:pt>
                <c:pt idx="451">
                  <c:v>-5.7128055281046199</c:v>
                </c:pt>
                <c:pt idx="452">
                  <c:v>-6.0357039654132461</c:v>
                </c:pt>
                <c:pt idx="453">
                  <c:v>-6.0336469043210661</c:v>
                </c:pt>
                <c:pt idx="454">
                  <c:v>-5.6702737767167752</c:v>
                </c:pt>
                <c:pt idx="455">
                  <c:v>-5.0453311105829659</c:v>
                </c:pt>
                <c:pt idx="456">
                  <c:v>-4.3576290675980385</c:v>
                </c:pt>
                <c:pt idx="457">
                  <c:v>-3.7984331217319682</c:v>
                </c:pt>
                <c:pt idx="458">
                  <c:v>-3.5399456766236361</c:v>
                </c:pt>
                <c:pt idx="459">
                  <c:v>-3.6961493918108914</c:v>
                </c:pt>
                <c:pt idx="460">
                  <c:v>-4.2117478931417009</c:v>
                </c:pt>
                <c:pt idx="461">
                  <c:v>-4.9130386773304817</c:v>
                </c:pt>
                <c:pt idx="462">
                  <c:v>-5.6145225922176811</c:v>
                </c:pt>
                <c:pt idx="463">
                  <c:v>-6.1526257965785698</c:v>
                </c:pt>
                <c:pt idx="464">
                  <c:v>-6.4026922042405436</c:v>
                </c:pt>
                <c:pt idx="465">
                  <c:v>-6.2813092472105438</c:v>
                </c:pt>
                <c:pt idx="466">
                  <c:v>-5.8119195609575272</c:v>
                </c:pt>
                <c:pt idx="467">
                  <c:v>-5.1545421036575201</c:v>
                </c:pt>
                <c:pt idx="468">
                  <c:v>-4.5060208568519542</c:v>
                </c:pt>
                <c:pt idx="469">
                  <c:v>-4.0562161948980942</c:v>
                </c:pt>
                <c:pt idx="470">
                  <c:v>-3.9665965503488954</c:v>
                </c:pt>
                <c:pt idx="471">
                  <c:v>-4.3127371221130568</c:v>
                </c:pt>
                <c:pt idx="472">
                  <c:v>-4.9743524014096199</c:v>
                </c:pt>
                <c:pt idx="473">
                  <c:v>-5.7422696346172293</c:v>
                </c:pt>
                <c:pt idx="474">
                  <c:v>-6.4178513562043147</c:v>
                </c:pt>
                <c:pt idx="475">
                  <c:v>-6.8561238309602857</c:v>
                </c:pt>
                <c:pt idx="476">
                  <c:v>-6.9573512453823119</c:v>
                </c:pt>
                <c:pt idx="477">
                  <c:v>-6.6721771561394414</c:v>
                </c:pt>
                <c:pt idx="478">
                  <c:v>-6.0865340744860532</c:v>
                </c:pt>
                <c:pt idx="479">
                  <c:v>-5.4125203025495194</c:v>
                </c:pt>
                <c:pt idx="480">
                  <c:v>-4.8780387322894843</c:v>
                </c:pt>
                <c:pt idx="481">
                  <c:v>-4.6844780998866478</c:v>
                </c:pt>
                <c:pt idx="482">
                  <c:v>-4.9409711497441924</c:v>
                </c:pt>
                <c:pt idx="483">
                  <c:v>-5.5341295386340406</c:v>
                </c:pt>
                <c:pt idx="484">
                  <c:v>-6.2177227058203339</c:v>
                </c:pt>
                <c:pt idx="485">
                  <c:v>-6.7463818312167794</c:v>
                </c:pt>
                <c:pt idx="486">
                  <c:v>-6.9406606754601503</c:v>
                </c:pt>
                <c:pt idx="487">
                  <c:v>-6.7013114558265743</c:v>
                </c:pt>
                <c:pt idx="488">
                  <c:v>-6.0460493781919027</c:v>
                </c:pt>
                <c:pt idx="489">
                  <c:v>-5.1531910879533651</c:v>
                </c:pt>
                <c:pt idx="490">
                  <c:v>-4.2548716305462166</c:v>
                </c:pt>
                <c:pt idx="491">
                  <c:v>-3.5659447538509679</c:v>
                </c:pt>
                <c:pt idx="492">
                  <c:v>-3.2636056222761991</c:v>
                </c:pt>
                <c:pt idx="493">
                  <c:v>-3.411680370161239</c:v>
                </c:pt>
                <c:pt idx="494">
                  <c:v>-3.8886675805441127</c:v>
                </c:pt>
                <c:pt idx="495">
                  <c:v>-4.4745679657187631</c:v>
                </c:pt>
                <c:pt idx="496">
                  <c:v>-4.9572278969772503</c:v>
                </c:pt>
                <c:pt idx="497">
                  <c:v>-5.1811224322973519</c:v>
                </c:pt>
                <c:pt idx="498">
                  <c:v>-5.0592546568880072</c:v>
                </c:pt>
                <c:pt idx="499">
                  <c:v>-4.5871059661840521</c:v>
                </c:pt>
                <c:pt idx="500">
                  <c:v>-3.8806270317628986</c:v>
                </c:pt>
                <c:pt idx="501">
                  <c:v>-3.1071509791997771</c:v>
                </c:pt>
                <c:pt idx="502">
                  <c:v>-2.4428593288845075</c:v>
                </c:pt>
                <c:pt idx="503">
                  <c:v>-2.0537591865908991</c:v>
                </c:pt>
                <c:pt idx="504">
                  <c:v>-2.0534616501320002</c:v>
                </c:pt>
                <c:pt idx="505">
                  <c:v>-2.4018158069108209</c:v>
                </c:pt>
                <c:pt idx="506">
                  <c:v>-2.9432245846739669</c:v>
                </c:pt>
                <c:pt idx="507">
                  <c:v>-3.502213480220854</c:v>
                </c:pt>
                <c:pt idx="508">
                  <c:v>-3.9253707012903094</c:v>
                </c:pt>
                <c:pt idx="509">
                  <c:v>-4.1062326440576413</c:v>
                </c:pt>
                <c:pt idx="510">
                  <c:v>-3.9714021783501652</c:v>
                </c:pt>
                <c:pt idx="511">
                  <c:v>-3.5157512967966467</c:v>
                </c:pt>
                <c:pt idx="512">
                  <c:v>-2.8470707171474108</c:v>
                </c:pt>
                <c:pt idx="513">
                  <c:v>-2.1305145243646613</c:v>
                </c:pt>
                <c:pt idx="514">
                  <c:v>-1.5211307060960753</c:v>
                </c:pt>
                <c:pt idx="515">
                  <c:v>-1.1721520201042199</c:v>
                </c:pt>
                <c:pt idx="516">
                  <c:v>-1.1891800089558413</c:v>
                </c:pt>
                <c:pt idx="517">
                  <c:v>-1.5287568654916732</c:v>
                </c:pt>
                <c:pt idx="518">
                  <c:v>-2.0621964108710529</c:v>
                </c:pt>
                <c:pt idx="519">
                  <c:v>-2.6427821604497508</c:v>
                </c:pt>
                <c:pt idx="520">
                  <c:v>-3.1252895799994298</c:v>
                </c:pt>
                <c:pt idx="521">
                  <c:v>-3.379753140016303</c:v>
                </c:pt>
                <c:pt idx="522">
                  <c:v>-3.3087915384062474</c:v>
                </c:pt>
                <c:pt idx="523">
                  <c:v>-2.8923139378066574</c:v>
                </c:pt>
                <c:pt idx="524">
                  <c:v>-2.2687390366805964</c:v>
                </c:pt>
                <c:pt idx="525">
                  <c:v>-1.642200158428841</c:v>
                </c:pt>
                <c:pt idx="526">
                  <c:v>-1.1939440221073678</c:v>
                </c:pt>
                <c:pt idx="527">
                  <c:v>-1.0633250531172664</c:v>
                </c:pt>
                <c:pt idx="528">
                  <c:v>-1.2811812051405469</c:v>
                </c:pt>
                <c:pt idx="529">
                  <c:v>-1.7422405104890697</c:v>
                </c:pt>
                <c:pt idx="530">
                  <c:v>-2.2968372747831984</c:v>
                </c:pt>
                <c:pt idx="531">
                  <c:v>-2.7949828549644433</c:v>
                </c:pt>
                <c:pt idx="532">
                  <c:v>-3.1204001805892045</c:v>
                </c:pt>
                <c:pt idx="533">
                  <c:v>-3.1770311718272426</c:v>
                </c:pt>
                <c:pt idx="534">
                  <c:v>-2.9453965899321513</c:v>
                </c:pt>
                <c:pt idx="535">
                  <c:v>-2.5243664511970589</c:v>
                </c:pt>
                <c:pt idx="536">
                  <c:v>-2.0418080956490572</c:v>
                </c:pt>
                <c:pt idx="537">
                  <c:v>-1.5872680430344945</c:v>
                </c:pt>
                <c:pt idx="538">
                  <c:v>-1.2227261388807613</c:v>
                </c:pt>
                <c:pt idx="539">
                  <c:v>-1.0086145212212974</c:v>
                </c:pt>
                <c:pt idx="540">
                  <c:v>-0.98371570691410182</c:v>
                </c:pt>
                <c:pt idx="541">
                  <c:v>-1.1236511598030907</c:v>
                </c:pt>
                <c:pt idx="542">
                  <c:v>-1.361948293242615</c:v>
                </c:pt>
                <c:pt idx="543">
                  <c:v>-1.6323685878675565</c:v>
                </c:pt>
                <c:pt idx="544">
                  <c:v>-1.8821034442319908</c:v>
                </c:pt>
                <c:pt idx="545">
                  <c:v>-2.0739761806189851</c:v>
                </c:pt>
                <c:pt idx="546">
                  <c:v>-2.1726449679750157</c:v>
                </c:pt>
                <c:pt idx="547">
                  <c:v>-2.1506760897974542</c:v>
                </c:pt>
                <c:pt idx="548">
                  <c:v>-1.9954251364940596</c:v>
                </c:pt>
                <c:pt idx="549">
                  <c:v>-1.7101577402573298</c:v>
                </c:pt>
                <c:pt idx="550">
                  <c:v>-1.3481240269281587</c:v>
                </c:pt>
                <c:pt idx="551">
                  <c:v>-0.98969550055035538</c:v>
                </c:pt>
                <c:pt idx="552">
                  <c:v>-0.72246823283854211</c:v>
                </c:pt>
                <c:pt idx="553">
                  <c:v>-0.64599364979869411</c:v>
                </c:pt>
                <c:pt idx="554">
                  <c:v>-0.80477634913787166</c:v>
                </c:pt>
                <c:pt idx="555">
                  <c:v>-1.1481974684323248</c:v>
                </c:pt>
                <c:pt idx="556">
                  <c:v>-1.5705284314186096</c:v>
                </c:pt>
                <c:pt idx="557">
                  <c:v>-1.9566439736106596</c:v>
                </c:pt>
                <c:pt idx="558">
                  <c:v>-2.2014978421679912</c:v>
                </c:pt>
                <c:pt idx="559">
                  <c:v>-2.2063186780467423</c:v>
                </c:pt>
                <c:pt idx="560">
                  <c:v>-1.922437458866197</c:v>
                </c:pt>
                <c:pt idx="561">
                  <c:v>-1.4200591819519732</c:v>
                </c:pt>
                <c:pt idx="562">
                  <c:v>-0.86634706725117117</c:v>
                </c:pt>
                <c:pt idx="563">
                  <c:v>-0.45710302152166477</c:v>
                </c:pt>
                <c:pt idx="564">
                  <c:v>-0.38554323707787924</c:v>
                </c:pt>
                <c:pt idx="565">
                  <c:v>-0.75253055802576097</c:v>
                </c:pt>
                <c:pt idx="566">
                  <c:v>-1.43008756633631</c:v>
                </c:pt>
                <c:pt idx="567">
                  <c:v>-2.110323343937448</c:v>
                </c:pt>
                <c:pt idx="568">
                  <c:v>-2.4579014547910774</c:v>
                </c:pt>
                <c:pt idx="569">
                  <c:v>-2.2829938313353964</c:v>
                </c:pt>
                <c:pt idx="570">
                  <c:v>-1.5887382803191097</c:v>
                </c:pt>
                <c:pt idx="571">
                  <c:v>-0.62361562363646617</c:v>
                </c:pt>
                <c:pt idx="572">
                  <c:v>0.19670460339526982</c:v>
                </c:pt>
                <c:pt idx="573">
                  <c:v>0.50270267737365548</c:v>
                </c:pt>
                <c:pt idx="574">
                  <c:v>9.0889682452712839E-2</c:v>
                </c:pt>
                <c:pt idx="575">
                  <c:v>-0.96878745657694887</c:v>
                </c:pt>
                <c:pt idx="576">
                  <c:v>-2.2874079658821409</c:v>
                </c:pt>
                <c:pt idx="577">
                  <c:v>-3.4042236359271145</c:v>
                </c:pt>
                <c:pt idx="578">
                  <c:v>-3.9623201329159414</c:v>
                </c:pt>
                <c:pt idx="579">
                  <c:v>-3.8156800203812669</c:v>
                </c:pt>
                <c:pt idx="580">
                  <c:v>-3.0494492447840145</c:v>
                </c:pt>
                <c:pt idx="581">
                  <c:v>-1.9480594010967047</c:v>
                </c:pt>
                <c:pt idx="582">
                  <c:v>-0.84283166056722336</c:v>
                </c:pt>
                <c:pt idx="583">
                  <c:v>1.2563602970820631E-2</c:v>
                </c:pt>
                <c:pt idx="584">
                  <c:v>0.47069165826962789</c:v>
                </c:pt>
                <c:pt idx="585">
                  <c:v>0.48316365831288605</c:v>
                </c:pt>
                <c:pt idx="586">
                  <c:v>9.5830478791778029E-2</c:v>
                </c:pt>
                <c:pt idx="587">
                  <c:v>-0.51198481421211661</c:v>
                </c:pt>
                <c:pt idx="588">
                  <c:v>-1.1188339769345481</c:v>
                </c:pt>
                <c:pt idx="589">
                  <c:v>-1.5733584344763665</c:v>
                </c:pt>
                <c:pt idx="590">
                  <c:v>-1.8076831184156092</c:v>
                </c:pt>
                <c:pt idx="591">
                  <c:v>-1.8235418543905253</c:v>
                </c:pt>
                <c:pt idx="592">
                  <c:v>-1.655079087449542</c:v>
                </c:pt>
                <c:pt idx="593">
                  <c:v>-1.3287191762768185</c:v>
                </c:pt>
                <c:pt idx="594">
                  <c:v>-0.9190506905850806</c:v>
                </c:pt>
                <c:pt idx="595">
                  <c:v>-0.52893313140910903</c:v>
                </c:pt>
                <c:pt idx="596">
                  <c:v>-0.24847053296431698</c:v>
                </c:pt>
                <c:pt idx="597">
                  <c:v>-0.15628074779498682</c:v>
                </c:pt>
                <c:pt idx="598">
                  <c:v>-0.29147960503098086</c:v>
                </c:pt>
                <c:pt idx="599">
                  <c:v>-0.61864313381406211</c:v>
                </c:pt>
                <c:pt idx="600">
                  <c:v>-1.0527150857518845</c:v>
                </c:pt>
                <c:pt idx="601">
                  <c:v>-1.4813589902120645</c:v>
                </c:pt>
                <c:pt idx="602">
                  <c:v>-1.797319256954732</c:v>
                </c:pt>
                <c:pt idx="603">
                  <c:v>-1.9114847372294119</c:v>
                </c:pt>
                <c:pt idx="604">
                  <c:v>-1.7668930907848361</c:v>
                </c:pt>
                <c:pt idx="605">
                  <c:v>-1.4050888939047683</c:v>
                </c:pt>
                <c:pt idx="606">
                  <c:v>-0.99129040463113072</c:v>
                </c:pt>
                <c:pt idx="607">
                  <c:v>-0.73126479044476966</c:v>
                </c:pt>
                <c:pt idx="608">
                  <c:v>-0.81050008564998</c:v>
                </c:pt>
                <c:pt idx="609">
                  <c:v>-1.296083073805582</c:v>
                </c:pt>
                <c:pt idx="610">
                  <c:v>-2.0554415061477558</c:v>
                </c:pt>
                <c:pt idx="611">
                  <c:v>-2.8789964220042172</c:v>
                </c:pt>
                <c:pt idx="612">
                  <c:v>-3.5701735413985629</c:v>
                </c:pt>
                <c:pt idx="613">
                  <c:v>-3.9805674740599568</c:v>
                </c:pt>
                <c:pt idx="614">
                  <c:v>-4.0311309475722013</c:v>
                </c:pt>
                <c:pt idx="615">
                  <c:v>-3.7082472969993407</c:v>
                </c:pt>
                <c:pt idx="616">
                  <c:v>-3.0792881877697833</c:v>
                </c:pt>
                <c:pt idx="617">
                  <c:v>-2.3456947103844583</c:v>
                </c:pt>
                <c:pt idx="618">
                  <c:v>-1.841057566597456</c:v>
                </c:pt>
                <c:pt idx="619">
                  <c:v>-1.8903304456831973</c:v>
                </c:pt>
                <c:pt idx="620">
                  <c:v>-2.6269253444788827</c:v>
                </c:pt>
                <c:pt idx="621">
                  <c:v>-3.8292197494187383</c:v>
                </c:pt>
                <c:pt idx="622">
                  <c:v>-5.0630177283601743</c:v>
                </c:pt>
                <c:pt idx="623">
                  <c:v>-5.8594819135045286</c:v>
                </c:pt>
                <c:pt idx="624">
                  <c:v>-5.9031990321180769</c:v>
                </c:pt>
                <c:pt idx="625">
                  <c:v>-5.1225101952062726</c:v>
                </c:pt>
                <c:pt idx="626">
                  <c:v>-3.7896945064379572</c:v>
                </c:pt>
                <c:pt idx="627">
                  <c:v>-2.533808153498343</c:v>
                </c:pt>
                <c:pt idx="628">
                  <c:v>-1.9776925812692925</c:v>
                </c:pt>
                <c:pt idx="629">
                  <c:v>-2.4692107877688474</c:v>
                </c:pt>
                <c:pt idx="630">
                  <c:v>-3.7991020971359188</c:v>
                </c:pt>
                <c:pt idx="631">
                  <c:v>-5.2973325898809049</c:v>
                </c:pt>
                <c:pt idx="632">
                  <c:v>-6.2200173717154286</c:v>
                </c:pt>
                <c:pt idx="633">
                  <c:v>-6.1141418832277088</c:v>
                </c:pt>
                <c:pt idx="634">
                  <c:v>-4.8840804492809928</c:v>
                </c:pt>
                <c:pt idx="635">
                  <c:v>-2.9414556726186225</c:v>
                </c:pt>
                <c:pt idx="636">
                  <c:v>-1.0840408772788299</c:v>
                </c:pt>
                <c:pt idx="637">
                  <c:v>-8.7474074647785019E-2</c:v>
                </c:pt>
                <c:pt idx="638">
                  <c:v>-0.39639660917315345</c:v>
                </c:pt>
                <c:pt idx="639">
                  <c:v>-1.8940874462873201</c:v>
                </c:pt>
                <c:pt idx="640">
                  <c:v>-3.9257176339748758</c:v>
                </c:pt>
                <c:pt idx="641">
                  <c:v>-5.6929033231103094</c:v>
                </c:pt>
                <c:pt idx="642">
                  <c:v>-6.5592244408491185</c:v>
                </c:pt>
                <c:pt idx="643">
                  <c:v>-6.2420221582883997</c:v>
                </c:pt>
                <c:pt idx="644">
                  <c:v>-4.8551036966370651</c:v>
                </c:pt>
                <c:pt idx="645">
                  <c:v>-2.9959626742824002</c:v>
                </c:pt>
                <c:pt idx="646">
                  <c:v>-1.4210207064250546</c:v>
                </c:pt>
                <c:pt idx="647">
                  <c:v>-0.75062290625891637</c:v>
                </c:pt>
                <c:pt idx="648">
                  <c:v>-1.2870390965110814</c:v>
                </c:pt>
                <c:pt idx="649">
                  <c:v>-2.7913155475702935</c:v>
                </c:pt>
                <c:pt idx="650">
                  <c:v>-4.5639140973239023</c:v>
                </c:pt>
                <c:pt idx="651">
                  <c:v>-5.8484731824681191</c:v>
                </c:pt>
                <c:pt idx="652">
                  <c:v>-6.1599297041765713</c:v>
                </c:pt>
                <c:pt idx="653">
                  <c:v>-5.3541613240907626</c:v>
                </c:pt>
                <c:pt idx="654">
                  <c:v>-3.7622465462702399</c:v>
                </c:pt>
                <c:pt idx="655">
                  <c:v>-2.0697853568736604</c:v>
                </c:pt>
                <c:pt idx="656">
                  <c:v>-0.94696651140949351</c:v>
                </c:pt>
                <c:pt idx="657">
                  <c:v>-0.83985105500932622</c:v>
                </c:pt>
                <c:pt idx="658">
                  <c:v>-1.8109602208337188</c:v>
                </c:pt>
                <c:pt idx="659">
                  <c:v>-3.4209089373288597</c:v>
                </c:pt>
                <c:pt idx="660">
                  <c:v>-4.9808983913341596</c:v>
                </c:pt>
                <c:pt idx="661">
                  <c:v>-5.8455148942172075</c:v>
                </c:pt>
                <c:pt idx="662">
                  <c:v>-5.6559599403555225</c:v>
                </c:pt>
                <c:pt idx="663">
                  <c:v>-4.4294261473380869</c:v>
                </c:pt>
                <c:pt idx="664">
                  <c:v>-2.6535639048103898</c:v>
                </c:pt>
                <c:pt idx="665">
                  <c:v>-1.0500867203356115</c:v>
                </c:pt>
                <c:pt idx="666">
                  <c:v>-0.21469646969891809</c:v>
                </c:pt>
                <c:pt idx="667">
                  <c:v>-0.45185125295377027</c:v>
                </c:pt>
                <c:pt idx="668">
                  <c:v>-1.6306444415579557</c:v>
                </c:pt>
                <c:pt idx="669">
                  <c:v>-3.2480253927391316</c:v>
                </c:pt>
                <c:pt idx="670">
                  <c:v>-4.6905441280386082</c:v>
                </c:pt>
                <c:pt idx="671">
                  <c:v>-5.4760402810655222</c:v>
                </c:pt>
                <c:pt idx="672">
                  <c:v>-5.3724662085731385</c:v>
                </c:pt>
                <c:pt idx="673">
                  <c:v>-4.4276563100118134</c:v>
                </c:pt>
                <c:pt idx="674">
                  <c:v>-3.0185577972201383</c:v>
                </c:pt>
                <c:pt idx="675">
                  <c:v>-1.6514361395359454</c:v>
                </c:pt>
                <c:pt idx="676">
                  <c:v>-0.72405329599820722</c:v>
                </c:pt>
                <c:pt idx="677">
                  <c:v>-0.49480329951933649</c:v>
                </c:pt>
                <c:pt idx="678">
                  <c:v>-1.0048562996630628</c:v>
                </c:pt>
                <c:pt idx="679">
                  <c:v>-1.9938970130970748</c:v>
                </c:pt>
                <c:pt idx="680">
                  <c:v>-3.102189175548193</c:v>
                </c:pt>
                <c:pt idx="681">
                  <c:v>-3.9853507334221399</c:v>
                </c:pt>
                <c:pt idx="682">
                  <c:v>-4.3984238261187558</c:v>
                </c:pt>
                <c:pt idx="683">
                  <c:v>-4.2235448624292866</c:v>
                </c:pt>
                <c:pt idx="684">
                  <c:v>-3.4828934659745276</c:v>
                </c:pt>
                <c:pt idx="685">
                  <c:v>-2.4183177790961521</c:v>
                </c:pt>
                <c:pt idx="686">
                  <c:v>-1.4031004151532469</c:v>
                </c:pt>
                <c:pt idx="687">
                  <c:v>-0.77872992499487348</c:v>
                </c:pt>
                <c:pt idx="688">
                  <c:v>-0.7737078782378638</c:v>
                </c:pt>
                <c:pt idx="689">
                  <c:v>-1.372017697370193</c:v>
                </c:pt>
                <c:pt idx="690">
                  <c:v>-2.3408748935691985</c:v>
                </c:pt>
                <c:pt idx="691">
                  <c:v>-3.3497515953296237</c:v>
                </c:pt>
                <c:pt idx="692">
                  <c:v>-4.0750169538744503</c:v>
                </c:pt>
                <c:pt idx="693">
                  <c:v>-4.2874986460909073</c:v>
                </c:pt>
                <c:pt idx="694">
                  <c:v>-3.8840852251949589</c:v>
                </c:pt>
                <c:pt idx="695">
                  <c:v>-2.9326755796795032</c:v>
                </c:pt>
                <c:pt idx="696">
                  <c:v>-1.7610455880744897</c:v>
                </c:pt>
                <c:pt idx="697">
                  <c:v>-0.77020690592963281</c:v>
                </c:pt>
                <c:pt idx="698">
                  <c:v>-0.2685593441627554</c:v>
                </c:pt>
                <c:pt idx="699">
                  <c:v>-0.4346865932676644</c:v>
                </c:pt>
                <c:pt idx="700">
                  <c:v>-1.1688521876355265</c:v>
                </c:pt>
                <c:pt idx="701">
                  <c:v>-2.1706662818143307</c:v>
                </c:pt>
                <c:pt idx="702">
                  <c:v>-3.105259063232614</c:v>
                </c:pt>
                <c:pt idx="703">
                  <c:v>-3.6855677206389763</c:v>
                </c:pt>
                <c:pt idx="704">
                  <c:v>-3.732091934152391</c:v>
                </c:pt>
                <c:pt idx="705">
                  <c:v>-3.1994470414468807</c:v>
                </c:pt>
                <c:pt idx="706">
                  <c:v>-2.2345527291506015</c:v>
                </c:pt>
                <c:pt idx="707">
                  <c:v>-1.1646589043929163</c:v>
                </c:pt>
                <c:pt idx="708">
                  <c:v>-0.33565008050873096</c:v>
                </c:pt>
                <c:pt idx="709">
                  <c:v>-1.3898322515185925E-2</c:v>
                </c:pt>
                <c:pt idx="710">
                  <c:v>-0.30918157348386838</c:v>
                </c:pt>
                <c:pt idx="711">
                  <c:v>-1.0657184551368792</c:v>
                </c:pt>
                <c:pt idx="712">
                  <c:v>-2.0000700574455035</c:v>
                </c:pt>
                <c:pt idx="713">
                  <c:v>-2.8180980800223625</c:v>
                </c:pt>
                <c:pt idx="714">
                  <c:v>-3.2899788134585659</c:v>
                </c:pt>
                <c:pt idx="715">
                  <c:v>-3.278788264170108</c:v>
                </c:pt>
                <c:pt idx="716">
                  <c:v>-2.7597857100821197</c:v>
                </c:pt>
                <c:pt idx="717">
                  <c:v>-1.8588641510429551</c:v>
                </c:pt>
                <c:pt idx="718">
                  <c:v>-0.85981518625435971</c:v>
                </c:pt>
                <c:pt idx="719">
                  <c:v>-5.9370500601026895E-2</c:v>
                </c:pt>
                <c:pt idx="720">
                  <c:v>0.2918751863138907</c:v>
                </c:pt>
                <c:pt idx="721">
                  <c:v>6.7546941897078466E-2</c:v>
                </c:pt>
                <c:pt idx="722">
                  <c:v>-0.61159618151006667</c:v>
                </c:pt>
                <c:pt idx="723">
                  <c:v>-1.4710496274698563</c:v>
                </c:pt>
                <c:pt idx="724">
                  <c:v>-2.2094242019297798</c:v>
                </c:pt>
                <c:pt idx="725">
                  <c:v>-2.5606922473463229</c:v>
                </c:pt>
                <c:pt idx="726">
                  <c:v>-2.3722725722405174</c:v>
                </c:pt>
                <c:pt idx="727">
                  <c:v>-1.6446582707025361</c:v>
                </c:pt>
                <c:pt idx="728">
                  <c:v>-0.62081124048870528</c:v>
                </c:pt>
                <c:pt idx="729">
                  <c:v>0.36257795370899698</c:v>
                </c:pt>
                <c:pt idx="730">
                  <c:v>1.0351560598286658</c:v>
                </c:pt>
                <c:pt idx="731">
                  <c:v>1.228311620948324</c:v>
                </c:pt>
                <c:pt idx="732">
                  <c:v>0.89793663233516319</c:v>
                </c:pt>
                <c:pt idx="733">
                  <c:v>0.21305594391776406</c:v>
                </c:pt>
                <c:pt idx="734">
                  <c:v>-0.55550816752786192</c:v>
                </c:pt>
                <c:pt idx="735">
                  <c:v>-1.1520637054686165</c:v>
                </c:pt>
                <c:pt idx="736">
                  <c:v>-1.368179480291396</c:v>
                </c:pt>
                <c:pt idx="737">
                  <c:v>-1.0849199768393647</c:v>
                </c:pt>
                <c:pt idx="738">
                  <c:v>-0.38759262924962579</c:v>
                </c:pt>
                <c:pt idx="739">
                  <c:v>0.45566780205211338</c:v>
                </c:pt>
                <c:pt idx="740">
                  <c:v>1.17774172923845</c:v>
                </c:pt>
                <c:pt idx="741">
                  <c:v>1.5827826367775557</c:v>
                </c:pt>
                <c:pt idx="742">
                  <c:v>1.571224440631777</c:v>
                </c:pt>
                <c:pt idx="743">
                  <c:v>1.1523596199822888</c:v>
                </c:pt>
                <c:pt idx="744">
                  <c:v>0.48474974817190047</c:v>
                </c:pt>
                <c:pt idx="745">
                  <c:v>-0.21357659918115318</c:v>
                </c:pt>
                <c:pt idx="746">
                  <c:v>-0.74258910069085193</c:v>
                </c:pt>
                <c:pt idx="747">
                  <c:v>-0.94745652209426334</c:v>
                </c:pt>
                <c:pt idx="748">
                  <c:v>-0.7395425425681087</c:v>
                </c:pt>
                <c:pt idx="749">
                  <c:v>-0.18429162748675545</c:v>
                </c:pt>
                <c:pt idx="750">
                  <c:v>0.49125997519263848</c:v>
                </c:pt>
                <c:pt idx="751">
                  <c:v>1.046287316609537</c:v>
                </c:pt>
                <c:pt idx="752">
                  <c:v>1.3075328068744181</c:v>
                </c:pt>
                <c:pt idx="753">
                  <c:v>1.1858838406668732</c:v>
                </c:pt>
                <c:pt idx="754">
                  <c:v>0.70939940653413125</c:v>
                </c:pt>
                <c:pt idx="755">
                  <c:v>4.3120625649170595E-2</c:v>
                </c:pt>
                <c:pt idx="756">
                  <c:v>-0.58874392852376789</c:v>
                </c:pt>
                <c:pt idx="757">
                  <c:v>-0.98058274718464411</c:v>
                </c:pt>
                <c:pt idx="758">
                  <c:v>-0.98357964270874931</c:v>
                </c:pt>
                <c:pt idx="759">
                  <c:v>-0.54264609292974098</c:v>
                </c:pt>
                <c:pt idx="760">
                  <c:v>0.20934050612731728</c:v>
                </c:pt>
                <c:pt idx="761">
                  <c:v>0.97071897499346393</c:v>
                </c:pt>
                <c:pt idx="762">
                  <c:v>1.4236156200706891</c:v>
                </c:pt>
                <c:pt idx="763">
                  <c:v>1.3498737542159913</c:v>
                </c:pt>
                <c:pt idx="764">
                  <c:v>0.70581707436595742</c:v>
                </c:pt>
                <c:pt idx="765">
                  <c:v>-0.29934128917140607</c:v>
                </c:pt>
                <c:pt idx="766">
                  <c:v>-1.2776717058771463</c:v>
                </c:pt>
                <c:pt idx="767">
                  <c:v>-1.887132608899653</c:v>
                </c:pt>
                <c:pt idx="768">
                  <c:v>-1.9299327784115565</c:v>
                </c:pt>
                <c:pt idx="769">
                  <c:v>-1.3885912869955457</c:v>
                </c:pt>
                <c:pt idx="770">
                  <c:v>-0.44103494453036068</c:v>
                </c:pt>
                <c:pt idx="771">
                  <c:v>0.5935063549609404</c:v>
                </c:pt>
                <c:pt idx="772">
                  <c:v>1.4051073166873522</c:v>
                </c:pt>
                <c:pt idx="773">
                  <c:v>1.7851839007566228</c:v>
                </c:pt>
                <c:pt idx="774">
                  <c:v>1.6669866529287012</c:v>
                </c:pt>
                <c:pt idx="775">
                  <c:v>1.1714502901629631</c:v>
                </c:pt>
                <c:pt idx="776">
                  <c:v>0.53605359677049658</c:v>
                </c:pt>
                <c:pt idx="777">
                  <c:v>-4.4482480687510408E-2</c:v>
                </c:pt>
                <c:pt idx="778">
                  <c:v>-0.46324970762752982</c:v>
                </c:pt>
                <c:pt idx="779">
                  <c:v>-0.70295091553312106</c:v>
                </c:pt>
                <c:pt idx="780">
                  <c:v>-0.8017423172527649</c:v>
                </c:pt>
                <c:pt idx="781">
                  <c:v>-0.80765371953747012</c:v>
                </c:pt>
                <c:pt idx="782">
                  <c:v>-0.75515898378215651</c:v>
                </c:pt>
                <c:pt idx="783">
                  <c:v>-0.65722816772312864</c:v>
                </c:pt>
                <c:pt idx="784">
                  <c:v>-0.52595190037731254</c:v>
                </c:pt>
                <c:pt idx="785">
                  <c:v>-0.38948306960449869</c:v>
                </c:pt>
                <c:pt idx="786">
                  <c:v>-0.27502248547041125</c:v>
                </c:pt>
                <c:pt idx="787">
                  <c:v>-0.19011859907616133</c:v>
                </c:pt>
                <c:pt idx="788">
                  <c:v>-0.12696574622982087</c:v>
                </c:pt>
                <c:pt idx="789">
                  <c:v>-7.3073737440961573E-2</c:v>
                </c:pt>
                <c:pt idx="790">
                  <c:v>-1.3825077715930735E-2</c:v>
                </c:pt>
                <c:pt idx="791">
                  <c:v>5.86158040260314E-2</c:v>
                </c:pt>
                <c:pt idx="792">
                  <c:v>0.14323058544695388</c:v>
                </c:pt>
                <c:pt idx="793">
                  <c:v>0.22602748810120865</c:v>
                </c:pt>
                <c:pt idx="794">
                  <c:v>0.27891003388084057</c:v>
                </c:pt>
                <c:pt idx="795">
                  <c:v>0.26516449215259091</c:v>
                </c:pt>
                <c:pt idx="796">
                  <c:v>0.15504739477508211</c:v>
                </c:pt>
                <c:pt idx="797">
                  <c:v>-4.3640846014024327E-2</c:v>
                </c:pt>
                <c:pt idx="798">
                  <c:v>-0.2877313959505402</c:v>
                </c:pt>
                <c:pt idx="799">
                  <c:v>-0.52482742447901387</c:v>
                </c:pt>
                <c:pt idx="800">
                  <c:v>-0.71310576681942828</c:v>
                </c:pt>
                <c:pt idx="801">
                  <c:v>-0.83442358130935479</c:v>
                </c:pt>
                <c:pt idx="802">
                  <c:v>-0.8874743390848332</c:v>
                </c:pt>
                <c:pt idx="803">
                  <c:v>-0.87198707350744697</c:v>
                </c:pt>
                <c:pt idx="804">
                  <c:v>-0.77040434822618742</c:v>
                </c:pt>
                <c:pt idx="805">
                  <c:v>-0.57659335999767836</c:v>
                </c:pt>
                <c:pt idx="806">
                  <c:v>-0.31882293719472771</c:v>
                </c:pt>
                <c:pt idx="807">
                  <c:v>-5.8674229128915636E-2</c:v>
                </c:pt>
                <c:pt idx="808">
                  <c:v>0.16331918405751264</c:v>
                </c:pt>
                <c:pt idx="809">
                  <c:v>0.33427031302922561</c:v>
                </c:pt>
                <c:pt idx="810">
                  <c:v>0.42926556675809335</c:v>
                </c:pt>
                <c:pt idx="811">
                  <c:v>0.41165007087841415</c:v>
                </c:pt>
                <c:pt idx="812">
                  <c:v>0.26594279987228664</c:v>
                </c:pt>
                <c:pt idx="813">
                  <c:v>4.4661179284835539E-2</c:v>
                </c:pt>
                <c:pt idx="814">
                  <c:v>-0.1691784880591603</c:v>
                </c:pt>
                <c:pt idx="815">
                  <c:v>-0.32092861317041022</c:v>
                </c:pt>
                <c:pt idx="816">
                  <c:v>-0.41019691350321236</c:v>
                </c:pt>
                <c:pt idx="817">
                  <c:v>-0.45144830887589027</c:v>
                </c:pt>
                <c:pt idx="818">
                  <c:v>-0.46838093003004355</c:v>
                </c:pt>
                <c:pt idx="819">
                  <c:v>-0.46072345482908561</c:v>
                </c:pt>
                <c:pt idx="820">
                  <c:v>-0.42658824689339409</c:v>
                </c:pt>
                <c:pt idx="821">
                  <c:v>-0.37511993593793186</c:v>
                </c:pt>
                <c:pt idx="822">
                  <c:v>-0.32072461931910445</c:v>
                </c:pt>
                <c:pt idx="823">
                  <c:v>-0.27176837486224831</c:v>
                </c:pt>
                <c:pt idx="824">
                  <c:v>-0.22898030853563897</c:v>
                </c:pt>
                <c:pt idx="825">
                  <c:v>-0.19167614578658557</c:v>
                </c:pt>
                <c:pt idx="826">
                  <c:v>-0.16761526970379523</c:v>
                </c:pt>
                <c:pt idx="827">
                  <c:v>-0.15986282596947976</c:v>
                </c:pt>
                <c:pt idx="828">
                  <c:v>-0.15527383278233195</c:v>
                </c:pt>
                <c:pt idx="829">
                  <c:v>-0.13282824479263194</c:v>
                </c:pt>
                <c:pt idx="830">
                  <c:v>-7.9694688584143497E-2</c:v>
                </c:pt>
                <c:pt idx="831">
                  <c:v>-1.9531140843517191E-3</c:v>
                </c:pt>
                <c:pt idx="832">
                  <c:v>7.7256804722440647E-2</c:v>
                </c:pt>
                <c:pt idx="833">
                  <c:v>0.13714914809366097</c:v>
                </c:pt>
                <c:pt idx="834">
                  <c:v>0.16999640762003032</c:v>
                </c:pt>
                <c:pt idx="835">
                  <c:v>0.15918421273308755</c:v>
                </c:pt>
                <c:pt idx="836">
                  <c:v>9.1571023542187296E-2</c:v>
                </c:pt>
                <c:pt idx="837">
                  <c:v>-1.405801127719971E-2</c:v>
                </c:pt>
                <c:pt idx="838">
                  <c:v>-0.13260486557018195</c:v>
                </c:pt>
                <c:pt idx="839">
                  <c:v>-0.25949247079675974</c:v>
                </c:pt>
                <c:pt idx="840">
                  <c:v>-0.39536961626757533</c:v>
                </c:pt>
                <c:pt idx="841">
                  <c:v>-0.53123245621265891</c:v>
                </c:pt>
                <c:pt idx="842">
                  <c:v>-0.63722171527158222</c:v>
                </c:pt>
                <c:pt idx="843">
                  <c:v>-0.68116315987511866</c:v>
                </c:pt>
                <c:pt idx="844">
                  <c:v>-0.65213575164222759</c:v>
                </c:pt>
                <c:pt idx="845">
                  <c:v>-0.56048696568557699</c:v>
                </c:pt>
                <c:pt idx="846">
                  <c:v>-0.42023193478847454</c:v>
                </c:pt>
                <c:pt idx="847">
                  <c:v>-0.24131689580810498</c:v>
                </c:pt>
                <c:pt idx="848">
                  <c:v>-2.4210899328517835E-2</c:v>
                </c:pt>
                <c:pt idx="849">
                  <c:v>0.2489119638749796</c:v>
                </c:pt>
                <c:pt idx="850">
                  <c:v>0.57804087029457851</c:v>
                </c:pt>
                <c:pt idx="851">
                  <c:v>0.91561055932073476</c:v>
                </c:pt>
                <c:pt idx="852">
                  <c:v>1.1728684975401693</c:v>
                </c:pt>
                <c:pt idx="853">
                  <c:v>1.2602751803936398</c:v>
                </c:pt>
                <c:pt idx="854">
                  <c:v>1.1599499508615778</c:v>
                </c:pt>
                <c:pt idx="855">
                  <c:v>0.9670444523765922</c:v>
                </c:pt>
                <c:pt idx="856">
                  <c:v>0.78745610932428856</c:v>
                </c:pt>
                <c:pt idx="857">
                  <c:v>0.68530088462363092</c:v>
                </c:pt>
                <c:pt idx="858">
                  <c:v>0.67853132813748995</c:v>
                </c:pt>
                <c:pt idx="859">
                  <c:v>0.7554801527973497</c:v>
                </c:pt>
                <c:pt idx="860">
                  <c:v>0.89886684457886501</c:v>
                </c:pt>
                <c:pt idx="861">
                  <c:v>1.0856656843123447</c:v>
                </c:pt>
                <c:pt idx="862">
                  <c:v>1.2823859932003934</c:v>
                </c:pt>
                <c:pt idx="863">
                  <c:v>1.4539600278196638</c:v>
                </c:pt>
                <c:pt idx="864">
                  <c:v>1.5805571104855431</c:v>
                </c:pt>
                <c:pt idx="865">
                  <c:v>1.6591225296732095</c:v>
                </c:pt>
                <c:pt idx="866">
                  <c:v>1.696376747435804</c:v>
                </c:pt>
                <c:pt idx="867">
                  <c:v>1.7082677951690746</c:v>
                </c:pt>
                <c:pt idx="868">
                  <c:v>1.7166305999012315</c:v>
                </c:pt>
                <c:pt idx="869">
                  <c:v>1.7370476981968117</c:v>
                </c:pt>
                <c:pt idx="870">
                  <c:v>1.7698395177907393</c:v>
                </c:pt>
                <c:pt idx="871">
                  <c:v>1.80378112826776</c:v>
                </c:pt>
                <c:pt idx="872">
                  <c:v>1.8208054906377928</c:v>
                </c:pt>
                <c:pt idx="873">
                  <c:v>1.8021571807080676</c:v>
                </c:pt>
                <c:pt idx="874">
                  <c:v>1.7410157528767456</c:v>
                </c:pt>
                <c:pt idx="875">
                  <c:v>1.645813860491421</c:v>
                </c:pt>
                <c:pt idx="876">
                  <c:v>1.5416257737955368</c:v>
                </c:pt>
                <c:pt idx="877">
                  <c:v>1.4512803384524673</c:v>
                </c:pt>
                <c:pt idx="878">
                  <c:v>1.3781325728089913</c:v>
                </c:pt>
                <c:pt idx="879">
                  <c:v>1.3186213243141651</c:v>
                </c:pt>
                <c:pt idx="880">
                  <c:v>1.2736953957794839</c:v>
                </c:pt>
                <c:pt idx="881">
                  <c:v>1.2384164355103704</c:v>
                </c:pt>
                <c:pt idx="882">
                  <c:v>1.2189755184076325</c:v>
                </c:pt>
                <c:pt idx="883">
                  <c:v>1.2215492955503215</c:v>
                </c:pt>
                <c:pt idx="884">
                  <c:v>1.2395097645950099</c:v>
                </c:pt>
                <c:pt idx="885">
                  <c:v>1.2604859781948774</c:v>
                </c:pt>
                <c:pt idx="886">
                  <c:v>1.2821579987468692</c:v>
                </c:pt>
                <c:pt idx="887">
                  <c:v>1.2977719795311287</c:v>
                </c:pt>
                <c:pt idx="888">
                  <c:v>1.3040589507800988</c:v>
                </c:pt>
                <c:pt idx="889">
                  <c:v>1.2942650543750172</c:v>
                </c:pt>
                <c:pt idx="890">
                  <c:v>1.2611201689173861</c:v>
                </c:pt>
                <c:pt idx="891">
                  <c:v>1.2041785413902819</c:v>
                </c:pt>
                <c:pt idx="892">
                  <c:v>1.1433085037231696</c:v>
                </c:pt>
                <c:pt idx="893">
                  <c:v>1.0972137691010906</c:v>
                </c:pt>
                <c:pt idx="894">
                  <c:v>1.0705784190221952</c:v>
                </c:pt>
                <c:pt idx="895">
                  <c:v>1.0656546205559299</c:v>
                </c:pt>
                <c:pt idx="896">
                  <c:v>1.0749406383222493</c:v>
                </c:pt>
                <c:pt idx="897">
                  <c:v>1.0863781270749151</c:v>
                </c:pt>
                <c:pt idx="898">
                  <c:v>1.0976762900412071</c:v>
                </c:pt>
                <c:pt idx="899">
                  <c:v>1.122294774002087</c:v>
                </c:pt>
                <c:pt idx="900">
                  <c:v>1.1811951063222252</c:v>
                </c:pt>
                <c:pt idx="901">
                  <c:v>1.2742672798090457</c:v>
                </c:pt>
                <c:pt idx="902">
                  <c:v>1.375759025822324</c:v>
                </c:pt>
                <c:pt idx="903">
                  <c:v>1.452201008221494</c:v>
                </c:pt>
                <c:pt idx="904">
                  <c:v>1.4894955802538112</c:v>
                </c:pt>
                <c:pt idx="905">
                  <c:v>1.4972207438910554</c:v>
                </c:pt>
                <c:pt idx="906">
                  <c:v>1.4930656662512602</c:v>
                </c:pt>
                <c:pt idx="907">
                  <c:v>1.4928757530481023</c:v>
                </c:pt>
                <c:pt idx="908">
                  <c:v>1.5024735678569463</c:v>
                </c:pt>
                <c:pt idx="909">
                  <c:v>1.5210046003541557</c:v>
                </c:pt>
                <c:pt idx="910">
                  <c:v>1.5551257369294438</c:v>
                </c:pt>
                <c:pt idx="911">
                  <c:v>1.6037669874796101</c:v>
                </c:pt>
                <c:pt idx="912">
                  <c:v>1.6641569710641122</c:v>
                </c:pt>
                <c:pt idx="913">
                  <c:v>1.7274082518326233</c:v>
                </c:pt>
                <c:pt idx="914">
                  <c:v>1.7785600402250064</c:v>
                </c:pt>
                <c:pt idx="915">
                  <c:v>1.8013998377098475</c:v>
                </c:pt>
                <c:pt idx="916">
                  <c:v>1.7793795842659184</c:v>
                </c:pt>
                <c:pt idx="917">
                  <c:v>1.7135641579616478</c:v>
                </c:pt>
                <c:pt idx="918">
                  <c:v>1.6166499319932077</c:v>
                </c:pt>
                <c:pt idx="919">
                  <c:v>1.5174845617405603</c:v>
                </c:pt>
                <c:pt idx="920">
                  <c:v>1.4597000732545287</c:v>
                </c:pt>
                <c:pt idx="921">
                  <c:v>1.4774075737841219</c:v>
                </c:pt>
                <c:pt idx="922">
                  <c:v>1.5699287286899559</c:v>
                </c:pt>
                <c:pt idx="923">
                  <c:v>1.7068382722330906</c:v>
                </c:pt>
                <c:pt idx="924">
                  <c:v>1.8459242053560547</c:v>
                </c:pt>
                <c:pt idx="925">
                  <c:v>1.9460961372343404</c:v>
                </c:pt>
                <c:pt idx="926">
                  <c:v>1.9861596462809132</c:v>
                </c:pt>
                <c:pt idx="927">
                  <c:v>1.9728890442311187</c:v>
                </c:pt>
                <c:pt idx="928">
                  <c:v>1.9340867242025048</c:v>
                </c:pt>
                <c:pt idx="929">
                  <c:v>1.9058104385776695</c:v>
                </c:pt>
                <c:pt idx="930">
                  <c:v>1.9064179121486073</c:v>
                </c:pt>
                <c:pt idx="931">
                  <c:v>1.9367606407295979</c:v>
                </c:pt>
                <c:pt idx="932">
                  <c:v>1.9910759637998576</c:v>
                </c:pt>
                <c:pt idx="933">
                  <c:v>2.0526799645427705</c:v>
                </c:pt>
                <c:pt idx="934">
                  <c:v>2.0933194474820302</c:v>
                </c:pt>
                <c:pt idx="935">
                  <c:v>2.1017675620922516</c:v>
                </c:pt>
                <c:pt idx="936">
                  <c:v>2.091838192126477</c:v>
                </c:pt>
                <c:pt idx="937">
                  <c:v>2.0961550425017643</c:v>
                </c:pt>
                <c:pt idx="938">
                  <c:v>2.1456042822510604</c:v>
                </c:pt>
                <c:pt idx="939">
                  <c:v>2.2530480009976857</c:v>
                </c:pt>
                <c:pt idx="940">
                  <c:v>2.3988981554448654</c:v>
                </c:pt>
                <c:pt idx="941">
                  <c:v>2.5299824469087824</c:v>
                </c:pt>
                <c:pt idx="942">
                  <c:v>2.5917768894146169</c:v>
                </c:pt>
                <c:pt idx="943">
                  <c:v>2.5662085973667503</c:v>
                </c:pt>
                <c:pt idx="944">
                  <c:v>2.4614420438634048</c:v>
                </c:pt>
                <c:pt idx="945">
                  <c:v>2.3046704709893553</c:v>
                </c:pt>
                <c:pt idx="946">
                  <c:v>2.1347197378834761</c:v>
                </c:pt>
                <c:pt idx="947">
                  <c:v>1.9939407308396675</c:v>
                </c:pt>
                <c:pt idx="948">
                  <c:v>1.9107387728828269</c:v>
                </c:pt>
                <c:pt idx="949">
                  <c:v>1.8949804478657335</c:v>
                </c:pt>
                <c:pt idx="950">
                  <c:v>1.9449674630236409</c:v>
                </c:pt>
                <c:pt idx="951">
                  <c:v>2.0418673528959506</c:v>
                </c:pt>
                <c:pt idx="952">
                  <c:v>2.1519660276562229</c:v>
                </c:pt>
                <c:pt idx="953">
                  <c:v>2.2223850097006115</c:v>
                </c:pt>
                <c:pt idx="954">
                  <c:v>2.1988659286720686</c:v>
                </c:pt>
                <c:pt idx="955">
                  <c:v>2.0762224978567088</c:v>
                </c:pt>
                <c:pt idx="956">
                  <c:v>1.9097418751470645</c:v>
                </c:pt>
                <c:pt idx="957">
                  <c:v>1.7755836068443198</c:v>
                </c:pt>
                <c:pt idx="958">
                  <c:v>1.7275147885172046</c:v>
                </c:pt>
                <c:pt idx="959">
                  <c:v>1.7810281996301736</c:v>
                </c:pt>
                <c:pt idx="960">
                  <c:v>1.9241858951767166</c:v>
                </c:pt>
                <c:pt idx="961">
                  <c:v>2.1153876899825161</c:v>
                </c:pt>
                <c:pt idx="962">
                  <c:v>2.276587117467098</c:v>
                </c:pt>
                <c:pt idx="963">
                  <c:v>2.3167500448541398</c:v>
                </c:pt>
                <c:pt idx="964">
                  <c:v>2.1720763678225814</c:v>
                </c:pt>
                <c:pt idx="965">
                  <c:v>1.8748233648293235</c:v>
                </c:pt>
                <c:pt idx="966">
                  <c:v>1.5172774660171555</c:v>
                </c:pt>
                <c:pt idx="967">
                  <c:v>1.2044056608033091</c:v>
                </c:pt>
                <c:pt idx="968">
                  <c:v>1.0103651105029583</c:v>
                </c:pt>
                <c:pt idx="969">
                  <c:v>0.95468613110924805</c:v>
                </c:pt>
                <c:pt idx="970">
                  <c:v>1.0186904273272945</c:v>
                </c:pt>
                <c:pt idx="971">
                  <c:v>1.1549899827114085</c:v>
                </c:pt>
                <c:pt idx="972">
                  <c:v>1.277598971157248</c:v>
                </c:pt>
                <c:pt idx="973">
                  <c:v>1.2728348795509263</c:v>
                </c:pt>
                <c:pt idx="974">
                  <c:v>1.0553937697758475</c:v>
                </c:pt>
                <c:pt idx="975">
                  <c:v>0.6441338814105988</c:v>
                </c:pt>
                <c:pt idx="976">
                  <c:v>0.17165604705483534</c:v>
                </c:pt>
                <c:pt idx="977">
                  <c:v>-0.19931836793663532</c:v>
                </c:pt>
                <c:pt idx="978">
                  <c:v>-0.32789441346067322</c:v>
                </c:pt>
                <c:pt idx="979">
                  <c:v>-0.14167903647503871</c:v>
                </c:pt>
                <c:pt idx="980">
                  <c:v>0.3360914067826572</c:v>
                </c:pt>
                <c:pt idx="981">
                  <c:v>0.94674871408416794</c:v>
                </c:pt>
                <c:pt idx="982">
                  <c:v>1.4495132107381501</c:v>
                </c:pt>
                <c:pt idx="983">
                  <c:v>1.6275588445788354</c:v>
                </c:pt>
                <c:pt idx="984">
                  <c:v>1.3593990948738164</c:v>
                </c:pt>
                <c:pt idx="985">
                  <c:v>0.70004670360106536</c:v>
                </c:pt>
                <c:pt idx="986">
                  <c:v>-0.11533652875755178</c:v>
                </c:pt>
                <c:pt idx="987">
                  <c:v>-0.79000008066168426</c:v>
                </c:pt>
                <c:pt idx="988">
                  <c:v>-1.0671716912015654</c:v>
                </c:pt>
                <c:pt idx="989">
                  <c:v>-0.81928683472689512</c:v>
                </c:pt>
                <c:pt idx="990">
                  <c:v>-0.10595660291128252</c:v>
                </c:pt>
                <c:pt idx="991">
                  <c:v>0.7946285437973184</c:v>
                </c:pt>
                <c:pt idx="992">
                  <c:v>1.5379081454512966</c:v>
                </c:pt>
                <c:pt idx="993">
                  <c:v>1.8608677717622049</c:v>
                </c:pt>
                <c:pt idx="994">
                  <c:v>1.6616441257382195</c:v>
                </c:pt>
                <c:pt idx="995">
                  <c:v>1.0301653680603844</c:v>
                </c:pt>
                <c:pt idx="996">
                  <c:v>0.18729207269725548</c:v>
                </c:pt>
                <c:pt idx="997">
                  <c:v>-0.60286378760175263</c:v>
                </c:pt>
                <c:pt idx="998">
                  <c:v>-1.1245397219473601</c:v>
                </c:pt>
                <c:pt idx="999">
                  <c:v>-1.2814333865171974</c:v>
                </c:pt>
                <c:pt idx="1000">
                  <c:v>-1.0903796316361678</c:v>
                </c:pt>
                <c:pt idx="1001">
                  <c:v>-0.67105496235922224</c:v>
                </c:pt>
                <c:pt idx="1002">
                  <c:v>-0.18990750828432054</c:v>
                </c:pt>
                <c:pt idx="1003">
                  <c:v>0.23459547935095659</c:v>
                </c:pt>
                <c:pt idx="1004">
                  <c:v>0.53281347089850473</c:v>
                </c:pt>
                <c:pt idx="1005">
                  <c:v>0.683885287842245</c:v>
                </c:pt>
                <c:pt idx="1006">
                  <c:v>0.71190696349917171</c:v>
                </c:pt>
                <c:pt idx="1007">
                  <c:v>0.6560889375712412</c:v>
                </c:pt>
                <c:pt idx="1008">
                  <c:v>0.55068513844276867</c:v>
                </c:pt>
                <c:pt idx="1009">
                  <c:v>0.42786440553268951</c:v>
                </c:pt>
                <c:pt idx="1010">
                  <c:v>0.30855080654248207</c:v>
                </c:pt>
                <c:pt idx="1011">
                  <c:v>0.19862953072964304</c:v>
                </c:pt>
                <c:pt idx="1012">
                  <c:v>9.9978806041798443E-2</c:v>
                </c:pt>
                <c:pt idx="1013">
                  <c:v>1.2983182694357798E-2</c:v>
                </c:pt>
                <c:pt idx="1014">
                  <c:v>-6.4383825179103849E-2</c:v>
                </c:pt>
                <c:pt idx="1015">
                  <c:v>-0.12495054314644792</c:v>
                </c:pt>
                <c:pt idx="1016">
                  <c:v>-0.16294985247324639</c:v>
                </c:pt>
                <c:pt idx="1017">
                  <c:v>-0.17422961123566935</c:v>
                </c:pt>
                <c:pt idx="1018">
                  <c:v>-0.15282837279192404</c:v>
                </c:pt>
                <c:pt idx="1019">
                  <c:v>-0.10613009479920003</c:v>
                </c:pt>
                <c:pt idx="1020">
                  <c:v>-4.5314193170249185E-2</c:v>
                </c:pt>
                <c:pt idx="1021">
                  <c:v>2.0048461765654901E-2</c:v>
                </c:pt>
                <c:pt idx="1022">
                  <c:v>8.4268656758005087E-2</c:v>
                </c:pt>
                <c:pt idx="1023">
                  <c:v>0.14940548139595233</c:v>
                </c:pt>
                <c:pt idx="1024">
                  <c:v>0.2099579735606259</c:v>
                </c:pt>
                <c:pt idx="1025">
                  <c:v>0.25014712397138245</c:v>
                </c:pt>
                <c:pt idx="1026">
                  <c:v>0.24331724929924411</c:v>
                </c:pt>
                <c:pt idx="1027">
                  <c:v>0.18319165577639443</c:v>
                </c:pt>
                <c:pt idx="1028">
                  <c:v>0.10156661419704711</c:v>
                </c:pt>
                <c:pt idx="1029">
                  <c:v>2.8006090338473809E-2</c:v>
                </c:pt>
                <c:pt idx="1030">
                  <c:v>-3.3177702725815376E-2</c:v>
                </c:pt>
                <c:pt idx="1031">
                  <c:v>-8.237442123880144E-2</c:v>
                </c:pt>
                <c:pt idx="1032">
                  <c:v>-0.1125104215247343</c:v>
                </c:pt>
                <c:pt idx="1033">
                  <c:v>-0.10781334593238788</c:v>
                </c:pt>
                <c:pt idx="1034">
                  <c:v>-4.8859167429391989E-2</c:v>
                </c:pt>
                <c:pt idx="1035">
                  <c:v>6.0487709846741629E-2</c:v>
                </c:pt>
                <c:pt idx="1036">
                  <c:v>0.19654611381996878</c:v>
                </c:pt>
                <c:pt idx="1037">
                  <c:v>0.32777565080543902</c:v>
                </c:pt>
                <c:pt idx="1038">
                  <c:v>0.41728186467683953</c:v>
                </c:pt>
                <c:pt idx="1039">
                  <c:v>0.42631057679378537</c:v>
                </c:pt>
                <c:pt idx="1040">
                  <c:v>0.3432276405326351</c:v>
                </c:pt>
                <c:pt idx="1041">
                  <c:v>0.20382449015660187</c:v>
                </c:pt>
                <c:pt idx="1042">
                  <c:v>6.0333511759019576E-2</c:v>
                </c:pt>
                <c:pt idx="1043">
                  <c:v>-4.3123504222606496E-2</c:v>
                </c:pt>
                <c:pt idx="1044">
                  <c:v>-8.9661274252606352E-2</c:v>
                </c:pt>
                <c:pt idx="1045">
                  <c:v>-8.2966061318251391E-2</c:v>
                </c:pt>
                <c:pt idx="1046">
                  <c:v>-3.4372712050346643E-2</c:v>
                </c:pt>
                <c:pt idx="1047">
                  <c:v>3.5866127007014866E-2</c:v>
                </c:pt>
                <c:pt idx="1048">
                  <c:v>0.11338709444553201</c:v>
                </c:pt>
                <c:pt idx="1049">
                  <c:v>0.19614355041342957</c:v>
                </c:pt>
                <c:pt idx="1050">
                  <c:v>0.2741356861681194</c:v>
                </c:pt>
                <c:pt idx="1051">
                  <c:v>0.32857081481020989</c:v>
                </c:pt>
                <c:pt idx="1052">
                  <c:v>0.3381478740913556</c:v>
                </c:pt>
                <c:pt idx="1053">
                  <c:v>0.28874411983757819</c:v>
                </c:pt>
                <c:pt idx="1054">
                  <c:v>0.17568558567588477</c:v>
                </c:pt>
                <c:pt idx="1055">
                  <c:v>3.23252529771798E-3</c:v>
                </c:pt>
                <c:pt idx="1056">
                  <c:v>-0.18980506484905552</c:v>
                </c:pt>
                <c:pt idx="1057">
                  <c:v>-0.33917411616182258</c:v>
                </c:pt>
                <c:pt idx="1058">
                  <c:v>-0.38271839453538142</c:v>
                </c:pt>
                <c:pt idx="1059">
                  <c:v>-0.28770669444834168</c:v>
                </c:pt>
                <c:pt idx="1060">
                  <c:v>-7.0865257645814125E-2</c:v>
                </c:pt>
                <c:pt idx="1061">
                  <c:v>0.20189473495376242</c:v>
                </c:pt>
                <c:pt idx="1062">
                  <c:v>0.44891255173932532</c:v>
                </c:pt>
                <c:pt idx="1063">
                  <c:v>0.59967963047860318</c:v>
                </c:pt>
                <c:pt idx="1064">
                  <c:v>0.6071590366439974</c:v>
                </c:pt>
                <c:pt idx="1065">
                  <c:v>0.46819236603443437</c:v>
                </c:pt>
                <c:pt idx="1066">
                  <c:v>0.21660569660185316</c:v>
                </c:pt>
                <c:pt idx="1067">
                  <c:v>-8.1416129979328067E-2</c:v>
                </c:pt>
                <c:pt idx="1068">
                  <c:v>-0.35452264393796606</c:v>
                </c:pt>
                <c:pt idx="1069">
                  <c:v>-0.53698104433667126</c:v>
                </c:pt>
                <c:pt idx="1070">
                  <c:v>-0.57654086729494725</c:v>
                </c:pt>
                <c:pt idx="1071">
                  <c:v>-0.43833797563671006</c:v>
                </c:pt>
                <c:pt idx="1072">
                  <c:v>-0.12800276715064496</c:v>
                </c:pt>
                <c:pt idx="1073">
                  <c:v>0.26863768091727808</c:v>
                </c:pt>
                <c:pt idx="1074">
                  <c:v>0.62745123903247479</c:v>
                </c:pt>
                <c:pt idx="1075">
                  <c:v>0.8614445867681183</c:v>
                </c:pt>
                <c:pt idx="1076">
                  <c:v>0.92796355125436791</c:v>
                </c:pt>
                <c:pt idx="1077">
                  <c:v>0.81215795726122675</c:v>
                </c:pt>
                <c:pt idx="1078">
                  <c:v>0.53623343030713055</c:v>
                </c:pt>
                <c:pt idx="1079">
                  <c:v>0.16969917925871078</c:v>
                </c:pt>
                <c:pt idx="1080">
                  <c:v>-0.20383657819706114</c:v>
                </c:pt>
                <c:pt idx="1081">
                  <c:v>-0.5250544220267277</c:v>
                </c:pt>
                <c:pt idx="1082">
                  <c:v>-0.74913623492051784</c:v>
                </c:pt>
                <c:pt idx="1083">
                  <c:v>-0.83407295462348541</c:v>
                </c:pt>
                <c:pt idx="1084">
                  <c:v>-0.74441379967724741</c:v>
                </c:pt>
                <c:pt idx="1085">
                  <c:v>-0.46236882584359917</c:v>
                </c:pt>
                <c:pt idx="1086">
                  <c:v>-2.9236387008576042E-2</c:v>
                </c:pt>
                <c:pt idx="1087">
                  <c:v>0.46111313681455973</c:v>
                </c:pt>
                <c:pt idx="1088">
                  <c:v>0.90869201402025213</c:v>
                </c:pt>
                <c:pt idx="1089">
                  <c:v>1.2385239415030578</c:v>
                </c:pt>
                <c:pt idx="1090">
                  <c:v>1.4230725418801595</c:v>
                </c:pt>
                <c:pt idx="1091">
                  <c:v>1.4616996863647094</c:v>
                </c:pt>
                <c:pt idx="1092">
                  <c:v>1.3723843190394462</c:v>
                </c:pt>
                <c:pt idx="1093">
                  <c:v>1.2008542704146934</c:v>
                </c:pt>
                <c:pt idx="1094">
                  <c:v>1.0147301519784526</c:v>
                </c:pt>
                <c:pt idx="1095">
                  <c:v>0.88461104752276742</c:v>
                </c:pt>
                <c:pt idx="1096">
                  <c:v>0.84814684052329625</c:v>
                </c:pt>
                <c:pt idx="1097">
                  <c:v>0.91426762469216827</c:v>
                </c:pt>
                <c:pt idx="1098">
                  <c:v>1.0607731759625836</c:v>
                </c:pt>
                <c:pt idx="1099">
                  <c:v>1.2430464623486581</c:v>
                </c:pt>
                <c:pt idx="1100">
                  <c:v>1.4149772496831483</c:v>
                </c:pt>
                <c:pt idx="1101">
                  <c:v>1.5517693739208964</c:v>
                </c:pt>
                <c:pt idx="1102">
                  <c:v>1.6467095183820963</c:v>
                </c:pt>
                <c:pt idx="1103">
                  <c:v>1.7026510565506783</c:v>
                </c:pt>
                <c:pt idx="1104">
                  <c:v>1.7210770824838737</c:v>
                </c:pt>
                <c:pt idx="1105">
                  <c:v>1.7121727652685397</c:v>
                </c:pt>
                <c:pt idx="1106">
                  <c:v>1.6950713433598381</c:v>
                </c:pt>
                <c:pt idx="1107">
                  <c:v>1.6866650333419213</c:v>
                </c:pt>
                <c:pt idx="1108">
                  <c:v>1.6971286102107259</c:v>
                </c:pt>
                <c:pt idx="1109">
                  <c:v>1.733447931784758</c:v>
                </c:pt>
                <c:pt idx="1110">
                  <c:v>1.7961038156083071</c:v>
                </c:pt>
                <c:pt idx="1111">
                  <c:v>1.8793130431989813</c:v>
                </c:pt>
                <c:pt idx="1112">
                  <c:v>1.9725332030776841</c:v>
                </c:pt>
                <c:pt idx="1113">
                  <c:v>2.0656641825267581</c:v>
                </c:pt>
                <c:pt idx="1114">
                  <c:v>2.142861532381827</c:v>
                </c:pt>
                <c:pt idx="1115">
                  <c:v>2.1902055743816233</c:v>
                </c:pt>
                <c:pt idx="1116">
                  <c:v>2.2176845754519361</c:v>
                </c:pt>
                <c:pt idx="1117">
                  <c:v>2.2425032073488929</c:v>
                </c:pt>
                <c:pt idx="1118">
                  <c:v>2.2745180680910986</c:v>
                </c:pt>
                <c:pt idx="1119">
                  <c:v>2.3172055577075401</c:v>
                </c:pt>
                <c:pt idx="1120">
                  <c:v>2.3717911350763585</c:v>
                </c:pt>
                <c:pt idx="1121">
                  <c:v>2.4349655700122304</c:v>
                </c:pt>
                <c:pt idx="1122">
                  <c:v>2.4836699224678007</c:v>
                </c:pt>
                <c:pt idx="1123">
                  <c:v>2.497268502979082</c:v>
                </c:pt>
                <c:pt idx="1124">
                  <c:v>2.465761169812871</c:v>
                </c:pt>
                <c:pt idx="1125">
                  <c:v>2.4006581157134312</c:v>
                </c:pt>
                <c:pt idx="1126">
                  <c:v>2.3310148870651388</c:v>
                </c:pt>
                <c:pt idx="1127">
                  <c:v>2.2758324814312183</c:v>
                </c:pt>
                <c:pt idx="1128">
                  <c:v>2.233272474897456</c:v>
                </c:pt>
                <c:pt idx="1129">
                  <c:v>2.2026295512988168</c:v>
                </c:pt>
                <c:pt idx="1130">
                  <c:v>2.1816651030283101</c:v>
                </c:pt>
                <c:pt idx="1131">
                  <c:v>2.1723257917190972</c:v>
                </c:pt>
                <c:pt idx="1132">
                  <c:v>2.1849271620290036</c:v>
                </c:pt>
                <c:pt idx="1133">
                  <c:v>2.2237776242512859</c:v>
                </c:pt>
                <c:pt idx="1134">
                  <c:v>2.285882586602753</c:v>
                </c:pt>
                <c:pt idx="1135">
                  <c:v>2.3608752205789987</c:v>
                </c:pt>
                <c:pt idx="1136">
                  <c:v>2.4350031566867827</c:v>
                </c:pt>
                <c:pt idx="1137">
                  <c:v>2.5055164077099414</c:v>
                </c:pt>
                <c:pt idx="1138">
                  <c:v>2.5741699440424313</c:v>
                </c:pt>
                <c:pt idx="1139">
                  <c:v>2.6379753595966937</c:v>
                </c:pt>
                <c:pt idx="1140">
                  <c:v>2.6872792430502122</c:v>
                </c:pt>
                <c:pt idx="1141">
                  <c:v>2.7230672731132417</c:v>
                </c:pt>
                <c:pt idx="1142">
                  <c:v>2.7451454782883657</c:v>
                </c:pt>
                <c:pt idx="1143">
                  <c:v>2.7574016804864803</c:v>
                </c:pt>
                <c:pt idx="1144">
                  <c:v>2.775056059676269</c:v>
                </c:pt>
                <c:pt idx="1145">
                  <c:v>2.8260796856982817</c:v>
                </c:pt>
                <c:pt idx="1146">
                  <c:v>2.9203084698478543</c:v>
                </c:pt>
                <c:pt idx="1147">
                  <c:v>3.0410461450848509</c:v>
                </c:pt>
                <c:pt idx="1148">
                  <c:v>3.150328648104233</c:v>
                </c:pt>
                <c:pt idx="1149">
                  <c:v>3.2143344346901448</c:v>
                </c:pt>
                <c:pt idx="1150">
                  <c:v>3.2218987845169682</c:v>
                </c:pt>
                <c:pt idx="1151">
                  <c:v>3.188234084751592</c:v>
                </c:pt>
                <c:pt idx="1152">
                  <c:v>3.1462598042059464</c:v>
                </c:pt>
                <c:pt idx="1153">
                  <c:v>3.1328152299693359</c:v>
                </c:pt>
                <c:pt idx="1154">
                  <c:v>3.1624920735594952</c:v>
                </c:pt>
                <c:pt idx="1155">
                  <c:v>3.2351543739489328</c:v>
                </c:pt>
                <c:pt idx="1156">
                  <c:v>3.3333724324791265</c:v>
                </c:pt>
                <c:pt idx="1157">
                  <c:v>3.4361613743760806</c:v>
                </c:pt>
                <c:pt idx="1158">
                  <c:v>3.5346467524226677</c:v>
                </c:pt>
                <c:pt idx="1159">
                  <c:v>3.6235734016990833</c:v>
                </c:pt>
                <c:pt idx="1160">
                  <c:v>3.7012905532851756</c:v>
                </c:pt>
                <c:pt idx="1161">
                  <c:v>3.7761264061279975</c:v>
                </c:pt>
                <c:pt idx="1162">
                  <c:v>3.8511013515792172</c:v>
                </c:pt>
                <c:pt idx="1163">
                  <c:v>3.9216772906865565</c:v>
                </c:pt>
                <c:pt idx="1164">
                  <c:v>3.9850920526507947</c:v>
                </c:pt>
                <c:pt idx="1165">
                  <c:v>4.0363745986819355</c:v>
                </c:pt>
                <c:pt idx="1166">
                  <c:v>4.0776317097619481</c:v>
                </c:pt>
                <c:pt idx="1167">
                  <c:v>4.1104544112412382</c:v>
                </c:pt>
                <c:pt idx="1168">
                  <c:v>4.1405995658648846</c:v>
                </c:pt>
                <c:pt idx="1169">
                  <c:v>4.1729808835361863</c:v>
                </c:pt>
                <c:pt idx="1170">
                  <c:v>4.2149538204995132</c:v>
                </c:pt>
                <c:pt idx="1171">
                  <c:v>4.2683895942407748</c:v>
                </c:pt>
                <c:pt idx="1172">
                  <c:v>4.3332779691775878</c:v>
                </c:pt>
                <c:pt idx="1173">
                  <c:v>4.4078976202628875</c:v>
                </c:pt>
                <c:pt idx="1174">
                  <c:v>4.4834108444831262</c:v>
                </c:pt>
                <c:pt idx="1175">
                  <c:v>4.5466343950408108</c:v>
                </c:pt>
                <c:pt idx="1176">
                  <c:v>4.5917626099310018</c:v>
                </c:pt>
                <c:pt idx="1177">
                  <c:v>4.6223717119440888</c:v>
                </c:pt>
                <c:pt idx="1178">
                  <c:v>4.645495935610624</c:v>
                </c:pt>
                <c:pt idx="1179">
                  <c:v>4.6678289847031342</c:v>
                </c:pt>
                <c:pt idx="1180">
                  <c:v>4.6863625348917459</c:v>
                </c:pt>
                <c:pt idx="1181">
                  <c:v>4.6969289510141996</c:v>
                </c:pt>
                <c:pt idx="1182">
                  <c:v>4.7029702328493972</c:v>
                </c:pt>
                <c:pt idx="1183">
                  <c:v>4.7144504178141649</c:v>
                </c:pt>
                <c:pt idx="1184">
                  <c:v>4.742937934951204</c:v>
                </c:pt>
                <c:pt idx="1185">
                  <c:v>4.8066438427054061</c:v>
                </c:pt>
                <c:pt idx="1186">
                  <c:v>4.9128310165617686</c:v>
                </c:pt>
                <c:pt idx="1187">
                  <c:v>5.0521426278085491</c:v>
                </c:pt>
                <c:pt idx="1188">
                  <c:v>5.1962850076627314</c:v>
                </c:pt>
                <c:pt idx="1189">
                  <c:v>5.3189809229423206</c:v>
                </c:pt>
                <c:pt idx="1190">
                  <c:v>5.4200855744738181</c:v>
                </c:pt>
                <c:pt idx="1191">
                  <c:v>5.5121436559301094</c:v>
                </c:pt>
                <c:pt idx="1192">
                  <c:v>5.6015406260528264</c:v>
                </c:pt>
                <c:pt idx="1193">
                  <c:v>5.6971943607186804</c:v>
                </c:pt>
                <c:pt idx="1194">
                  <c:v>5.8070726944593183</c:v>
                </c:pt>
                <c:pt idx="1195">
                  <c:v>5.9295880209575103</c:v>
                </c:pt>
                <c:pt idx="1196">
                  <c:v>6.0578234105196955</c:v>
                </c:pt>
                <c:pt idx="1197">
                  <c:v>6.1829545345574193</c:v>
                </c:pt>
                <c:pt idx="1198">
                  <c:v>6.3050793361328816</c:v>
                </c:pt>
                <c:pt idx="1199">
                  <c:v>6.4232632551947235</c:v>
                </c:pt>
                <c:pt idx="1200">
                  <c:v>6.5260185703587617</c:v>
                </c:pt>
                <c:pt idx="1201">
                  <c:v>6.6008231331377454</c:v>
                </c:pt>
                <c:pt idx="1202">
                  <c:v>6.638225045242387</c:v>
                </c:pt>
                <c:pt idx="1203">
                  <c:v>6.636143078115345</c:v>
                </c:pt>
                <c:pt idx="1204">
                  <c:v>6.5966602491445627</c:v>
                </c:pt>
                <c:pt idx="1205">
                  <c:v>6.5200428373718831</c:v>
                </c:pt>
                <c:pt idx="1206">
                  <c:v>6.4017647852944721</c:v>
                </c:pt>
                <c:pt idx="1207">
                  <c:v>6.2385722790164833</c:v>
                </c:pt>
                <c:pt idx="1208">
                  <c:v>6.0341845408525057</c:v>
                </c:pt>
                <c:pt idx="1209">
                  <c:v>5.8094213747425645</c:v>
                </c:pt>
                <c:pt idx="1210">
                  <c:v>5.5971367444158027</c:v>
                </c:pt>
                <c:pt idx="1211">
                  <c:v>5.4216580309959239</c:v>
                </c:pt>
                <c:pt idx="1212">
                  <c:v>5.2854720236426393</c:v>
                </c:pt>
                <c:pt idx="1213">
                  <c:v>5.186118627006234</c:v>
                </c:pt>
                <c:pt idx="1214">
                  <c:v>5.1092313443306789</c:v>
                </c:pt>
                <c:pt idx="1215">
                  <c:v>5.0424006860982624</c:v>
                </c:pt>
                <c:pt idx="1216">
                  <c:v>4.97433305485331</c:v>
                </c:pt>
                <c:pt idx="1217">
                  <c:v>4.8994538812312376</c:v>
                </c:pt>
                <c:pt idx="1218">
                  <c:v>4.8178758124085261</c:v>
                </c:pt>
                <c:pt idx="1219">
                  <c:v>4.7209625001352213</c:v>
                </c:pt>
                <c:pt idx="1220">
                  <c:v>4.6043031243686832</c:v>
                </c:pt>
                <c:pt idx="1221">
                  <c:v>4.4705267545297307</c:v>
                </c:pt>
                <c:pt idx="1222">
                  <c:v>4.3329001267100695</c:v>
                </c:pt>
                <c:pt idx="1223">
                  <c:v>4.2014549399984507</c:v>
                </c:pt>
                <c:pt idx="1224">
                  <c:v>4.0896427897765522</c:v>
                </c:pt>
                <c:pt idx="1225">
                  <c:v>4.0074261234051249</c:v>
                </c:pt>
                <c:pt idx="1226">
                  <c:v>3.9530206167406963</c:v>
                </c:pt>
                <c:pt idx="1227">
                  <c:v>3.9041056610495621</c:v>
                </c:pt>
                <c:pt idx="1228">
                  <c:v>3.8455188787767955</c:v>
                </c:pt>
                <c:pt idx="1229">
                  <c:v>3.7738989066584527</c:v>
                </c:pt>
                <c:pt idx="1230">
                  <c:v>3.6984508724181095</c:v>
                </c:pt>
                <c:pt idx="1231">
                  <c:v>3.6303764329158787</c:v>
                </c:pt>
                <c:pt idx="1232">
                  <c:v>3.5716375370572675</c:v>
                </c:pt>
                <c:pt idx="1233">
                  <c:v>3.5260101528400476</c:v>
                </c:pt>
                <c:pt idx="1234">
                  <c:v>3.4993204013139194</c:v>
                </c:pt>
                <c:pt idx="1235">
                  <c:v>3.4742192124425522</c:v>
                </c:pt>
                <c:pt idx="1236">
                  <c:v>3.4361840267429669</c:v>
                </c:pt>
                <c:pt idx="1237">
                  <c:v>3.3854811488757495</c:v>
                </c:pt>
                <c:pt idx="1238">
                  <c:v>3.324013793221984</c:v>
                </c:pt>
                <c:pt idx="1239">
                  <c:v>3.248083604114155</c:v>
                </c:pt>
                <c:pt idx="1240">
                  <c:v>3.1406557705065632</c:v>
                </c:pt>
                <c:pt idx="1241">
                  <c:v>2.984789751310406</c:v>
                </c:pt>
                <c:pt idx="1242">
                  <c:v>2.7751540492819475</c:v>
                </c:pt>
                <c:pt idx="1243">
                  <c:v>2.5374788712857863</c:v>
                </c:pt>
                <c:pt idx="1244">
                  <c:v>2.3213670642837139</c:v>
                </c:pt>
                <c:pt idx="1245">
                  <c:v>2.1721242165868526</c:v>
                </c:pt>
                <c:pt idx="1246">
                  <c:v>2.1217838507086939</c:v>
                </c:pt>
                <c:pt idx="1247">
                  <c:v>2.1634049539367286</c:v>
                </c:pt>
                <c:pt idx="1248">
                  <c:v>2.2331126358099112</c:v>
                </c:pt>
                <c:pt idx="1249">
                  <c:v>2.2329193536576679</c:v>
                </c:pt>
                <c:pt idx="1250">
                  <c:v>2.0796236710884846</c:v>
                </c:pt>
                <c:pt idx="1251">
                  <c:v>1.7582024530166451</c:v>
                </c:pt>
                <c:pt idx="1252">
                  <c:v>1.3340252810655986</c:v>
                </c:pt>
                <c:pt idx="1253">
                  <c:v>0.92024324929850532</c:v>
                </c:pt>
                <c:pt idx="1254">
                  <c:v>0.72124286364841106</c:v>
                </c:pt>
                <c:pt idx="1255">
                  <c:v>0.96463927743452216</c:v>
                </c:pt>
                <c:pt idx="1256">
                  <c:v>1.595060492223656</c:v>
                </c:pt>
                <c:pt idx="1257">
                  <c:v>2.3197179523990892</c:v>
                </c:pt>
                <c:pt idx="1258">
                  <c:v>2.7618135921761739</c:v>
                </c:pt>
                <c:pt idx="1259">
                  <c:v>2.6206314186986552</c:v>
                </c:pt>
                <c:pt idx="1260">
                  <c:v>1.8114506294301358</c:v>
                </c:pt>
                <c:pt idx="1261">
                  <c:v>0.66240244040099872</c:v>
                </c:pt>
                <c:pt idx="1262">
                  <c:v>-0.16722919391148849</c:v>
                </c:pt>
                <c:pt idx="1263">
                  <c:v>-9.7221014699146235E-2</c:v>
                </c:pt>
                <c:pt idx="1264">
                  <c:v>1.0491219573256989</c:v>
                </c:pt>
                <c:pt idx="1265">
                  <c:v>2.7483121368590759</c:v>
                </c:pt>
                <c:pt idx="1266">
                  <c:v>4.1415449743508184</c:v>
                </c:pt>
                <c:pt idx="1267">
                  <c:v>4.4689101391950201</c:v>
                </c:pt>
                <c:pt idx="1268">
                  <c:v>3.4229696685844102</c:v>
                </c:pt>
                <c:pt idx="1269">
                  <c:v>1.3124783508332512</c:v>
                </c:pt>
                <c:pt idx="1270">
                  <c:v>-1.0409540681700316</c:v>
                </c:pt>
                <c:pt idx="1271">
                  <c:v>-2.7886857801623921</c:v>
                </c:pt>
                <c:pt idx="1272">
                  <c:v>-3.3839318083640912</c:v>
                </c:pt>
                <c:pt idx="1273">
                  <c:v>-2.7878093802847226</c:v>
                </c:pt>
                <c:pt idx="1274">
                  <c:v>-1.4312178445535075</c:v>
                </c:pt>
                <c:pt idx="1275">
                  <c:v>0.15528138349406098</c:v>
                </c:pt>
                <c:pt idx="1276">
                  <c:v>1.5371630179473845</c:v>
                </c:pt>
                <c:pt idx="1277">
                  <c:v>2.4710546442509722</c:v>
                </c:pt>
                <c:pt idx="1278">
                  <c:v>2.9173521508887434</c:v>
                </c:pt>
                <c:pt idx="1279">
                  <c:v>2.9323829169152185</c:v>
                </c:pt>
                <c:pt idx="1280">
                  <c:v>2.5896722021148553</c:v>
                </c:pt>
                <c:pt idx="1281">
                  <c:v>2.037644671016297</c:v>
                </c:pt>
                <c:pt idx="1282">
                  <c:v>1.4394119215772347</c:v>
                </c:pt>
                <c:pt idx="1283">
                  <c:v>0.9054094976384468</c:v>
                </c:pt>
                <c:pt idx="1284">
                  <c:v>0.49537336959463046</c:v>
                </c:pt>
                <c:pt idx="1285">
                  <c:v>0.27143615157643641</c:v>
                </c:pt>
                <c:pt idx="1286">
                  <c:v>0.28270055628224822</c:v>
                </c:pt>
                <c:pt idx="1287">
                  <c:v>0.48728439762680376</c:v>
                </c:pt>
                <c:pt idx="1288">
                  <c:v>0.79485861882934106</c:v>
                </c:pt>
                <c:pt idx="1289">
                  <c:v>1.1212155392173428</c:v>
                </c:pt>
                <c:pt idx="1290">
                  <c:v>1.403589833184081</c:v>
                </c:pt>
                <c:pt idx="1291">
                  <c:v>1.6211285175877321</c:v>
                </c:pt>
                <c:pt idx="1292">
                  <c:v>1.7942117535815942</c:v>
                </c:pt>
                <c:pt idx="1293">
                  <c:v>1.9470904066867054</c:v>
                </c:pt>
                <c:pt idx="1294">
                  <c:v>2.0811804059966237</c:v>
                </c:pt>
                <c:pt idx="1295">
                  <c:v>2.1528746805071894</c:v>
                </c:pt>
                <c:pt idx="1296">
                  <c:v>2.1077100168100316</c:v>
                </c:pt>
                <c:pt idx="1297">
                  <c:v>1.9419580987433958</c:v>
                </c:pt>
                <c:pt idx="1298">
                  <c:v>1.6887844081448307</c:v>
                </c:pt>
                <c:pt idx="1299">
                  <c:v>1.3902343916652489</c:v>
                </c:pt>
                <c:pt idx="1300">
                  <c:v>1.0814787099901844</c:v>
                </c:pt>
                <c:pt idx="1301">
                  <c:v>0.78420017594843372</c:v>
                </c:pt>
                <c:pt idx="1302">
                  <c:v>0.52880886896387502</c:v>
                </c:pt>
                <c:pt idx="1303">
                  <c:v>0.37740208660090907</c:v>
                </c:pt>
                <c:pt idx="1304">
                  <c:v>0.41185133069174684</c:v>
                </c:pt>
                <c:pt idx="1305">
                  <c:v>0.67041560358111751</c:v>
                </c:pt>
                <c:pt idx="1306">
                  <c:v>1.0870487278863896</c:v>
                </c:pt>
                <c:pt idx="1307">
                  <c:v>1.5393536969297621</c:v>
                </c:pt>
                <c:pt idx="1308">
                  <c:v>1.8934968433114236</c:v>
                </c:pt>
                <c:pt idx="1309">
                  <c:v>2.0290705112133454</c:v>
                </c:pt>
                <c:pt idx="1310">
                  <c:v>1.8617993204511603</c:v>
                </c:pt>
                <c:pt idx="1311">
                  <c:v>1.3842431831344539</c:v>
                </c:pt>
                <c:pt idx="1312">
                  <c:v>0.73144947858955878</c:v>
                </c:pt>
                <c:pt idx="1313">
                  <c:v>0.10253556601952697</c:v>
                </c:pt>
                <c:pt idx="1314">
                  <c:v>-0.32177976139611486</c:v>
                </c:pt>
                <c:pt idx="1315">
                  <c:v>-0.41025719581490439</c:v>
                </c:pt>
                <c:pt idx="1316">
                  <c:v>-9.0666198590460684E-2</c:v>
                </c:pt>
                <c:pt idx="1317">
                  <c:v>0.56045336081595665</c:v>
                </c:pt>
                <c:pt idx="1318">
                  <c:v>1.3184665225948209</c:v>
                </c:pt>
                <c:pt idx="1319">
                  <c:v>1.9429502296551875</c:v>
                </c:pt>
                <c:pt idx="1320">
                  <c:v>2.2740571426943283</c:v>
                </c:pt>
                <c:pt idx="1321">
                  <c:v>2.2486334053459016</c:v>
                </c:pt>
                <c:pt idx="1322">
                  <c:v>1.8776664435951118</c:v>
                </c:pt>
                <c:pt idx="1323">
                  <c:v>1.2961978338207458</c:v>
                </c:pt>
                <c:pt idx="1324">
                  <c:v>0.68823409928168189</c:v>
                </c:pt>
                <c:pt idx="1325">
                  <c:v>0.22127091596850648</c:v>
                </c:pt>
                <c:pt idx="1326">
                  <c:v>2.3308703261632497E-2</c:v>
                </c:pt>
                <c:pt idx="1327">
                  <c:v>0.15769723480053141</c:v>
                </c:pt>
                <c:pt idx="1328">
                  <c:v>0.56415633685223154</c:v>
                </c:pt>
                <c:pt idx="1329">
                  <c:v>1.1080271200975904</c:v>
                </c:pt>
                <c:pt idx="1330">
                  <c:v>1.6711942751667983</c:v>
                </c:pt>
                <c:pt idx="1331">
                  <c:v>2.1657383559842556</c:v>
                </c:pt>
                <c:pt idx="1332">
                  <c:v>2.5297628792319187</c:v>
                </c:pt>
                <c:pt idx="1333">
                  <c:v>2.7327882436074322</c:v>
                </c:pt>
                <c:pt idx="1334">
                  <c:v>2.7757129524227877</c:v>
                </c:pt>
                <c:pt idx="1335">
                  <c:v>2.6976231191494802</c:v>
                </c:pt>
                <c:pt idx="1336">
                  <c:v>2.5440957018881956</c:v>
                </c:pt>
                <c:pt idx="1337">
                  <c:v>2.3772849156197604</c:v>
                </c:pt>
                <c:pt idx="1338">
                  <c:v>2.2800850245317812</c:v>
                </c:pt>
                <c:pt idx="1339">
                  <c:v>2.305158478991967</c:v>
                </c:pt>
                <c:pt idx="1340">
                  <c:v>2.4329843909497288</c:v>
                </c:pt>
                <c:pt idx="1341">
                  <c:v>2.6183505429005702</c:v>
                </c:pt>
                <c:pt idx="1342">
                  <c:v>2.8182823092783909</c:v>
                </c:pt>
                <c:pt idx="1343">
                  <c:v>3.0096323450367382</c:v>
                </c:pt>
                <c:pt idx="1344">
                  <c:v>3.1853027875997189</c:v>
                </c:pt>
                <c:pt idx="1345">
                  <c:v>3.3476218504424273</c:v>
                </c:pt>
                <c:pt idx="1346">
                  <c:v>3.4986616930077452</c:v>
                </c:pt>
                <c:pt idx="1347">
                  <c:v>3.6381372925957849</c:v>
                </c:pt>
                <c:pt idx="1348">
                  <c:v>3.7677029021062221</c:v>
                </c:pt>
                <c:pt idx="1349">
                  <c:v>3.8988920553042568</c:v>
                </c:pt>
                <c:pt idx="1350">
                  <c:v>4.0420662797417588</c:v>
                </c:pt>
                <c:pt idx="1351">
                  <c:v>4.1978419170784704</c:v>
                </c:pt>
                <c:pt idx="1352">
                  <c:v>4.3571263504556272</c:v>
                </c:pt>
                <c:pt idx="1353">
                  <c:v>4.5094719912409662</c:v>
                </c:pt>
                <c:pt idx="1354">
                  <c:v>4.6569126869962307</c:v>
                </c:pt>
                <c:pt idx="1355">
                  <c:v>4.8012531444285127</c:v>
                </c:pt>
                <c:pt idx="1356">
                  <c:v>4.9377943371176105</c:v>
                </c:pt>
                <c:pt idx="1357">
                  <c:v>5.0605259292801543</c:v>
                </c:pt>
                <c:pt idx="1358">
                  <c:v>5.1705447162767308</c:v>
                </c:pt>
                <c:pt idx="1359">
                  <c:v>5.2761566154814803</c:v>
                </c:pt>
                <c:pt idx="1360">
                  <c:v>5.3766988930538675</c:v>
                </c:pt>
                <c:pt idx="1361">
                  <c:v>5.4582147155978173</c:v>
                </c:pt>
                <c:pt idx="1362">
                  <c:v>5.5013269233712423</c:v>
                </c:pt>
                <c:pt idx="1363">
                  <c:v>5.486772865369316</c:v>
                </c:pt>
                <c:pt idx="1364">
                  <c:v>5.3981836871584514</c:v>
                </c:pt>
                <c:pt idx="1365">
                  <c:v>5.213486175255297</c:v>
                </c:pt>
                <c:pt idx="1366">
                  <c:v>4.9254269274253124</c:v>
                </c:pt>
                <c:pt idx="1367">
                  <c:v>4.6145942064461893</c:v>
                </c:pt>
                <c:pt idx="1368">
                  <c:v>4.4288233102598866</c:v>
                </c:pt>
                <c:pt idx="1369">
                  <c:v>4.4792109538134373</c:v>
                </c:pt>
                <c:pt idx="1370">
                  <c:v>4.7586745233736547</c:v>
                </c:pt>
                <c:pt idx="1371">
                  <c:v>5.1308276559158941</c:v>
                </c:pt>
                <c:pt idx="1372">
                  <c:v>5.3976583800473268</c:v>
                </c:pt>
                <c:pt idx="1373">
                  <c:v>5.3621027281397406</c:v>
                </c:pt>
                <c:pt idx="1374">
                  <c:v>4.950762045186039</c:v>
                </c:pt>
                <c:pt idx="1375">
                  <c:v>4.2654207362639571</c:v>
                </c:pt>
                <c:pt idx="1376">
                  <c:v>3.5131437279600544</c:v>
                </c:pt>
                <c:pt idx="1377">
                  <c:v>2.9494678269908583</c:v>
                </c:pt>
                <c:pt idx="1378">
                  <c:v>2.8059819352515007</c:v>
                </c:pt>
                <c:pt idx="1379">
                  <c:v>3.1939489015039357</c:v>
                </c:pt>
                <c:pt idx="1380">
                  <c:v>3.9505343842882548</c:v>
                </c:pt>
                <c:pt idx="1381">
                  <c:v>4.7642434329379553</c:v>
                </c:pt>
                <c:pt idx="1382">
                  <c:v>5.3191923380873618</c:v>
                </c:pt>
                <c:pt idx="1383">
                  <c:v>5.3831153462786014</c:v>
                </c:pt>
                <c:pt idx="1384">
                  <c:v>4.8761550318421447</c:v>
                </c:pt>
                <c:pt idx="1385">
                  <c:v>3.954354153326181</c:v>
                </c:pt>
                <c:pt idx="1386">
                  <c:v>2.9553542245416025</c:v>
                </c:pt>
                <c:pt idx="1387">
                  <c:v>2.2586250554787251</c:v>
                </c:pt>
                <c:pt idx="1388">
                  <c:v>2.1705537327163729</c:v>
                </c:pt>
                <c:pt idx="1389">
                  <c:v>2.7650321173197749</c:v>
                </c:pt>
                <c:pt idx="1390">
                  <c:v>3.8070610500580377</c:v>
                </c:pt>
                <c:pt idx="1391">
                  <c:v>4.9126371136286764</c:v>
                </c:pt>
                <c:pt idx="1392">
                  <c:v>5.6940005485492993</c:v>
                </c:pt>
                <c:pt idx="1393">
                  <c:v>5.8625086827702617</c:v>
                </c:pt>
                <c:pt idx="1394">
                  <c:v>5.3084655923894486</c:v>
                </c:pt>
                <c:pt idx="1395">
                  <c:v>4.226243190228292</c:v>
                </c:pt>
                <c:pt idx="1396">
                  <c:v>3.0355552353119504</c:v>
                </c:pt>
                <c:pt idx="1397">
                  <c:v>2.1917115708942805</c:v>
                </c:pt>
                <c:pt idx="1398">
                  <c:v>2.0277422174603181</c:v>
                </c:pt>
                <c:pt idx="1399">
                  <c:v>2.5976493439592381</c:v>
                </c:pt>
                <c:pt idx="1400">
                  <c:v>3.6235933799309619</c:v>
                </c:pt>
                <c:pt idx="1401">
                  <c:v>4.6938507195940504</c:v>
                </c:pt>
                <c:pt idx="1402">
                  <c:v>5.4174341665598051</c:v>
                </c:pt>
                <c:pt idx="1403">
                  <c:v>5.5295940160056798</c:v>
                </c:pt>
                <c:pt idx="1404">
                  <c:v>4.9791883287284779</c:v>
                </c:pt>
                <c:pt idx="1405">
                  <c:v>3.9734503791939884</c:v>
                </c:pt>
                <c:pt idx="1406">
                  <c:v>2.8960564693928776</c:v>
                </c:pt>
                <c:pt idx="1407">
                  <c:v>2.1555790709162563</c:v>
                </c:pt>
                <c:pt idx="1408">
                  <c:v>2.0460555706914554</c:v>
                </c:pt>
                <c:pt idx="1409">
                  <c:v>2.578325958356257</c:v>
                </c:pt>
                <c:pt idx="1410">
                  <c:v>3.4933278607521219</c:v>
                </c:pt>
                <c:pt idx="1411">
                  <c:v>4.4243821345438894</c:v>
                </c:pt>
                <c:pt idx="1412">
                  <c:v>5.002421038841284</c:v>
                </c:pt>
                <c:pt idx="1413">
                  <c:v>4.9802966057682809</c:v>
                </c:pt>
                <c:pt idx="1414">
                  <c:v>4.365705230311745</c:v>
                </c:pt>
                <c:pt idx="1415">
                  <c:v>3.4171496241872701</c:v>
                </c:pt>
                <c:pt idx="1416">
                  <c:v>2.5072035826035868</c:v>
                </c:pt>
                <c:pt idx="1417">
                  <c:v>1.9849956083544376</c:v>
                </c:pt>
                <c:pt idx="1418">
                  <c:v>2.0124687554258625</c:v>
                </c:pt>
                <c:pt idx="1419">
                  <c:v>2.4830546331728116</c:v>
                </c:pt>
                <c:pt idx="1420">
                  <c:v>3.1593150430890149</c:v>
                </c:pt>
                <c:pt idx="1421">
                  <c:v>3.8023246688742485</c:v>
                </c:pt>
                <c:pt idx="1422">
                  <c:v>4.2512106117021675</c:v>
                </c:pt>
                <c:pt idx="1423">
                  <c:v>4.4518923220975539</c:v>
                </c:pt>
                <c:pt idx="1424">
                  <c:v>4.4376789903745895</c:v>
                </c:pt>
                <c:pt idx="1425">
                  <c:v>4.283268508434678</c:v>
                </c:pt>
                <c:pt idx="1426">
                  <c:v>4.0539308788024311</c:v>
                </c:pt>
                <c:pt idx="1427">
                  <c:v>3.8045411730452985</c:v>
                </c:pt>
                <c:pt idx="1428">
                  <c:v>3.5698187403516513</c:v>
                </c:pt>
                <c:pt idx="1429">
                  <c:v>3.3671931539400992</c:v>
                </c:pt>
                <c:pt idx="1430">
                  <c:v>3.2339813501138686</c:v>
                </c:pt>
                <c:pt idx="1431">
                  <c:v>3.2007585417994724</c:v>
                </c:pt>
                <c:pt idx="1432">
                  <c:v>3.2430895775728854</c:v>
                </c:pt>
                <c:pt idx="1433">
                  <c:v>3.3285558069819672</c:v>
                </c:pt>
                <c:pt idx="1434">
                  <c:v>3.4370935353092955</c:v>
                </c:pt>
                <c:pt idx="1435">
                  <c:v>3.5593647440036409</c:v>
                </c:pt>
                <c:pt idx="1436">
                  <c:v>3.6940096639020719</c:v>
                </c:pt>
                <c:pt idx="1437">
                  <c:v>3.8316080013969733</c:v>
                </c:pt>
                <c:pt idx="1438">
                  <c:v>3.9517813505185568</c:v>
                </c:pt>
                <c:pt idx="1439">
                  <c:v>4.0479620437334454</c:v>
                </c:pt>
                <c:pt idx="1440">
                  <c:v>4.1185778630407359</c:v>
                </c:pt>
                <c:pt idx="1441">
                  <c:v>4.1637227744815757</c:v>
                </c:pt>
                <c:pt idx="1442">
                  <c:v>4.1895457490537034</c:v>
                </c:pt>
                <c:pt idx="1443">
                  <c:v>4.201878171548076</c:v>
                </c:pt>
                <c:pt idx="1444">
                  <c:v>4.1830677743070801</c:v>
                </c:pt>
                <c:pt idx="1445">
                  <c:v>4.1224982953278335</c:v>
                </c:pt>
                <c:pt idx="1446">
                  <c:v>4.0285334731525557</c:v>
                </c:pt>
                <c:pt idx="1447">
                  <c:v>3.9243641169473804</c:v>
                </c:pt>
                <c:pt idx="1448">
                  <c:v>3.8176665078585734</c:v>
                </c:pt>
                <c:pt idx="1449">
                  <c:v>3.7009567973859361</c:v>
                </c:pt>
                <c:pt idx="1450">
                  <c:v>3.5687565288833007</c:v>
                </c:pt>
                <c:pt idx="1451">
                  <c:v>3.4197518074152793</c:v>
                </c:pt>
                <c:pt idx="1452">
                  <c:v>3.2686670295320122</c:v>
                </c:pt>
                <c:pt idx="1453">
                  <c:v>3.1250482134430446</c:v>
                </c:pt>
                <c:pt idx="1454">
                  <c:v>2.9886847105502992</c:v>
                </c:pt>
                <c:pt idx="1455">
                  <c:v>2.8539385285465033</c:v>
                </c:pt>
                <c:pt idx="1456">
                  <c:v>2.7090821977534842</c:v>
                </c:pt>
                <c:pt idx="1457">
                  <c:v>2.5398211157885342</c:v>
                </c:pt>
                <c:pt idx="1458">
                  <c:v>2.3537760482821191</c:v>
                </c:pt>
                <c:pt idx="1459">
                  <c:v>2.1851945471100493</c:v>
                </c:pt>
                <c:pt idx="1460">
                  <c:v>2.0507514702893532</c:v>
                </c:pt>
                <c:pt idx="1461">
                  <c:v>1.9500141052563018</c:v>
                </c:pt>
                <c:pt idx="1462">
                  <c:v>1.8775258258950938</c:v>
                </c:pt>
                <c:pt idx="1463">
                  <c:v>1.8072236025082298</c:v>
                </c:pt>
                <c:pt idx="1464">
                  <c:v>1.7194656572227482</c:v>
                </c:pt>
                <c:pt idx="1465">
                  <c:v>1.6247783993600291</c:v>
                </c:pt>
                <c:pt idx="1466">
                  <c:v>1.518362695977088</c:v>
                </c:pt>
                <c:pt idx="1467">
                  <c:v>1.3864607531123632</c:v>
                </c:pt>
                <c:pt idx="1468">
                  <c:v>1.2634933170574689</c:v>
                </c:pt>
                <c:pt idx="1469">
                  <c:v>1.2066947228753906</c:v>
                </c:pt>
                <c:pt idx="1470">
                  <c:v>1.230595638417072</c:v>
                </c:pt>
                <c:pt idx="1471">
                  <c:v>1.3083911291768722</c:v>
                </c:pt>
                <c:pt idx="1472">
                  <c:v>1.3919306460923992</c:v>
                </c:pt>
                <c:pt idx="1473">
                  <c:v>1.4102721240956215</c:v>
                </c:pt>
                <c:pt idx="1474">
                  <c:v>1.3293203271100493</c:v>
                </c:pt>
                <c:pt idx="1475">
                  <c:v>1.181000205490047</c:v>
                </c:pt>
                <c:pt idx="1476">
                  <c:v>1.0255726796806448</c:v>
                </c:pt>
                <c:pt idx="1477">
                  <c:v>0.90230901632353488</c:v>
                </c:pt>
                <c:pt idx="1478">
                  <c:v>0.79797258878525212</c:v>
                </c:pt>
                <c:pt idx="1479">
                  <c:v>0.68890921482574785</c:v>
                </c:pt>
                <c:pt idx="1480">
                  <c:v>0.60150352795791018</c:v>
                </c:pt>
                <c:pt idx="1481">
                  <c:v>0.57493156876776541</c:v>
                </c:pt>
                <c:pt idx="1482">
                  <c:v>0.61001294899287417</c:v>
                </c:pt>
                <c:pt idx="1483">
                  <c:v>0.67715839131861566</c:v>
                </c:pt>
                <c:pt idx="1484">
                  <c:v>0.73395933314788886</c:v>
                </c:pt>
                <c:pt idx="1485">
                  <c:v>0.74274918753507635</c:v>
                </c:pt>
                <c:pt idx="1486">
                  <c:v>0.70166803085465679</c:v>
                </c:pt>
                <c:pt idx="1487">
                  <c:v>0.64122666255109062</c:v>
                </c:pt>
                <c:pt idx="1488">
                  <c:v>0.58771923976855345</c:v>
                </c:pt>
                <c:pt idx="1489">
                  <c:v>0.54938353958352537</c:v>
                </c:pt>
                <c:pt idx="1490">
                  <c:v>0.53182902108826835</c:v>
                </c:pt>
                <c:pt idx="1491">
                  <c:v>0.52915469478547716</c:v>
                </c:pt>
                <c:pt idx="1492">
                  <c:v>0.52645941284080422</c:v>
                </c:pt>
                <c:pt idx="1493">
                  <c:v>0.52651732825607445</c:v>
                </c:pt>
                <c:pt idx="1494">
                  <c:v>0.54019844889769597</c:v>
                </c:pt>
                <c:pt idx="1495">
                  <c:v>0.54842699426418184</c:v>
                </c:pt>
                <c:pt idx="1496">
                  <c:v>0.50370432737585202</c:v>
                </c:pt>
                <c:pt idx="1497">
                  <c:v>0.3803453160370811</c:v>
                </c:pt>
                <c:pt idx="1498">
                  <c:v>0.19739431860851664</c:v>
                </c:pt>
                <c:pt idx="1499">
                  <c:v>1.3026669194076433E-2</c:v>
                </c:pt>
                <c:pt idx="1500">
                  <c:v>-9.3023267070555221E-2</c:v>
                </c:pt>
                <c:pt idx="1501">
                  <c:v>-7.0794231935694896E-2</c:v>
                </c:pt>
                <c:pt idx="1502">
                  <c:v>5.4365869246909768E-2</c:v>
                </c:pt>
                <c:pt idx="1503">
                  <c:v>0.22106970383983132</c:v>
                </c:pt>
                <c:pt idx="1504">
                  <c:v>0.37896234361666281</c:v>
                </c:pt>
                <c:pt idx="1505">
                  <c:v>0.49035794006972128</c:v>
                </c:pt>
                <c:pt idx="1506">
                  <c:v>0.52278487739124724</c:v>
                </c:pt>
                <c:pt idx="1507">
                  <c:v>0.49133538831415002</c:v>
                </c:pt>
                <c:pt idx="1508">
                  <c:v>0.47721366519372271</c:v>
                </c:pt>
                <c:pt idx="1509">
                  <c:v>0.53091214675515308</c:v>
                </c:pt>
                <c:pt idx="1510">
                  <c:v>0.62820359915975765</c:v>
                </c:pt>
                <c:pt idx="1511">
                  <c:v>0.71205188637789096</c:v>
                </c:pt>
                <c:pt idx="1512">
                  <c:v>0.74644861319941758</c:v>
                </c:pt>
                <c:pt idx="1513">
                  <c:v>0.7511764716545799</c:v>
                </c:pt>
                <c:pt idx="1514">
                  <c:v>0.76419662268682331</c:v>
                </c:pt>
                <c:pt idx="1515">
                  <c:v>0.7659898738611316</c:v>
                </c:pt>
                <c:pt idx="1516">
                  <c:v>0.70870265777667918</c:v>
                </c:pt>
                <c:pt idx="1517">
                  <c:v>0.57425493889211687</c:v>
                </c:pt>
                <c:pt idx="1518">
                  <c:v>0.38680069834394326</c:v>
                </c:pt>
                <c:pt idx="1519">
                  <c:v>0.18455090772088695</c:v>
                </c:pt>
                <c:pt idx="1520">
                  <c:v>1.2863662205233435E-3</c:v>
                </c:pt>
                <c:pt idx="1521">
                  <c:v>-0.14190142899799552</c:v>
                </c:pt>
                <c:pt idx="1522">
                  <c:v>-0.22983940429372607</c:v>
                </c:pt>
                <c:pt idx="1523">
                  <c:v>-0.25175901959628011</c:v>
                </c:pt>
                <c:pt idx="1524">
                  <c:v>-0.19729582183495181</c:v>
                </c:pt>
                <c:pt idx="1525">
                  <c:v>-5.6872561897546532E-2</c:v>
                </c:pt>
                <c:pt idx="1526">
                  <c:v>0.135008126805468</c:v>
                </c:pt>
                <c:pt idx="1527">
                  <c:v>0.31177851910275889</c:v>
                </c:pt>
                <c:pt idx="1528">
                  <c:v>0.44803061941961642</c:v>
                </c:pt>
                <c:pt idx="1529">
                  <c:v>0.54210931006248519</c:v>
                </c:pt>
                <c:pt idx="1530">
                  <c:v>0.57782604742848898</c:v>
                </c:pt>
                <c:pt idx="1531">
                  <c:v>0.54261903794976163</c:v>
                </c:pt>
                <c:pt idx="1532">
                  <c:v>0.4523517556995843</c:v>
                </c:pt>
                <c:pt idx="1533">
                  <c:v>0.34044102430524753</c:v>
                </c:pt>
                <c:pt idx="1534">
                  <c:v>0.22410062763604638</c:v>
                </c:pt>
                <c:pt idx="1535">
                  <c:v>0.10619985732388668</c:v>
                </c:pt>
                <c:pt idx="1536">
                  <c:v>-1.2722350006253759E-3</c:v>
                </c:pt>
                <c:pt idx="1537">
                  <c:v>-8.7146256263653743E-2</c:v>
                </c:pt>
                <c:pt idx="1538">
                  <c:v>-0.14350920890107899</c:v>
                </c:pt>
                <c:pt idx="1539">
                  <c:v>-0.17279418309601513</c:v>
                </c:pt>
                <c:pt idx="1540">
                  <c:v>-0.18541531913402293</c:v>
                </c:pt>
                <c:pt idx="1541">
                  <c:v>-0.1783097581026227</c:v>
                </c:pt>
                <c:pt idx="1542">
                  <c:v>-0.13897944436247034</c:v>
                </c:pt>
                <c:pt idx="1543">
                  <c:v>-6.0274731590634324E-2</c:v>
                </c:pt>
                <c:pt idx="1544">
                  <c:v>4.8239214716317022E-2</c:v>
                </c:pt>
                <c:pt idx="1545">
                  <c:v>0.17450291110122615</c:v>
                </c:pt>
                <c:pt idx="1546">
                  <c:v>0.30709557749306415</c:v>
                </c:pt>
                <c:pt idx="1547">
                  <c:v>0.43665932608879182</c:v>
                </c:pt>
                <c:pt idx="1548">
                  <c:v>0.55707342975808261</c:v>
                </c:pt>
                <c:pt idx="1549">
                  <c:v>0.64402538097917628</c:v>
                </c:pt>
                <c:pt idx="1550">
                  <c:v>0.67084873842114323</c:v>
                </c:pt>
                <c:pt idx="1551">
                  <c:v>0.60944047388336631</c:v>
                </c:pt>
                <c:pt idx="1552">
                  <c:v>0.45884291864416499</c:v>
                </c:pt>
                <c:pt idx="1553">
                  <c:v>0.2521201588090326</c:v>
                </c:pt>
                <c:pt idx="1554">
                  <c:v>1.6983577238149718E-2</c:v>
                </c:pt>
                <c:pt idx="1555">
                  <c:v>-0.21570394642020957</c:v>
                </c:pt>
                <c:pt idx="1556">
                  <c:v>-0.3941271982745061</c:v>
                </c:pt>
                <c:pt idx="1557">
                  <c:v>-0.47346556523351613</c:v>
                </c:pt>
                <c:pt idx="1558">
                  <c:v>-0.43687241642760061</c:v>
                </c:pt>
                <c:pt idx="1559">
                  <c:v>-0.29651922919490903</c:v>
                </c:pt>
                <c:pt idx="1560">
                  <c:v>-9.7142316748167631E-2</c:v>
                </c:pt>
                <c:pt idx="1561">
                  <c:v>0.10148487141415956</c:v>
                </c:pt>
                <c:pt idx="1562">
                  <c:v>0.2462530043799612</c:v>
                </c:pt>
                <c:pt idx="1563">
                  <c:v>0.32923818038237712</c:v>
                </c:pt>
                <c:pt idx="1564">
                  <c:v>0.40129835348733001</c:v>
                </c:pt>
                <c:pt idx="1565">
                  <c:v>0.52987665800589123</c:v>
                </c:pt>
                <c:pt idx="1566">
                  <c:v>0.73494485980739255</c:v>
                </c:pt>
                <c:pt idx="1567">
                  <c:v>0.97025531632173934</c:v>
                </c:pt>
                <c:pt idx="1568">
                  <c:v>1.1986648817506849</c:v>
                </c:pt>
                <c:pt idx="1569">
                  <c:v>1.4039623122785019</c:v>
                </c:pt>
                <c:pt idx="1570">
                  <c:v>1.5847938711146916</c:v>
                </c:pt>
                <c:pt idx="1571">
                  <c:v>1.7406770933096256</c:v>
                </c:pt>
                <c:pt idx="1572">
                  <c:v>1.8651679347285366</c:v>
                </c:pt>
                <c:pt idx="1573">
                  <c:v>1.9567748242223653</c:v>
                </c:pt>
                <c:pt idx="1574">
                  <c:v>2.0254267176217535</c:v>
                </c:pt>
                <c:pt idx="1575">
                  <c:v>2.0748197773669768</c:v>
                </c:pt>
                <c:pt idx="1576">
                  <c:v>2.0878923885412144</c:v>
                </c:pt>
                <c:pt idx="1577">
                  <c:v>2.0697515813054554</c:v>
                </c:pt>
                <c:pt idx="1578">
                  <c:v>2.0280395602770507</c:v>
                </c:pt>
                <c:pt idx="1579">
                  <c:v>1.9687070229900203</c:v>
                </c:pt>
                <c:pt idx="1580">
                  <c:v>1.9016640519494983</c:v>
                </c:pt>
                <c:pt idx="1581">
                  <c:v>1.8357901297133477</c:v>
                </c:pt>
                <c:pt idx="1582">
                  <c:v>1.7888953832531544</c:v>
                </c:pt>
                <c:pt idx="1583">
                  <c:v>1.7916495289049155</c:v>
                </c:pt>
                <c:pt idx="1584">
                  <c:v>1.8619864901168539</c:v>
                </c:pt>
                <c:pt idx="1585">
                  <c:v>1.9856841290883902</c:v>
                </c:pt>
                <c:pt idx="1586">
                  <c:v>2.1192997007454837</c:v>
                </c:pt>
                <c:pt idx="1587">
                  <c:v>2.2063634079348717</c:v>
                </c:pt>
                <c:pt idx="1588">
                  <c:v>2.2265641996851717</c:v>
                </c:pt>
                <c:pt idx="1589">
                  <c:v>2.1964535975285475</c:v>
                </c:pt>
                <c:pt idx="1590">
                  <c:v>2.151702358719322</c:v>
                </c:pt>
                <c:pt idx="1591">
                  <c:v>2.1413137819047336</c:v>
                </c:pt>
                <c:pt idx="1592">
                  <c:v>2.2001131973252184</c:v>
                </c:pt>
                <c:pt idx="1593">
                  <c:v>2.3303977943260565</c:v>
                </c:pt>
                <c:pt idx="1594">
                  <c:v>2.4942974444747525</c:v>
                </c:pt>
                <c:pt idx="1595">
                  <c:v>2.6143100020065333</c:v>
                </c:pt>
                <c:pt idx="1596">
                  <c:v>2.6416226156854776</c:v>
                </c:pt>
                <c:pt idx="1597">
                  <c:v>2.5844172546716244</c:v>
                </c:pt>
                <c:pt idx="1598">
                  <c:v>2.4883556146969354</c:v>
                </c:pt>
                <c:pt idx="1599">
                  <c:v>2.4189281515195686</c:v>
                </c:pt>
                <c:pt idx="1600">
                  <c:v>2.418603149327204</c:v>
                </c:pt>
                <c:pt idx="1601">
                  <c:v>2.4902650113242957</c:v>
                </c:pt>
                <c:pt idx="1602">
                  <c:v>2.6064113489392522</c:v>
                </c:pt>
                <c:pt idx="1603">
                  <c:v>2.7303735467337806</c:v>
                </c:pt>
                <c:pt idx="1604">
                  <c:v>2.8270270459424514</c:v>
                </c:pt>
                <c:pt idx="1605">
                  <c:v>2.862279145061541</c:v>
                </c:pt>
                <c:pt idx="1606">
                  <c:v>2.8104234003682245</c:v>
                </c:pt>
                <c:pt idx="1607">
                  <c:v>2.6878326264916592</c:v>
                </c:pt>
                <c:pt idx="1608">
                  <c:v>2.5488412559410536</c:v>
                </c:pt>
                <c:pt idx="1609">
                  <c:v>2.4588805149164257</c:v>
                </c:pt>
                <c:pt idx="1610">
                  <c:v>2.4419777886828564</c:v>
                </c:pt>
                <c:pt idx="1611">
                  <c:v>2.4796312982707622</c:v>
                </c:pt>
                <c:pt idx="1612">
                  <c:v>2.5575330399080389</c:v>
                </c:pt>
                <c:pt idx="1613">
                  <c:v>2.6727629041397556</c:v>
                </c:pt>
                <c:pt idx="1614">
                  <c:v>2.8154039024984709</c:v>
                </c:pt>
                <c:pt idx="1615">
                  <c:v>2.949447804698019</c:v>
                </c:pt>
                <c:pt idx="1616">
                  <c:v>3.0167596663500214</c:v>
                </c:pt>
                <c:pt idx="1617">
                  <c:v>2.9932198727903336</c:v>
                </c:pt>
                <c:pt idx="1618">
                  <c:v>2.9169497304042138</c:v>
                </c:pt>
                <c:pt idx="1619">
                  <c:v>2.8638761856440857</c:v>
                </c:pt>
                <c:pt idx="1620">
                  <c:v>2.8752462050050807</c:v>
                </c:pt>
                <c:pt idx="1621">
                  <c:v>2.9168492432894411</c:v>
                </c:pt>
                <c:pt idx="1622">
                  <c:v>2.9432539223067535</c:v>
                </c:pt>
                <c:pt idx="1623">
                  <c:v>2.9186533075430612</c:v>
                </c:pt>
                <c:pt idx="1624">
                  <c:v>2.8211272359024799</c:v>
                </c:pt>
                <c:pt idx="1625">
                  <c:v>2.6582765505070416</c:v>
                </c:pt>
                <c:pt idx="1626">
                  <c:v>2.4818450960702827</c:v>
                </c:pt>
                <c:pt idx="1627">
                  <c:v>2.3629724041015105</c:v>
                </c:pt>
                <c:pt idx="1628">
                  <c:v>2.3368995728580684</c:v>
                </c:pt>
                <c:pt idx="1629">
                  <c:v>2.3832827593995338</c:v>
                </c:pt>
                <c:pt idx="1630">
                  <c:v>2.4591093061465719</c:v>
                </c:pt>
                <c:pt idx="1631">
                  <c:v>2.5261092500447084</c:v>
                </c:pt>
                <c:pt idx="1632">
                  <c:v>2.5737082332496826</c:v>
                </c:pt>
                <c:pt idx="1633">
                  <c:v>2.6210756714395353</c:v>
                </c:pt>
                <c:pt idx="1634">
                  <c:v>2.6904851523266324</c:v>
                </c:pt>
                <c:pt idx="1635">
                  <c:v>2.7842707810872107</c:v>
                </c:pt>
                <c:pt idx="1636">
                  <c:v>2.8941289952011546</c:v>
                </c:pt>
                <c:pt idx="1637">
                  <c:v>2.9971653726465721</c:v>
                </c:pt>
                <c:pt idx="1638">
                  <c:v>3.0495379680879919</c:v>
                </c:pt>
                <c:pt idx="1639">
                  <c:v>3.0160718740715815</c:v>
                </c:pt>
                <c:pt idx="1640">
                  <c:v>2.9009704224940216</c:v>
                </c:pt>
                <c:pt idx="1641">
                  <c:v>2.7488681631826091</c:v>
                </c:pt>
                <c:pt idx="1642">
                  <c:v>2.6084432551760743</c:v>
                </c:pt>
                <c:pt idx="1643">
                  <c:v>2.5031152420917993</c:v>
                </c:pt>
                <c:pt idx="1644">
                  <c:v>2.4316048138463455</c:v>
                </c:pt>
                <c:pt idx="1645">
                  <c:v>2.3732584596467774</c:v>
                </c:pt>
                <c:pt idx="1646">
                  <c:v>2.3151071061334858</c:v>
                </c:pt>
                <c:pt idx="1647">
                  <c:v>2.275891951324164</c:v>
                </c:pt>
                <c:pt idx="1648">
                  <c:v>2.2767081621887715</c:v>
                </c:pt>
                <c:pt idx="1649">
                  <c:v>2.3056607671373111</c:v>
                </c:pt>
                <c:pt idx="1650">
                  <c:v>2.3560628291338257</c:v>
                </c:pt>
                <c:pt idx="1651">
                  <c:v>2.4147015752042393</c:v>
                </c:pt>
                <c:pt idx="1652">
                  <c:v>2.4546141858881243</c:v>
                </c:pt>
                <c:pt idx="1653">
                  <c:v>2.4777626062594971</c:v>
                </c:pt>
                <c:pt idx="1654">
                  <c:v>2.5000801356706277</c:v>
                </c:pt>
                <c:pt idx="1655">
                  <c:v>2.5046420274919412</c:v>
                </c:pt>
                <c:pt idx="1656">
                  <c:v>2.4767027438025657</c:v>
                </c:pt>
                <c:pt idx="1657">
                  <c:v>2.4200568913719893</c:v>
                </c:pt>
                <c:pt idx="1658">
                  <c:v>2.3622346955692652</c:v>
                </c:pt>
                <c:pt idx="1659">
                  <c:v>2.3284995117533183</c:v>
                </c:pt>
                <c:pt idx="1660">
                  <c:v>2.3340115931174643</c:v>
                </c:pt>
                <c:pt idx="1661">
                  <c:v>2.3711880491151733</c:v>
                </c:pt>
                <c:pt idx="1662">
                  <c:v>2.4130390497392913</c:v>
                </c:pt>
                <c:pt idx="1663">
                  <c:v>2.445674458055576</c:v>
                </c:pt>
                <c:pt idx="1664">
                  <c:v>2.4739235344047907</c:v>
                </c:pt>
                <c:pt idx="1665">
                  <c:v>2.5117130702301358</c:v>
                </c:pt>
                <c:pt idx="1666">
                  <c:v>2.5738780946474673</c:v>
                </c:pt>
                <c:pt idx="1667">
                  <c:v>2.6626238590486033</c:v>
                </c:pt>
                <c:pt idx="1668">
                  <c:v>2.7590600372927812</c:v>
                </c:pt>
                <c:pt idx="1669">
                  <c:v>2.8225329157931638</c:v>
                </c:pt>
                <c:pt idx="1670">
                  <c:v>2.8023554474295973</c:v>
                </c:pt>
                <c:pt idx="1671">
                  <c:v>2.6956719486474952</c:v>
                </c:pt>
                <c:pt idx="1672">
                  <c:v>2.548383280324892</c:v>
                </c:pt>
                <c:pt idx="1673">
                  <c:v>2.4217798184273898</c:v>
                </c:pt>
                <c:pt idx="1674">
                  <c:v>2.3569485875784428</c:v>
                </c:pt>
                <c:pt idx="1675">
                  <c:v>2.3416824709609978</c:v>
                </c:pt>
                <c:pt idx="1676">
                  <c:v>2.3495012851577268</c:v>
                </c:pt>
                <c:pt idx="1677">
                  <c:v>2.3766749393538196</c:v>
                </c:pt>
                <c:pt idx="1678">
                  <c:v>2.424768128845749</c:v>
                </c:pt>
                <c:pt idx="1679">
                  <c:v>2.4778377697011167</c:v>
                </c:pt>
                <c:pt idx="1680">
                  <c:v>2.5121212935896042</c:v>
                </c:pt>
                <c:pt idx="1681">
                  <c:v>2.5158957089545271</c:v>
                </c:pt>
                <c:pt idx="1682">
                  <c:v>2.4966462405342233</c:v>
                </c:pt>
                <c:pt idx="1683">
                  <c:v>2.4661244107360205</c:v>
                </c:pt>
                <c:pt idx="1684">
                  <c:v>2.4242897495763462</c:v>
                </c:pt>
                <c:pt idx="1685">
                  <c:v>2.3645668114752274</c:v>
                </c:pt>
                <c:pt idx="1686">
                  <c:v>2.2957190982736906</c:v>
                </c:pt>
                <c:pt idx="1687">
                  <c:v>2.2129064165120695</c:v>
                </c:pt>
                <c:pt idx="1688">
                  <c:v>2.0886782554249557</c:v>
                </c:pt>
                <c:pt idx="1689">
                  <c:v>1.9209298432550406</c:v>
                </c:pt>
                <c:pt idx="1690">
                  <c:v>1.7317751141365478</c:v>
                </c:pt>
                <c:pt idx="1691">
                  <c:v>1.5443699022531925</c:v>
                </c:pt>
                <c:pt idx="1692">
                  <c:v>1.3796318285858737</c:v>
                </c:pt>
                <c:pt idx="1693">
                  <c:v>1.2460229973149064</c:v>
                </c:pt>
                <c:pt idx="1694">
                  <c:v>1.140634411655479</c:v>
                </c:pt>
                <c:pt idx="1695">
                  <c:v>1.0608077568503653</c:v>
                </c:pt>
                <c:pt idx="1696">
                  <c:v>1.0072289048173031</c:v>
                </c:pt>
                <c:pt idx="1697">
                  <c:v>0.97084935929912053</c:v>
                </c:pt>
                <c:pt idx="1698">
                  <c:v>0.92387511970524183</c:v>
                </c:pt>
                <c:pt idx="1699">
                  <c:v>0.84742643912718574</c:v>
                </c:pt>
                <c:pt idx="1700">
                  <c:v>0.73995700287185762</c:v>
                </c:pt>
                <c:pt idx="1701">
                  <c:v>0.61300748115690618</c:v>
                </c:pt>
                <c:pt idx="1702">
                  <c:v>0.48983381431087608</c:v>
                </c:pt>
                <c:pt idx="1703">
                  <c:v>0.39244202268811124</c:v>
                </c:pt>
                <c:pt idx="1704">
                  <c:v>0.33428811704373096</c:v>
                </c:pt>
                <c:pt idx="1705">
                  <c:v>0.33124202494401045</c:v>
                </c:pt>
                <c:pt idx="1706">
                  <c:v>0.38687310693047133</c:v>
                </c:pt>
                <c:pt idx="1707">
                  <c:v>0.46999371466146389</c:v>
                </c:pt>
                <c:pt idx="1708">
                  <c:v>0.53864989926817286</c:v>
                </c:pt>
                <c:pt idx="1709">
                  <c:v>0.5616259333799215</c:v>
                </c:pt>
                <c:pt idx="1710">
                  <c:v>0.53126741616173134</c:v>
                </c:pt>
                <c:pt idx="1711">
                  <c:v>0.4670792206373518</c:v>
                </c:pt>
                <c:pt idx="1712">
                  <c:v>0.40738369225112314</c:v>
                </c:pt>
                <c:pt idx="1713">
                  <c:v>0.39228043484258002</c:v>
                </c:pt>
                <c:pt idx="1714">
                  <c:v>0.42260680643513571</c:v>
                </c:pt>
                <c:pt idx="1715">
                  <c:v>0.44967823296295267</c:v>
                </c:pt>
                <c:pt idx="1716">
                  <c:v>0.43009377576026658</c:v>
                </c:pt>
                <c:pt idx="1717">
                  <c:v>0.36664478371721548</c:v>
                </c:pt>
                <c:pt idx="1718">
                  <c:v>0.27669470033056365</c:v>
                </c:pt>
                <c:pt idx="1719">
                  <c:v>0.17491710348762088</c:v>
                </c:pt>
                <c:pt idx="1720">
                  <c:v>8.767246144239102E-2</c:v>
                </c:pt>
                <c:pt idx="1721">
                  <c:v>5.7394564324694412E-2</c:v>
                </c:pt>
                <c:pt idx="1722">
                  <c:v>0.1049356934602238</c:v>
                </c:pt>
                <c:pt idx="1723">
                  <c:v>0.21034112113476369</c:v>
                </c:pt>
                <c:pt idx="1724">
                  <c:v>0.31100652139680407</c:v>
                </c:pt>
                <c:pt idx="1725">
                  <c:v>0.35303628565876138</c:v>
                </c:pt>
                <c:pt idx="1726">
                  <c:v>0.34283707412889175</c:v>
                </c:pt>
                <c:pt idx="1727">
                  <c:v>0.29236293726076529</c:v>
                </c:pt>
                <c:pt idx="1728">
                  <c:v>0.21369995254891266</c:v>
                </c:pt>
                <c:pt idx="1729">
                  <c:v>0.14247214000576416</c:v>
                </c:pt>
                <c:pt idx="1730">
                  <c:v>0.12306854619370618</c:v>
                </c:pt>
                <c:pt idx="1731">
                  <c:v>0.16761053817777816</c:v>
                </c:pt>
                <c:pt idx="1732">
                  <c:v>0.24961039646578503</c:v>
                </c:pt>
                <c:pt idx="1733">
                  <c:v>0.32301162293625402</c:v>
                </c:pt>
                <c:pt idx="1734">
                  <c:v>0.35606534734265993</c:v>
                </c:pt>
                <c:pt idx="1735">
                  <c:v>0.33739826540308565</c:v>
                </c:pt>
                <c:pt idx="1736">
                  <c:v>0.27725951763596429</c:v>
                </c:pt>
                <c:pt idx="1737">
                  <c:v>0.21754693533290301</c:v>
                </c:pt>
                <c:pt idx="1738">
                  <c:v>0.20641572047683623</c:v>
                </c:pt>
                <c:pt idx="1739">
                  <c:v>0.2563112362181254</c:v>
                </c:pt>
                <c:pt idx="1740">
                  <c:v>0.32629033593681439</c:v>
                </c:pt>
                <c:pt idx="1741">
                  <c:v>0.37289773288759104</c:v>
                </c:pt>
                <c:pt idx="1742">
                  <c:v>0.38294430509028726</c:v>
                </c:pt>
                <c:pt idx="1743">
                  <c:v>0.35446816097528377</c:v>
                </c:pt>
                <c:pt idx="1744">
                  <c:v>0.29098533615063937</c:v>
                </c:pt>
                <c:pt idx="1745">
                  <c:v>0.21184844490212179</c:v>
                </c:pt>
                <c:pt idx="1746">
                  <c:v>0.13561729531308345</c:v>
                </c:pt>
                <c:pt idx="1747">
                  <c:v>7.4996872373071441E-2</c:v>
                </c:pt>
                <c:pt idx="1748">
                  <c:v>4.3588025845540695E-2</c:v>
                </c:pt>
                <c:pt idx="1749">
                  <c:v>4.4559626306072277E-2</c:v>
                </c:pt>
                <c:pt idx="1750">
                  <c:v>6.0465178660889678E-2</c:v>
                </c:pt>
                <c:pt idx="1751">
                  <c:v>6.7572977061854778E-2</c:v>
                </c:pt>
                <c:pt idx="1752">
                  <c:v>5.5732778651472852E-2</c:v>
                </c:pt>
                <c:pt idx="1753">
                  <c:v>2.9236024525844014E-2</c:v>
                </c:pt>
                <c:pt idx="1754">
                  <c:v>-7.4738447085815583E-3</c:v>
                </c:pt>
                <c:pt idx="1755">
                  <c:v>-5.5956090422545915E-2</c:v>
                </c:pt>
                <c:pt idx="1756">
                  <c:v>-0.11545608914041469</c:v>
                </c:pt>
                <c:pt idx="1757">
                  <c:v>-0.17203947884279033</c:v>
                </c:pt>
                <c:pt idx="1758">
                  <c:v>-0.19541998765323057</c:v>
                </c:pt>
                <c:pt idx="1759">
                  <c:v>-0.15318363816345665</c:v>
                </c:pt>
                <c:pt idx="1760">
                  <c:v>-4.5748803302809046E-2</c:v>
                </c:pt>
                <c:pt idx="1761">
                  <c:v>9.5842509591359343E-2</c:v>
                </c:pt>
                <c:pt idx="1762">
                  <c:v>0.23210347834622658</c:v>
                </c:pt>
                <c:pt idx="1763">
                  <c:v>0.32569893067757744</c:v>
                </c:pt>
                <c:pt idx="1764">
                  <c:v>0.364586833894046</c:v>
                </c:pt>
                <c:pt idx="1765">
                  <c:v>0.36302588873683128</c:v>
                </c:pt>
                <c:pt idx="1766">
                  <c:v>0.33695034197776519</c:v>
                </c:pt>
                <c:pt idx="1767">
                  <c:v>0.29129331976820549</c:v>
                </c:pt>
                <c:pt idx="1768">
                  <c:v>0.22806547103343885</c:v>
                </c:pt>
                <c:pt idx="1769">
                  <c:v>0.15804993417519916</c:v>
                </c:pt>
                <c:pt idx="1770">
                  <c:v>9.1789662813503911E-2</c:v>
                </c:pt>
                <c:pt idx="1771">
                  <c:v>3.607703123231857E-2</c:v>
                </c:pt>
                <c:pt idx="1772">
                  <c:v>-1.6885796397719788E-3</c:v>
                </c:pt>
                <c:pt idx="1773">
                  <c:v>-1.8238462807121776E-2</c:v>
                </c:pt>
                <c:pt idx="1774">
                  <c:v>-1.2241813581882218E-2</c:v>
                </c:pt>
                <c:pt idx="1775">
                  <c:v>1.4315786032238103E-2</c:v>
                </c:pt>
                <c:pt idx="1776">
                  <c:v>7.0417274056077311E-2</c:v>
                </c:pt>
                <c:pt idx="1777">
                  <c:v>0.15981526995967438</c:v>
                </c:pt>
                <c:pt idx="1778">
                  <c:v>0.25968976181901099</c:v>
                </c:pt>
                <c:pt idx="1779">
                  <c:v>0.33728476915612998</c:v>
                </c:pt>
                <c:pt idx="1780">
                  <c:v>0.36903803630007542</c:v>
                </c:pt>
                <c:pt idx="1781">
                  <c:v>0.34374756825173269</c:v>
                </c:pt>
                <c:pt idx="1782">
                  <c:v>0.27395841007440208</c:v>
                </c:pt>
                <c:pt idx="1783">
                  <c:v>0.20854501373154327</c:v>
                </c:pt>
                <c:pt idx="1784">
                  <c:v>0.20334072882849769</c:v>
                </c:pt>
                <c:pt idx="1785">
                  <c:v>0.26040146858778185</c:v>
                </c:pt>
                <c:pt idx="1786">
                  <c:v>0.34060719368629894</c:v>
                </c:pt>
                <c:pt idx="1787">
                  <c:v>0.40765923933093623</c:v>
                </c:pt>
                <c:pt idx="1788">
                  <c:v>0.4338079112468366</c:v>
                </c:pt>
                <c:pt idx="1789">
                  <c:v>0.40576032166356346</c:v>
                </c:pt>
                <c:pt idx="1790">
                  <c:v>0.33355129149219592</c:v>
                </c:pt>
                <c:pt idx="1791">
                  <c:v>0.24357178974906868</c:v>
                </c:pt>
                <c:pt idx="1792">
                  <c:v>0.15798248760556735</c:v>
                </c:pt>
                <c:pt idx="1793">
                  <c:v>9.8841116864772524E-2</c:v>
                </c:pt>
                <c:pt idx="1794">
                  <c:v>9.1176732066339153E-2</c:v>
                </c:pt>
                <c:pt idx="1795">
                  <c:v>0.13285011306343567</c:v>
                </c:pt>
                <c:pt idx="1796">
                  <c:v>0.18684240706823541</c:v>
                </c:pt>
                <c:pt idx="1797">
                  <c:v>0.2083225742448363</c:v>
                </c:pt>
                <c:pt idx="1798">
                  <c:v>0.18181561293309359</c:v>
                </c:pt>
                <c:pt idx="1799">
                  <c:v>0.13001515684710885</c:v>
                </c:pt>
                <c:pt idx="1800">
                  <c:v>8.6364195789702683E-2</c:v>
                </c:pt>
                <c:pt idx="1801">
                  <c:v>7.9542589172921369E-2</c:v>
                </c:pt>
                <c:pt idx="1802">
                  <c:v>0.12570798319942275</c:v>
                </c:pt>
                <c:pt idx="1803">
                  <c:v>0.21931134755824772</c:v>
                </c:pt>
                <c:pt idx="1804">
                  <c:v>0.3375649970524523</c:v>
                </c:pt>
                <c:pt idx="1805">
                  <c:v>0.46631154112956341</c:v>
                </c:pt>
                <c:pt idx="1806">
                  <c:v>0.59832638342941757</c:v>
                </c:pt>
                <c:pt idx="1807">
                  <c:v>0.70036804174218603</c:v>
                </c:pt>
                <c:pt idx="1808">
                  <c:v>0.72990066590587621</c:v>
                </c:pt>
                <c:pt idx="1809">
                  <c:v>0.66440466595712777</c:v>
                </c:pt>
                <c:pt idx="1810">
                  <c:v>0.50549484970171021</c:v>
                </c:pt>
                <c:pt idx="1811">
                  <c:v>0.28444796030909181</c:v>
                </c:pt>
                <c:pt idx="1812">
                  <c:v>3.3411371738370187E-2</c:v>
                </c:pt>
                <c:pt idx="1813">
                  <c:v>-0.2243369168632896</c:v>
                </c:pt>
                <c:pt idx="1814">
                  <c:v>-0.47503942405952981</c:v>
                </c:pt>
                <c:pt idx="1815">
                  <c:v>-0.71236584874103426</c:v>
                </c:pt>
                <c:pt idx="1816">
                  <c:v>-0.92739690763917293</c:v>
                </c:pt>
                <c:pt idx="1817">
                  <c:v>-1.1179066182233262</c:v>
                </c:pt>
                <c:pt idx="1818">
                  <c:v>-1.283675409804925</c:v>
                </c:pt>
                <c:pt idx="1819">
                  <c:v>-1.4199648655285837</c:v>
                </c:pt>
                <c:pt idx="1820">
                  <c:v>-1.5261841831624063</c:v>
                </c:pt>
                <c:pt idx="1821">
                  <c:v>-1.6206179902969027</c:v>
                </c:pt>
                <c:pt idx="1822">
                  <c:v>-1.7266648926440027</c:v>
                </c:pt>
                <c:pt idx="1823">
                  <c:v>-1.8516367892083589</c:v>
                </c:pt>
                <c:pt idx="1824">
                  <c:v>-1.9808157455590483</c:v>
                </c:pt>
                <c:pt idx="1825">
                  <c:v>-2.0954728824881519</c:v>
                </c:pt>
                <c:pt idx="1826">
                  <c:v>-2.1892659144768261</c:v>
                </c:pt>
                <c:pt idx="1827">
                  <c:v>-2.2709315416979319</c:v>
                </c:pt>
                <c:pt idx="1828">
                  <c:v>-2.3602644375134507</c:v>
                </c:pt>
                <c:pt idx="1829">
                  <c:v>-2.4724451786110531</c:v>
                </c:pt>
                <c:pt idx="1830">
                  <c:v>-2.6119298049016595</c:v>
                </c:pt>
                <c:pt idx="1831">
                  <c:v>-2.7682995615888988</c:v>
                </c:pt>
                <c:pt idx="1832">
                  <c:v>-2.9268652044601371</c:v>
                </c:pt>
                <c:pt idx="1833">
                  <c:v>-3.0716664948243833</c:v>
                </c:pt>
                <c:pt idx="1834">
                  <c:v>-3.1945184414561476</c:v>
                </c:pt>
                <c:pt idx="1835">
                  <c:v>-3.2964142554979561</c:v>
                </c:pt>
                <c:pt idx="1836">
                  <c:v>-3.3854435402359617</c:v>
                </c:pt>
                <c:pt idx="1837">
                  <c:v>-3.4662246013814184</c:v>
                </c:pt>
                <c:pt idx="1838">
                  <c:v>-3.536429602541427</c:v>
                </c:pt>
                <c:pt idx="1839">
                  <c:v>-3.5968907532810599</c:v>
                </c:pt>
                <c:pt idx="1840">
                  <c:v>-3.6498892911471419</c:v>
                </c:pt>
                <c:pt idx="1841">
                  <c:v>-3.6998638896693277</c:v>
                </c:pt>
                <c:pt idx="1842">
                  <c:v>-3.7446456665216004</c:v>
                </c:pt>
                <c:pt idx="1843">
                  <c:v>-3.7784633964761065</c:v>
                </c:pt>
                <c:pt idx="1844">
                  <c:v>-3.7933347799653423</c:v>
                </c:pt>
                <c:pt idx="1845">
                  <c:v>-3.7940811839126423</c:v>
                </c:pt>
                <c:pt idx="1846">
                  <c:v>-3.7970148019069425</c:v>
                </c:pt>
                <c:pt idx="1847">
                  <c:v>-3.8168236936460178</c:v>
                </c:pt>
                <c:pt idx="1848">
                  <c:v>-3.8556637557748283</c:v>
                </c:pt>
                <c:pt idx="1849">
                  <c:v>-3.8982415492501636</c:v>
                </c:pt>
                <c:pt idx="1850">
                  <c:v>-3.9307134931785113</c:v>
                </c:pt>
                <c:pt idx="1851">
                  <c:v>-3.9567137244072557</c:v>
                </c:pt>
                <c:pt idx="1852">
                  <c:v>-3.989666196973586</c:v>
                </c:pt>
                <c:pt idx="1853">
                  <c:v>-4.0387466949250133</c:v>
                </c:pt>
                <c:pt idx="1854">
                  <c:v>-4.1020304517447785</c:v>
                </c:pt>
                <c:pt idx="1855">
                  <c:v>-4.1727450471592702</c:v>
                </c:pt>
                <c:pt idx="1856">
                  <c:v>-4.2435278981252482</c:v>
                </c:pt>
                <c:pt idx="1857">
                  <c:v>-4.3054786871939301</c:v>
                </c:pt>
                <c:pt idx="1858">
                  <c:v>-4.3558711584826284</c:v>
                </c:pt>
                <c:pt idx="1859">
                  <c:v>-4.3914101799534002</c:v>
                </c:pt>
                <c:pt idx="1860">
                  <c:v>-4.4120759961263269</c:v>
                </c:pt>
                <c:pt idx="1861">
                  <c:v>-4.4278739056608982</c:v>
                </c:pt>
                <c:pt idx="1862">
                  <c:v>-4.4446905878550513</c:v>
                </c:pt>
                <c:pt idx="1863">
                  <c:v>-4.463307293983438</c:v>
                </c:pt>
                <c:pt idx="1864">
                  <c:v>-4.4907107471284364</c:v>
                </c:pt>
                <c:pt idx="1865">
                  <c:v>-4.5384859407519267</c:v>
                </c:pt>
                <c:pt idx="1866">
                  <c:v>-4.6067540314022768</c:v>
                </c:pt>
                <c:pt idx="1867">
                  <c:v>-4.6854022035051042</c:v>
                </c:pt>
                <c:pt idx="1868">
                  <c:v>-4.7695376187516967</c:v>
                </c:pt>
                <c:pt idx="1869">
                  <c:v>-4.8651544212266824</c:v>
                </c:pt>
                <c:pt idx="1870">
                  <c:v>-4.9784860909302591</c:v>
                </c:pt>
                <c:pt idx="1871">
                  <c:v>-5.0947422413316161</c:v>
                </c:pt>
                <c:pt idx="1872">
                  <c:v>-5.1739943910779109</c:v>
                </c:pt>
                <c:pt idx="1873">
                  <c:v>-5.1634513542059768</c:v>
                </c:pt>
                <c:pt idx="1874">
                  <c:v>-5.0322708322312524</c:v>
                </c:pt>
                <c:pt idx="1875">
                  <c:v>-4.7936820974770722</c:v>
                </c:pt>
                <c:pt idx="1876">
                  <c:v>-4.5234064574274306</c:v>
                </c:pt>
                <c:pt idx="1877">
                  <c:v>-4.3243332060524429</c:v>
                </c:pt>
                <c:pt idx="1878">
                  <c:v>-4.2752319591506422</c:v>
                </c:pt>
                <c:pt idx="1879">
                  <c:v>-4.3747810367374873</c:v>
                </c:pt>
                <c:pt idx="1880">
                  <c:v>-4.55489510958291</c:v>
                </c:pt>
                <c:pt idx="1881">
                  <c:v>-4.7387051882934239</c:v>
                </c:pt>
                <c:pt idx="1882">
                  <c:v>-4.8639852731045075</c:v>
                </c:pt>
                <c:pt idx="1883">
                  <c:v>-4.9045451170008576</c:v>
                </c:pt>
                <c:pt idx="1884">
                  <c:v>-4.8666072162536658</c:v>
                </c:pt>
                <c:pt idx="1885">
                  <c:v>-4.7732903290528244</c:v>
                </c:pt>
                <c:pt idx="1886">
                  <c:v>-4.6503474408544223</c:v>
                </c:pt>
                <c:pt idx="1887">
                  <c:v>-4.5261167960008315</c:v>
                </c:pt>
                <c:pt idx="1888">
                  <c:v>-4.4217634156986705</c:v>
                </c:pt>
                <c:pt idx="1889">
                  <c:v>-4.3502164138392692</c:v>
                </c:pt>
                <c:pt idx="1890">
                  <c:v>-4.3154865718104105</c:v>
                </c:pt>
                <c:pt idx="1891">
                  <c:v>-4.3172858348151832</c:v>
                </c:pt>
                <c:pt idx="1892">
                  <c:v>-4.3564261702766451</c:v>
                </c:pt>
                <c:pt idx="1893">
                  <c:v>-4.4180995436412962</c:v>
                </c:pt>
                <c:pt idx="1894">
                  <c:v>-4.4800137051926159</c:v>
                </c:pt>
                <c:pt idx="1895">
                  <c:v>-4.5185785812248032</c:v>
                </c:pt>
                <c:pt idx="1896">
                  <c:v>-4.51649186083836</c:v>
                </c:pt>
                <c:pt idx="1897">
                  <c:v>-4.4604570704311168</c:v>
                </c:pt>
                <c:pt idx="1898">
                  <c:v>-4.3232139055669512</c:v>
                </c:pt>
                <c:pt idx="1899">
                  <c:v>-4.093271659683186</c:v>
                </c:pt>
                <c:pt idx="1900">
                  <c:v>-3.8283481448231833</c:v>
                </c:pt>
                <c:pt idx="1901">
                  <c:v>-3.6505377439876301</c:v>
                </c:pt>
                <c:pt idx="1902">
                  <c:v>-3.6509672156212232</c:v>
                </c:pt>
                <c:pt idx="1903">
                  <c:v>-3.804129427430111</c:v>
                </c:pt>
                <c:pt idx="1904">
                  <c:v>-4.0430729942109034</c:v>
                </c:pt>
                <c:pt idx="1905">
                  <c:v>-4.319482098323677</c:v>
                </c:pt>
                <c:pt idx="1906">
                  <c:v>-4.5871201063741029</c:v>
                </c:pt>
                <c:pt idx="1907">
                  <c:v>-4.8089869076799463</c:v>
                </c:pt>
                <c:pt idx="1908">
                  <c:v>-4.9376757136517222</c:v>
                </c:pt>
                <c:pt idx="1909">
                  <c:v>-4.8990022140937111</c:v>
                </c:pt>
                <c:pt idx="1910">
                  <c:v>-4.6245083092201371</c:v>
                </c:pt>
                <c:pt idx="1911">
                  <c:v>-4.132338656035488</c:v>
                </c:pt>
                <c:pt idx="1912">
                  <c:v>-3.5552491432097195</c:v>
                </c:pt>
                <c:pt idx="1913">
                  <c:v>-3.0786237317565788</c:v>
                </c:pt>
                <c:pt idx="1914">
                  <c:v>-2.8522672621872354</c:v>
                </c:pt>
                <c:pt idx="1915">
                  <c:v>-2.9086853451483652</c:v>
                </c:pt>
                <c:pt idx="1916">
                  <c:v>-3.1627999159647859</c:v>
                </c:pt>
                <c:pt idx="1917">
                  <c:v>-3.489405946251841</c:v>
                </c:pt>
                <c:pt idx="1918">
                  <c:v>-3.7988731733176935</c:v>
                </c:pt>
                <c:pt idx="1919">
                  <c:v>-4.0546268470494473</c:v>
                </c:pt>
                <c:pt idx="1920">
                  <c:v>-4.243786274350362</c:v>
                </c:pt>
                <c:pt idx="1921">
                  <c:v>-4.3555629339310071</c:v>
                </c:pt>
                <c:pt idx="1922">
                  <c:v>-4.371030184380654</c:v>
                </c:pt>
                <c:pt idx="1923">
                  <c:v>-4.2516582189368757</c:v>
                </c:pt>
                <c:pt idx="1924">
                  <c:v>-3.9441153305831986</c:v>
                </c:pt>
                <c:pt idx="1925">
                  <c:v>-3.4390066076740791</c:v>
                </c:pt>
                <c:pt idx="1926">
                  <c:v>-2.8019004076307596</c:v>
                </c:pt>
                <c:pt idx="1927">
                  <c:v>-2.1455360325523167</c:v>
                </c:pt>
                <c:pt idx="1928">
                  <c:v>-1.5979521247822945</c:v>
                </c:pt>
                <c:pt idx="1929">
                  <c:v>-1.2563554038261475</c:v>
                </c:pt>
                <c:pt idx="1930">
                  <c:v>-1.1545675198413035</c:v>
                </c:pt>
                <c:pt idx="1931">
                  <c:v>-1.2582608457058539</c:v>
                </c:pt>
                <c:pt idx="1932">
                  <c:v>-1.4930218675876499</c:v>
                </c:pt>
                <c:pt idx="1933">
                  <c:v>-1.7705748868127518</c:v>
                </c:pt>
                <c:pt idx="1934">
                  <c:v>-2.0056656408709532</c:v>
                </c:pt>
                <c:pt idx="1935">
                  <c:v>-2.1239943893772617</c:v>
                </c:pt>
                <c:pt idx="1936">
                  <c:v>-2.0812646653653002</c:v>
                </c:pt>
                <c:pt idx="1937">
                  <c:v>-1.8727352382063838</c:v>
                </c:pt>
                <c:pt idx="1938">
                  <c:v>-1.5051118671371067</c:v>
                </c:pt>
                <c:pt idx="1939">
                  <c:v>-1.030014123000502</c:v>
                </c:pt>
                <c:pt idx="1940">
                  <c:v>-0.5412832847900676</c:v>
                </c:pt>
                <c:pt idx="1941">
                  <c:v>-0.13227979885557889</c:v>
                </c:pt>
                <c:pt idx="1942">
                  <c:v>0.10605019496321709</c:v>
                </c:pt>
                <c:pt idx="1943">
                  <c:v>0.10044379669783519</c:v>
                </c:pt>
                <c:pt idx="1944">
                  <c:v>-0.13313148947354164</c:v>
                </c:pt>
                <c:pt idx="1945">
                  <c:v>-0.499235285589821</c:v>
                </c:pt>
                <c:pt idx="1946">
                  <c:v>-0.86783402961152467</c:v>
                </c:pt>
                <c:pt idx="1947">
                  <c:v>-1.1084049830402916</c:v>
                </c:pt>
                <c:pt idx="1948">
                  <c:v>-1.138122526438893</c:v>
                </c:pt>
                <c:pt idx="1949">
                  <c:v>-0.92140912454126112</c:v>
                </c:pt>
                <c:pt idx="1950">
                  <c:v>-0.51391926429431745</c:v>
                </c:pt>
                <c:pt idx="1951">
                  <c:v>-5.3227645269794545E-2</c:v>
                </c:pt>
                <c:pt idx="1952">
                  <c:v>0.31860761302028701</c:v>
                </c:pt>
                <c:pt idx="1953">
                  <c:v>0.49312638000269143</c:v>
                </c:pt>
                <c:pt idx="1954">
                  <c:v>0.42337271974238766</c:v>
                </c:pt>
                <c:pt idx="1955">
                  <c:v>0.16009502953800431</c:v>
                </c:pt>
                <c:pt idx="1956">
                  <c:v>-0.1952587940774535</c:v>
                </c:pt>
                <c:pt idx="1957">
                  <c:v>-0.53563933813804332</c:v>
                </c:pt>
                <c:pt idx="1958">
                  <c:v>-0.76873854633147332</c:v>
                </c:pt>
                <c:pt idx="1959">
                  <c:v>-0.82080346051903263</c:v>
                </c:pt>
                <c:pt idx="1960">
                  <c:v>-0.6586191645239875</c:v>
                </c:pt>
                <c:pt idx="1961">
                  <c:v>-0.32442981019117451</c:v>
                </c:pt>
                <c:pt idx="1962">
                  <c:v>7.1871963767683386E-2</c:v>
                </c:pt>
                <c:pt idx="1963">
                  <c:v>0.41888851207142858</c:v>
                </c:pt>
                <c:pt idx="1964">
                  <c:v>0.62473329529104804</c:v>
                </c:pt>
                <c:pt idx="1965">
                  <c:v>0.62720241461596138</c:v>
                </c:pt>
                <c:pt idx="1966">
                  <c:v>0.40440564243638893</c:v>
                </c:pt>
                <c:pt idx="1967">
                  <c:v>2.4178551118130283E-2</c:v>
                </c:pt>
                <c:pt idx="1968">
                  <c:v>-0.3956080667381065</c:v>
                </c:pt>
                <c:pt idx="1969">
                  <c:v>-0.75768514679352406</c:v>
                </c:pt>
                <c:pt idx="1970">
                  <c:v>-0.98919810357619642</c:v>
                </c:pt>
                <c:pt idx="1971">
                  <c:v>-1.0458498866348276</c:v>
                </c:pt>
                <c:pt idx="1972">
                  <c:v>-0.90874460603873886</c:v>
                </c:pt>
                <c:pt idx="1973">
                  <c:v>-0.59214813444595549</c:v>
                </c:pt>
                <c:pt idx="1974">
                  <c:v>-0.16957920875459048</c:v>
                </c:pt>
                <c:pt idx="1975">
                  <c:v>0.24940025369619989</c:v>
                </c:pt>
                <c:pt idx="1976">
                  <c:v>0.57247854218658611</c:v>
                </c:pt>
                <c:pt idx="1977">
                  <c:v>0.74302540821327701</c:v>
                </c:pt>
                <c:pt idx="1978">
                  <c:v>0.74073617065596786</c:v>
                </c:pt>
                <c:pt idx="1979">
                  <c:v>0.55972056961096328</c:v>
                </c:pt>
                <c:pt idx="1980">
                  <c:v>0.22331416220026662</c:v>
                </c:pt>
                <c:pt idx="1981">
                  <c:v>-0.17967817458278995</c:v>
                </c:pt>
                <c:pt idx="1982">
                  <c:v>-0.53177933562719792</c:v>
                </c:pt>
                <c:pt idx="1983">
                  <c:v>-0.74095231208202639</c:v>
                </c:pt>
                <c:pt idx="1984">
                  <c:v>-0.75148110116530609</c:v>
                </c:pt>
                <c:pt idx="1985">
                  <c:v>-0.54712374844506084</c:v>
                </c:pt>
                <c:pt idx="1986">
                  <c:v>-0.18663943440404626</c:v>
                </c:pt>
                <c:pt idx="1987">
                  <c:v>0.21766190496976867</c:v>
                </c:pt>
                <c:pt idx="1988">
                  <c:v>0.56707485119206624</c:v>
                </c:pt>
                <c:pt idx="1989">
                  <c:v>0.78652442373854792</c:v>
                </c:pt>
                <c:pt idx="1990">
                  <c:v>0.83152512101274478</c:v>
                </c:pt>
                <c:pt idx="1991">
                  <c:v>0.6798160817292368</c:v>
                </c:pt>
                <c:pt idx="1992">
                  <c:v>0.36352906409783958</c:v>
                </c:pt>
                <c:pt idx="1993">
                  <c:v>-1.1784781968899018E-2</c:v>
                </c:pt>
                <c:pt idx="1994">
                  <c:v>-0.35893541041672627</c:v>
                </c:pt>
                <c:pt idx="1995">
                  <c:v>-0.61701474629345521</c:v>
                </c:pt>
                <c:pt idx="1996">
                  <c:v>-0.73476058702044933</c:v>
                </c:pt>
                <c:pt idx="1997">
                  <c:v>-0.68321458039803762</c:v>
                </c:pt>
                <c:pt idx="1998">
                  <c:v>-0.46599427827797985</c:v>
                </c:pt>
                <c:pt idx="1999">
                  <c:v>-0.13838424472818414</c:v>
                </c:pt>
                <c:pt idx="2000">
                  <c:v>0.20246465941512337</c:v>
                </c:pt>
                <c:pt idx="2001">
                  <c:v>0.4743047833025833</c:v>
                </c:pt>
                <c:pt idx="2002">
                  <c:v>0.61396442112063898</c:v>
                </c:pt>
                <c:pt idx="2003">
                  <c:v>0.57546749108432704</c:v>
                </c:pt>
                <c:pt idx="2004">
                  <c:v>0.34787687347054064</c:v>
                </c:pt>
                <c:pt idx="2005">
                  <c:v>-2.5747981435462826E-3</c:v>
                </c:pt>
                <c:pt idx="2006">
                  <c:v>-0.35989157772104752</c:v>
                </c:pt>
                <c:pt idx="2007">
                  <c:v>-0.61891682364582334</c:v>
                </c:pt>
                <c:pt idx="2008">
                  <c:v>-0.70476737328574257</c:v>
                </c:pt>
                <c:pt idx="2009">
                  <c:v>-0.58135515458921505</c:v>
                </c:pt>
                <c:pt idx="2010">
                  <c:v>-0.28793464687059911</c:v>
                </c:pt>
                <c:pt idx="2011">
                  <c:v>6.851384957739784E-2</c:v>
                </c:pt>
                <c:pt idx="2012">
                  <c:v>0.38354983630760997</c:v>
                </c:pt>
                <c:pt idx="2013">
                  <c:v>0.56802036222674845</c:v>
                </c:pt>
                <c:pt idx="2014">
                  <c:v>0.55597885686078696</c:v>
                </c:pt>
                <c:pt idx="2015">
                  <c:v>0.34384045144404057</c:v>
                </c:pt>
                <c:pt idx="2016">
                  <c:v>9.3690340514175838E-3</c:v>
                </c:pt>
                <c:pt idx="2017">
                  <c:v>-0.35126826911964643</c:v>
                </c:pt>
                <c:pt idx="2018">
                  <c:v>-0.65414891223606908</c:v>
                </c:pt>
                <c:pt idx="2019">
                  <c:v>-0.82590976626076695</c:v>
                </c:pt>
                <c:pt idx="2020">
                  <c:v>-0.81517263271099449</c:v>
                </c:pt>
                <c:pt idx="2021">
                  <c:v>-0.61733213717767077</c:v>
                </c:pt>
                <c:pt idx="2022">
                  <c:v>-0.293616193591279</c:v>
                </c:pt>
                <c:pt idx="2023">
                  <c:v>6.5849417726386722E-2</c:v>
                </c:pt>
                <c:pt idx="2024">
                  <c:v>0.37797676330144342</c:v>
                </c:pt>
                <c:pt idx="2025">
                  <c:v>0.57757895966173478</c:v>
                </c:pt>
                <c:pt idx="2026">
                  <c:v>0.616677746294373</c:v>
                </c:pt>
                <c:pt idx="2027">
                  <c:v>0.46640195791706351</c:v>
                </c:pt>
                <c:pt idx="2028">
                  <c:v>0.17277118144802331</c:v>
                </c:pt>
                <c:pt idx="2029">
                  <c:v>-0.16200088307428831</c:v>
                </c:pt>
                <c:pt idx="2030">
                  <c:v>-0.44260599900979564</c:v>
                </c:pt>
                <c:pt idx="2031">
                  <c:v>-0.58438319420922258</c:v>
                </c:pt>
                <c:pt idx="2032">
                  <c:v>-0.53500717909746109</c:v>
                </c:pt>
                <c:pt idx="2033">
                  <c:v>-0.30221991043499274</c:v>
                </c:pt>
                <c:pt idx="2034">
                  <c:v>3.428985907269793E-2</c:v>
                </c:pt>
                <c:pt idx="2035">
                  <c:v>0.38235269340219474</c:v>
                </c:pt>
                <c:pt idx="2036">
                  <c:v>0.65836978823832493</c:v>
                </c:pt>
                <c:pt idx="2037">
                  <c:v>0.78739148931706249</c:v>
                </c:pt>
                <c:pt idx="2038">
                  <c:v>0.71373646709159755</c:v>
                </c:pt>
                <c:pt idx="2039">
                  <c:v>0.42621490602639633</c:v>
                </c:pt>
                <c:pt idx="2040">
                  <c:v>9.7318759017732681E-3</c:v>
                </c:pt>
                <c:pt idx="2041">
                  <c:v>-0.39330407028246722</c:v>
                </c:pt>
                <c:pt idx="2042">
                  <c:v>-0.64980756599619238</c:v>
                </c:pt>
                <c:pt idx="2043">
                  <c:v>-0.66416171861724671</c:v>
                </c:pt>
                <c:pt idx="2044">
                  <c:v>-0.40201473679766903</c:v>
                </c:pt>
                <c:pt idx="2045">
                  <c:v>4.8547122981715915E-2</c:v>
                </c:pt>
                <c:pt idx="2046">
                  <c:v>0.51417819180581181</c:v>
                </c:pt>
                <c:pt idx="2047">
                  <c:v>0.7899752770965065</c:v>
                </c:pt>
                <c:pt idx="2048">
                  <c:v>0.69230085364130911</c:v>
                </c:pt>
                <c:pt idx="2049">
                  <c:v>0.19970659708091068</c:v>
                </c:pt>
                <c:pt idx="2050">
                  <c:v>-0.55952313618937333</c:v>
                </c:pt>
                <c:pt idx="2051">
                  <c:v>-1.4186951588625276</c:v>
                </c:pt>
                <c:pt idx="2052">
                  <c:v>-2.2206382999775163</c:v>
                </c:pt>
                <c:pt idx="2053">
                  <c:v>-2.8132682523454444</c:v>
                </c:pt>
                <c:pt idx="2054">
                  <c:v>-3.0573762030716902</c:v>
                </c:pt>
                <c:pt idx="2055">
                  <c:v>-2.8649369292533193</c:v>
                </c:pt>
                <c:pt idx="2056">
                  <c:v>-2.2959652707004348</c:v>
                </c:pt>
                <c:pt idx="2057">
                  <c:v>-1.5508602453091258</c:v>
                </c:pt>
                <c:pt idx="2058">
                  <c:v>-0.84136430328796286</c:v>
                </c:pt>
                <c:pt idx="2059">
                  <c:v>-0.35183057052927413</c:v>
                </c:pt>
                <c:pt idx="2060">
                  <c:v>-0.24946669739937888</c:v>
                </c:pt>
                <c:pt idx="2061">
                  <c:v>-0.59993224774257303</c:v>
                </c:pt>
                <c:pt idx="2062">
                  <c:v>-1.284590271549211</c:v>
                </c:pt>
                <c:pt idx="2063">
                  <c:v>-2.1173851834051596</c:v>
                </c:pt>
                <c:pt idx="2064">
                  <c:v>-2.9005827789872569</c:v>
                </c:pt>
                <c:pt idx="2065">
                  <c:v>-3.4492479924178143</c:v>
                </c:pt>
                <c:pt idx="2066">
                  <c:v>-3.604547169263963</c:v>
                </c:pt>
                <c:pt idx="2067">
                  <c:v>-3.2935887935198669</c:v>
                </c:pt>
                <c:pt idx="2068">
                  <c:v>-2.622904703110164</c:v>
                </c:pt>
                <c:pt idx="2069">
                  <c:v>-1.8215053767439839</c:v>
                </c:pt>
                <c:pt idx="2070">
                  <c:v>-1.145888122698532</c:v>
                </c:pt>
                <c:pt idx="2071">
                  <c:v>-0.83729711362787085</c:v>
                </c:pt>
                <c:pt idx="2072">
                  <c:v>-1.0320306307609992</c:v>
                </c:pt>
                <c:pt idx="2073">
                  <c:v>-1.6489857876532079</c:v>
                </c:pt>
                <c:pt idx="2074">
                  <c:v>-2.4606327506612784</c:v>
                </c:pt>
                <c:pt idx="2075">
                  <c:v>-3.2221076520209238</c:v>
                </c:pt>
                <c:pt idx="2076">
                  <c:v>-3.7307871150022387</c:v>
                </c:pt>
                <c:pt idx="2077">
                  <c:v>-3.8214078428823148</c:v>
                </c:pt>
                <c:pt idx="2078">
                  <c:v>-3.411699176306167</c:v>
                </c:pt>
                <c:pt idx="2079">
                  <c:v>-2.6340819661073027</c:v>
                </c:pt>
                <c:pt idx="2080">
                  <c:v>-1.755367496952805</c:v>
                </c:pt>
                <c:pt idx="2081">
                  <c:v>-1.0548418434969162</c:v>
                </c:pt>
                <c:pt idx="2082">
                  <c:v>-0.78283122182832154</c:v>
                </c:pt>
                <c:pt idx="2083">
                  <c:v>-1.0439507664850276</c:v>
                </c:pt>
                <c:pt idx="2084">
                  <c:v>-1.6995629536492889</c:v>
                </c:pt>
                <c:pt idx="2085">
                  <c:v>-2.5221589888758129</c:v>
                </c:pt>
                <c:pt idx="2086">
                  <c:v>-3.2841133413992782</c:v>
                </c:pt>
                <c:pt idx="2087">
                  <c:v>-3.7946093360448967</c:v>
                </c:pt>
                <c:pt idx="2088">
                  <c:v>-3.9183415071994845</c:v>
                </c:pt>
                <c:pt idx="2089">
                  <c:v>-3.5866563651513497</c:v>
                </c:pt>
                <c:pt idx="2090">
                  <c:v>-2.8872923966639528</c:v>
                </c:pt>
                <c:pt idx="2091">
                  <c:v>-2.0312935413808146</c:v>
                </c:pt>
                <c:pt idx="2092">
                  <c:v>-1.2672218657543277</c:v>
                </c:pt>
                <c:pt idx="2093">
                  <c:v>-0.83295762427563602</c:v>
                </c:pt>
                <c:pt idx="2094">
                  <c:v>-0.86821221740320087</c:v>
                </c:pt>
                <c:pt idx="2095">
                  <c:v>-1.3049569172928137</c:v>
                </c:pt>
                <c:pt idx="2096">
                  <c:v>-1.9399491001566556</c:v>
                </c:pt>
                <c:pt idx="2097">
                  <c:v>-2.5723466926790697</c:v>
                </c:pt>
                <c:pt idx="2098">
                  <c:v>-3.0550953838025126</c:v>
                </c:pt>
                <c:pt idx="2099">
                  <c:v>-3.2990419920872225</c:v>
                </c:pt>
                <c:pt idx="2100">
                  <c:v>-3.2628498721879886</c:v>
                </c:pt>
                <c:pt idx="2101">
                  <c:v>-2.9420646340855545</c:v>
                </c:pt>
                <c:pt idx="2102">
                  <c:v>-2.3953402413489968</c:v>
                </c:pt>
                <c:pt idx="2103">
                  <c:v>-1.7799933128791137</c:v>
                </c:pt>
                <c:pt idx="2104">
                  <c:v>-1.2851948310404482</c:v>
                </c:pt>
                <c:pt idx="2105">
                  <c:v>-1.0961191428096326</c:v>
                </c:pt>
                <c:pt idx="2106">
                  <c:v>-1.3086145521761368</c:v>
                </c:pt>
                <c:pt idx="2107">
                  <c:v>-1.8178682072128878</c:v>
                </c:pt>
                <c:pt idx="2108">
                  <c:v>-2.435509260911886</c:v>
                </c:pt>
                <c:pt idx="2109">
                  <c:v>-2.9818085896355462</c:v>
                </c:pt>
                <c:pt idx="2110">
                  <c:v>-3.3151748479456069</c:v>
                </c:pt>
                <c:pt idx="2111">
                  <c:v>-3.3397285192966706</c:v>
                </c:pt>
                <c:pt idx="2112">
                  <c:v>-3.0090160663822241</c:v>
                </c:pt>
                <c:pt idx="2113">
                  <c:v>-2.3733623466598566</c:v>
                </c:pt>
                <c:pt idx="2114">
                  <c:v>-1.6406122419014884</c:v>
                </c:pt>
                <c:pt idx="2115">
                  <c:v>-1.0737381825556918</c:v>
                </c:pt>
                <c:pt idx="2116">
                  <c:v>-0.89885497947072279</c:v>
                </c:pt>
                <c:pt idx="2117">
                  <c:v>-1.196117193101484</c:v>
                </c:pt>
                <c:pt idx="2118">
                  <c:v>-1.8176394277322774</c:v>
                </c:pt>
                <c:pt idx="2119">
                  <c:v>-2.5369122021476969</c:v>
                </c:pt>
                <c:pt idx="2120">
                  <c:v>-3.1481554772908842</c:v>
                </c:pt>
                <c:pt idx="2121">
                  <c:v>-3.5143400569388925</c:v>
                </c:pt>
                <c:pt idx="2122">
                  <c:v>-3.5675709912573432</c:v>
                </c:pt>
                <c:pt idx="2123">
                  <c:v>-3.3048137949395202</c:v>
                </c:pt>
                <c:pt idx="2124">
                  <c:v>-2.8027537444252575</c:v>
                </c:pt>
                <c:pt idx="2125">
                  <c:v>-2.2061160702790903</c:v>
                </c:pt>
                <c:pt idx="2126">
                  <c:v>-1.751788871294804</c:v>
                </c:pt>
                <c:pt idx="2127">
                  <c:v>-1.6179565177337754</c:v>
                </c:pt>
                <c:pt idx="2128">
                  <c:v>-1.7837479956303808</c:v>
                </c:pt>
                <c:pt idx="2129">
                  <c:v>-2.1326268074928603</c:v>
                </c:pt>
                <c:pt idx="2130">
                  <c:v>-2.5226349932178951</c:v>
                </c:pt>
                <c:pt idx="2131">
                  <c:v>-2.8439222769025303</c:v>
                </c:pt>
                <c:pt idx="2132">
                  <c:v>-3.0307157832208191</c:v>
                </c:pt>
                <c:pt idx="2133">
                  <c:v>-3.0735795640159882</c:v>
                </c:pt>
                <c:pt idx="2134">
                  <c:v>-3.0035592757005869</c:v>
                </c:pt>
                <c:pt idx="2135">
                  <c:v>-2.8680869034981189</c:v>
                </c:pt>
                <c:pt idx="2136">
                  <c:v>-2.7162496563185239</c:v>
                </c:pt>
                <c:pt idx="2137">
                  <c:v>-2.5852735726654665</c:v>
                </c:pt>
                <c:pt idx="2138">
                  <c:v>-2.499821101663469</c:v>
                </c:pt>
                <c:pt idx="2139">
                  <c:v>-2.4778543484757876</c:v>
                </c:pt>
                <c:pt idx="2140">
                  <c:v>-2.5157564845364186</c:v>
                </c:pt>
                <c:pt idx="2141">
                  <c:v>-2.5954528305732523</c:v>
                </c:pt>
                <c:pt idx="2142">
                  <c:v>-2.6886846176715147</c:v>
                </c:pt>
                <c:pt idx="2143">
                  <c:v>-2.7687837652211078</c:v>
                </c:pt>
                <c:pt idx="2144">
                  <c:v>-2.8219071150990733</c:v>
                </c:pt>
                <c:pt idx="2145">
                  <c:v>-2.8462742748245247</c:v>
                </c:pt>
                <c:pt idx="2146">
                  <c:v>-2.8509192238902519</c:v>
                </c:pt>
                <c:pt idx="2147">
                  <c:v>-2.8436017033637775</c:v>
                </c:pt>
                <c:pt idx="2148">
                  <c:v>-2.8294183758754032</c:v>
                </c:pt>
                <c:pt idx="2149">
                  <c:v>-2.8188446502521503</c:v>
                </c:pt>
                <c:pt idx="2150">
                  <c:v>-2.8232233398906406</c:v>
                </c:pt>
                <c:pt idx="2151">
                  <c:v>-2.8526147704049616</c:v>
                </c:pt>
                <c:pt idx="2152">
                  <c:v>-2.9058550613375358</c:v>
                </c:pt>
                <c:pt idx="2153">
                  <c:v>-2.9646338670767562</c:v>
                </c:pt>
                <c:pt idx="2154">
                  <c:v>-3.0163823226629214</c:v>
                </c:pt>
                <c:pt idx="2155">
                  <c:v>-3.0683823694605414</c:v>
                </c:pt>
                <c:pt idx="2156">
                  <c:v>-3.1370459304252734</c:v>
                </c:pt>
                <c:pt idx="2157">
                  <c:v>-3.228500553981513</c:v>
                </c:pt>
                <c:pt idx="2158">
                  <c:v>-3.3377751977529062</c:v>
                </c:pt>
                <c:pt idx="2159">
                  <c:v>-3.4493990051770758</c:v>
                </c:pt>
                <c:pt idx="2160">
                  <c:v>-3.537099021645544</c:v>
                </c:pt>
                <c:pt idx="2161">
                  <c:v>-3.5659409378792146</c:v>
                </c:pt>
                <c:pt idx="2162">
                  <c:v>-3.5108638039279247</c:v>
                </c:pt>
                <c:pt idx="2163">
                  <c:v>-3.3696239470127374</c:v>
                </c:pt>
                <c:pt idx="2164">
                  <c:v>-3.1661774092323731</c:v>
                </c:pt>
                <c:pt idx="2165">
                  <c:v>-2.9420360127229523</c:v>
                </c:pt>
                <c:pt idx="2166">
                  <c:v>-2.7372731397854508</c:v>
                </c:pt>
                <c:pt idx="2167">
                  <c:v>-2.5856260173143397</c:v>
                </c:pt>
                <c:pt idx="2168">
                  <c:v>-2.5045698856957674</c:v>
                </c:pt>
                <c:pt idx="2169">
                  <c:v>-2.5028058867091816</c:v>
                </c:pt>
                <c:pt idx="2170">
                  <c:v>-2.5762152990598888</c:v>
                </c:pt>
                <c:pt idx="2171">
                  <c:v>-2.7074194051857612</c:v>
                </c:pt>
                <c:pt idx="2172">
                  <c:v>-2.8474626618249861</c:v>
                </c:pt>
                <c:pt idx="2173">
                  <c:v>-2.945226799637529</c:v>
                </c:pt>
                <c:pt idx="2174">
                  <c:v>-2.984908369416567</c:v>
                </c:pt>
                <c:pt idx="2175">
                  <c:v>-2.9692643805284868</c:v>
                </c:pt>
                <c:pt idx="2176">
                  <c:v>-2.9137404163264686</c:v>
                </c:pt>
                <c:pt idx="2177">
                  <c:v>-2.8394341983492941</c:v>
                </c:pt>
                <c:pt idx="2178">
                  <c:v>-2.7470956468269052</c:v>
                </c:pt>
                <c:pt idx="2179">
                  <c:v>-2.6380606520550782</c:v>
                </c:pt>
                <c:pt idx="2180">
                  <c:v>-2.5247142125002453</c:v>
                </c:pt>
                <c:pt idx="2181">
                  <c:v>-2.4255324433879468</c:v>
                </c:pt>
                <c:pt idx="2182">
                  <c:v>-2.3637336681063958</c:v>
                </c:pt>
                <c:pt idx="2183">
                  <c:v>-2.3594091864510873</c:v>
                </c:pt>
                <c:pt idx="2184">
                  <c:v>-2.4244474908330131</c:v>
                </c:pt>
                <c:pt idx="2185">
                  <c:v>-2.5500502810316541</c:v>
                </c:pt>
                <c:pt idx="2186">
                  <c:v>-2.6980689405947564</c:v>
                </c:pt>
                <c:pt idx="2187">
                  <c:v>-2.8233917935840882</c:v>
                </c:pt>
                <c:pt idx="2188">
                  <c:v>-2.88185690100824</c:v>
                </c:pt>
                <c:pt idx="2189">
                  <c:v>-2.8437206095826744</c:v>
                </c:pt>
                <c:pt idx="2190">
                  <c:v>-2.7139057472332535</c:v>
                </c:pt>
                <c:pt idx="2191">
                  <c:v>-2.5337201361151522</c:v>
                </c:pt>
                <c:pt idx="2192">
                  <c:v>-2.3661539189570351</c:v>
                </c:pt>
                <c:pt idx="2193">
                  <c:v>-2.2529142063997445</c:v>
                </c:pt>
                <c:pt idx="2194">
                  <c:v>-2.1758497009233713</c:v>
                </c:pt>
                <c:pt idx="2195">
                  <c:v>-2.0890131762719943</c:v>
                </c:pt>
                <c:pt idx="2196">
                  <c:v>-1.956147532494185</c:v>
                </c:pt>
                <c:pt idx="2197">
                  <c:v>-1.7862455831475446</c:v>
                </c:pt>
                <c:pt idx="2198">
                  <c:v>-1.6282217101104097</c:v>
                </c:pt>
                <c:pt idx="2199">
                  <c:v>-1.5617752680606523</c:v>
                </c:pt>
                <c:pt idx="2200">
                  <c:v>-1.6495156796893</c:v>
                </c:pt>
                <c:pt idx="2201">
                  <c:v>-1.8945424129902728</c:v>
                </c:pt>
                <c:pt idx="2202">
                  <c:v>-2.220058040524989</c:v>
                </c:pt>
                <c:pt idx="2203">
                  <c:v>-2.4833676799695525</c:v>
                </c:pt>
                <c:pt idx="2204">
                  <c:v>-2.5210923868999209</c:v>
                </c:pt>
                <c:pt idx="2205">
                  <c:v>-2.1906438508912984</c:v>
                </c:pt>
                <c:pt idx="2206">
                  <c:v>-1.4791727233943701</c:v>
                </c:pt>
                <c:pt idx="2207">
                  <c:v>-0.63936539340188614</c:v>
                </c:pt>
                <c:pt idx="2208">
                  <c:v>-0.10978477307040958</c:v>
                </c:pt>
                <c:pt idx="2209">
                  <c:v>-0.28098032415811119</c:v>
                </c:pt>
                <c:pt idx="2210">
                  <c:v>-1.3013597773226078</c:v>
                </c:pt>
                <c:pt idx="2211">
                  <c:v>-2.8211892348010488</c:v>
                </c:pt>
                <c:pt idx="2212">
                  <c:v>-4.1629522467466513</c:v>
                </c:pt>
                <c:pt idx="2213">
                  <c:v>-4.6272540386879024</c:v>
                </c:pt>
                <c:pt idx="2214">
                  <c:v>-3.8148941605366748</c:v>
                </c:pt>
                <c:pt idx="2215">
                  <c:v>-1.8954513464003819</c:v>
                </c:pt>
                <c:pt idx="2216">
                  <c:v>0.44023037684645833</c:v>
                </c:pt>
                <c:pt idx="2217">
                  <c:v>2.3742585384930655</c:v>
                </c:pt>
                <c:pt idx="2218">
                  <c:v>3.3257170588547593</c:v>
                </c:pt>
                <c:pt idx="2219">
                  <c:v>3.1298320148308809</c:v>
                </c:pt>
                <c:pt idx="2220">
                  <c:v>2.068974207505371</c:v>
                </c:pt>
                <c:pt idx="2221">
                  <c:v>0.61809738463407182</c:v>
                </c:pt>
                <c:pt idx="2222">
                  <c:v>-0.77390129075193193</c:v>
                </c:pt>
                <c:pt idx="2223">
                  <c:v>-1.7972325486917653</c:v>
                </c:pt>
                <c:pt idx="2224">
                  <c:v>-2.3192551670364159</c:v>
                </c:pt>
                <c:pt idx="2225">
                  <c:v>-2.339829078403314</c:v>
                </c:pt>
                <c:pt idx="2226">
                  <c:v>-1.9397663268147929</c:v>
                </c:pt>
                <c:pt idx="2227">
                  <c:v>-1.3140828754618914</c:v>
                </c:pt>
                <c:pt idx="2228">
                  <c:v>-0.68930168772861178</c:v>
                </c:pt>
                <c:pt idx="2229">
                  <c:v>-0.25167728604289702</c:v>
                </c:pt>
                <c:pt idx="2230">
                  <c:v>-0.14113940076857703</c:v>
                </c:pt>
                <c:pt idx="2231">
                  <c:v>-0.41090786528088336</c:v>
                </c:pt>
                <c:pt idx="2232">
                  <c:v>-0.953370145379555</c:v>
                </c:pt>
                <c:pt idx="2233">
                  <c:v>-1.5843468049750697</c:v>
                </c:pt>
                <c:pt idx="2234">
                  <c:v>-2.1017164684848448</c:v>
                </c:pt>
                <c:pt idx="2235">
                  <c:v>-2.3312991970195189</c:v>
                </c:pt>
                <c:pt idx="2236">
                  <c:v>-2.1477943172323783</c:v>
                </c:pt>
                <c:pt idx="2237">
                  <c:v>-1.5542089914944557</c:v>
                </c:pt>
                <c:pt idx="2238">
                  <c:v>-0.73466918829678507</c:v>
                </c:pt>
                <c:pt idx="2239">
                  <c:v>6.1709775389632883E-2</c:v>
                </c:pt>
                <c:pt idx="2240">
                  <c:v>0.59926392866509048</c:v>
                </c:pt>
                <c:pt idx="2241">
                  <c:v>0.71515110050414621</c:v>
                </c:pt>
                <c:pt idx="2242">
                  <c:v>0.35666666669905112</c:v>
                </c:pt>
                <c:pt idx="2243">
                  <c:v>-0.32319692128134891</c:v>
                </c:pt>
                <c:pt idx="2244">
                  <c:v>-1.0559539661715627</c:v>
                </c:pt>
                <c:pt idx="2245">
                  <c:v>-1.6046651390409443</c:v>
                </c:pt>
                <c:pt idx="2246">
                  <c:v>-1.832076457506838</c:v>
                </c:pt>
                <c:pt idx="2247">
                  <c:v>-1.6807134838100111</c:v>
                </c:pt>
                <c:pt idx="2248">
                  <c:v>-1.2169035292088968</c:v>
                </c:pt>
                <c:pt idx="2249">
                  <c:v>-0.62543064309397434</c:v>
                </c:pt>
                <c:pt idx="2250">
                  <c:v>-0.11515281470261449</c:v>
                </c:pt>
                <c:pt idx="2251">
                  <c:v>0.14098776944186084</c:v>
                </c:pt>
                <c:pt idx="2252">
                  <c:v>3.3145312492087631E-2</c:v>
                </c:pt>
                <c:pt idx="2253">
                  <c:v>-0.41721942970066067</c:v>
                </c:pt>
                <c:pt idx="2254">
                  <c:v>-1.0111064314243672</c:v>
                </c:pt>
                <c:pt idx="2255">
                  <c:v>-1.5051153656048855</c:v>
                </c:pt>
                <c:pt idx="2256">
                  <c:v>-1.7201822455315336</c:v>
                </c:pt>
                <c:pt idx="2257">
                  <c:v>-1.5738980645317251</c:v>
                </c:pt>
                <c:pt idx="2258">
                  <c:v>-1.0902855030511553</c:v>
                </c:pt>
                <c:pt idx="2259">
                  <c:v>-0.43681205755920638</c:v>
                </c:pt>
                <c:pt idx="2260">
                  <c:v>0.1700087456573133</c:v>
                </c:pt>
                <c:pt idx="2261">
                  <c:v>0.52580435499977707</c:v>
                </c:pt>
                <c:pt idx="2262">
                  <c:v>0.49258992230460796</c:v>
                </c:pt>
                <c:pt idx="2263">
                  <c:v>7.2319765288797411E-2</c:v>
                </c:pt>
                <c:pt idx="2264">
                  <c:v>-0.57001618291812217</c:v>
                </c:pt>
                <c:pt idx="2265">
                  <c:v>-1.2146648775196196</c:v>
                </c:pt>
                <c:pt idx="2266">
                  <c:v>-1.6736654126396531</c:v>
                </c:pt>
                <c:pt idx="2267">
                  <c:v>-1.8425807702251755</c:v>
                </c:pt>
                <c:pt idx="2268">
                  <c:v>-1.6801598194048666</c:v>
                </c:pt>
                <c:pt idx="2269">
                  <c:v>-1.2362404819904729</c:v>
                </c:pt>
                <c:pt idx="2270">
                  <c:v>-0.66112107630187933</c:v>
                </c:pt>
                <c:pt idx="2271">
                  <c:v>-0.10592767955029614</c:v>
                </c:pt>
                <c:pt idx="2272">
                  <c:v>0.30897744985953934</c:v>
                </c:pt>
                <c:pt idx="2273">
                  <c:v>0.50602637735540845</c:v>
                </c:pt>
                <c:pt idx="2274">
                  <c:v>0.44720384367556865</c:v>
                </c:pt>
                <c:pt idx="2275">
                  <c:v>0.1805996352016232</c:v>
                </c:pt>
                <c:pt idx="2276">
                  <c:v>-0.18609916456885789</c:v>
                </c:pt>
                <c:pt idx="2277">
                  <c:v>-0.55206647250177188</c:v>
                </c:pt>
                <c:pt idx="2278">
                  <c:v>-0.84402522640176292</c:v>
                </c:pt>
                <c:pt idx="2279">
                  <c:v>-1.0166916238687917</c:v>
                </c:pt>
                <c:pt idx="2280">
                  <c:v>-1.0387936366495001</c:v>
                </c:pt>
                <c:pt idx="2281">
                  <c:v>-0.91567328886023747</c:v>
                </c:pt>
                <c:pt idx="2282">
                  <c:v>-0.70435359122386543</c:v>
                </c:pt>
                <c:pt idx="2283">
                  <c:v>-0.46716462401282571</c:v>
                </c:pt>
                <c:pt idx="2284">
                  <c:v>-0.25104388887272194</c:v>
                </c:pt>
                <c:pt idx="2285">
                  <c:v>-8.2127349489983112E-2</c:v>
                </c:pt>
                <c:pt idx="2286">
                  <c:v>2.9960111108491349E-2</c:v>
                </c:pt>
                <c:pt idx="2287">
                  <c:v>9.7689994670173239E-2</c:v>
                </c:pt>
                <c:pt idx="2288">
                  <c:v>0.14906530585535255</c:v>
                </c:pt>
                <c:pt idx="2289">
                  <c:v>0.21383640201513784</c:v>
                </c:pt>
                <c:pt idx="2290">
                  <c:v>0.31070429627102975</c:v>
                </c:pt>
                <c:pt idx="2291">
                  <c:v>0.4403933000292829</c:v>
                </c:pt>
                <c:pt idx="2292">
                  <c:v>0.58810629115081325</c:v>
                </c:pt>
                <c:pt idx="2293">
                  <c:v>0.72822996349744296</c:v>
                </c:pt>
                <c:pt idx="2294">
                  <c:v>0.84592011026615388</c:v>
                </c:pt>
                <c:pt idx="2295">
                  <c:v>0.93797620396621506</c:v>
                </c:pt>
                <c:pt idx="2296">
                  <c:v>1.0088043781150922</c:v>
                </c:pt>
                <c:pt idx="2297">
                  <c:v>1.0761878356532764</c:v>
                </c:pt>
                <c:pt idx="2298">
                  <c:v>1.1586260909416395</c:v>
                </c:pt>
                <c:pt idx="2299">
                  <c:v>1.2570271753016722</c:v>
                </c:pt>
                <c:pt idx="2300">
                  <c:v>1.3564995179866108</c:v>
                </c:pt>
                <c:pt idx="2301">
                  <c:v>1.4578271691327389</c:v>
                </c:pt>
                <c:pt idx="2302">
                  <c:v>1.5727480245694105</c:v>
                </c:pt>
                <c:pt idx="2303">
                  <c:v>1.7059222222801091</c:v>
                </c:pt>
                <c:pt idx="2304">
                  <c:v>1.8324071855630248</c:v>
                </c:pt>
                <c:pt idx="2305">
                  <c:v>1.9102129344311176</c:v>
                </c:pt>
                <c:pt idx="2306">
                  <c:v>1.9157270742597174</c:v>
                </c:pt>
                <c:pt idx="2307">
                  <c:v>1.8490291353740069</c:v>
                </c:pt>
                <c:pt idx="2308">
                  <c:v>1.7292071481537097</c:v>
                </c:pt>
                <c:pt idx="2309">
                  <c:v>1.5765045558505724</c:v>
                </c:pt>
                <c:pt idx="2310">
                  <c:v>1.41062053107935</c:v>
                </c:pt>
                <c:pt idx="2311">
                  <c:v>1.2642775141122753</c:v>
                </c:pt>
                <c:pt idx="2312">
                  <c:v>1.1649026048211328</c:v>
                </c:pt>
                <c:pt idx="2313">
                  <c:v>1.1252468429985909</c:v>
                </c:pt>
                <c:pt idx="2314">
                  <c:v>1.1507018222201013</c:v>
                </c:pt>
                <c:pt idx="2315">
                  <c:v>1.2292595183588626</c:v>
                </c:pt>
                <c:pt idx="2316">
                  <c:v>1.3387626421466778</c:v>
                </c:pt>
                <c:pt idx="2317">
                  <c:v>1.4682990130467639</c:v>
                </c:pt>
                <c:pt idx="2318">
                  <c:v>1.6212617802900398</c:v>
                </c:pt>
                <c:pt idx="2319">
                  <c:v>1.8017444369083746</c:v>
                </c:pt>
                <c:pt idx="2320">
                  <c:v>1.9872059143389382</c:v>
                </c:pt>
                <c:pt idx="2321">
                  <c:v>2.1327799325414047</c:v>
                </c:pt>
                <c:pt idx="2322">
                  <c:v>2.1927521290179759</c:v>
                </c:pt>
                <c:pt idx="2323">
                  <c:v>2.1499651695729205</c:v>
                </c:pt>
                <c:pt idx="2324">
                  <c:v>2.0308751571191754</c:v>
                </c:pt>
                <c:pt idx="2325">
                  <c:v>1.8839143000009231</c:v>
                </c:pt>
                <c:pt idx="2326">
                  <c:v>1.7611022890067576</c:v>
                </c:pt>
                <c:pt idx="2327">
                  <c:v>1.6904176756638385</c:v>
                </c:pt>
                <c:pt idx="2328">
                  <c:v>1.677681208279362</c:v>
                </c:pt>
                <c:pt idx="2329">
                  <c:v>1.711355227414769</c:v>
                </c:pt>
                <c:pt idx="2330">
                  <c:v>1.7705803375436766</c:v>
                </c:pt>
                <c:pt idx="2331">
                  <c:v>1.8467423493971225</c:v>
                </c:pt>
                <c:pt idx="2332">
                  <c:v>1.916484913298093</c:v>
                </c:pt>
                <c:pt idx="2333">
                  <c:v>1.9515926790756364</c:v>
                </c:pt>
                <c:pt idx="2334">
                  <c:v>1.9297581061646776</c:v>
                </c:pt>
                <c:pt idx="2335">
                  <c:v>1.8505185607697274</c:v>
                </c:pt>
                <c:pt idx="2336">
                  <c:v>1.7328676869463466</c:v>
                </c:pt>
                <c:pt idx="2337">
                  <c:v>1.6132483613443545</c:v>
                </c:pt>
                <c:pt idx="2338">
                  <c:v>1.5532472821409073</c:v>
                </c:pt>
                <c:pt idx="2339">
                  <c:v>1.6107157120798317</c:v>
                </c:pt>
                <c:pt idx="2340">
                  <c:v>1.7968938695881584</c:v>
                </c:pt>
                <c:pt idx="2341">
                  <c:v>2.0724373746496578</c:v>
                </c:pt>
                <c:pt idx="2342">
                  <c:v>2.3828758661406084</c:v>
                </c:pt>
                <c:pt idx="2343">
                  <c:v>2.6704522713995744</c:v>
                </c:pt>
                <c:pt idx="2344">
                  <c:v>2.8839071500318796</c:v>
                </c:pt>
                <c:pt idx="2345">
                  <c:v>2.9942616443041086</c:v>
                </c:pt>
                <c:pt idx="2346">
                  <c:v>2.9962531550686027</c:v>
                </c:pt>
                <c:pt idx="2347">
                  <c:v>2.8952879638188005</c:v>
                </c:pt>
                <c:pt idx="2348">
                  <c:v>2.7042395218299875</c:v>
                </c:pt>
                <c:pt idx="2349">
                  <c:v>2.4623106442410636</c:v>
                </c:pt>
                <c:pt idx="2350">
                  <c:v>2.2388748655379382</c:v>
                </c:pt>
                <c:pt idx="2351">
                  <c:v>2.1153208296806407</c:v>
                </c:pt>
                <c:pt idx="2352">
                  <c:v>2.1369106616343121</c:v>
                </c:pt>
                <c:pt idx="2353">
                  <c:v>2.2781165057629011</c:v>
                </c:pt>
                <c:pt idx="2354">
                  <c:v>2.4766044902134934</c:v>
                </c:pt>
                <c:pt idx="2355">
                  <c:v>2.6739939112928934</c:v>
                </c:pt>
                <c:pt idx="2356">
                  <c:v>2.8283669664187592</c:v>
                </c:pt>
                <c:pt idx="2357">
                  <c:v>2.935236389525957</c:v>
                </c:pt>
                <c:pt idx="2358">
                  <c:v>3.0104565432709203</c:v>
                </c:pt>
                <c:pt idx="2359">
                  <c:v>3.0570631304849614</c:v>
                </c:pt>
                <c:pt idx="2360">
                  <c:v>3.0742334408624066</c:v>
                </c:pt>
                <c:pt idx="2361">
                  <c:v>3.0747372535680739</c:v>
                </c:pt>
                <c:pt idx="2362">
                  <c:v>3.0717855422609555</c:v>
                </c:pt>
                <c:pt idx="2363">
                  <c:v>3.0851237673714036</c:v>
                </c:pt>
                <c:pt idx="2364">
                  <c:v>3.143106476453513</c:v>
                </c:pt>
                <c:pt idx="2365">
                  <c:v>3.2633713825363944</c:v>
                </c:pt>
                <c:pt idx="2366">
                  <c:v>3.432372244033802</c:v>
                </c:pt>
                <c:pt idx="2367">
                  <c:v>3.610036403516693</c:v>
                </c:pt>
                <c:pt idx="2368">
                  <c:v>3.7647278693234298</c:v>
                </c:pt>
                <c:pt idx="2369">
                  <c:v>3.8730759935043912</c:v>
                </c:pt>
                <c:pt idx="2370">
                  <c:v>3.9188579657452078</c:v>
                </c:pt>
                <c:pt idx="2371">
                  <c:v>3.890522902995353</c:v>
                </c:pt>
                <c:pt idx="2372">
                  <c:v>3.8089882922682197</c:v>
                </c:pt>
                <c:pt idx="2373">
                  <c:v>3.7229779610480276</c:v>
                </c:pt>
                <c:pt idx="2374">
                  <c:v>3.6634220900817294</c:v>
                </c:pt>
                <c:pt idx="2375">
                  <c:v>3.6416335466917751</c:v>
                </c:pt>
                <c:pt idx="2376">
                  <c:v>3.6879525344594524</c:v>
                </c:pt>
                <c:pt idx="2377">
                  <c:v>3.8297475838472481</c:v>
                </c:pt>
                <c:pt idx="2378">
                  <c:v>4.0613238783971362</c:v>
                </c:pt>
                <c:pt idx="2379">
                  <c:v>4.3400428121887371</c:v>
                </c:pt>
                <c:pt idx="2380">
                  <c:v>4.6152186292061677</c:v>
                </c:pt>
                <c:pt idx="2381">
                  <c:v>4.8293677958997652</c:v>
                </c:pt>
                <c:pt idx="2382">
                  <c:v>4.9285567605115821</c:v>
                </c:pt>
                <c:pt idx="2383">
                  <c:v>4.8922675637931352</c:v>
                </c:pt>
                <c:pt idx="2384">
                  <c:v>4.760223766071519</c:v>
                </c:pt>
                <c:pt idx="2385">
                  <c:v>4.6120007304439126</c:v>
                </c:pt>
                <c:pt idx="2386">
                  <c:v>4.5193249990470008</c:v>
                </c:pt>
                <c:pt idx="2387">
                  <c:v>4.5186168058392768</c:v>
                </c:pt>
                <c:pt idx="2388">
                  <c:v>4.5952745572943323</c:v>
                </c:pt>
                <c:pt idx="2389">
                  <c:v>4.6859841928919996</c:v>
                </c:pt>
                <c:pt idx="2390">
                  <c:v>4.7487338701049646</c:v>
                </c:pt>
                <c:pt idx="2391">
                  <c:v>4.7931537633793582</c:v>
                </c:pt>
                <c:pt idx="2392">
                  <c:v>4.8469210527595621</c:v>
                </c:pt>
                <c:pt idx="2393">
                  <c:v>4.9531917276191875</c:v>
                </c:pt>
                <c:pt idx="2394">
                  <c:v>5.1208240538528234</c:v>
                </c:pt>
                <c:pt idx="2395">
                  <c:v>5.3113044925521002</c:v>
                </c:pt>
                <c:pt idx="2396">
                  <c:v>5.4783824879997995</c:v>
                </c:pt>
                <c:pt idx="2397">
                  <c:v>5.586112075821263</c:v>
                </c:pt>
                <c:pt idx="2398">
                  <c:v>5.615668360494638</c:v>
                </c:pt>
                <c:pt idx="2399">
                  <c:v>5.5819664614553393</c:v>
                </c:pt>
                <c:pt idx="2400">
                  <c:v>5.5214510354329134</c:v>
                </c:pt>
                <c:pt idx="2401">
                  <c:v>5.4743646258780441</c:v>
                </c:pt>
                <c:pt idx="2402">
                  <c:v>5.4632359398214803</c:v>
                </c:pt>
                <c:pt idx="2403">
                  <c:v>5.4753113241822193</c:v>
                </c:pt>
                <c:pt idx="2404">
                  <c:v>5.4863304155209729</c:v>
                </c:pt>
                <c:pt idx="2405">
                  <c:v>5.4746780736319955</c:v>
                </c:pt>
                <c:pt idx="2406">
                  <c:v>5.414114388356122</c:v>
                </c:pt>
                <c:pt idx="2407">
                  <c:v>5.3004927258713455</c:v>
                </c:pt>
                <c:pt idx="2408">
                  <c:v>5.1481294886074664</c:v>
                </c:pt>
                <c:pt idx="2409">
                  <c:v>4.9711137135649404</c:v>
                </c:pt>
                <c:pt idx="2410">
                  <c:v>4.7851625763360843</c:v>
                </c:pt>
                <c:pt idx="2411">
                  <c:v>4.6192903370365199</c:v>
                </c:pt>
                <c:pt idx="2412">
                  <c:v>4.4777059174895548</c:v>
                </c:pt>
                <c:pt idx="2413">
                  <c:v>4.3204792254112405</c:v>
                </c:pt>
                <c:pt idx="2414">
                  <c:v>4.0923763191730487</c:v>
                </c:pt>
                <c:pt idx="2415">
                  <c:v>3.7784558323364745</c:v>
                </c:pt>
                <c:pt idx="2416">
                  <c:v>3.4117985467400325</c:v>
                </c:pt>
                <c:pt idx="2417">
                  <c:v>3.0441039239036476</c:v>
                </c:pt>
                <c:pt idx="2418">
                  <c:v>2.7284146950470181</c:v>
                </c:pt>
                <c:pt idx="2419">
                  <c:v>2.5085287729259376</c:v>
                </c:pt>
                <c:pt idx="2420">
                  <c:v>2.4097773638603015</c:v>
                </c:pt>
                <c:pt idx="2421">
                  <c:v>2.4331195166577011</c:v>
                </c:pt>
                <c:pt idx="2422">
                  <c:v>2.5405004320462998</c:v>
                </c:pt>
                <c:pt idx="2423">
                  <c:v>2.6465517865900168</c:v>
                </c:pt>
                <c:pt idx="2424">
                  <c:v>2.6854780049432811</c:v>
                </c:pt>
                <c:pt idx="2425">
                  <c:v>2.6386127420050469</c:v>
                </c:pt>
                <c:pt idx="2426">
                  <c:v>2.5270976897858812</c:v>
                </c:pt>
                <c:pt idx="2427">
                  <c:v>2.3844228571578334</c:v>
                </c:pt>
                <c:pt idx="2428">
                  <c:v>2.2519802818864587</c:v>
                </c:pt>
                <c:pt idx="2429">
                  <c:v>2.1559418725785684</c:v>
                </c:pt>
                <c:pt idx="2430">
                  <c:v>2.0868303129209531</c:v>
                </c:pt>
                <c:pt idx="2431">
                  <c:v>2.0241618943526021</c:v>
                </c:pt>
                <c:pt idx="2432">
                  <c:v>1.9519464066540229</c:v>
                </c:pt>
                <c:pt idx="2433">
                  <c:v>1.867338079541295</c:v>
                </c:pt>
                <c:pt idx="2434">
                  <c:v>1.7878308451571434</c:v>
                </c:pt>
                <c:pt idx="2435">
                  <c:v>1.7369642574470634</c:v>
                </c:pt>
                <c:pt idx="2436">
                  <c:v>1.7165846719548643</c:v>
                </c:pt>
                <c:pt idx="2437">
                  <c:v>1.7134669713617134</c:v>
                </c:pt>
                <c:pt idx="2438">
                  <c:v>1.7093178615067788</c:v>
                </c:pt>
                <c:pt idx="2439">
                  <c:v>1.6867478036459704</c:v>
                </c:pt>
                <c:pt idx="2440">
                  <c:v>1.6418401133369347</c:v>
                </c:pt>
                <c:pt idx="2441">
                  <c:v>1.5754385066134977</c:v>
                </c:pt>
                <c:pt idx="2442">
                  <c:v>1.5014089866897056</c:v>
                </c:pt>
                <c:pt idx="2443">
                  <c:v>1.4351775496385231</c:v>
                </c:pt>
                <c:pt idx="2444">
                  <c:v>1.3825163945591401</c:v>
                </c:pt>
                <c:pt idx="2445">
                  <c:v>1.3463615131847522</c:v>
                </c:pt>
                <c:pt idx="2446">
                  <c:v>1.3313558625634943</c:v>
                </c:pt>
                <c:pt idx="2447">
                  <c:v>1.3268372352389122</c:v>
                </c:pt>
                <c:pt idx="2448">
                  <c:v>1.319605359373444</c:v>
                </c:pt>
                <c:pt idx="2449">
                  <c:v>1.3028957374733825</c:v>
                </c:pt>
                <c:pt idx="2450">
                  <c:v>1.2719708030706005</c:v>
                </c:pt>
                <c:pt idx="2451">
                  <c:v>1.2190986050454493</c:v>
                </c:pt>
                <c:pt idx="2452">
                  <c:v>1.1424416441272169</c:v>
                </c:pt>
                <c:pt idx="2453">
                  <c:v>1.0445909718774364</c:v>
                </c:pt>
                <c:pt idx="2454">
                  <c:v>0.93703363374315307</c:v>
                </c:pt>
                <c:pt idx="2455">
                  <c:v>0.84048777678601394</c:v>
                </c:pt>
                <c:pt idx="2456">
                  <c:v>0.78390885588814874</c:v>
                </c:pt>
                <c:pt idx="2457">
                  <c:v>0.78864388279344444</c:v>
                </c:pt>
                <c:pt idx="2458">
                  <c:v>0.85781544633165441</c:v>
                </c:pt>
                <c:pt idx="2459">
                  <c:v>0.96321793814858925</c:v>
                </c:pt>
                <c:pt idx="2460">
                  <c:v>1.0705482783698712</c:v>
                </c:pt>
                <c:pt idx="2461">
                  <c:v>1.152923271971722</c:v>
                </c:pt>
                <c:pt idx="2462">
                  <c:v>1.2015267084307768</c:v>
                </c:pt>
                <c:pt idx="2463">
                  <c:v>1.2224531279741748</c:v>
                </c:pt>
                <c:pt idx="2464">
                  <c:v>1.2362095881604667</c:v>
                </c:pt>
                <c:pt idx="2465">
                  <c:v>1.251496316516346</c:v>
                </c:pt>
                <c:pt idx="2466">
                  <c:v>1.2680789236067538</c:v>
                </c:pt>
                <c:pt idx="2467">
                  <c:v>1.2775544189670252</c:v>
                </c:pt>
                <c:pt idx="2468">
                  <c:v>1.2627302148612689</c:v>
                </c:pt>
                <c:pt idx="2469">
                  <c:v>1.2101773177858577</c:v>
                </c:pt>
                <c:pt idx="2470">
                  <c:v>1.120577426619829</c:v>
                </c:pt>
                <c:pt idx="2471">
                  <c:v>1.0072820511761174</c:v>
                </c:pt>
                <c:pt idx="2472">
                  <c:v>0.88796158748600862</c:v>
                </c:pt>
                <c:pt idx="2473">
                  <c:v>0.77975514861504447</c:v>
                </c:pt>
                <c:pt idx="2474">
                  <c:v>0.68581767152589679</c:v>
                </c:pt>
                <c:pt idx="2475">
                  <c:v>0.60099705704849493</c:v>
                </c:pt>
                <c:pt idx="2476">
                  <c:v>0.526914182941572</c:v>
                </c:pt>
                <c:pt idx="2477">
                  <c:v>0.46882817704487478</c:v>
                </c:pt>
                <c:pt idx="2478">
                  <c:v>0.41988127245701162</c:v>
                </c:pt>
                <c:pt idx="2479">
                  <c:v>0.37422741940879017</c:v>
                </c:pt>
                <c:pt idx="2480">
                  <c:v>0.33258227519661909</c:v>
                </c:pt>
                <c:pt idx="2481">
                  <c:v>0.30354314179949654</c:v>
                </c:pt>
                <c:pt idx="2482">
                  <c:v>0.3008864265078442</c:v>
                </c:pt>
                <c:pt idx="2483">
                  <c:v>0.32879064839884931</c:v>
                </c:pt>
                <c:pt idx="2484">
                  <c:v>0.38658468359163267</c:v>
                </c:pt>
                <c:pt idx="2485">
                  <c:v>0.47181550717274262</c:v>
                </c:pt>
                <c:pt idx="2486">
                  <c:v>0.5735495181751018</c:v>
                </c:pt>
                <c:pt idx="2487">
                  <c:v>0.67339367028020924</c:v>
                </c:pt>
                <c:pt idx="2488">
                  <c:v>0.75625611169187135</c:v>
                </c:pt>
                <c:pt idx="2489">
                  <c:v>0.80953669072354173</c:v>
                </c:pt>
                <c:pt idx="2490">
                  <c:v>0.82814642281985507</c:v>
                </c:pt>
                <c:pt idx="2491">
                  <c:v>0.81446688607346962</c:v>
                </c:pt>
                <c:pt idx="2492">
                  <c:v>0.78266594953238156</c:v>
                </c:pt>
                <c:pt idx="2493">
                  <c:v>0.74389295087289353</c:v>
                </c:pt>
                <c:pt idx="2494">
                  <c:v>0.69633073929274325</c:v>
                </c:pt>
                <c:pt idx="2495">
                  <c:v>0.63604043647310937</c:v>
                </c:pt>
                <c:pt idx="2496">
                  <c:v>0.56857141984315607</c:v>
                </c:pt>
                <c:pt idx="2497">
                  <c:v>0.50662412988304451</c:v>
                </c:pt>
                <c:pt idx="2498">
                  <c:v>0.454559681678535</c:v>
                </c:pt>
                <c:pt idx="2499">
                  <c:v>0.41591832127746559</c:v>
                </c:pt>
                <c:pt idx="2500">
                  <c:v>0.39084623347263969</c:v>
                </c:pt>
                <c:pt idx="2501">
                  <c:v>0.3753702993104403</c:v>
                </c:pt>
                <c:pt idx="2502">
                  <c:v>0.36855292331673273</c:v>
                </c:pt>
                <c:pt idx="2503">
                  <c:v>0.3684011911370631</c:v>
                </c:pt>
                <c:pt idx="2504">
                  <c:v>0.36897558094917871</c:v>
                </c:pt>
                <c:pt idx="2505">
                  <c:v>0.36280940322426375</c:v>
                </c:pt>
                <c:pt idx="2506">
                  <c:v>0.3545814948948931</c:v>
                </c:pt>
                <c:pt idx="2507">
                  <c:v>0.35413945504059019</c:v>
                </c:pt>
                <c:pt idx="2508">
                  <c:v>0.36237915286471323</c:v>
                </c:pt>
                <c:pt idx="2509">
                  <c:v>0.37391104399109992</c:v>
                </c:pt>
                <c:pt idx="2510">
                  <c:v>0.38561504845243022</c:v>
                </c:pt>
                <c:pt idx="2511">
                  <c:v>0.39298504998958111</c:v>
                </c:pt>
                <c:pt idx="2512">
                  <c:v>0.39272292428126532</c:v>
                </c:pt>
                <c:pt idx="2513">
                  <c:v>0.38429873398426417</c:v>
                </c:pt>
                <c:pt idx="2514">
                  <c:v>0.37110419395544131</c:v>
                </c:pt>
                <c:pt idx="2515">
                  <c:v>0.36016006874111856</c:v>
                </c:pt>
                <c:pt idx="2516">
                  <c:v>0.3547844953287671</c:v>
                </c:pt>
                <c:pt idx="2517">
                  <c:v>0.35363983594165327</c:v>
                </c:pt>
                <c:pt idx="2518">
                  <c:v>0.35154148580618627</c:v>
                </c:pt>
                <c:pt idx="2519">
                  <c:v>0.34150055350509873</c:v>
                </c:pt>
                <c:pt idx="2520">
                  <c:v>0.32089485420365638</c:v>
                </c:pt>
                <c:pt idx="2521">
                  <c:v>0.29125516753910358</c:v>
                </c:pt>
                <c:pt idx="2522">
                  <c:v>0.25275046275721008</c:v>
                </c:pt>
                <c:pt idx="2523">
                  <c:v>0.20560320160338849</c:v>
                </c:pt>
                <c:pt idx="2524">
                  <c:v>0.15933978126476275</c:v>
                </c:pt>
                <c:pt idx="2525">
                  <c:v>0.12260662568996326</c:v>
                </c:pt>
                <c:pt idx="2526">
                  <c:v>0.10622811058927122</c:v>
                </c:pt>
                <c:pt idx="2527">
                  <c:v>0.11995211505660067</c:v>
                </c:pt>
                <c:pt idx="2528">
                  <c:v>0.1680941209032514</c:v>
                </c:pt>
                <c:pt idx="2529">
                  <c:v>0.24251352620081126</c:v>
                </c:pt>
                <c:pt idx="2530">
                  <c:v>0.31782897617875278</c:v>
                </c:pt>
                <c:pt idx="2531">
                  <c:v>0.38176302556117625</c:v>
                </c:pt>
                <c:pt idx="2532">
                  <c:v>0.42806827476988563</c:v>
                </c:pt>
                <c:pt idx="2533">
                  <c:v>0.44360813405610711</c:v>
                </c:pt>
                <c:pt idx="2534">
                  <c:v>0.42235266186490972</c:v>
                </c:pt>
                <c:pt idx="2535">
                  <c:v>0.37214536971795265</c:v>
                </c:pt>
                <c:pt idx="2536">
                  <c:v>0.30329030815299968</c:v>
                </c:pt>
                <c:pt idx="2537">
                  <c:v>0.23684210720532187</c:v>
                </c:pt>
                <c:pt idx="2538">
                  <c:v>0.19827753467377118</c:v>
                </c:pt>
                <c:pt idx="2539">
                  <c:v>0.20792340996213718</c:v>
                </c:pt>
                <c:pt idx="2540">
                  <c:v>0.28429029579647802</c:v>
                </c:pt>
                <c:pt idx="2541">
                  <c:v>0.42454520027323839</c:v>
                </c:pt>
                <c:pt idx="2542">
                  <c:v>0.59618324965571112</c:v>
                </c:pt>
                <c:pt idx="2543">
                  <c:v>0.75291151631088582</c:v>
                </c:pt>
                <c:pt idx="2544">
                  <c:v>0.87002146253590718</c:v>
                </c:pt>
                <c:pt idx="2545">
                  <c:v>0.93082393389822704</c:v>
                </c:pt>
                <c:pt idx="2546">
                  <c:v>0.93043044408799791</c:v>
                </c:pt>
                <c:pt idx="2547">
                  <c:v>0.89215349336464711</c:v>
                </c:pt>
                <c:pt idx="2548">
                  <c:v>0.846807164224329</c:v>
                </c:pt>
                <c:pt idx="2549">
                  <c:v>0.81902317395591873</c:v>
                </c:pt>
                <c:pt idx="2550">
                  <c:v>0.81835400300950856</c:v>
                </c:pt>
                <c:pt idx="2551">
                  <c:v>0.84145307546896675</c:v>
                </c:pt>
                <c:pt idx="2552">
                  <c:v>0.87574606218997175</c:v>
                </c:pt>
                <c:pt idx="2553">
                  <c:v>0.90655190031226585</c:v>
                </c:pt>
                <c:pt idx="2554">
                  <c:v>0.92319328111569776</c:v>
                </c:pt>
                <c:pt idx="2555">
                  <c:v>0.92720077125468636</c:v>
                </c:pt>
                <c:pt idx="2556">
                  <c:v>0.93121014969717586</c:v>
                </c:pt>
                <c:pt idx="2557">
                  <c:v>0.94735213221392622</c:v>
                </c:pt>
                <c:pt idx="2558">
                  <c:v>0.98177806989595529</c:v>
                </c:pt>
                <c:pt idx="2559">
                  <c:v>1.0236952997957074</c:v>
                </c:pt>
                <c:pt idx="2560">
                  <c:v>1.0565940684533477</c:v>
                </c:pt>
                <c:pt idx="2561">
                  <c:v>1.070941847043309</c:v>
                </c:pt>
                <c:pt idx="2562">
                  <c:v>1.071004612868697</c:v>
                </c:pt>
                <c:pt idx="2563">
                  <c:v>1.0732467329125339</c:v>
                </c:pt>
                <c:pt idx="2564">
                  <c:v>1.0920828002535661</c:v>
                </c:pt>
                <c:pt idx="2565">
                  <c:v>1.1277783492325755</c:v>
                </c:pt>
                <c:pt idx="2566">
                  <c:v>1.174491456551743</c:v>
                </c:pt>
                <c:pt idx="2567">
                  <c:v>1.2274184005873239</c:v>
                </c:pt>
                <c:pt idx="2568">
                  <c:v>1.2819726656914199</c:v>
                </c:pt>
                <c:pt idx="2569">
                  <c:v>1.3310463099535397</c:v>
                </c:pt>
                <c:pt idx="2570">
                  <c:v>1.37302647295127</c:v>
                </c:pt>
                <c:pt idx="2571">
                  <c:v>1.4033555067656525</c:v>
                </c:pt>
                <c:pt idx="2572">
                  <c:v>1.4120596924550861</c:v>
                </c:pt>
                <c:pt idx="2573">
                  <c:v>1.397159563231438</c:v>
                </c:pt>
                <c:pt idx="2574">
                  <c:v>1.3674790692833925</c:v>
                </c:pt>
                <c:pt idx="2575">
                  <c:v>1.3310707452246731</c:v>
                </c:pt>
                <c:pt idx="2576">
                  <c:v>1.2871023755302782</c:v>
                </c:pt>
                <c:pt idx="2577">
                  <c:v>1.2309084196734239</c:v>
                </c:pt>
                <c:pt idx="2578">
                  <c:v>1.1553855862053517</c:v>
                </c:pt>
                <c:pt idx="2579">
                  <c:v>1.0662114067528987</c:v>
                </c:pt>
                <c:pt idx="2580">
                  <c:v>0.97293825627715036</c:v>
                </c:pt>
                <c:pt idx="2581">
                  <c:v>0.88848057785261547</c:v>
                </c:pt>
                <c:pt idx="2582">
                  <c:v>0.82719662384432979</c:v>
                </c:pt>
                <c:pt idx="2583">
                  <c:v>0.78453129425512591</c:v>
                </c:pt>
                <c:pt idx="2584">
                  <c:v>0.74143519326900342</c:v>
                </c:pt>
                <c:pt idx="2585">
                  <c:v>0.68697564279714529</c:v>
                </c:pt>
                <c:pt idx="2586">
                  <c:v>0.61803014115831711</c:v>
                </c:pt>
                <c:pt idx="2587">
                  <c:v>0.54419382910492997</c:v>
                </c:pt>
                <c:pt idx="2588">
                  <c:v>0.46551761068827319</c:v>
                </c:pt>
                <c:pt idx="2589">
                  <c:v>0.3784534492623795</c:v>
                </c:pt>
                <c:pt idx="2590">
                  <c:v>0.28084998836526437</c:v>
                </c:pt>
                <c:pt idx="2591">
                  <c:v>0.18235254525264213</c:v>
                </c:pt>
                <c:pt idx="2592">
                  <c:v>8.5634007752764002E-2</c:v>
                </c:pt>
                <c:pt idx="2593">
                  <c:v>-1.2121208504265298E-2</c:v>
                </c:pt>
                <c:pt idx="2594">
                  <c:v>-0.11542787354360019</c:v>
                </c:pt>
                <c:pt idx="2595">
                  <c:v>-0.22515925416274343</c:v>
                </c:pt>
                <c:pt idx="2596">
                  <c:v>-0.34036830062261003</c:v>
                </c:pt>
                <c:pt idx="2597">
                  <c:v>-0.46213223196442443</c:v>
                </c:pt>
                <c:pt idx="2598">
                  <c:v>-0.58413238273705481</c:v>
                </c:pt>
                <c:pt idx="2599">
                  <c:v>-0.71182344350891325</c:v>
                </c:pt>
                <c:pt idx="2600">
                  <c:v>-0.8480751055569159</c:v>
                </c:pt>
                <c:pt idx="2601">
                  <c:v>-1.0053855022982772</c:v>
                </c:pt>
                <c:pt idx="2602">
                  <c:v>-1.188777889137014</c:v>
                </c:pt>
                <c:pt idx="2603">
                  <c:v>-1.3922832535176879</c:v>
                </c:pt>
                <c:pt idx="2604">
                  <c:v>-1.6107099607124793</c:v>
                </c:pt>
                <c:pt idx="2605">
                  <c:v>-1.846206041215511</c:v>
                </c:pt>
                <c:pt idx="2606">
                  <c:v>-2.0929133595363285</c:v>
                </c:pt>
                <c:pt idx="2607">
                  <c:v>-2.3379186187946486</c:v>
                </c:pt>
                <c:pt idx="2608">
                  <c:v>-2.5782368981838708</c:v>
                </c:pt>
                <c:pt idx="2609">
                  <c:v>-2.8147106778807833</c:v>
                </c:pt>
                <c:pt idx="2610">
                  <c:v>-3.0453705314683117</c:v>
                </c:pt>
                <c:pt idx="2611">
                  <c:v>-3.2683600979899485</c:v>
                </c:pt>
                <c:pt idx="2612">
                  <c:v>-3.4754458021604782</c:v>
                </c:pt>
                <c:pt idx="2613">
                  <c:v>-3.656478141867471</c:v>
                </c:pt>
                <c:pt idx="2614">
                  <c:v>-3.8057547313060383</c:v>
                </c:pt>
                <c:pt idx="2615">
                  <c:v>-3.9295399344023529</c:v>
                </c:pt>
                <c:pt idx="2616">
                  <c:v>-4.039181060021674</c:v>
                </c:pt>
                <c:pt idx="2617">
                  <c:v>-4.145718809118029</c:v>
                </c:pt>
                <c:pt idx="2618">
                  <c:v>-4.2596470477649753</c:v>
                </c:pt>
                <c:pt idx="2619">
                  <c:v>-4.3946982377111254</c:v>
                </c:pt>
                <c:pt idx="2620">
                  <c:v>-4.5616287522989145</c:v>
                </c:pt>
                <c:pt idx="2621">
                  <c:v>-4.7650819762403307</c:v>
                </c:pt>
                <c:pt idx="2622">
                  <c:v>-4.9946537114761007</c:v>
                </c:pt>
                <c:pt idx="2623">
                  <c:v>-5.2317153795405567</c:v>
                </c:pt>
                <c:pt idx="2624">
                  <c:v>-5.4623441057109767</c:v>
                </c:pt>
                <c:pt idx="2625">
                  <c:v>-5.6741392005181366</c:v>
                </c:pt>
                <c:pt idx="2626">
                  <c:v>-5.8688669188333469</c:v>
                </c:pt>
                <c:pt idx="2627">
                  <c:v>-6.0556038677009543</c:v>
                </c:pt>
                <c:pt idx="2628">
                  <c:v>-6.2383441498493379</c:v>
                </c:pt>
                <c:pt idx="2629">
                  <c:v>-6.4133093232762164</c:v>
                </c:pt>
                <c:pt idx="2630">
                  <c:v>-6.5734814986479151</c:v>
                </c:pt>
                <c:pt idx="2631">
                  <c:v>-6.7159690310430342</c:v>
                </c:pt>
                <c:pt idx="2632">
                  <c:v>-6.8387481581282206</c:v>
                </c:pt>
                <c:pt idx="2633">
                  <c:v>-6.9517809030919961</c:v>
                </c:pt>
                <c:pt idx="2634">
                  <c:v>-7.0793124084782058</c:v>
                </c:pt>
                <c:pt idx="2635">
                  <c:v>-7.2334164777733143</c:v>
                </c:pt>
                <c:pt idx="2636">
                  <c:v>-7.4075373547490635</c:v>
                </c:pt>
                <c:pt idx="2637">
                  <c:v>-7.5885567668781224</c:v>
                </c:pt>
                <c:pt idx="2638">
                  <c:v>-7.7717249557236947</c:v>
                </c:pt>
                <c:pt idx="2639">
                  <c:v>-7.96145168243038</c:v>
                </c:pt>
                <c:pt idx="2640">
                  <c:v>-8.1541757695684698</c:v>
                </c:pt>
                <c:pt idx="2641">
                  <c:v>-8.3316210559408628</c:v>
                </c:pt>
                <c:pt idx="2642">
                  <c:v>-8.479473156687197</c:v>
                </c:pt>
                <c:pt idx="2643">
                  <c:v>-8.5826031039109036</c:v>
                </c:pt>
                <c:pt idx="2644">
                  <c:v>-8.6426644815148386</c:v>
                </c:pt>
                <c:pt idx="2645">
                  <c:v>-8.6711933758367774</c:v>
                </c:pt>
                <c:pt idx="2646">
                  <c:v>-8.6868308358819011</c:v>
                </c:pt>
                <c:pt idx="2647">
                  <c:v>-8.7090225800592975</c:v>
                </c:pt>
                <c:pt idx="2648">
                  <c:v>-8.7420087225900875</c:v>
                </c:pt>
                <c:pt idx="2649">
                  <c:v>-8.7808272111523955</c:v>
                </c:pt>
                <c:pt idx="2650">
                  <c:v>-8.8180278616521903</c:v>
                </c:pt>
                <c:pt idx="2651">
                  <c:v>-8.8492588827832552</c:v>
                </c:pt>
                <c:pt idx="2652">
                  <c:v>-8.8732090912525869</c:v>
                </c:pt>
                <c:pt idx="2653">
                  <c:v>-8.875953764423496</c:v>
                </c:pt>
                <c:pt idx="2654">
                  <c:v>-8.8352120840763853</c:v>
                </c:pt>
                <c:pt idx="2655">
                  <c:v>-8.7324414239551</c:v>
                </c:pt>
                <c:pt idx="2656">
                  <c:v>-8.5623697108446102</c:v>
                </c:pt>
                <c:pt idx="2657">
                  <c:v>-8.3470189591852684</c:v>
                </c:pt>
                <c:pt idx="2658">
                  <c:v>-8.1241532136695209</c:v>
                </c:pt>
                <c:pt idx="2659">
                  <c:v>-7.9139228551494547</c:v>
                </c:pt>
                <c:pt idx="2660">
                  <c:v>-7.7161800029015808</c:v>
                </c:pt>
                <c:pt idx="2661">
                  <c:v>-7.5350030002438384</c:v>
                </c:pt>
                <c:pt idx="2662">
                  <c:v>-7.3728618458642066</c:v>
                </c:pt>
                <c:pt idx="2663">
                  <c:v>-7.220164144240047</c:v>
                </c:pt>
                <c:pt idx="2664">
                  <c:v>-7.0692527662867493</c:v>
                </c:pt>
                <c:pt idx="2665">
                  <c:v>-6.9201517991404682</c:v>
                </c:pt>
                <c:pt idx="2666">
                  <c:v>-6.7714851456552445</c:v>
                </c:pt>
                <c:pt idx="2667">
                  <c:v>-6.6114106674703761</c:v>
                </c:pt>
                <c:pt idx="2668">
                  <c:v>-6.4405953323922489</c:v>
                </c:pt>
                <c:pt idx="2669">
                  <c:v>-6.2663407196698193</c:v>
                </c:pt>
                <c:pt idx="2670">
                  <c:v>-6.0900742904372329</c:v>
                </c:pt>
                <c:pt idx="2671">
                  <c:v>-5.910645574291399</c:v>
                </c:pt>
                <c:pt idx="2672">
                  <c:v>-5.7316054880484693</c:v>
                </c:pt>
                <c:pt idx="2673">
                  <c:v>-5.5559424060378975</c:v>
                </c:pt>
                <c:pt idx="2674">
                  <c:v>-5.3794338767149341</c:v>
                </c:pt>
                <c:pt idx="2675">
                  <c:v>-5.2006555230956844</c:v>
                </c:pt>
                <c:pt idx="2676">
                  <c:v>-5.0261908973031071</c:v>
                </c:pt>
                <c:pt idx="2677">
                  <c:v>-4.8569243587463262</c:v>
                </c:pt>
                <c:pt idx="2678">
                  <c:v>-4.6890099310709585</c:v>
                </c:pt>
                <c:pt idx="2679">
                  <c:v>-4.5191349229617988</c:v>
                </c:pt>
                <c:pt idx="2680">
                  <c:v>-4.3370732317615177</c:v>
                </c:pt>
                <c:pt idx="2681">
                  <c:v>-4.1327618855467936</c:v>
                </c:pt>
                <c:pt idx="2682">
                  <c:v>-3.9077610726243734</c:v>
                </c:pt>
                <c:pt idx="2683">
                  <c:v>-3.6692018962443003</c:v>
                </c:pt>
                <c:pt idx="2684">
                  <c:v>-3.4195365102152038</c:v>
                </c:pt>
                <c:pt idx="2685">
                  <c:v>-3.1663832233873777</c:v>
                </c:pt>
                <c:pt idx="2686">
                  <c:v>-2.9191603156716432</c:v>
                </c:pt>
                <c:pt idx="2687">
                  <c:v>-2.6793609808005718</c:v>
                </c:pt>
                <c:pt idx="2688">
                  <c:v>-2.4561223380999646</c:v>
                </c:pt>
                <c:pt idx="2689">
                  <c:v>-2.2577030801111402</c:v>
                </c:pt>
                <c:pt idx="2690">
                  <c:v>-2.0781064661152469</c:v>
                </c:pt>
                <c:pt idx="2691">
                  <c:v>-1.910129947027531</c:v>
                </c:pt>
                <c:pt idx="2692">
                  <c:v>-1.7525468316565642</c:v>
                </c:pt>
                <c:pt idx="2693">
                  <c:v>-1.5888358608228845</c:v>
                </c:pt>
                <c:pt idx="2694">
                  <c:v>-1.4031049200296233</c:v>
                </c:pt>
                <c:pt idx="2695">
                  <c:v>-1.2008792310138667</c:v>
                </c:pt>
                <c:pt idx="2696">
                  <c:v>-1.0033526609925614</c:v>
                </c:pt>
                <c:pt idx="2697">
                  <c:v>-0.83193471491257287</c:v>
                </c:pt>
                <c:pt idx="2698">
                  <c:v>-0.68266001721512637</c:v>
                </c:pt>
                <c:pt idx="2699">
                  <c:v>-0.5255585217226586</c:v>
                </c:pt>
                <c:pt idx="2700">
                  <c:v>-0.33208733487951853</c:v>
                </c:pt>
                <c:pt idx="2701">
                  <c:v>-0.10516658902110108</c:v>
                </c:pt>
                <c:pt idx="2702">
                  <c:v>0.13081661456461435</c:v>
                </c:pt>
                <c:pt idx="2703">
                  <c:v>0.35990550268247146</c:v>
                </c:pt>
                <c:pt idx="2704">
                  <c:v>0.56876635121678731</c:v>
                </c:pt>
                <c:pt idx="2705">
                  <c:v>0.74380259884156319</c:v>
                </c:pt>
                <c:pt idx="2706">
                  <c:v>0.87977091518458339</c:v>
                </c:pt>
                <c:pt idx="2707">
                  <c:v>0.97841691649728002</c:v>
                </c:pt>
                <c:pt idx="2708">
                  <c:v>1.0426837727646365</c:v>
                </c:pt>
                <c:pt idx="2709">
                  <c:v>1.062996465217718</c:v>
                </c:pt>
                <c:pt idx="2710">
                  <c:v>1.0290838368935884</c:v>
                </c:pt>
                <c:pt idx="2711">
                  <c:v>0.94184453944122881</c:v>
                </c:pt>
                <c:pt idx="2712">
                  <c:v>0.81595448842257989</c:v>
                </c:pt>
                <c:pt idx="2713">
                  <c:v>0.66683995588942024</c:v>
                </c:pt>
                <c:pt idx="2714">
                  <c:v>0.51101905504637291</c:v>
                </c:pt>
                <c:pt idx="2715">
                  <c:v>0.35834472751863961</c:v>
                </c:pt>
                <c:pt idx="2716">
                  <c:v>0.21852769565962141</c:v>
                </c:pt>
                <c:pt idx="2717">
                  <c:v>9.6209782389810802E-2</c:v>
                </c:pt>
                <c:pt idx="2718">
                  <c:v>-1.0654986472271203E-2</c:v>
                </c:pt>
                <c:pt idx="2719">
                  <c:v>-9.762809093725848E-2</c:v>
                </c:pt>
                <c:pt idx="2720">
                  <c:v>-0.16154621987867637</c:v>
                </c:pt>
                <c:pt idx="2721">
                  <c:v>-0.2010547669751219</c:v>
                </c:pt>
                <c:pt idx="2722">
                  <c:v>-0.20967637105216133</c:v>
                </c:pt>
                <c:pt idx="2723">
                  <c:v>-0.1926256731330995</c:v>
                </c:pt>
                <c:pt idx="2724">
                  <c:v>-0.16167863960766909</c:v>
                </c:pt>
                <c:pt idx="2725">
                  <c:v>-0.12132557956375584</c:v>
                </c:pt>
                <c:pt idx="2726">
                  <c:v>-7.5230293873762191E-2</c:v>
                </c:pt>
                <c:pt idx="2727">
                  <c:v>-2.7938817100830623E-2</c:v>
                </c:pt>
                <c:pt idx="2728">
                  <c:v>1.2890549625578642E-2</c:v>
                </c:pt>
                <c:pt idx="2729">
                  <c:v>3.7426177015532275E-2</c:v>
                </c:pt>
                <c:pt idx="2730">
                  <c:v>4.5864661312741466E-2</c:v>
                </c:pt>
                <c:pt idx="2731">
                  <c:v>5.1812601485087102E-2</c:v>
                </c:pt>
                <c:pt idx="2732">
                  <c:v>7.1026259487935686E-2</c:v>
                </c:pt>
                <c:pt idx="2733">
                  <c:v>0.11566240046429173</c:v>
                </c:pt>
                <c:pt idx="2734">
                  <c:v>0.18466016323979129</c:v>
                </c:pt>
                <c:pt idx="2735">
                  <c:v>0.26337333490503151</c:v>
                </c:pt>
                <c:pt idx="2736">
                  <c:v>0.3399554664422344</c:v>
                </c:pt>
                <c:pt idx="2737">
                  <c:v>0.41499362340227225</c:v>
                </c:pt>
                <c:pt idx="2738">
                  <c:v>0.49067119696818351</c:v>
                </c:pt>
                <c:pt idx="2739">
                  <c:v>0.55676887816783527</c:v>
                </c:pt>
                <c:pt idx="2740">
                  <c:v>0.59971828888196621</c:v>
                </c:pt>
                <c:pt idx="2741">
                  <c:v>0.62245348486888996</c:v>
                </c:pt>
                <c:pt idx="2742">
                  <c:v>0.643408057907217</c:v>
                </c:pt>
                <c:pt idx="2743">
                  <c:v>0.68097434031241633</c:v>
                </c:pt>
                <c:pt idx="2744">
                  <c:v>0.73335621759224112</c:v>
                </c:pt>
                <c:pt idx="2745">
                  <c:v>0.78941029041728272</c:v>
                </c:pt>
                <c:pt idx="2746">
                  <c:v>0.84201811662577342</c:v>
                </c:pt>
                <c:pt idx="2747">
                  <c:v>0.88846223558105231</c:v>
                </c:pt>
                <c:pt idx="2748">
                  <c:v>0.92435968216038245</c:v>
                </c:pt>
                <c:pt idx="2749">
                  <c:v>0.9454675803706174</c:v>
                </c:pt>
                <c:pt idx="2750">
                  <c:v>0.94899388734133427</c:v>
                </c:pt>
                <c:pt idx="2751">
                  <c:v>0.93720984958679265</c:v>
                </c:pt>
                <c:pt idx="2752">
                  <c:v>0.916212997963751</c:v>
                </c:pt>
                <c:pt idx="2753">
                  <c:v>0.8891298594587963</c:v>
                </c:pt>
                <c:pt idx="2754">
                  <c:v>0.85567058964729603</c:v>
                </c:pt>
                <c:pt idx="2755">
                  <c:v>0.81921264743364186</c:v>
                </c:pt>
                <c:pt idx="2756">
                  <c:v>0.78166403525556305</c:v>
                </c:pt>
                <c:pt idx="2757">
                  <c:v>0.74571042914951946</c:v>
                </c:pt>
                <c:pt idx="2758">
                  <c:v>0.71932597922241759</c:v>
                </c:pt>
                <c:pt idx="2759">
                  <c:v>0.70561288136294309</c:v>
                </c:pt>
                <c:pt idx="2760">
                  <c:v>0.70266976116021918</c:v>
                </c:pt>
                <c:pt idx="2761">
                  <c:v>0.70537357627995967</c:v>
                </c:pt>
                <c:pt idx="2762">
                  <c:v>0.70598623549858464</c:v>
                </c:pt>
                <c:pt idx="2763">
                  <c:v>0.69259004962546677</c:v>
                </c:pt>
                <c:pt idx="2764">
                  <c:v>0.65279975924690514</c:v>
                </c:pt>
                <c:pt idx="2765">
                  <c:v>0.58184157666516001</c:v>
                </c:pt>
                <c:pt idx="2766">
                  <c:v>0.47717235352315296</c:v>
                </c:pt>
                <c:pt idx="2767">
                  <c:v>0.33819887324446773</c:v>
                </c:pt>
                <c:pt idx="2768">
                  <c:v>0.17008589278972369</c:v>
                </c:pt>
                <c:pt idx="2769">
                  <c:v>-2.2795159297912291E-2</c:v>
                </c:pt>
                <c:pt idx="2770">
                  <c:v>-0.23326294888863558</c:v>
                </c:pt>
                <c:pt idx="2771">
                  <c:v>-0.4489708664588864</c:v>
                </c:pt>
                <c:pt idx="2772">
                  <c:v>-0.65802447938618636</c:v>
                </c:pt>
                <c:pt idx="2773">
                  <c:v>-0.85456854563332696</c:v>
                </c:pt>
                <c:pt idx="2774">
                  <c:v>-1.0341304721042104</c:v>
                </c:pt>
                <c:pt idx="2775">
                  <c:v>-1.1931873516918745</c:v>
                </c:pt>
                <c:pt idx="2776">
                  <c:v>-1.3186714750619297</c:v>
                </c:pt>
                <c:pt idx="2777">
                  <c:v>-1.4035877826955667</c:v>
                </c:pt>
                <c:pt idx="2778">
                  <c:v>-1.4688727599072011</c:v>
                </c:pt>
                <c:pt idx="2779">
                  <c:v>-1.5468069733198682</c:v>
                </c:pt>
                <c:pt idx="2780">
                  <c:v>-1.6536556468069914</c:v>
                </c:pt>
                <c:pt idx="2781">
                  <c:v>-1.7602797923174494</c:v>
                </c:pt>
                <c:pt idx="2782">
                  <c:v>-1.8242319056284408</c:v>
                </c:pt>
                <c:pt idx="2783">
                  <c:v>-1.8450672410519258</c:v>
                </c:pt>
                <c:pt idx="2784">
                  <c:v>-1.8317643233915581</c:v>
                </c:pt>
                <c:pt idx="2785">
                  <c:v>-1.8095947656464975</c:v>
                </c:pt>
                <c:pt idx="2786">
                  <c:v>-1.8132201011836988</c:v>
                </c:pt>
                <c:pt idx="2787">
                  <c:v>-1.8635970165002809</c:v>
                </c:pt>
                <c:pt idx="2788">
                  <c:v>-1.9484222617566467</c:v>
                </c:pt>
                <c:pt idx="2789">
                  <c:v>-2.0421457543126142</c:v>
                </c:pt>
                <c:pt idx="2790">
                  <c:v>-2.1203818306514801</c:v>
                </c:pt>
                <c:pt idx="2791">
                  <c:v>-2.1691155608759445</c:v>
                </c:pt>
                <c:pt idx="2792">
                  <c:v>-2.1928208366229573</c:v>
                </c:pt>
                <c:pt idx="2793">
                  <c:v>-2.2016153215492822</c:v>
                </c:pt>
                <c:pt idx="2794">
                  <c:v>-2.1981241479728597</c:v>
                </c:pt>
                <c:pt idx="2795">
                  <c:v>-2.1858096651532612</c:v>
                </c:pt>
                <c:pt idx="2796">
                  <c:v>-2.1720093849247157</c:v>
                </c:pt>
                <c:pt idx="2797">
                  <c:v>-2.163495854924042</c:v>
                </c:pt>
                <c:pt idx="2798">
                  <c:v>-2.1637344568657837</c:v>
                </c:pt>
                <c:pt idx="2799">
                  <c:v>-2.175888371637722</c:v>
                </c:pt>
                <c:pt idx="2800">
                  <c:v>-2.195886144062777</c:v>
                </c:pt>
                <c:pt idx="2801">
                  <c:v>-2.2176138660078832</c:v>
                </c:pt>
                <c:pt idx="2802">
                  <c:v>-2.2289273164020069</c:v>
                </c:pt>
                <c:pt idx="2803">
                  <c:v>-2.2279787381832388</c:v>
                </c:pt>
                <c:pt idx="2804">
                  <c:v>-2.2187526202012484</c:v>
                </c:pt>
                <c:pt idx="2805">
                  <c:v>-2.2000319773441555</c:v>
                </c:pt>
                <c:pt idx="2806">
                  <c:v>-2.1594777781581764</c:v>
                </c:pt>
                <c:pt idx="2807">
                  <c:v>-2.0819238910253599</c:v>
                </c:pt>
                <c:pt idx="2808">
                  <c:v>-1.9759091582750667</c:v>
                </c:pt>
                <c:pt idx="2809">
                  <c:v>-1.8651955444959096</c:v>
                </c:pt>
                <c:pt idx="2810">
                  <c:v>-1.7700583871473632</c:v>
                </c:pt>
                <c:pt idx="2811">
                  <c:v>-1.6981674374714102</c:v>
                </c:pt>
                <c:pt idx="2812">
                  <c:v>-1.6478018190396968</c:v>
                </c:pt>
                <c:pt idx="2813">
                  <c:v>-1.6154850545416297</c:v>
                </c:pt>
                <c:pt idx="2814">
                  <c:v>-1.5908205259533115</c:v>
                </c:pt>
                <c:pt idx="2815">
                  <c:v>-1.5617631806426255</c:v>
                </c:pt>
                <c:pt idx="2816">
                  <c:v>-1.520343759156509</c:v>
                </c:pt>
                <c:pt idx="2817">
                  <c:v>-1.468541498163433</c:v>
                </c:pt>
                <c:pt idx="2818">
                  <c:v>-1.4126225197845721</c:v>
                </c:pt>
                <c:pt idx="2819">
                  <c:v>-1.3566697526970246</c:v>
                </c:pt>
                <c:pt idx="2820">
                  <c:v>-1.303406696437555</c:v>
                </c:pt>
                <c:pt idx="2821">
                  <c:v>-1.2483663918691297</c:v>
                </c:pt>
                <c:pt idx="2822">
                  <c:v>-1.182853156283137</c:v>
                </c:pt>
                <c:pt idx="2823">
                  <c:v>-1.1022298602490783</c:v>
                </c:pt>
                <c:pt idx="2824">
                  <c:v>-1.008119401023138</c:v>
                </c:pt>
                <c:pt idx="2825">
                  <c:v>-0.91341373720532459</c:v>
                </c:pt>
                <c:pt idx="2826">
                  <c:v>-0.83403564938812924</c:v>
                </c:pt>
                <c:pt idx="2827">
                  <c:v>-0.77688550543442925</c:v>
                </c:pt>
                <c:pt idx="2828">
                  <c:v>-0.74355735067047657</c:v>
                </c:pt>
                <c:pt idx="2829">
                  <c:v>-0.72636498902706281</c:v>
                </c:pt>
                <c:pt idx="2830">
                  <c:v>-0.71692373401906762</c:v>
                </c:pt>
                <c:pt idx="2831">
                  <c:v>-0.70871647340831168</c:v>
                </c:pt>
                <c:pt idx="2832">
                  <c:v>-0.70167237854674469</c:v>
                </c:pt>
                <c:pt idx="2833">
                  <c:v>-0.6964071921623356</c:v>
                </c:pt>
                <c:pt idx="2834">
                  <c:v>-0.692713225904665</c:v>
                </c:pt>
                <c:pt idx="2835">
                  <c:v>-0.68564388303200507</c:v>
                </c:pt>
                <c:pt idx="2836">
                  <c:v>-0.67092172798034988</c:v>
                </c:pt>
                <c:pt idx="2837">
                  <c:v>-0.64781725675661361</c:v>
                </c:pt>
                <c:pt idx="2838">
                  <c:v>-0.60878423880818089</c:v>
                </c:pt>
                <c:pt idx="2839">
                  <c:v>-0.54918321874391252</c:v>
                </c:pt>
                <c:pt idx="2840">
                  <c:v>-0.47175842971917742</c:v>
                </c:pt>
                <c:pt idx="2841">
                  <c:v>-0.38514272237269648</c:v>
                </c:pt>
                <c:pt idx="2842">
                  <c:v>-0.29549614856417417</c:v>
                </c:pt>
                <c:pt idx="2843">
                  <c:v>-0.20742467333069362</c:v>
                </c:pt>
                <c:pt idx="2844">
                  <c:v>-0.12370920898300568</c:v>
                </c:pt>
                <c:pt idx="2845">
                  <c:v>-4.7060160187154747E-2</c:v>
                </c:pt>
                <c:pt idx="2846">
                  <c:v>2.5103447083590941E-2</c:v>
                </c:pt>
                <c:pt idx="2847">
                  <c:v>8.4955550021052678E-2</c:v>
                </c:pt>
                <c:pt idx="2848">
                  <c:v>0.12775426965045569</c:v>
                </c:pt>
                <c:pt idx="2849">
                  <c:v>0.15348023799208146</c:v>
                </c:pt>
                <c:pt idx="2850">
                  <c:v>0.15695678730537851</c:v>
                </c:pt>
                <c:pt idx="2851">
                  <c:v>0.14676951216918452</c:v>
                </c:pt>
                <c:pt idx="2852">
                  <c:v>0.13896331511383075</c:v>
                </c:pt>
                <c:pt idx="2853">
                  <c:v>0.14182454036271563</c:v>
                </c:pt>
                <c:pt idx="2854">
                  <c:v>0.1524759245185851</c:v>
                </c:pt>
                <c:pt idx="2855">
                  <c:v>0.17252179701222581</c:v>
                </c:pt>
                <c:pt idx="2856">
                  <c:v>0.20449239209532818</c:v>
                </c:pt>
                <c:pt idx="2857">
                  <c:v>0.24740822441378857</c:v>
                </c:pt>
                <c:pt idx="2858">
                  <c:v>0.29329374827091342</c:v>
                </c:pt>
                <c:pt idx="2859">
                  <c:v>0.32849500374280993</c:v>
                </c:pt>
                <c:pt idx="2860">
                  <c:v>0.34103055252170456</c:v>
                </c:pt>
                <c:pt idx="2861">
                  <c:v>0.33487577588534545</c:v>
                </c:pt>
                <c:pt idx="2862">
                  <c:v>0.33128089318434373</c:v>
                </c:pt>
                <c:pt idx="2863">
                  <c:v>0.34880483082559155</c:v>
                </c:pt>
                <c:pt idx="2864">
                  <c:v>0.38740081888350048</c:v>
                </c:pt>
                <c:pt idx="2865">
                  <c:v>0.43245823923825361</c:v>
                </c:pt>
                <c:pt idx="2866">
                  <c:v>0.46356581629582666</c:v>
                </c:pt>
                <c:pt idx="2867">
                  <c:v>0.46606261599898935</c:v>
                </c:pt>
                <c:pt idx="2868">
                  <c:v>0.43811780664795363</c:v>
                </c:pt>
                <c:pt idx="2869">
                  <c:v>0.38729538488205856</c:v>
                </c:pt>
                <c:pt idx="2870">
                  <c:v>0.33193303045606826</c:v>
                </c:pt>
                <c:pt idx="2871">
                  <c:v>0.28643121361742213</c:v>
                </c:pt>
                <c:pt idx="2872">
                  <c:v>0.25287874804943211</c:v>
                </c:pt>
                <c:pt idx="2873">
                  <c:v>0.23258708748541926</c:v>
                </c:pt>
                <c:pt idx="2874">
                  <c:v>0.2262158957141582</c:v>
                </c:pt>
                <c:pt idx="2875">
                  <c:v>0.2230794554661259</c:v>
                </c:pt>
                <c:pt idx="2876">
                  <c:v>0.21540076852453488</c:v>
                </c:pt>
                <c:pt idx="2877">
                  <c:v>0.20125921421707751</c:v>
                </c:pt>
                <c:pt idx="2878">
                  <c:v>0.18612468595448456</c:v>
                </c:pt>
                <c:pt idx="2879">
                  <c:v>0.1801375775139972</c:v>
                </c:pt>
                <c:pt idx="2880">
                  <c:v>0.18841704160998443</c:v>
                </c:pt>
                <c:pt idx="2881">
                  <c:v>0.20519866456977062</c:v>
                </c:pt>
                <c:pt idx="2882">
                  <c:v>0.2229063983412771</c:v>
                </c:pt>
                <c:pt idx="2883">
                  <c:v>0.23100653582942263</c:v>
                </c:pt>
                <c:pt idx="2884">
                  <c:v>0.21591407342693991</c:v>
                </c:pt>
                <c:pt idx="2885">
                  <c:v>0.17281282757271654</c:v>
                </c:pt>
                <c:pt idx="2886">
                  <c:v>0.11062822798476588</c:v>
                </c:pt>
                <c:pt idx="2887">
                  <c:v>3.2460688903675733E-2</c:v>
                </c:pt>
                <c:pt idx="2888">
                  <c:v>-6.0491018081107489E-2</c:v>
                </c:pt>
                <c:pt idx="2889">
                  <c:v>-0.15764789244088004</c:v>
                </c:pt>
                <c:pt idx="2890">
                  <c:v>-0.24410022481744531</c:v>
                </c:pt>
                <c:pt idx="2891">
                  <c:v>-0.30597432348840004</c:v>
                </c:pt>
                <c:pt idx="2892">
                  <c:v>-0.33507735840989056</c:v>
                </c:pt>
                <c:pt idx="2893">
                  <c:v>-0.3353160525024485</c:v>
                </c:pt>
                <c:pt idx="2894">
                  <c:v>-0.31637737473507632</c:v>
                </c:pt>
                <c:pt idx="2895">
                  <c:v>-0.29048086376779764</c:v>
                </c:pt>
                <c:pt idx="2896">
                  <c:v>-0.26242414087046778</c:v>
                </c:pt>
                <c:pt idx="2897">
                  <c:v>-0.23343823951847792</c:v>
                </c:pt>
                <c:pt idx="2898">
                  <c:v>-0.21250736026619477</c:v>
                </c:pt>
                <c:pt idx="2899">
                  <c:v>-0.21002607706907095</c:v>
                </c:pt>
                <c:pt idx="2900">
                  <c:v>-0.2267326837926035</c:v>
                </c:pt>
                <c:pt idx="2901">
                  <c:v>-0.25723239241097268</c:v>
                </c:pt>
                <c:pt idx="2902">
                  <c:v>-0.29441140552438272</c:v>
                </c:pt>
                <c:pt idx="2903">
                  <c:v>-0.33195481922025533</c:v>
                </c:pt>
                <c:pt idx="2904">
                  <c:v>-0.36319963061677718</c:v>
                </c:pt>
                <c:pt idx="2905">
                  <c:v>-0.37840093150964449</c:v>
                </c:pt>
                <c:pt idx="2906">
                  <c:v>-0.36968650395515573</c:v>
                </c:pt>
                <c:pt idx="2907">
                  <c:v>-0.34266227838534324</c:v>
                </c:pt>
                <c:pt idx="2908">
                  <c:v>-0.31336507798017371</c:v>
                </c:pt>
                <c:pt idx="2909">
                  <c:v>-0.29298886701359228</c:v>
                </c:pt>
                <c:pt idx="2910">
                  <c:v>-0.28327917833837923</c:v>
                </c:pt>
                <c:pt idx="2911">
                  <c:v>-0.27609605916403424</c:v>
                </c:pt>
                <c:pt idx="2912">
                  <c:v>-0.27134762346467228</c:v>
                </c:pt>
                <c:pt idx="2913">
                  <c:v>-0.27248745041763184</c:v>
                </c:pt>
                <c:pt idx="2914">
                  <c:v>-0.27519118037293061</c:v>
                </c:pt>
                <c:pt idx="2915">
                  <c:v>-0.27522316421209841</c:v>
                </c:pt>
                <c:pt idx="2916">
                  <c:v>-0.27267092031270801</c:v>
                </c:pt>
                <c:pt idx="2917">
                  <c:v>-0.27092883139991603</c:v>
                </c:pt>
                <c:pt idx="2918">
                  <c:v>-0.27119361526317787</c:v>
                </c:pt>
                <c:pt idx="2919">
                  <c:v>-0.27255570516869071</c:v>
                </c:pt>
                <c:pt idx="2920">
                  <c:v>-0.27921190995893541</c:v>
                </c:pt>
                <c:pt idx="2921">
                  <c:v>-0.29362302530983087</c:v>
                </c:pt>
                <c:pt idx="2922">
                  <c:v>-0.30970020620747524</c:v>
                </c:pt>
                <c:pt idx="2923">
                  <c:v>-0.32527156218581066</c:v>
                </c:pt>
                <c:pt idx="2924">
                  <c:v>-0.33799130005466371</c:v>
                </c:pt>
                <c:pt idx="2925">
                  <c:v>-0.33924028835038478</c:v>
                </c:pt>
                <c:pt idx="2926">
                  <c:v>-0.3246867917414869</c:v>
                </c:pt>
                <c:pt idx="2927">
                  <c:v>-0.28790554709896227</c:v>
                </c:pt>
                <c:pt idx="2928">
                  <c:v>-0.22673144478657717</c:v>
                </c:pt>
                <c:pt idx="2929">
                  <c:v>-0.15176205107075449</c:v>
                </c:pt>
                <c:pt idx="2930">
                  <c:v>-8.5170575331531315E-2</c:v>
                </c:pt>
                <c:pt idx="2931">
                  <c:v>-3.9546940807923169E-2</c:v>
                </c:pt>
                <c:pt idx="2932">
                  <c:v>-2.3421747484040387E-2</c:v>
                </c:pt>
                <c:pt idx="2933">
                  <c:v>-4.5594961185895018E-2</c:v>
                </c:pt>
                <c:pt idx="2934">
                  <c:v>-9.7023534017492877E-2</c:v>
                </c:pt>
                <c:pt idx="2935">
                  <c:v>-0.15125503748158853</c:v>
                </c:pt>
                <c:pt idx="2936">
                  <c:v>-0.19321683741044307</c:v>
                </c:pt>
                <c:pt idx="2937">
                  <c:v>-0.22080020933894248</c:v>
                </c:pt>
                <c:pt idx="2938">
                  <c:v>-0.23165308805211873</c:v>
                </c:pt>
                <c:pt idx="2939">
                  <c:v>-0.22158166422609887</c:v>
                </c:pt>
                <c:pt idx="2940">
                  <c:v>-0.19910002846398253</c:v>
                </c:pt>
                <c:pt idx="2941">
                  <c:v>-0.17513137323036299</c:v>
                </c:pt>
                <c:pt idx="2942">
                  <c:v>-0.15046948587273171</c:v>
                </c:pt>
                <c:pt idx="2943">
                  <c:v>-0.12231659528340628</c:v>
                </c:pt>
                <c:pt idx="2944">
                  <c:v>-8.9585897119988767E-2</c:v>
                </c:pt>
                <c:pt idx="2945">
                  <c:v>-5.4387373185558502E-2</c:v>
                </c:pt>
                <c:pt idx="2946">
                  <c:v>-1.5261520163457448E-2</c:v>
                </c:pt>
                <c:pt idx="2947">
                  <c:v>2.7417830205775155E-2</c:v>
                </c:pt>
                <c:pt idx="2948">
                  <c:v>6.3797589743624136E-2</c:v>
                </c:pt>
                <c:pt idx="2949">
                  <c:v>9.0492160779423764E-2</c:v>
                </c:pt>
                <c:pt idx="2950">
                  <c:v>9.6250530304984844E-2</c:v>
                </c:pt>
                <c:pt idx="2951">
                  <c:v>6.3883979316058145E-2</c:v>
                </c:pt>
                <c:pt idx="2952">
                  <c:v>-1.8280310595985873E-2</c:v>
                </c:pt>
                <c:pt idx="2953">
                  <c:v>-0.1441557698939509</c:v>
                </c:pt>
                <c:pt idx="2954">
                  <c:v>-0.28018096198854014</c:v>
                </c:pt>
                <c:pt idx="2955">
                  <c:v>-0.39185113253653098</c:v>
                </c:pt>
                <c:pt idx="2956">
                  <c:v>-0.45129784710381254</c:v>
                </c:pt>
                <c:pt idx="2957">
                  <c:v>-0.45879950742724407</c:v>
                </c:pt>
                <c:pt idx="2958">
                  <c:v>-0.43559643579561946</c:v>
                </c:pt>
                <c:pt idx="2959">
                  <c:v>-0.40193087678948042</c:v>
                </c:pt>
                <c:pt idx="2960">
                  <c:v>-0.37301918585254362</c:v>
                </c:pt>
                <c:pt idx="2961">
                  <c:v>-0.34915073540127461</c:v>
                </c:pt>
                <c:pt idx="2962">
                  <c:v>-0.32195387206723608</c:v>
                </c:pt>
                <c:pt idx="2963">
                  <c:v>-0.2822413857357321</c:v>
                </c:pt>
                <c:pt idx="2964">
                  <c:v>-0.21688580711789943</c:v>
                </c:pt>
                <c:pt idx="2965">
                  <c:v>-0.12882447486894164</c:v>
                </c:pt>
                <c:pt idx="2966">
                  <c:v>-3.525723181878921E-2</c:v>
                </c:pt>
                <c:pt idx="2967">
                  <c:v>3.5771268563076865E-2</c:v>
                </c:pt>
                <c:pt idx="2968">
                  <c:v>5.9489801622040372E-2</c:v>
                </c:pt>
                <c:pt idx="2969">
                  <c:v>4.2342531429034796E-2</c:v>
                </c:pt>
                <c:pt idx="2970">
                  <c:v>2.3286683671898049E-3</c:v>
                </c:pt>
                <c:pt idx="2971">
                  <c:v>-4.3429982548126245E-2</c:v>
                </c:pt>
                <c:pt idx="2972">
                  <c:v>-8.1182467642455972E-2</c:v>
                </c:pt>
                <c:pt idx="2973">
                  <c:v>-9.9387661602634403E-2</c:v>
                </c:pt>
                <c:pt idx="2974">
                  <c:v>-9.7072908368889738E-2</c:v>
                </c:pt>
                <c:pt idx="2975">
                  <c:v>-8.6123864941956368E-2</c:v>
                </c:pt>
                <c:pt idx="2976">
                  <c:v>-8.5625159261630501E-2</c:v>
                </c:pt>
                <c:pt idx="2977">
                  <c:v>-9.6778730552858169E-2</c:v>
                </c:pt>
                <c:pt idx="2978">
                  <c:v>-0.11262258515711965</c:v>
                </c:pt>
                <c:pt idx="2979">
                  <c:v>-0.13528811699122836</c:v>
                </c:pt>
                <c:pt idx="2980">
                  <c:v>-0.16533732711773624</c:v>
                </c:pt>
                <c:pt idx="2981">
                  <c:v>-0.20012229530446282</c:v>
                </c:pt>
                <c:pt idx="2982">
                  <c:v>-0.23575984432561703</c:v>
                </c:pt>
                <c:pt idx="2983">
                  <c:v>-0.26118723691747275</c:v>
                </c:pt>
                <c:pt idx="2984">
                  <c:v>-0.26669302270224599</c:v>
                </c:pt>
                <c:pt idx="2985">
                  <c:v>-0.26445479166861025</c:v>
                </c:pt>
                <c:pt idx="2986">
                  <c:v>-0.26794481852399898</c:v>
                </c:pt>
                <c:pt idx="2987">
                  <c:v>-0.26106546652720586</c:v>
                </c:pt>
                <c:pt idx="2988">
                  <c:v>-0.2162441372879195</c:v>
                </c:pt>
                <c:pt idx="2989">
                  <c:v>-0.13109582472160231</c:v>
                </c:pt>
                <c:pt idx="2990">
                  <c:v>-3.6983866622015103E-2</c:v>
                </c:pt>
                <c:pt idx="2991">
                  <c:v>1.9695825989968906E-2</c:v>
                </c:pt>
                <c:pt idx="2992">
                  <c:v>2.2383623343532198E-2</c:v>
                </c:pt>
                <c:pt idx="2993">
                  <c:v>-3.4354307857059948E-3</c:v>
                </c:pt>
                <c:pt idx="2994">
                  <c:v>-1.8158351755955832E-2</c:v>
                </c:pt>
                <c:pt idx="2995">
                  <c:v>-5.6107026359220576E-3</c:v>
                </c:pt>
                <c:pt idx="2996">
                  <c:v>2.1007117637460427E-2</c:v>
                </c:pt>
                <c:pt idx="2997">
                  <c:v>4.4845152968554569E-2</c:v>
                </c:pt>
                <c:pt idx="2998">
                  <c:v>5.2034927134488436E-2</c:v>
                </c:pt>
                <c:pt idx="2999">
                  <c:v>3.702933665553438E-2</c:v>
                </c:pt>
                <c:pt idx="3000">
                  <c:v>2.2239700340180819E-2</c:v>
                </c:pt>
                <c:pt idx="3001">
                  <c:v>3.5200561964022534E-2</c:v>
                </c:pt>
                <c:pt idx="3002">
                  <c:v>6.6132149482819147E-2</c:v>
                </c:pt>
                <c:pt idx="3003">
                  <c:v>8.6971116550674188E-2</c:v>
                </c:pt>
                <c:pt idx="3004">
                  <c:v>7.8558369835953989E-2</c:v>
                </c:pt>
                <c:pt idx="3005">
                  <c:v>4.4268410365488682E-2</c:v>
                </c:pt>
                <c:pt idx="3006">
                  <c:v>-5.9324528460824519E-3</c:v>
                </c:pt>
                <c:pt idx="3007">
                  <c:v>-5.8442955726700468E-2</c:v>
                </c:pt>
                <c:pt idx="3008">
                  <c:v>-9.811215513950261E-2</c:v>
                </c:pt>
                <c:pt idx="3009">
                  <c:v>-0.1155112738805741</c:v>
                </c:pt>
                <c:pt idx="3010">
                  <c:v>-0.10663168313117187</c:v>
                </c:pt>
                <c:pt idx="3011">
                  <c:v>-7.2324945584904043E-2</c:v>
                </c:pt>
                <c:pt idx="3012">
                  <c:v>-1.7726349730418915E-2</c:v>
                </c:pt>
                <c:pt idx="3013">
                  <c:v>3.8325136763159365E-2</c:v>
                </c:pt>
                <c:pt idx="3014">
                  <c:v>7.6712310184205545E-2</c:v>
                </c:pt>
                <c:pt idx="3015">
                  <c:v>9.4166740199071744E-2</c:v>
                </c:pt>
                <c:pt idx="3016">
                  <c:v>0.10649267535095941</c:v>
                </c:pt>
                <c:pt idx="3017">
                  <c:v>0.12301215873242531</c:v>
                </c:pt>
                <c:pt idx="3018">
                  <c:v>0.14891595623096171</c:v>
                </c:pt>
                <c:pt idx="3019">
                  <c:v>0.1862318882091554</c:v>
                </c:pt>
                <c:pt idx="3020">
                  <c:v>0.22414414477751818</c:v>
                </c:pt>
                <c:pt idx="3021">
                  <c:v>0.25448552645300804</c:v>
                </c:pt>
                <c:pt idx="3022">
                  <c:v>0.28562660722619343</c:v>
                </c:pt>
                <c:pt idx="3023">
                  <c:v>0.31752058761753787</c:v>
                </c:pt>
                <c:pt idx="3024">
                  <c:v>0.33628468804342942</c:v>
                </c:pt>
                <c:pt idx="3025">
                  <c:v>0.33409031937745326</c:v>
                </c:pt>
                <c:pt idx="3026">
                  <c:v>0.31685133774351781</c:v>
                </c:pt>
                <c:pt idx="3027">
                  <c:v>0.28933118733073637</c:v>
                </c:pt>
                <c:pt idx="3028">
                  <c:v>0.25666795959724087</c:v>
                </c:pt>
                <c:pt idx="3029">
                  <c:v>0.22288506282639539</c:v>
                </c:pt>
                <c:pt idx="3030">
                  <c:v>0.18559710190941262</c:v>
                </c:pt>
                <c:pt idx="3031">
                  <c:v>0.14982038855893431</c:v>
                </c:pt>
                <c:pt idx="3032">
                  <c:v>0.12589880164689721</c:v>
                </c:pt>
                <c:pt idx="3033">
                  <c:v>0.11583863896016336</c:v>
                </c:pt>
                <c:pt idx="3034">
                  <c:v>0.11290914200816621</c:v>
                </c:pt>
                <c:pt idx="3035">
                  <c:v>0.10822350571413651</c:v>
                </c:pt>
                <c:pt idx="3036">
                  <c:v>9.4604653243337777E-2</c:v>
                </c:pt>
                <c:pt idx="3037">
                  <c:v>6.9210452411284554E-2</c:v>
                </c:pt>
                <c:pt idx="3038">
                  <c:v>3.0549963476070075E-2</c:v>
                </c:pt>
                <c:pt idx="3039">
                  <c:v>-1.0955920926374003E-2</c:v>
                </c:pt>
                <c:pt idx="3040">
                  <c:v>-4.2661131730280397E-2</c:v>
                </c:pt>
                <c:pt idx="3041">
                  <c:v>-6.3185591309479761E-2</c:v>
                </c:pt>
                <c:pt idx="3042">
                  <c:v>-7.991536711638153E-2</c:v>
                </c:pt>
                <c:pt idx="3043">
                  <c:v>-9.8113323108333692E-2</c:v>
                </c:pt>
                <c:pt idx="3044">
                  <c:v>-0.1153441974388958</c:v>
                </c:pt>
                <c:pt idx="3045">
                  <c:v>-0.12060176373475999</c:v>
                </c:pt>
                <c:pt idx="3046">
                  <c:v>-0.10820748630949371</c:v>
                </c:pt>
                <c:pt idx="3047">
                  <c:v>-8.4235588189190025E-2</c:v>
                </c:pt>
                <c:pt idx="3048">
                  <c:v>-4.8672535460262428E-2</c:v>
                </c:pt>
                <c:pt idx="3049">
                  <c:v>3.3797410536874173E-3</c:v>
                </c:pt>
                <c:pt idx="3050">
                  <c:v>7.2361647173006513E-2</c:v>
                </c:pt>
                <c:pt idx="3051">
                  <c:v>0.14928650314163933</c:v>
                </c:pt>
                <c:pt idx="3052">
                  <c:v>0.21961053788462115</c:v>
                </c:pt>
                <c:pt idx="3053">
                  <c:v>0.27180045237632328</c:v>
                </c:pt>
                <c:pt idx="3054">
                  <c:v>0.29596282895852039</c:v>
                </c:pt>
                <c:pt idx="3055">
                  <c:v>0.28983256486844738</c:v>
                </c:pt>
                <c:pt idx="3056">
                  <c:v>0.26068001233158938</c:v>
                </c:pt>
                <c:pt idx="3057">
                  <c:v>0.21503594227377396</c:v>
                </c:pt>
                <c:pt idx="3058">
                  <c:v>0.1609844686406742</c:v>
                </c:pt>
                <c:pt idx="3059">
                  <c:v>0.10300924246195324</c:v>
                </c:pt>
                <c:pt idx="3060">
                  <c:v>4.5587397060577121E-2</c:v>
                </c:pt>
                <c:pt idx="3061">
                  <c:v>-9.353922732537559E-3</c:v>
                </c:pt>
                <c:pt idx="3062">
                  <c:v>-6.3935609779132097E-2</c:v>
                </c:pt>
                <c:pt idx="3063">
                  <c:v>-0.10543357024173004</c:v>
                </c:pt>
                <c:pt idx="3064">
                  <c:v>-0.12078264861570358</c:v>
                </c:pt>
                <c:pt idx="3065">
                  <c:v>-0.10884500860599461</c:v>
                </c:pt>
                <c:pt idx="3066">
                  <c:v>-6.6887035503149575E-2</c:v>
                </c:pt>
                <c:pt idx="3067">
                  <c:v>3.5101004114760363E-3</c:v>
                </c:pt>
                <c:pt idx="3068">
                  <c:v>8.8996700618802854E-2</c:v>
                </c:pt>
                <c:pt idx="3069">
                  <c:v>0.1725484986072657</c:v>
                </c:pt>
                <c:pt idx="3070">
                  <c:v>0.24085051230234078</c:v>
                </c:pt>
                <c:pt idx="3071">
                  <c:v>0.28661411974428536</c:v>
                </c:pt>
                <c:pt idx="3072">
                  <c:v>0.30804896133807308</c:v>
                </c:pt>
                <c:pt idx="3073">
                  <c:v>0.3078165987778001</c:v>
                </c:pt>
                <c:pt idx="3074">
                  <c:v>0.29183010390372638</c:v>
                </c:pt>
                <c:pt idx="3075">
                  <c:v>0.27289825034125403</c:v>
                </c:pt>
                <c:pt idx="3076">
                  <c:v>0.26258298477462366</c:v>
                </c:pt>
                <c:pt idx="3077">
                  <c:v>0.26310060988718115</c:v>
                </c:pt>
                <c:pt idx="3078">
                  <c:v>0.26996971137074682</c:v>
                </c:pt>
                <c:pt idx="3079">
                  <c:v>0.2726311893209723</c:v>
                </c:pt>
                <c:pt idx="3080">
                  <c:v>0.27645704110210678</c:v>
                </c:pt>
                <c:pt idx="3081">
                  <c:v>0.28304846629687852</c:v>
                </c:pt>
                <c:pt idx="3082">
                  <c:v>0.28487905953555931</c:v>
                </c:pt>
                <c:pt idx="3083">
                  <c:v>0.28475320640527541</c:v>
                </c:pt>
                <c:pt idx="3084">
                  <c:v>0.29921103744072403</c:v>
                </c:pt>
                <c:pt idx="3085">
                  <c:v>0.33495009809048698</c:v>
                </c:pt>
                <c:pt idx="3086">
                  <c:v>0.37534978124410889</c:v>
                </c:pt>
                <c:pt idx="3087">
                  <c:v>0.39768687548320858</c:v>
                </c:pt>
                <c:pt idx="3088">
                  <c:v>0.39543326873583429</c:v>
                </c:pt>
                <c:pt idx="3089">
                  <c:v>0.37912692833510137</c:v>
                </c:pt>
                <c:pt idx="3090">
                  <c:v>0.35948357030199668</c:v>
                </c:pt>
                <c:pt idx="3091">
                  <c:v>0.34226685354668296</c:v>
                </c:pt>
                <c:pt idx="3092">
                  <c:v>0.3291110739220543</c:v>
                </c:pt>
                <c:pt idx="3093">
                  <c:v>0.32827831045029582</c:v>
                </c:pt>
                <c:pt idx="3094">
                  <c:v>0.34372222677662151</c:v>
                </c:pt>
                <c:pt idx="3095">
                  <c:v>0.36922046355448279</c:v>
                </c:pt>
                <c:pt idx="3096">
                  <c:v>0.39415618919026663</c:v>
                </c:pt>
                <c:pt idx="3097">
                  <c:v>0.4134876446088071</c:v>
                </c:pt>
                <c:pt idx="3098">
                  <c:v>0.42999734558188535</c:v>
                </c:pt>
                <c:pt idx="3099">
                  <c:v>0.45646487462719332</c:v>
                </c:pt>
                <c:pt idx="3100">
                  <c:v>0.49943104166555713</c:v>
                </c:pt>
                <c:pt idx="3101">
                  <c:v>0.55672897923448406</c:v>
                </c:pt>
                <c:pt idx="3102">
                  <c:v>0.61931090820868628</c:v>
                </c:pt>
                <c:pt idx="3103">
                  <c:v>0.6686265681217598</c:v>
                </c:pt>
                <c:pt idx="3104">
                  <c:v>0.68597397332522458</c:v>
                </c:pt>
                <c:pt idx="3105">
                  <c:v>0.66893225343547014</c:v>
                </c:pt>
                <c:pt idx="3106">
                  <c:v>0.63648646773324224</c:v>
                </c:pt>
                <c:pt idx="3107">
                  <c:v>0.60738538701742306</c:v>
                </c:pt>
                <c:pt idx="3108">
                  <c:v>0.59888513718846348</c:v>
                </c:pt>
                <c:pt idx="3109">
                  <c:v>0.62231160414157938</c:v>
                </c:pt>
                <c:pt idx="3110">
                  <c:v>0.67412845386802756</c:v>
                </c:pt>
                <c:pt idx="3111">
                  <c:v>0.73568524941528035</c:v>
                </c:pt>
                <c:pt idx="3112">
                  <c:v>0.78110284219158832</c:v>
                </c:pt>
                <c:pt idx="3113">
                  <c:v>0.78912693855156113</c:v>
                </c:pt>
                <c:pt idx="3114">
                  <c:v>0.75509356841338993</c:v>
                </c:pt>
                <c:pt idx="3115">
                  <c:v>0.69787761748678767</c:v>
                </c:pt>
                <c:pt idx="3116">
                  <c:v>0.6444920011567371</c:v>
                </c:pt>
                <c:pt idx="3117">
                  <c:v>0.61480895355528276</c:v>
                </c:pt>
                <c:pt idx="3118">
                  <c:v>0.61851404728609727</c:v>
                </c:pt>
                <c:pt idx="3119">
                  <c:v>0.65582167020490101</c:v>
                </c:pt>
                <c:pt idx="3120">
                  <c:v>0.7229157609229111</c:v>
                </c:pt>
                <c:pt idx="3121">
                  <c:v>0.8087361155854691</c:v>
                </c:pt>
                <c:pt idx="3122">
                  <c:v>0.90141559071292277</c:v>
                </c:pt>
                <c:pt idx="3123">
                  <c:v>0.99054190602133652</c:v>
                </c:pt>
                <c:pt idx="3124">
                  <c:v>1.0599220128253131</c:v>
                </c:pt>
                <c:pt idx="3125">
                  <c:v>1.0984997919159165</c:v>
                </c:pt>
                <c:pt idx="3126">
                  <c:v>1.1150144117270178</c:v>
                </c:pt>
                <c:pt idx="3127">
                  <c:v>1.1129613181787754</c:v>
                </c:pt>
                <c:pt idx="3128">
                  <c:v>1.090114150757423</c:v>
                </c:pt>
                <c:pt idx="3129">
                  <c:v>1.0462612403141673</c:v>
                </c:pt>
                <c:pt idx="3130">
                  <c:v>0.98587043332378221</c:v>
                </c:pt>
                <c:pt idx="3131">
                  <c:v>0.91378772463379154</c:v>
                </c:pt>
                <c:pt idx="3132">
                  <c:v>0.83928588986319197</c:v>
                </c:pt>
                <c:pt idx="3133">
                  <c:v>0.7686969291743595</c:v>
                </c:pt>
                <c:pt idx="3134">
                  <c:v>0.70673041866182396</c:v>
                </c:pt>
                <c:pt idx="3135">
                  <c:v>0.66400191380369178</c:v>
                </c:pt>
                <c:pt idx="3136">
                  <c:v>0.64736881884212705</c:v>
                </c:pt>
                <c:pt idx="3137">
                  <c:v>0.647736398882237</c:v>
                </c:pt>
                <c:pt idx="3138">
                  <c:v>0.65379707063262904</c:v>
                </c:pt>
                <c:pt idx="3139">
                  <c:v>0.65495519792116119</c:v>
                </c:pt>
                <c:pt idx="3140">
                  <c:v>0.63696722481272305</c:v>
                </c:pt>
                <c:pt idx="3141">
                  <c:v>0.6056723930541198</c:v>
                </c:pt>
                <c:pt idx="3142">
                  <c:v>0.58325666273211152</c:v>
                </c:pt>
                <c:pt idx="3143">
                  <c:v>0.57656081892724842</c:v>
                </c:pt>
                <c:pt idx="3144">
                  <c:v>0.58329187320632203</c:v>
                </c:pt>
                <c:pt idx="3145">
                  <c:v>0.60124813577828407</c:v>
                </c:pt>
                <c:pt idx="3146">
                  <c:v>0.63091801327378039</c:v>
                </c:pt>
                <c:pt idx="3147">
                  <c:v>0.66785886030208719</c:v>
                </c:pt>
                <c:pt idx="3148">
                  <c:v>0.69865469183749407</c:v>
                </c:pt>
                <c:pt idx="3149">
                  <c:v>0.71530743744112635</c:v>
                </c:pt>
                <c:pt idx="3150">
                  <c:v>0.71595903732338273</c:v>
                </c:pt>
                <c:pt idx="3151">
                  <c:v>0.70090509131503309</c:v>
                </c:pt>
                <c:pt idx="3152">
                  <c:v>0.67026765972357427</c:v>
                </c:pt>
                <c:pt idx="3153">
                  <c:v>0.62918359695854331</c:v>
                </c:pt>
                <c:pt idx="3154">
                  <c:v>0.57792389232145802</c:v>
                </c:pt>
                <c:pt idx="3155">
                  <c:v>0.52379538932198877</c:v>
                </c:pt>
                <c:pt idx="3156">
                  <c:v>0.47161510734687256</c:v>
                </c:pt>
                <c:pt idx="3157">
                  <c:v>0.41833921910504196</c:v>
                </c:pt>
                <c:pt idx="3158">
                  <c:v>0.36263847793116916</c:v>
                </c:pt>
                <c:pt idx="3159">
                  <c:v>0.30047461383991991</c:v>
                </c:pt>
                <c:pt idx="3160">
                  <c:v>0.23256360146314772</c:v>
                </c:pt>
                <c:pt idx="3161">
                  <c:v>0.17475727690315618</c:v>
                </c:pt>
                <c:pt idx="3162">
                  <c:v>0.14438880920981598</c:v>
                </c:pt>
                <c:pt idx="3163">
                  <c:v>0.14753356638550186</c:v>
                </c:pt>
                <c:pt idx="3164">
                  <c:v>0.18253985075353438</c:v>
                </c:pt>
                <c:pt idx="3165">
                  <c:v>0.24175647562283267</c:v>
                </c:pt>
                <c:pt idx="3166">
                  <c:v>0.31148269414171026</c:v>
                </c:pt>
                <c:pt idx="3167">
                  <c:v>0.37235503838521544</c:v>
                </c:pt>
                <c:pt idx="3168">
                  <c:v>0.40623191512048512</c:v>
                </c:pt>
                <c:pt idx="3169">
                  <c:v>0.40699730099855636</c:v>
                </c:pt>
                <c:pt idx="3170">
                  <c:v>0.38223414107712428</c:v>
                </c:pt>
                <c:pt idx="3171">
                  <c:v>0.33603374116659734</c:v>
                </c:pt>
                <c:pt idx="3172">
                  <c:v>0.27393248694647693</c:v>
                </c:pt>
                <c:pt idx="3173">
                  <c:v>0.21233376383431984</c:v>
                </c:pt>
                <c:pt idx="3174">
                  <c:v>0.16157817026081656</c:v>
                </c:pt>
                <c:pt idx="3175">
                  <c:v>0.13212114238476519</c:v>
                </c:pt>
                <c:pt idx="3176">
                  <c:v>0.13667221780960831</c:v>
                </c:pt>
                <c:pt idx="3177">
                  <c:v>0.17248547131905023</c:v>
                </c:pt>
                <c:pt idx="3178">
                  <c:v>0.22421361268400583</c:v>
                </c:pt>
                <c:pt idx="3179">
                  <c:v>0.27283199444691569</c:v>
                </c:pt>
                <c:pt idx="3180">
                  <c:v>0.30565829547246137</c:v>
                </c:pt>
                <c:pt idx="3181">
                  <c:v>0.32404106835484914</c:v>
                </c:pt>
                <c:pt idx="3182">
                  <c:v>0.33356986482989093</c:v>
                </c:pt>
                <c:pt idx="3183">
                  <c:v>0.33255717845857891</c:v>
                </c:pt>
                <c:pt idx="3184">
                  <c:v>0.32316097521531906</c:v>
                </c:pt>
                <c:pt idx="3185">
                  <c:v>0.30233540807863568</c:v>
                </c:pt>
                <c:pt idx="3186">
                  <c:v>0.26666420286777243</c:v>
                </c:pt>
                <c:pt idx="3187">
                  <c:v>0.22183218435397559</c:v>
                </c:pt>
                <c:pt idx="3188">
                  <c:v>0.17230828041693003</c:v>
                </c:pt>
                <c:pt idx="3189">
                  <c:v>0.12268894909835795</c:v>
                </c:pt>
                <c:pt idx="3190">
                  <c:v>8.5128392485170012E-2</c:v>
                </c:pt>
                <c:pt idx="3191">
                  <c:v>6.0291679656080635E-2</c:v>
                </c:pt>
                <c:pt idx="3192">
                  <c:v>4.5436316378755712E-2</c:v>
                </c:pt>
                <c:pt idx="3193">
                  <c:v>3.9691542248387085E-2</c:v>
                </c:pt>
                <c:pt idx="3194">
                  <c:v>4.148869270662521E-2</c:v>
                </c:pt>
                <c:pt idx="3195">
                  <c:v>5.7082119484900544E-2</c:v>
                </c:pt>
                <c:pt idx="3196">
                  <c:v>8.7834713445244503E-2</c:v>
                </c:pt>
                <c:pt idx="3197">
                  <c:v>0.12875952916929032</c:v>
                </c:pt>
                <c:pt idx="3198">
                  <c:v>0.17530500868916735</c:v>
                </c:pt>
                <c:pt idx="3199">
                  <c:v>0.22149559822625298</c:v>
                </c:pt>
                <c:pt idx="3200">
                  <c:v>0.26079523086792222</c:v>
                </c:pt>
                <c:pt idx="3201">
                  <c:v>0.28625077341954347</c:v>
                </c:pt>
                <c:pt idx="3202">
                  <c:v>0.28986309325552873</c:v>
                </c:pt>
                <c:pt idx="3203">
                  <c:v>0.27664524733164958</c:v>
                </c:pt>
                <c:pt idx="3204">
                  <c:v>0.25163158258776269</c:v>
                </c:pt>
                <c:pt idx="3205">
                  <c:v>0.22493996410528927</c:v>
                </c:pt>
                <c:pt idx="3206">
                  <c:v>0.20434835110287605</c:v>
                </c:pt>
                <c:pt idx="3207">
                  <c:v>0.19617778176412362</c:v>
                </c:pt>
                <c:pt idx="3208">
                  <c:v>0.20263579253969211</c:v>
                </c:pt>
                <c:pt idx="3209">
                  <c:v>0.20920026148150125</c:v>
                </c:pt>
                <c:pt idx="3210">
                  <c:v>0.21060798414089441</c:v>
                </c:pt>
                <c:pt idx="3211">
                  <c:v>0.20711360140262372</c:v>
                </c:pt>
                <c:pt idx="3212">
                  <c:v>0.20083048627291475</c:v>
                </c:pt>
                <c:pt idx="3213">
                  <c:v>0.19267717324671049</c:v>
                </c:pt>
                <c:pt idx="3214">
                  <c:v>0.18079226904152781</c:v>
                </c:pt>
                <c:pt idx="3215">
                  <c:v>0.16356662246342854</c:v>
                </c:pt>
                <c:pt idx="3216">
                  <c:v>0.13601465223227027</c:v>
                </c:pt>
                <c:pt idx="3217">
                  <c:v>9.6494163724379509E-2</c:v>
                </c:pt>
                <c:pt idx="3218">
                  <c:v>5.3310230235566941E-2</c:v>
                </c:pt>
                <c:pt idx="3219">
                  <c:v>1.1616165661694121E-2</c:v>
                </c:pt>
                <c:pt idx="3220">
                  <c:v>-2.8015195697874341E-2</c:v>
                </c:pt>
                <c:pt idx="3221">
                  <c:v>-5.947781464310338E-2</c:v>
                </c:pt>
                <c:pt idx="3222">
                  <c:v>-7.4820910550375028E-2</c:v>
                </c:pt>
                <c:pt idx="3223">
                  <c:v>-6.4393653309069945E-2</c:v>
                </c:pt>
                <c:pt idx="3224">
                  <c:v>-2.8552976978382379E-2</c:v>
                </c:pt>
                <c:pt idx="3225">
                  <c:v>2.1020937957179343E-2</c:v>
                </c:pt>
                <c:pt idx="3226">
                  <c:v>7.1016741927354424E-2</c:v>
                </c:pt>
                <c:pt idx="3227">
                  <c:v>0.11840408606359169</c:v>
                </c:pt>
                <c:pt idx="3228">
                  <c:v>0.16837037040459418</c:v>
                </c:pt>
                <c:pt idx="3229">
                  <c:v>0.21802570220010059</c:v>
                </c:pt>
                <c:pt idx="3230">
                  <c:v>0.25794745060215607</c:v>
                </c:pt>
                <c:pt idx="3231">
                  <c:v>0.28456165036293779</c:v>
                </c:pt>
                <c:pt idx="3232">
                  <c:v>0.29553814647788873</c:v>
                </c:pt>
                <c:pt idx="3233">
                  <c:v>0.28548059309367879</c:v>
                </c:pt>
                <c:pt idx="3234">
                  <c:v>0.25878998220641031</c:v>
                </c:pt>
                <c:pt idx="3235">
                  <c:v>0.22339993005884423</c:v>
                </c:pt>
                <c:pt idx="3236">
                  <c:v>0.18785554799757428</c:v>
                </c:pt>
                <c:pt idx="3237">
                  <c:v>0.15523263756848998</c:v>
                </c:pt>
                <c:pt idx="3238">
                  <c:v>0.11984622552850553</c:v>
                </c:pt>
                <c:pt idx="3239">
                  <c:v>8.8002113904840959E-2</c:v>
                </c:pt>
                <c:pt idx="3240">
                  <c:v>6.4457054805821271E-2</c:v>
                </c:pt>
                <c:pt idx="3241">
                  <c:v>5.1608720934564471E-2</c:v>
                </c:pt>
                <c:pt idx="3242">
                  <c:v>5.096701400339862E-2</c:v>
                </c:pt>
                <c:pt idx="3243">
                  <c:v>5.8170512692421225E-2</c:v>
                </c:pt>
                <c:pt idx="3244">
                  <c:v>6.5576534346428378E-2</c:v>
                </c:pt>
                <c:pt idx="3245">
                  <c:v>6.4354749835318692E-2</c:v>
                </c:pt>
                <c:pt idx="3246">
                  <c:v>5.0249476249740244E-2</c:v>
                </c:pt>
                <c:pt idx="3247">
                  <c:v>2.6926002232940352E-2</c:v>
                </c:pt>
                <c:pt idx="3248">
                  <c:v>-2.4839363512683221E-3</c:v>
                </c:pt>
                <c:pt idx="3249">
                  <c:v>-3.0013958923728944E-2</c:v>
                </c:pt>
                <c:pt idx="3250">
                  <c:v>-4.7437140028457732E-2</c:v>
                </c:pt>
                <c:pt idx="3251">
                  <c:v>-4.5698236751818611E-2</c:v>
                </c:pt>
                <c:pt idx="3252">
                  <c:v>-2.2893197761668153E-2</c:v>
                </c:pt>
                <c:pt idx="3253">
                  <c:v>1.0826380627190883E-2</c:v>
                </c:pt>
                <c:pt idx="3254">
                  <c:v>4.2740288709137673E-2</c:v>
                </c:pt>
                <c:pt idx="3255">
                  <c:v>5.1785113792385089E-2</c:v>
                </c:pt>
                <c:pt idx="3256">
                  <c:v>2.014319141892092E-2</c:v>
                </c:pt>
                <c:pt idx="3257">
                  <c:v>-4.0879829654034076E-2</c:v>
                </c:pt>
                <c:pt idx="3258">
                  <c:v>-0.10331908509189422</c:v>
                </c:pt>
                <c:pt idx="3259">
                  <c:v>-0.15373105370236911</c:v>
                </c:pt>
                <c:pt idx="3260">
                  <c:v>-0.19721705453349989</c:v>
                </c:pt>
                <c:pt idx="3261">
                  <c:v>-0.22299551677557305</c:v>
                </c:pt>
                <c:pt idx="3262">
                  <c:v>-0.2238249334225958</c:v>
                </c:pt>
                <c:pt idx="3263">
                  <c:v>-0.20286607720471567</c:v>
                </c:pt>
                <c:pt idx="3264">
                  <c:v>-0.17293543142132684</c:v>
                </c:pt>
                <c:pt idx="3265">
                  <c:v>-0.14389154916490671</c:v>
                </c:pt>
                <c:pt idx="3266">
                  <c:v>-0.12342624215011605</c:v>
                </c:pt>
                <c:pt idx="3267">
                  <c:v>-0.1185022998594383</c:v>
                </c:pt>
                <c:pt idx="3268">
                  <c:v>-0.13039688190136089</c:v>
                </c:pt>
                <c:pt idx="3269">
                  <c:v>-0.15934503736762504</c:v>
                </c:pt>
                <c:pt idx="3270">
                  <c:v>-0.20050043551441862</c:v>
                </c:pt>
                <c:pt idx="3271">
                  <c:v>-0.24216859345415087</c:v>
                </c:pt>
                <c:pt idx="3272">
                  <c:v>-0.27455095015617237</c:v>
                </c:pt>
                <c:pt idx="3273">
                  <c:v>-0.2875021433334648</c:v>
                </c:pt>
                <c:pt idx="3274">
                  <c:v>-0.28416325005497389</c:v>
                </c:pt>
                <c:pt idx="3275">
                  <c:v>-0.27854754099692758</c:v>
                </c:pt>
                <c:pt idx="3276">
                  <c:v>-0.28176876806105711</c:v>
                </c:pt>
                <c:pt idx="3277">
                  <c:v>-0.29360779594444181</c:v>
                </c:pt>
                <c:pt idx="3278">
                  <c:v>-0.31165311228761616</c:v>
                </c:pt>
                <c:pt idx="3279">
                  <c:v>-0.32971555563509308</c:v>
                </c:pt>
                <c:pt idx="3280">
                  <c:v>-0.34688586603644078</c:v>
                </c:pt>
                <c:pt idx="3281">
                  <c:v>-0.36390006213532233</c:v>
                </c:pt>
                <c:pt idx="3282">
                  <c:v>-0.37889219731884949</c:v>
                </c:pt>
                <c:pt idx="3283">
                  <c:v>-0.39569569896327988</c:v>
                </c:pt>
                <c:pt idx="3284">
                  <c:v>-0.41657429935272738</c:v>
                </c:pt>
                <c:pt idx="3285">
                  <c:v>-0.43753995327117096</c:v>
                </c:pt>
                <c:pt idx="3286">
                  <c:v>-0.45332680732183206</c:v>
                </c:pt>
                <c:pt idx="3287">
                  <c:v>-0.46391441129912037</c:v>
                </c:pt>
                <c:pt idx="3288">
                  <c:v>-0.46374440381224158</c:v>
                </c:pt>
                <c:pt idx="3289">
                  <c:v>-0.44214331754228547</c:v>
                </c:pt>
                <c:pt idx="3290">
                  <c:v>-0.39542314119703198</c:v>
                </c:pt>
                <c:pt idx="3291">
                  <c:v>-0.33838205999761806</c:v>
                </c:pt>
                <c:pt idx="3292">
                  <c:v>-0.28533083923400582</c:v>
                </c:pt>
                <c:pt idx="3293">
                  <c:v>-0.24335238871878465</c:v>
                </c:pt>
                <c:pt idx="3294">
                  <c:v>-0.21519576542410113</c:v>
                </c:pt>
                <c:pt idx="3295">
                  <c:v>-0.19705232033348036</c:v>
                </c:pt>
                <c:pt idx="3296">
                  <c:v>-0.18476338946740964</c:v>
                </c:pt>
                <c:pt idx="3297">
                  <c:v>-0.17764963946867346</c:v>
                </c:pt>
                <c:pt idx="3298">
                  <c:v>-0.18249629654426922</c:v>
                </c:pt>
                <c:pt idx="3299">
                  <c:v>-0.1999085078602223</c:v>
                </c:pt>
                <c:pt idx="3300">
                  <c:v>-0.22213606644514228</c:v>
                </c:pt>
                <c:pt idx="3301">
                  <c:v>-0.24735821647858472</c:v>
                </c:pt>
                <c:pt idx="3302">
                  <c:v>-0.27948544244772972</c:v>
                </c:pt>
                <c:pt idx="3303">
                  <c:v>-0.3162478469319463</c:v>
                </c:pt>
                <c:pt idx="3304">
                  <c:v>-0.3437591450445342</c:v>
                </c:pt>
                <c:pt idx="3305">
                  <c:v>-0.3507265605869378</c:v>
                </c:pt>
                <c:pt idx="3306">
                  <c:v>-0.3417561329159004</c:v>
                </c:pt>
                <c:pt idx="3307">
                  <c:v>-0.32274675520001833</c:v>
                </c:pt>
                <c:pt idx="3308">
                  <c:v>-0.29851805770814344</c:v>
                </c:pt>
                <c:pt idx="3309">
                  <c:v>-0.26789165036860807</c:v>
                </c:pt>
                <c:pt idx="3310">
                  <c:v>-0.23279265005551428</c:v>
                </c:pt>
                <c:pt idx="3311">
                  <c:v>-0.19849339811034422</c:v>
                </c:pt>
                <c:pt idx="3312">
                  <c:v>-0.1625594161213815</c:v>
                </c:pt>
                <c:pt idx="3313">
                  <c:v>-0.12383204826908033</c:v>
                </c:pt>
                <c:pt idx="3314">
                  <c:v>-9.0261393638118845E-2</c:v>
                </c:pt>
                <c:pt idx="3315">
                  <c:v>-5.9342789893579412E-2</c:v>
                </c:pt>
                <c:pt idx="3316">
                  <c:v>-2.5770990513655494E-2</c:v>
                </c:pt>
                <c:pt idx="3317">
                  <c:v>8.3837587579688767E-3</c:v>
                </c:pt>
                <c:pt idx="3318">
                  <c:v>3.8085439159567858E-2</c:v>
                </c:pt>
                <c:pt idx="3319">
                  <c:v>6.1273449835781819E-2</c:v>
                </c:pt>
                <c:pt idx="3320">
                  <c:v>7.7018963082565478E-2</c:v>
                </c:pt>
                <c:pt idx="3321">
                  <c:v>7.9505412859936453E-2</c:v>
                </c:pt>
                <c:pt idx="3322">
                  <c:v>7.2159419431186131E-2</c:v>
                </c:pt>
                <c:pt idx="3323">
                  <c:v>7.1107516891236747E-2</c:v>
                </c:pt>
                <c:pt idx="3324">
                  <c:v>8.646232629750257E-2</c:v>
                </c:pt>
                <c:pt idx="3325">
                  <c:v>0.1126992834612075</c:v>
                </c:pt>
                <c:pt idx="3326">
                  <c:v>0.14044905624955273</c:v>
                </c:pt>
                <c:pt idx="3327">
                  <c:v>0.16866965106201065</c:v>
                </c:pt>
                <c:pt idx="3328">
                  <c:v>0.20135969352092226</c:v>
                </c:pt>
                <c:pt idx="3329">
                  <c:v>0.2430265452214771</c:v>
                </c:pt>
                <c:pt idx="3330">
                  <c:v>0.29071832375313883</c:v>
                </c:pt>
                <c:pt idx="3331">
                  <c:v>0.34193731227050417</c:v>
                </c:pt>
                <c:pt idx="3332">
                  <c:v>0.39501634107042388</c:v>
                </c:pt>
                <c:pt idx="3333">
                  <c:v>0.44719834059835917</c:v>
                </c:pt>
                <c:pt idx="3334">
                  <c:v>0.49246162327547749</c:v>
                </c:pt>
                <c:pt idx="3335">
                  <c:v>0.52822867121636519</c:v>
                </c:pt>
                <c:pt idx="3336">
                  <c:v>0.54945023218898625</c:v>
                </c:pt>
                <c:pt idx="3337">
                  <c:v>0.5590269863621582</c:v>
                </c:pt>
                <c:pt idx="3338">
                  <c:v>0.5683500468752315</c:v>
                </c:pt>
                <c:pt idx="3339">
                  <c:v>0.57818909020562848</c:v>
                </c:pt>
                <c:pt idx="3340">
                  <c:v>0.59279402695127315</c:v>
                </c:pt>
                <c:pt idx="3341">
                  <c:v>0.61987614422164827</c:v>
                </c:pt>
                <c:pt idx="3342">
                  <c:v>0.66298636462854166</c:v>
                </c:pt>
                <c:pt idx="3343">
                  <c:v>0.71979567096717689</c:v>
                </c:pt>
                <c:pt idx="3344">
                  <c:v>0.78298044709937897</c:v>
                </c:pt>
                <c:pt idx="3345">
                  <c:v>0.85383746289764761</c:v>
                </c:pt>
                <c:pt idx="3346">
                  <c:v>0.93917883454491524</c:v>
                </c:pt>
                <c:pt idx="3347">
                  <c:v>1.036450423289015</c:v>
                </c:pt>
                <c:pt idx="3348">
                  <c:v>1.1446859109824781</c:v>
                </c:pt>
                <c:pt idx="3349">
                  <c:v>1.2729247607755283</c:v>
                </c:pt>
                <c:pt idx="3350">
                  <c:v>1.4179232847331666</c:v>
                </c:pt>
                <c:pt idx="3351">
                  <c:v>1.566688345573001</c:v>
                </c:pt>
                <c:pt idx="3352">
                  <c:v>1.7147242611790847</c:v>
                </c:pt>
                <c:pt idx="3353">
                  <c:v>1.8713487578495986</c:v>
                </c:pt>
                <c:pt idx="3354">
                  <c:v>2.0497574701043408</c:v>
                </c:pt>
                <c:pt idx="3355">
                  <c:v>2.2481500685267251</c:v>
                </c:pt>
                <c:pt idx="3356">
                  <c:v>2.4558809990499464</c:v>
                </c:pt>
                <c:pt idx="3357">
                  <c:v>2.6662867232096183</c:v>
                </c:pt>
                <c:pt idx="3358">
                  <c:v>2.8751092282990891</c:v>
                </c:pt>
                <c:pt idx="3359">
                  <c:v>3.0878950908832907</c:v>
                </c:pt>
                <c:pt idx="3360">
                  <c:v>3.3039670768343865</c:v>
                </c:pt>
                <c:pt idx="3361">
                  <c:v>3.5183191430670018</c:v>
                </c:pt>
                <c:pt idx="3362">
                  <c:v>3.7216162368471193</c:v>
                </c:pt>
                <c:pt idx="3363">
                  <c:v>3.8983312082187411</c:v>
                </c:pt>
                <c:pt idx="3364">
                  <c:v>4.039165823409351</c:v>
                </c:pt>
                <c:pt idx="3365">
                  <c:v>4.1452349208680284</c:v>
                </c:pt>
                <c:pt idx="3366">
                  <c:v>4.2190895130508039</c:v>
                </c:pt>
                <c:pt idx="3367">
                  <c:v>4.2608605592338105</c:v>
                </c:pt>
                <c:pt idx="3368">
                  <c:v>4.2648991479523266</c:v>
                </c:pt>
                <c:pt idx="3369">
                  <c:v>4.230169281965007</c:v>
                </c:pt>
                <c:pt idx="3370">
                  <c:v>4.1649955428069818</c:v>
                </c:pt>
                <c:pt idx="3371">
                  <c:v>4.0786733887569238</c:v>
                </c:pt>
                <c:pt idx="3372">
                  <c:v>3.9805870978388307</c:v>
                </c:pt>
                <c:pt idx="3373">
                  <c:v>3.8830224410499548</c:v>
                </c:pt>
                <c:pt idx="3374">
                  <c:v>3.7940162339176409</c:v>
                </c:pt>
                <c:pt idx="3375">
                  <c:v>3.7179613450736757</c:v>
                </c:pt>
                <c:pt idx="3376">
                  <c:v>3.6500205667695629</c:v>
                </c:pt>
                <c:pt idx="3377">
                  <c:v>3.5756556308147243</c:v>
                </c:pt>
                <c:pt idx="3378">
                  <c:v>3.4844330074652996</c:v>
                </c:pt>
                <c:pt idx="3379">
                  <c:v>3.3806593876339512</c:v>
                </c:pt>
                <c:pt idx="3380">
                  <c:v>3.2786769453860773</c:v>
                </c:pt>
                <c:pt idx="3381">
                  <c:v>3.1866042073467087</c:v>
                </c:pt>
                <c:pt idx="3382">
                  <c:v>3.1041840153167999</c:v>
                </c:pt>
                <c:pt idx="3383">
                  <c:v>3.0296099327568493</c:v>
                </c:pt>
                <c:pt idx="3384">
                  <c:v>2.9623400100448185</c:v>
                </c:pt>
                <c:pt idx="3385">
                  <c:v>2.8992786321343575</c:v>
                </c:pt>
                <c:pt idx="3386">
                  <c:v>2.8341392189138896</c:v>
                </c:pt>
                <c:pt idx="3387">
                  <c:v>2.7665465953677448</c:v>
                </c:pt>
                <c:pt idx="3388">
                  <c:v>2.7022219394605735</c:v>
                </c:pt>
                <c:pt idx="3389">
                  <c:v>2.64655147207261</c:v>
                </c:pt>
                <c:pt idx="3390">
                  <c:v>2.6020921408425894</c:v>
                </c:pt>
                <c:pt idx="3391">
                  <c:v>2.5664489462709659</c:v>
                </c:pt>
                <c:pt idx="3392">
                  <c:v>2.5330141043299781</c:v>
                </c:pt>
                <c:pt idx="3393">
                  <c:v>2.4946520370197396</c:v>
                </c:pt>
                <c:pt idx="3394">
                  <c:v>2.4498724733224164</c:v>
                </c:pt>
                <c:pt idx="3395">
                  <c:v>2.4051693761429456</c:v>
                </c:pt>
                <c:pt idx="3396">
                  <c:v>2.3647426848902735</c:v>
                </c:pt>
                <c:pt idx="3397">
                  <c:v>2.3243643064854917</c:v>
                </c:pt>
                <c:pt idx="3398">
                  <c:v>2.2779814360636554</c:v>
                </c:pt>
                <c:pt idx="3399">
                  <c:v>2.2198881311889407</c:v>
                </c:pt>
                <c:pt idx="3400">
                  <c:v>2.1584713198861305</c:v>
                </c:pt>
                <c:pt idx="3401">
                  <c:v>2.106961400371719</c:v>
                </c:pt>
                <c:pt idx="3402">
                  <c:v>2.0645165621490977</c:v>
                </c:pt>
                <c:pt idx="3403">
                  <c:v>2.0261261318510448</c:v>
                </c:pt>
                <c:pt idx="3404">
                  <c:v>1.9856169879256307</c:v>
                </c:pt>
                <c:pt idx="3405">
                  <c:v>1.9454247917536711</c:v>
                </c:pt>
                <c:pt idx="3406">
                  <c:v>1.9089505194682495</c:v>
                </c:pt>
                <c:pt idx="3407">
                  <c:v>1.8776963711878614</c:v>
                </c:pt>
                <c:pt idx="3408">
                  <c:v>1.8478689114779807</c:v>
                </c:pt>
                <c:pt idx="3409">
                  <c:v>1.8153700903387926</c:v>
                </c:pt>
                <c:pt idx="3410">
                  <c:v>1.7784379785541291</c:v>
                </c:pt>
                <c:pt idx="3411">
                  <c:v>1.7363761154700514</c:v>
                </c:pt>
                <c:pt idx="3412">
                  <c:v>1.6919719094027414</c:v>
                </c:pt>
                <c:pt idx="3413">
                  <c:v>1.6464346587262708</c:v>
                </c:pt>
                <c:pt idx="3414">
                  <c:v>1.6026589820889434</c:v>
                </c:pt>
                <c:pt idx="3415">
                  <c:v>1.5649328209427948</c:v>
                </c:pt>
                <c:pt idx="3416">
                  <c:v>1.5312546760091514</c:v>
                </c:pt>
                <c:pt idx="3417">
                  <c:v>1.4978847637915755</c:v>
                </c:pt>
                <c:pt idx="3418">
                  <c:v>1.4682475717084942</c:v>
                </c:pt>
                <c:pt idx="3419">
                  <c:v>1.4444579277673388</c:v>
                </c:pt>
                <c:pt idx="3420">
                  <c:v>1.4306047413687915</c:v>
                </c:pt>
                <c:pt idx="3421">
                  <c:v>1.4311598400764027</c:v>
                </c:pt>
                <c:pt idx="3422">
                  <c:v>1.4378157759439529</c:v>
                </c:pt>
                <c:pt idx="3423">
                  <c:v>1.437453525594363</c:v>
                </c:pt>
                <c:pt idx="3424">
                  <c:v>1.42820893792948</c:v>
                </c:pt>
                <c:pt idx="3425">
                  <c:v>1.412526123406938</c:v>
                </c:pt>
                <c:pt idx="3426">
                  <c:v>1.3908387993536311</c:v>
                </c:pt>
                <c:pt idx="3427">
                  <c:v>1.3639351322714641</c:v>
                </c:pt>
                <c:pt idx="3428">
                  <c:v>1.3359170021889746</c:v>
                </c:pt>
                <c:pt idx="3429">
                  <c:v>1.3149881325381962</c:v>
                </c:pt>
                <c:pt idx="3430">
                  <c:v>1.3017658701881949</c:v>
                </c:pt>
                <c:pt idx="3431">
                  <c:v>1.2902887753069996</c:v>
                </c:pt>
                <c:pt idx="3432">
                  <c:v>1.2735693077557952</c:v>
                </c:pt>
                <c:pt idx="3433">
                  <c:v>1.2506250112724409</c:v>
                </c:pt>
                <c:pt idx="3434">
                  <c:v>1.2271413188802558</c:v>
                </c:pt>
                <c:pt idx="3435">
                  <c:v>1.2131734668410163</c:v>
                </c:pt>
                <c:pt idx="3436">
                  <c:v>1.2085071590588279</c:v>
                </c:pt>
                <c:pt idx="3437">
                  <c:v>1.2042789691176221</c:v>
                </c:pt>
                <c:pt idx="3438">
                  <c:v>1.1950458968077597</c:v>
                </c:pt>
                <c:pt idx="3439">
                  <c:v>1.1800828014300844</c:v>
                </c:pt>
                <c:pt idx="3440">
                  <c:v>1.1615197247675615</c:v>
                </c:pt>
                <c:pt idx="3441">
                  <c:v>1.1416784290276094</c:v>
                </c:pt>
                <c:pt idx="3442">
                  <c:v>1.1336435196940475</c:v>
                </c:pt>
                <c:pt idx="3443">
                  <c:v>1.1516789459775245</c:v>
                </c:pt>
                <c:pt idx="3444">
                  <c:v>1.1872902059957937</c:v>
                </c:pt>
                <c:pt idx="3445">
                  <c:v>1.2157229888458685</c:v>
                </c:pt>
                <c:pt idx="3446">
                  <c:v>1.218332735435802</c:v>
                </c:pt>
                <c:pt idx="3447">
                  <c:v>1.1941559854882939</c:v>
                </c:pt>
                <c:pt idx="3448">
                  <c:v>1.1501575607338641</c:v>
                </c:pt>
                <c:pt idx="3449">
                  <c:v>1.0952458011073558</c:v>
                </c:pt>
                <c:pt idx="3450">
                  <c:v>1.0327744621579469</c:v>
                </c:pt>
                <c:pt idx="3451">
                  <c:v>0.96725178778127774</c:v>
                </c:pt>
                <c:pt idx="3452">
                  <c:v>0.9198412677869614</c:v>
                </c:pt>
                <c:pt idx="3453">
                  <c:v>0.90541220817660539</c:v>
                </c:pt>
                <c:pt idx="3454">
                  <c:v>0.92250086611711535</c:v>
                </c:pt>
                <c:pt idx="3455">
                  <c:v>0.95152632298608308</c:v>
                </c:pt>
                <c:pt idx="3456">
                  <c:v>0.96744441862147401</c:v>
                </c:pt>
                <c:pt idx="3457">
                  <c:v>0.96802221337767036</c:v>
                </c:pt>
                <c:pt idx="3458">
                  <c:v>0.95616968154960846</c:v>
                </c:pt>
                <c:pt idx="3459">
                  <c:v>0.94789535666868041</c:v>
                </c:pt>
                <c:pt idx="3460">
                  <c:v>0.9577539314804423</c:v>
                </c:pt>
                <c:pt idx="3461">
                  <c:v>0.98158374151791383</c:v>
                </c:pt>
                <c:pt idx="3462">
                  <c:v>1.0100135822988907</c:v>
                </c:pt>
                <c:pt idx="3463">
                  <c:v>1.026795240601952</c:v>
                </c:pt>
                <c:pt idx="3464">
                  <c:v>1.0194618256224961</c:v>
                </c:pt>
                <c:pt idx="3465">
                  <c:v>0.99391693829051209</c:v>
                </c:pt>
                <c:pt idx="3466">
                  <c:v>0.95694326671141172</c:v>
                </c:pt>
                <c:pt idx="3467">
                  <c:v>0.90697840026586452</c:v>
                </c:pt>
                <c:pt idx="3468">
                  <c:v>0.85661953539873559</c:v>
                </c:pt>
                <c:pt idx="3469">
                  <c:v>0.83073909132079971</c:v>
                </c:pt>
                <c:pt idx="3470">
                  <c:v>0.82839772766282205</c:v>
                </c:pt>
                <c:pt idx="3471">
                  <c:v>0.82476394718415635</c:v>
                </c:pt>
                <c:pt idx="3472">
                  <c:v>0.80524078200336446</c:v>
                </c:pt>
                <c:pt idx="3473">
                  <c:v>0.77949924003491688</c:v>
                </c:pt>
                <c:pt idx="3474">
                  <c:v>0.76109518135734566</c:v>
                </c:pt>
                <c:pt idx="3475">
                  <c:v>0.75808857991543288</c:v>
                </c:pt>
                <c:pt idx="3476">
                  <c:v>0.76949494977079325</c:v>
                </c:pt>
                <c:pt idx="3477">
                  <c:v>0.79155307182607648</c:v>
                </c:pt>
                <c:pt idx="3478">
                  <c:v>0.81604481162068343</c:v>
                </c:pt>
                <c:pt idx="3479">
                  <c:v>0.83336661410322477</c:v>
                </c:pt>
                <c:pt idx="3480">
                  <c:v>0.83229796989348825</c:v>
                </c:pt>
                <c:pt idx="3481">
                  <c:v>0.80681878790490502</c:v>
                </c:pt>
                <c:pt idx="3482">
                  <c:v>0.7586670214429333</c:v>
                </c:pt>
                <c:pt idx="3483">
                  <c:v>0.70516373608197513</c:v>
                </c:pt>
                <c:pt idx="3484">
                  <c:v>0.67824691301539908</c:v>
                </c:pt>
                <c:pt idx="3485">
                  <c:v>0.7057072123856355</c:v>
                </c:pt>
                <c:pt idx="3486">
                  <c:v>0.79362214959762878</c:v>
                </c:pt>
                <c:pt idx="3487">
                  <c:v>0.92882373286857578</c:v>
                </c:pt>
                <c:pt idx="3488">
                  <c:v>1.0929140962499115</c:v>
                </c:pt>
                <c:pt idx="3489">
                  <c:v>1.2851482081469419</c:v>
                </c:pt>
                <c:pt idx="3490">
                  <c:v>1.5069530976843926</c:v>
                </c:pt>
                <c:pt idx="3491">
                  <c:v>1.7547902709449263</c:v>
                </c:pt>
                <c:pt idx="3492">
                  <c:v>2.02919925113348</c:v>
                </c:pt>
                <c:pt idx="3493">
                  <c:v>2.3347196915575861</c:v>
                </c:pt>
                <c:pt idx="3494">
                  <c:v>2.6735436508087411</c:v>
                </c:pt>
                <c:pt idx="3495">
                  <c:v>3.0406129418283427</c:v>
                </c:pt>
                <c:pt idx="3496">
                  <c:v>3.4216875118611281</c:v>
                </c:pt>
                <c:pt idx="3497">
                  <c:v>3.7959169457040738</c:v>
                </c:pt>
                <c:pt idx="3498">
                  <c:v>4.148641642758105</c:v>
                </c:pt>
                <c:pt idx="3499">
                  <c:v>4.4843144215225328</c:v>
                </c:pt>
                <c:pt idx="3500">
                  <c:v>4.8025548945904477</c:v>
                </c:pt>
                <c:pt idx="3501">
                  <c:v>5.0983259784530466</c:v>
                </c:pt>
                <c:pt idx="3502">
                  <c:v>5.3672174033779969</c:v>
                </c:pt>
                <c:pt idx="3503">
                  <c:v>5.6053950241145172</c:v>
                </c:pt>
                <c:pt idx="3504">
                  <c:v>5.7958152311212983</c:v>
                </c:pt>
                <c:pt idx="3505">
                  <c:v>5.9194476352699166</c:v>
                </c:pt>
                <c:pt idx="3506">
                  <c:v>5.9488306164278191</c:v>
                </c:pt>
                <c:pt idx="3507">
                  <c:v>5.8518294491563303</c:v>
                </c:pt>
                <c:pt idx="3508">
                  <c:v>5.5977039185535951</c:v>
                </c:pt>
                <c:pt idx="3509">
                  <c:v>5.1621830210691781</c:v>
                </c:pt>
                <c:pt idx="3510">
                  <c:v>4.5368465973198049</c:v>
                </c:pt>
                <c:pt idx="3511">
                  <c:v>3.7349676021041032</c:v>
                </c:pt>
                <c:pt idx="3512">
                  <c:v>2.7830731517165668</c:v>
                </c:pt>
                <c:pt idx="3513">
                  <c:v>1.7233101559155339</c:v>
                </c:pt>
                <c:pt idx="3514">
                  <c:v>0.62129426776203522</c:v>
                </c:pt>
                <c:pt idx="3515">
                  <c:v>-0.451167289200126</c:v>
                </c:pt>
                <c:pt idx="3516">
                  <c:v>-1.4302704889312325</c:v>
                </c:pt>
                <c:pt idx="3517">
                  <c:v>-2.2412454775187052</c:v>
                </c:pt>
                <c:pt idx="3518">
                  <c:v>-2.8302004381788168</c:v>
                </c:pt>
                <c:pt idx="3519">
                  <c:v>-3.1906412828898225</c:v>
                </c:pt>
                <c:pt idx="3520">
                  <c:v>-3.3742812274355294</c:v>
                </c:pt>
                <c:pt idx="3521">
                  <c:v>-3.4894444865004837</c:v>
                </c:pt>
                <c:pt idx="3522">
                  <c:v>-3.6152283101162763</c:v>
                </c:pt>
                <c:pt idx="3523">
                  <c:v>-3.7833750265836095</c:v>
                </c:pt>
                <c:pt idx="3524">
                  <c:v>-3.9592165072138483</c:v>
                </c:pt>
                <c:pt idx="3525">
                  <c:v>-4.0918673837462185</c:v>
                </c:pt>
                <c:pt idx="3526">
                  <c:v>-4.1466445567800001</c:v>
                </c:pt>
                <c:pt idx="3527">
                  <c:v>-4.1205569941311744</c:v>
                </c:pt>
                <c:pt idx="3528">
                  <c:v>-4.0614792316192281</c:v>
                </c:pt>
                <c:pt idx="3529">
                  <c:v>-4.0179169680513338</c:v>
                </c:pt>
                <c:pt idx="3530">
                  <c:v>-4.0189523874514332</c:v>
                </c:pt>
                <c:pt idx="3531">
                  <c:v>-4.0861195331977598</c:v>
                </c:pt>
                <c:pt idx="3532">
                  <c:v>-4.2109221312058542</c:v>
                </c:pt>
                <c:pt idx="3533">
                  <c:v>-4.3539361016454334</c:v>
                </c:pt>
                <c:pt idx="3534">
                  <c:v>-4.4440333632414433</c:v>
                </c:pt>
                <c:pt idx="3535">
                  <c:v>-4.4225205177487013</c:v>
                </c:pt>
                <c:pt idx="3536">
                  <c:v>-4.2711776097317218</c:v>
                </c:pt>
                <c:pt idx="3537">
                  <c:v>-4.0298431495041536</c:v>
                </c:pt>
                <c:pt idx="3538">
                  <c:v>-3.767221975435195</c:v>
                </c:pt>
                <c:pt idx="3539">
                  <c:v>-3.5333436220816363</c:v>
                </c:pt>
                <c:pt idx="3540">
                  <c:v>-3.3607080077427294</c:v>
                </c:pt>
                <c:pt idx="3541">
                  <c:v>-3.2440938523514129</c:v>
                </c:pt>
                <c:pt idx="3542">
                  <c:v>-3.1403879750411074</c:v>
                </c:pt>
                <c:pt idx="3543">
                  <c:v>-2.9880056515841087</c:v>
                </c:pt>
                <c:pt idx="3544">
                  <c:v>-2.7730806921971238</c:v>
                </c:pt>
                <c:pt idx="3545">
                  <c:v>-2.5279987464031275</c:v>
                </c:pt>
                <c:pt idx="3546">
                  <c:v>-2.2778921928331335</c:v>
                </c:pt>
                <c:pt idx="3547">
                  <c:v>-2.0385601973451268</c:v>
                </c:pt>
                <c:pt idx="3548">
                  <c:v>-1.8070921901322765</c:v>
                </c:pt>
                <c:pt idx="3549">
                  <c:v>-1.5687398365839587</c:v>
                </c:pt>
                <c:pt idx="3550">
                  <c:v>-1.3075476377510438</c:v>
                </c:pt>
                <c:pt idx="3551">
                  <c:v>-1.0480034097441469</c:v>
                </c:pt>
                <c:pt idx="3552">
                  <c:v>-0.82133791151662683</c:v>
                </c:pt>
                <c:pt idx="3553">
                  <c:v>-0.63287238339450103</c:v>
                </c:pt>
                <c:pt idx="3554">
                  <c:v>-0.4572575506561492</c:v>
                </c:pt>
                <c:pt idx="3555">
                  <c:v>-0.29876904384777564</c:v>
                </c:pt>
                <c:pt idx="3556">
                  <c:v>-0.201396798219559</c:v>
                </c:pt>
                <c:pt idx="3557">
                  <c:v>-0.23316255382275214</c:v>
                </c:pt>
                <c:pt idx="3558">
                  <c:v>-0.41855868325530154</c:v>
                </c:pt>
                <c:pt idx="3559">
                  <c:v>-0.6827138004559471</c:v>
                </c:pt>
                <c:pt idx="3560">
                  <c:v>-0.89663726580004854</c:v>
                </c:pt>
                <c:pt idx="3561">
                  <c:v>-0.95019878381965617</c:v>
                </c:pt>
                <c:pt idx="3562">
                  <c:v>-0.81191082162611217</c:v>
                </c:pt>
                <c:pt idx="3563">
                  <c:v>-0.52837586258645119</c:v>
                </c:pt>
                <c:pt idx="3564">
                  <c:v>-0.21516864266610861</c:v>
                </c:pt>
                <c:pt idx="3565">
                  <c:v>-1.8682024526865022E-2</c:v>
                </c:pt>
                <c:pt idx="3566">
                  <c:v>-2.7419707948665963E-2</c:v>
                </c:pt>
                <c:pt idx="3567">
                  <c:v>-0.21936080511906661</c:v>
                </c:pt>
                <c:pt idx="3568">
                  <c:v>-0.48996555775499384</c:v>
                </c:pt>
                <c:pt idx="3569">
                  <c:v>-0.72593323022936684</c:v>
                </c:pt>
                <c:pt idx="3570">
                  <c:v>-0.82745144876009624</c:v>
                </c:pt>
                <c:pt idx="3571">
                  <c:v>-0.75549395689851562</c:v>
                </c:pt>
                <c:pt idx="3572">
                  <c:v>-0.5651764869890884</c:v>
                </c:pt>
                <c:pt idx="3573">
                  <c:v>-0.36814581694853638</c:v>
                </c:pt>
                <c:pt idx="3574">
                  <c:v>-0.2699319291530099</c:v>
                </c:pt>
                <c:pt idx="3575">
                  <c:v>-0.3300755579127545</c:v>
                </c:pt>
                <c:pt idx="3576">
                  <c:v>-0.54970517510558892</c:v>
                </c:pt>
                <c:pt idx="3577">
                  <c:v>-0.85356282735592193</c:v>
                </c:pt>
                <c:pt idx="3578">
                  <c:v>-1.1216139390442113</c:v>
                </c:pt>
                <c:pt idx="3579">
                  <c:v>-1.2280005934182578</c:v>
                </c:pt>
                <c:pt idx="3580">
                  <c:v>-1.1020317515543134</c:v>
                </c:pt>
                <c:pt idx="3581">
                  <c:v>-0.77717243386335244</c:v>
                </c:pt>
                <c:pt idx="3582">
                  <c:v>-0.38205341479402427</c:v>
                </c:pt>
                <c:pt idx="3583">
                  <c:v>-7.393044092406155E-2</c:v>
                </c:pt>
                <c:pt idx="3584">
                  <c:v>3.2580282531228542E-2</c:v>
                </c:pt>
                <c:pt idx="3585">
                  <c:v>-8.9359128451824407E-2</c:v>
                </c:pt>
                <c:pt idx="3586">
                  <c:v>-0.37196612248001482</c:v>
                </c:pt>
                <c:pt idx="3587">
                  <c:v>-0.6851625953049012</c:v>
                </c:pt>
                <c:pt idx="3588">
                  <c:v>-0.89042118719084196</c:v>
                </c:pt>
                <c:pt idx="3589">
                  <c:v>-0.88080850128889299</c:v>
                </c:pt>
                <c:pt idx="3590">
                  <c:v>-0.64651073329177189</c:v>
                </c:pt>
                <c:pt idx="3591">
                  <c:v>-0.28314534680826769</c:v>
                </c:pt>
                <c:pt idx="3592">
                  <c:v>3.9074091577814711E-2</c:v>
                </c:pt>
                <c:pt idx="3593">
                  <c:v>0.14731286080328992</c:v>
                </c:pt>
                <c:pt idx="3594">
                  <c:v>-4.5239445276448985E-2</c:v>
                </c:pt>
                <c:pt idx="3595">
                  <c:v>-0.48973098295625628</c:v>
                </c:pt>
                <c:pt idx="3596">
                  <c:v>-1.0028487006297366</c:v>
                </c:pt>
                <c:pt idx="3597">
                  <c:v>-1.3103139961200236</c:v>
                </c:pt>
                <c:pt idx="3598">
                  <c:v>-1.1920801225508169</c:v>
                </c:pt>
                <c:pt idx="3599">
                  <c:v>-0.64149992376915532</c:v>
                </c:pt>
                <c:pt idx="3600">
                  <c:v>8.4552554760554996E-2</c:v>
                </c:pt>
                <c:pt idx="3601">
                  <c:v>0.55558322970551866</c:v>
                </c:pt>
                <c:pt idx="3602">
                  <c:v>0.40317483960988565</c:v>
                </c:pt>
                <c:pt idx="3603">
                  <c:v>-0.42037569706992872</c:v>
                </c:pt>
                <c:pt idx="3604">
                  <c:v>-1.5386407990918789</c:v>
                </c:pt>
                <c:pt idx="3605">
                  <c:v>-2.3296776554019019</c:v>
                </c:pt>
                <c:pt idx="3606">
                  <c:v>-2.2524962744609534</c:v>
                </c:pt>
                <c:pt idx="3607">
                  <c:v>-1.1176921858747422</c:v>
                </c:pt>
                <c:pt idx="3608">
                  <c:v>0.78445684395633042</c:v>
                </c:pt>
                <c:pt idx="3609">
                  <c:v>2.7258801098285299</c:v>
                </c:pt>
                <c:pt idx="3610">
                  <c:v>3.8251331728691231</c:v>
                </c:pt>
                <c:pt idx="3611">
                  <c:v>3.4560662251084597</c:v>
                </c:pt>
                <c:pt idx="3612">
                  <c:v>1.5723481375506547</c:v>
                </c:pt>
                <c:pt idx="3613">
                  <c:v>-1.1270323428757427</c:v>
                </c:pt>
                <c:pt idx="3614">
                  <c:v>-3.5333259198870293</c:v>
                </c:pt>
                <c:pt idx="3615">
                  <c:v>-4.6992582036758215</c:v>
                </c:pt>
                <c:pt idx="3616">
                  <c:v>-4.2335552097239786</c:v>
                </c:pt>
                <c:pt idx="3617">
                  <c:v>-2.3913977215515057</c:v>
                </c:pt>
                <c:pt idx="3618">
                  <c:v>6.082137949364011E-2</c:v>
                </c:pt>
                <c:pt idx="3619">
                  <c:v>2.2097275892287604</c:v>
                </c:pt>
                <c:pt idx="3620">
                  <c:v>3.3839705424151365</c:v>
                </c:pt>
                <c:pt idx="3621">
                  <c:v>3.3210869838332853</c:v>
                </c:pt>
                <c:pt idx="3622">
                  <c:v>2.1637638024604398</c:v>
                </c:pt>
                <c:pt idx="3623">
                  <c:v>0.40329461779626102</c:v>
                </c:pt>
                <c:pt idx="3624">
                  <c:v>-1.3192069474909116</c:v>
                </c:pt>
                <c:pt idx="3625">
                  <c:v>-2.4888920388234141</c:v>
                </c:pt>
                <c:pt idx="3626">
                  <c:v>-2.8632473823966902</c:v>
                </c:pt>
                <c:pt idx="3627">
                  <c:v>-2.4436615665477883</c:v>
                </c:pt>
                <c:pt idx="3628">
                  <c:v>-1.4349422950837933</c:v>
                </c:pt>
                <c:pt idx="3629">
                  <c:v>-0.18747272452924418</c:v>
                </c:pt>
                <c:pt idx="3630">
                  <c:v>0.94309343505802978</c:v>
                </c:pt>
                <c:pt idx="3631">
                  <c:v>1.7100163727432234</c:v>
                </c:pt>
                <c:pt idx="3632">
                  <c:v>1.997976953556706</c:v>
                </c:pt>
                <c:pt idx="3633">
                  <c:v>1.8105109931649594</c:v>
                </c:pt>
                <c:pt idx="3634">
                  <c:v>1.2760648423852661</c:v>
                </c:pt>
                <c:pt idx="3635">
                  <c:v>0.59856651676080563</c:v>
                </c:pt>
                <c:pt idx="3636">
                  <c:v>-2.1641376339754329E-2</c:v>
                </c:pt>
                <c:pt idx="3637">
                  <c:v>-0.45555211554727398</c:v>
                </c:pt>
                <c:pt idx="3638">
                  <c:v>-0.65792823039602977</c:v>
                </c:pt>
                <c:pt idx="3639">
                  <c:v>-0.63340370267294865</c:v>
                </c:pt>
                <c:pt idx="3640">
                  <c:v>-0.42789915262944622</c:v>
                </c:pt>
                <c:pt idx="3641">
                  <c:v>-0.1141669188770601</c:v>
                </c:pt>
                <c:pt idx="3642">
                  <c:v>0.23094901926101855</c:v>
                </c:pt>
                <c:pt idx="3643">
                  <c:v>0.54288780052830299</c:v>
                </c:pt>
                <c:pt idx="3644">
                  <c:v>0.76846502042137088</c:v>
                </c:pt>
                <c:pt idx="3645">
                  <c:v>0.86645357789434752</c:v>
                </c:pt>
                <c:pt idx="3646">
                  <c:v>0.83958479870840819</c:v>
                </c:pt>
                <c:pt idx="3647">
                  <c:v>0.71693478062061289</c:v>
                </c:pt>
                <c:pt idx="3648">
                  <c:v>0.54170336242322803</c:v>
                </c:pt>
                <c:pt idx="3649">
                  <c:v>0.35160777812328814</c:v>
                </c:pt>
                <c:pt idx="3650">
                  <c:v>0.18100121543814382</c:v>
                </c:pt>
                <c:pt idx="3651">
                  <c:v>5.4806759181863243E-2</c:v>
                </c:pt>
                <c:pt idx="3652">
                  <c:v>-2.3942132515155097E-2</c:v>
                </c:pt>
                <c:pt idx="3653">
                  <c:v>-5.9787835938070924E-2</c:v>
                </c:pt>
                <c:pt idx="3654">
                  <c:v>-5.6302851345305688E-2</c:v>
                </c:pt>
                <c:pt idx="3655">
                  <c:v>-1.3890995691158453E-2</c:v>
                </c:pt>
                <c:pt idx="3656">
                  <c:v>4.2840318685331898E-2</c:v>
                </c:pt>
                <c:pt idx="3657">
                  <c:v>6.9519406618823873E-2</c:v>
                </c:pt>
                <c:pt idx="3658">
                  <c:v>4.1703065343568248E-2</c:v>
                </c:pt>
                <c:pt idx="3659">
                  <c:v>-1.6662865873063881E-2</c:v>
                </c:pt>
                <c:pt idx="3660">
                  <c:v>-5.9258132753186948E-2</c:v>
                </c:pt>
                <c:pt idx="3661">
                  <c:v>-6.254133934730334E-2</c:v>
                </c:pt>
                <c:pt idx="3662">
                  <c:v>-2.815278145448627E-2</c:v>
                </c:pt>
                <c:pt idx="3663">
                  <c:v>2.5751932389986153E-2</c:v>
                </c:pt>
                <c:pt idx="3664">
                  <c:v>9.2187339326484222E-2</c:v>
                </c:pt>
                <c:pt idx="3665">
                  <c:v>0.17258572837307831</c:v>
                </c:pt>
                <c:pt idx="3666">
                  <c:v>0.26415869924910923</c:v>
                </c:pt>
                <c:pt idx="3667">
                  <c:v>0.35449347219933247</c:v>
                </c:pt>
                <c:pt idx="3668">
                  <c:v>0.4245043259573128</c:v>
                </c:pt>
                <c:pt idx="3669">
                  <c:v>0.45499525867890844</c:v>
                </c:pt>
                <c:pt idx="3670">
                  <c:v>0.44185312460304338</c:v>
                </c:pt>
                <c:pt idx="3671">
                  <c:v>0.39251770199472474</c:v>
                </c:pt>
                <c:pt idx="3672">
                  <c:v>0.31055378046682575</c:v>
                </c:pt>
                <c:pt idx="3673">
                  <c:v>0.19722750063425534</c:v>
                </c:pt>
                <c:pt idx="3674">
                  <c:v>8.3379358200869585E-2</c:v>
                </c:pt>
                <c:pt idx="3675">
                  <c:v>-9.0026644911499649E-3</c:v>
                </c:pt>
                <c:pt idx="3676">
                  <c:v>-8.0176058532578573E-2</c:v>
                </c:pt>
                <c:pt idx="3677">
                  <c:v>-0.13459681262118145</c:v>
                </c:pt>
                <c:pt idx="3678">
                  <c:v>-0.17897784755494645</c:v>
                </c:pt>
                <c:pt idx="3679">
                  <c:v>-0.21089738999988258</c:v>
                </c:pt>
                <c:pt idx="3680">
                  <c:v>-0.20771477281423725</c:v>
                </c:pt>
                <c:pt idx="3681">
                  <c:v>-0.15500449521687551</c:v>
                </c:pt>
                <c:pt idx="3682">
                  <c:v>-6.5712334603806183E-2</c:v>
                </c:pt>
                <c:pt idx="3683">
                  <c:v>3.23344720558379E-2</c:v>
                </c:pt>
                <c:pt idx="3684">
                  <c:v>0.10892230495554525</c:v>
                </c:pt>
                <c:pt idx="3685">
                  <c:v>0.1388847112071053</c:v>
                </c:pt>
                <c:pt idx="3686">
                  <c:v>0.11521099575270333</c:v>
                </c:pt>
                <c:pt idx="3687">
                  <c:v>5.1331804339930912E-2</c:v>
                </c:pt>
                <c:pt idx="3688">
                  <c:v>-2.6380834390729496E-2</c:v>
                </c:pt>
                <c:pt idx="3689">
                  <c:v>-9.3411330720581678E-2</c:v>
                </c:pt>
                <c:pt idx="3690">
                  <c:v>-0.12733041874876586</c:v>
                </c:pt>
                <c:pt idx="3691">
                  <c:v>-0.11678505105470634</c:v>
                </c:pt>
                <c:pt idx="3692">
                  <c:v>-6.6068326825217086E-2</c:v>
                </c:pt>
                <c:pt idx="3693">
                  <c:v>9.7805794022954515E-3</c:v>
                </c:pt>
                <c:pt idx="3694">
                  <c:v>7.9261515709840427E-2</c:v>
                </c:pt>
                <c:pt idx="3695">
                  <c:v>0.10976767981562326</c:v>
                </c:pt>
                <c:pt idx="3696">
                  <c:v>7.2408540195366203E-2</c:v>
                </c:pt>
                <c:pt idx="3697">
                  <c:v>-3.2497551213093147E-2</c:v>
                </c:pt>
                <c:pt idx="3698">
                  <c:v>-0.15527524527469977</c:v>
                </c:pt>
                <c:pt idx="3699">
                  <c:v>-0.2552788490256287</c:v>
                </c:pt>
                <c:pt idx="3700">
                  <c:v>-0.32703027414826813</c:v>
                </c:pt>
                <c:pt idx="3701">
                  <c:v>-0.36937941198815244</c:v>
                </c:pt>
                <c:pt idx="3702">
                  <c:v>-0.36541245140900819</c:v>
                </c:pt>
                <c:pt idx="3703">
                  <c:v>-0.29222054606143683</c:v>
                </c:pt>
                <c:pt idx="3704">
                  <c:v>-0.14330764397212326</c:v>
                </c:pt>
                <c:pt idx="3705">
                  <c:v>5.6121738231333464E-2</c:v>
                </c:pt>
                <c:pt idx="3706">
                  <c:v>0.25990001866827805</c:v>
                </c:pt>
                <c:pt idx="3707">
                  <c:v>0.41006791249718594</c:v>
                </c:pt>
                <c:pt idx="3708">
                  <c:v>0.45813582192509122</c:v>
                </c:pt>
                <c:pt idx="3709">
                  <c:v>0.39859569765758429</c:v>
                </c:pt>
                <c:pt idx="3710">
                  <c:v>0.26605112046355262</c:v>
                </c:pt>
                <c:pt idx="3711">
                  <c:v>0.10860518494873714</c:v>
                </c:pt>
                <c:pt idx="3712">
                  <c:v>-2.7625463210648089E-2</c:v>
                </c:pt>
                <c:pt idx="3713">
                  <c:v>-0.11566253046741456</c:v>
                </c:pt>
                <c:pt idx="3714">
                  <c:v>-0.16003598808866679</c:v>
                </c:pt>
                <c:pt idx="3715">
                  <c:v>-0.17632861835556898</c:v>
                </c:pt>
                <c:pt idx="3716">
                  <c:v>-0.16378420417837988</c:v>
                </c:pt>
                <c:pt idx="3717">
                  <c:v>-0.12418549287681285</c:v>
                </c:pt>
                <c:pt idx="3718">
                  <c:v>-7.4835450557621433E-2</c:v>
                </c:pt>
                <c:pt idx="3719">
                  <c:v>-2.6401625216189079E-2</c:v>
                </c:pt>
                <c:pt idx="3720">
                  <c:v>2.4659961441694894E-2</c:v>
                </c:pt>
                <c:pt idx="3721">
                  <c:v>7.6097154414611623E-2</c:v>
                </c:pt>
                <c:pt idx="3722">
                  <c:v>0.11608794190958432</c:v>
                </c:pt>
                <c:pt idx="3723">
                  <c:v>0.1489343064050245</c:v>
                </c:pt>
                <c:pt idx="3724">
                  <c:v>0.14764902690542428</c:v>
                </c:pt>
                <c:pt idx="3725">
                  <c:v>7.3249864082488153E-2</c:v>
                </c:pt>
                <c:pt idx="3726">
                  <c:v>-7.2465169951825031E-2</c:v>
                </c:pt>
                <c:pt idx="3727">
                  <c:v>-0.26218266171719384</c:v>
                </c:pt>
                <c:pt idx="3728">
                  <c:v>-0.46789464732004737</c:v>
                </c:pt>
                <c:pt idx="3729">
                  <c:v>-0.65080743502864091</c:v>
                </c:pt>
                <c:pt idx="3730">
                  <c:v>-0.78283256886020691</c:v>
                </c:pt>
                <c:pt idx="3731">
                  <c:v>-0.85683824508230555</c:v>
                </c:pt>
                <c:pt idx="3732">
                  <c:v>-0.88149704540181184</c:v>
                </c:pt>
                <c:pt idx="3733">
                  <c:v>-0.86759283350494043</c:v>
                </c:pt>
                <c:pt idx="3734">
                  <c:v>-0.82979205023202018</c:v>
                </c:pt>
                <c:pt idx="3735">
                  <c:v>-0.7936848932915862</c:v>
                </c:pt>
                <c:pt idx="3736">
                  <c:v>-0.78416099608561818</c:v>
                </c:pt>
                <c:pt idx="3737">
                  <c:v>-0.82396670504179548</c:v>
                </c:pt>
                <c:pt idx="3738">
                  <c:v>-0.9301766003075288</c:v>
                </c:pt>
                <c:pt idx="3739">
                  <c:v>-1.1010729997796667</c:v>
                </c:pt>
                <c:pt idx="3740">
                  <c:v>-1.3476535493826394</c:v>
                </c:pt>
                <c:pt idx="3741">
                  <c:v>-1.6685029355297925</c:v>
                </c:pt>
                <c:pt idx="3742">
                  <c:v>-2.0192445487188078</c:v>
                </c:pt>
                <c:pt idx="3743">
                  <c:v>-2.3575094687561644</c:v>
                </c:pt>
                <c:pt idx="3744">
                  <c:v>-2.6558659227149297</c:v>
                </c:pt>
                <c:pt idx="3745">
                  <c:v>-2.8536437768125991</c:v>
                </c:pt>
                <c:pt idx="3746">
                  <c:v>-2.9227019085602226</c:v>
                </c:pt>
                <c:pt idx="3747">
                  <c:v>-2.8873876451196638</c:v>
                </c:pt>
                <c:pt idx="3748">
                  <c:v>-2.7913161590182041</c:v>
                </c:pt>
                <c:pt idx="3749">
                  <c:v>-2.6770331820565163</c:v>
                </c:pt>
                <c:pt idx="3750">
                  <c:v>-2.575346792075627</c:v>
                </c:pt>
                <c:pt idx="3751">
                  <c:v>-2.5064946757429971</c:v>
                </c:pt>
                <c:pt idx="3752">
                  <c:v>-2.4688716891945592</c:v>
                </c:pt>
                <c:pt idx="3753">
                  <c:v>-2.4508647859667936</c:v>
                </c:pt>
                <c:pt idx="3754">
                  <c:v>-2.4455380042339541</c:v>
                </c:pt>
                <c:pt idx="3755">
                  <c:v>-2.443026819713884</c:v>
                </c:pt>
                <c:pt idx="3756">
                  <c:v>-2.4432130439467223</c:v>
                </c:pt>
                <c:pt idx="3757">
                  <c:v>-2.4466455372308862</c:v>
                </c:pt>
                <c:pt idx="3758">
                  <c:v>-2.451878374974291</c:v>
                </c:pt>
                <c:pt idx="3759">
                  <c:v>-2.4470086282592511</c:v>
                </c:pt>
                <c:pt idx="3760">
                  <c:v>-2.4296455136718591</c:v>
                </c:pt>
                <c:pt idx="3761">
                  <c:v>-2.4104088855954138</c:v>
                </c:pt>
                <c:pt idx="3762">
                  <c:v>-2.3940328105644593</c:v>
                </c:pt>
                <c:pt idx="3763">
                  <c:v>-2.3806221854862657</c:v>
                </c:pt>
                <c:pt idx="3764">
                  <c:v>-2.367581337762406</c:v>
                </c:pt>
                <c:pt idx="3765">
                  <c:v>-2.3597052906053135</c:v>
                </c:pt>
                <c:pt idx="3766">
                  <c:v>-2.3613229507907145</c:v>
                </c:pt>
                <c:pt idx="3767">
                  <c:v>-2.3681889080379697</c:v>
                </c:pt>
                <c:pt idx="3768">
                  <c:v>-2.3652684398040771</c:v>
                </c:pt>
                <c:pt idx="3769">
                  <c:v>-2.3429183314677346</c:v>
                </c:pt>
                <c:pt idx="3770">
                  <c:v>-2.3053892746497615</c:v>
                </c:pt>
                <c:pt idx="3771">
                  <c:v>-2.26168629591711</c:v>
                </c:pt>
                <c:pt idx="3772">
                  <c:v>-2.2130559711858178</c:v>
                </c:pt>
                <c:pt idx="3773">
                  <c:v>-2.1603164621935482</c:v>
                </c:pt>
                <c:pt idx="3774">
                  <c:v>-2.108078773185901</c:v>
                </c:pt>
                <c:pt idx="3775">
                  <c:v>-2.0568254248459357</c:v>
                </c:pt>
                <c:pt idx="3776">
                  <c:v>-1.9928424644807017</c:v>
                </c:pt>
                <c:pt idx="3777">
                  <c:v>-1.9041294676161586</c:v>
                </c:pt>
                <c:pt idx="3778">
                  <c:v>-1.7883508000595034</c:v>
                </c:pt>
                <c:pt idx="3779">
                  <c:v>-1.6596290458063001</c:v>
                </c:pt>
                <c:pt idx="3780">
                  <c:v>-1.546653709596661</c:v>
                </c:pt>
                <c:pt idx="3781">
                  <c:v>-1.476902213497129</c:v>
                </c:pt>
                <c:pt idx="3782">
                  <c:v>-1.4614259505803282</c:v>
                </c:pt>
                <c:pt idx="3783">
                  <c:v>-1.4925068589305102</c:v>
                </c:pt>
                <c:pt idx="3784">
                  <c:v>-1.5440448296423652</c:v>
                </c:pt>
                <c:pt idx="3785">
                  <c:v>-1.5832428528102347</c:v>
                </c:pt>
                <c:pt idx="3786">
                  <c:v>-1.5867842035112416</c:v>
                </c:pt>
                <c:pt idx="3787">
                  <c:v>-1.5584251471203583</c:v>
                </c:pt>
                <c:pt idx="3788">
                  <c:v>-1.5145772003792271</c:v>
                </c:pt>
                <c:pt idx="3789">
                  <c:v>-1.4768152947970901</c:v>
                </c:pt>
                <c:pt idx="3790">
                  <c:v>-1.4464369994051467</c:v>
                </c:pt>
                <c:pt idx="3791">
                  <c:v>-1.3993643996952418</c:v>
                </c:pt>
                <c:pt idx="3792">
                  <c:v>-1.3120782936490549</c:v>
                </c:pt>
                <c:pt idx="3793">
                  <c:v>-1.184784994227835</c:v>
                </c:pt>
                <c:pt idx="3794">
                  <c:v>-1.043553391562632</c:v>
                </c:pt>
                <c:pt idx="3795">
                  <c:v>-0.91717545409483114</c:v>
                </c:pt>
                <c:pt idx="3796">
                  <c:v>-0.83858763690186156</c:v>
                </c:pt>
                <c:pt idx="3797">
                  <c:v>-0.81494394751320831</c:v>
                </c:pt>
                <c:pt idx="3798">
                  <c:v>-0.84274000067479549</c:v>
                </c:pt>
                <c:pt idx="3799">
                  <c:v>-0.9161483646663281</c:v>
                </c:pt>
                <c:pt idx="3800">
                  <c:v>-1.0267007709130411</c:v>
                </c:pt>
                <c:pt idx="3801">
                  <c:v>-1.143431880743957</c:v>
                </c:pt>
                <c:pt idx="3802">
                  <c:v>-1.2329314152522104</c:v>
                </c:pt>
                <c:pt idx="3803">
                  <c:v>-1.278695712875024</c:v>
                </c:pt>
                <c:pt idx="3804">
                  <c:v>-1.2717241906265417</c:v>
                </c:pt>
                <c:pt idx="3805">
                  <c:v>-1.2230665426242038</c:v>
                </c:pt>
                <c:pt idx="3806">
                  <c:v>-1.1579034888269664</c:v>
                </c:pt>
                <c:pt idx="3807">
                  <c:v>-1.1019353568482884</c:v>
                </c:pt>
                <c:pt idx="3808">
                  <c:v>-1.0805628845212565</c:v>
                </c:pt>
                <c:pt idx="3809">
                  <c:v>-1.1033488380362226</c:v>
                </c:pt>
                <c:pt idx="3810">
                  <c:v>-1.1626865646134059</c:v>
                </c:pt>
                <c:pt idx="3811">
                  <c:v>-1.240358940094934</c:v>
                </c:pt>
                <c:pt idx="3812">
                  <c:v>-1.3236037734835695</c:v>
                </c:pt>
                <c:pt idx="3813">
                  <c:v>-1.3909159818367935</c:v>
                </c:pt>
                <c:pt idx="3814">
                  <c:v>-1.4113750884589398</c:v>
                </c:pt>
                <c:pt idx="3815">
                  <c:v>-1.3656528176795792</c:v>
                </c:pt>
                <c:pt idx="3816">
                  <c:v>-1.2550321773089328</c:v>
                </c:pt>
                <c:pt idx="3817">
                  <c:v>-1.105379366986293</c:v>
                </c:pt>
                <c:pt idx="3818">
                  <c:v>-0.94109450366537151</c:v>
                </c:pt>
                <c:pt idx="3819">
                  <c:v>-0.78105975593596544</c:v>
                </c:pt>
                <c:pt idx="3820">
                  <c:v>-0.64850869951872314</c:v>
                </c:pt>
                <c:pt idx="3821">
                  <c:v>-0.56656545066701391</c:v>
                </c:pt>
                <c:pt idx="3822">
                  <c:v>-0.55440289822887368</c:v>
                </c:pt>
                <c:pt idx="3823">
                  <c:v>-0.59491284530207789</c:v>
                </c:pt>
                <c:pt idx="3824">
                  <c:v>-0.65075851334711288</c:v>
                </c:pt>
                <c:pt idx="3825">
                  <c:v>-0.68202634344365098</c:v>
                </c:pt>
                <c:pt idx="3826">
                  <c:v>-0.67031866096604853</c:v>
                </c:pt>
                <c:pt idx="3827">
                  <c:v>-0.62612794307019559</c:v>
                </c:pt>
                <c:pt idx="3828">
                  <c:v>-0.57185297143397695</c:v>
                </c:pt>
                <c:pt idx="3829">
                  <c:v>-0.53637481845662704</c:v>
                </c:pt>
                <c:pt idx="3830">
                  <c:v>-0.53705665981769157</c:v>
                </c:pt>
                <c:pt idx="3831">
                  <c:v>-0.57429262061985153</c:v>
                </c:pt>
                <c:pt idx="3832">
                  <c:v>-0.63688753398796205</c:v>
                </c:pt>
                <c:pt idx="3833">
                  <c:v>-0.69320783534470132</c:v>
                </c:pt>
                <c:pt idx="3834">
                  <c:v>-0.71902069258971602</c:v>
                </c:pt>
                <c:pt idx="3835">
                  <c:v>-0.70469687805998893</c:v>
                </c:pt>
                <c:pt idx="3836">
                  <c:v>-0.65464129202224397</c:v>
                </c:pt>
                <c:pt idx="3837">
                  <c:v>-0.57928668681195727</c:v>
                </c:pt>
                <c:pt idx="3838">
                  <c:v>-0.49485260105913476</c:v>
                </c:pt>
                <c:pt idx="3839">
                  <c:v>-0.42327090430976289</c:v>
                </c:pt>
                <c:pt idx="3840">
                  <c:v>-0.3753235933261363</c:v>
                </c:pt>
                <c:pt idx="3841">
                  <c:v>-0.33972920014057661</c:v>
                </c:pt>
                <c:pt idx="3842">
                  <c:v>-0.30794304234941</c:v>
                </c:pt>
                <c:pt idx="3843">
                  <c:v>-0.28383150297118259</c:v>
                </c:pt>
                <c:pt idx="3844">
                  <c:v>-0.2683576047003231</c:v>
                </c:pt>
                <c:pt idx="3845">
                  <c:v>-0.25806253472976909</c:v>
                </c:pt>
                <c:pt idx="3846">
                  <c:v>-0.24742610505828067</c:v>
                </c:pt>
                <c:pt idx="3847">
                  <c:v>-0.23200778559266613</c:v>
                </c:pt>
                <c:pt idx="3848">
                  <c:v>-0.20524968330859489</c:v>
                </c:pt>
                <c:pt idx="3849">
                  <c:v>-0.16257743126261931</c:v>
                </c:pt>
                <c:pt idx="3850">
                  <c:v>-9.8670287044952426E-2</c:v>
                </c:pt>
                <c:pt idx="3851">
                  <c:v>-1.790380105061555E-2</c:v>
                </c:pt>
                <c:pt idx="3852">
                  <c:v>6.2600726488268185E-2</c:v>
                </c:pt>
                <c:pt idx="3853">
                  <c:v>0.13175134817789932</c:v>
                </c:pt>
                <c:pt idx="3854">
                  <c:v>0.19385935036970167</c:v>
                </c:pt>
                <c:pt idx="3855">
                  <c:v>0.24559499259864159</c:v>
                </c:pt>
                <c:pt idx="3856">
                  <c:v>0.28100944438224956</c:v>
                </c:pt>
                <c:pt idx="3857">
                  <c:v>0.30063072608585345</c:v>
                </c:pt>
                <c:pt idx="3858">
                  <c:v>0.32208037834483055</c:v>
                </c:pt>
                <c:pt idx="3859">
                  <c:v>0.35564565354564115</c:v>
                </c:pt>
                <c:pt idx="3860">
                  <c:v>0.39456077634283887</c:v>
                </c:pt>
                <c:pt idx="3861">
                  <c:v>0.42502407495614947</c:v>
                </c:pt>
                <c:pt idx="3862">
                  <c:v>0.44287628214840496</c:v>
                </c:pt>
                <c:pt idx="3863">
                  <c:v>0.4417653330063927</c:v>
                </c:pt>
                <c:pt idx="3864">
                  <c:v>0.42285883791151896</c:v>
                </c:pt>
                <c:pt idx="3865">
                  <c:v>0.39491304032142582</c:v>
                </c:pt>
                <c:pt idx="3866">
                  <c:v>0.36190699371309332</c:v>
                </c:pt>
                <c:pt idx="3867">
                  <c:v>0.33038709111888986</c:v>
                </c:pt>
                <c:pt idx="3868">
                  <c:v>0.3045614978284738</c:v>
                </c:pt>
                <c:pt idx="3869">
                  <c:v>0.28817253747183647</c:v>
                </c:pt>
                <c:pt idx="3870">
                  <c:v>0.27785244608093718</c:v>
                </c:pt>
                <c:pt idx="3871">
                  <c:v>0.26373879777905407</c:v>
                </c:pt>
                <c:pt idx="3872">
                  <c:v>0.23522144755056718</c:v>
                </c:pt>
                <c:pt idx="3873">
                  <c:v>0.19473569258346204</c:v>
                </c:pt>
                <c:pt idx="3874">
                  <c:v>0.16430519057875387</c:v>
                </c:pt>
                <c:pt idx="3875">
                  <c:v>0.16395685980990857</c:v>
                </c:pt>
                <c:pt idx="3876">
                  <c:v>0.1853773747265563</c:v>
                </c:pt>
                <c:pt idx="3877">
                  <c:v>0.21326135507835717</c:v>
                </c:pt>
                <c:pt idx="3878">
                  <c:v>0.23579198273917035</c:v>
                </c:pt>
                <c:pt idx="3879">
                  <c:v>0.24126316165578804</c:v>
                </c:pt>
                <c:pt idx="3880">
                  <c:v>0.22889383106417144</c:v>
                </c:pt>
                <c:pt idx="3881">
                  <c:v>0.20754315075644619</c:v>
                </c:pt>
                <c:pt idx="3882">
                  <c:v>0.18522162310114251</c:v>
                </c:pt>
                <c:pt idx="3883">
                  <c:v>0.17242190779126529</c:v>
                </c:pt>
                <c:pt idx="3884">
                  <c:v>0.18206945910779709</c:v>
                </c:pt>
                <c:pt idx="3885">
                  <c:v>0.21222954793331639</c:v>
                </c:pt>
                <c:pt idx="3886">
                  <c:v>0.25306165589039703</c:v>
                </c:pt>
                <c:pt idx="3887">
                  <c:v>0.28997730379815956</c:v>
                </c:pt>
                <c:pt idx="3888">
                  <c:v>0.31350198414988123</c:v>
                </c:pt>
                <c:pt idx="3889">
                  <c:v>0.31161548599057876</c:v>
                </c:pt>
                <c:pt idx="3890">
                  <c:v>0.28299634500653448</c:v>
                </c:pt>
                <c:pt idx="3891">
                  <c:v>0.23254239419598749</c:v>
                </c:pt>
                <c:pt idx="3892">
                  <c:v>0.18091547525415885</c:v>
                </c:pt>
                <c:pt idx="3893">
                  <c:v>0.15230181921003563</c:v>
                </c:pt>
                <c:pt idx="3894">
                  <c:v>0.15023128841403843</c:v>
                </c:pt>
                <c:pt idx="3895">
                  <c:v>0.16622873532947727</c:v>
                </c:pt>
                <c:pt idx="3896">
                  <c:v>0.18325331169264886</c:v>
                </c:pt>
                <c:pt idx="3897">
                  <c:v>0.18372397509783092</c:v>
                </c:pt>
                <c:pt idx="3898">
                  <c:v>0.16167720706315405</c:v>
                </c:pt>
                <c:pt idx="3899">
                  <c:v>0.13002636171495713</c:v>
                </c:pt>
                <c:pt idx="3900">
                  <c:v>0.10235051913111529</c:v>
                </c:pt>
                <c:pt idx="3901">
                  <c:v>8.7169340149216512E-2</c:v>
                </c:pt>
                <c:pt idx="3902">
                  <c:v>9.4043616529514748E-2</c:v>
                </c:pt>
                <c:pt idx="3903">
                  <c:v>0.10035731212261029</c:v>
                </c:pt>
                <c:pt idx="3904">
                  <c:v>6.3412678839983222E-2</c:v>
                </c:pt>
                <c:pt idx="3905">
                  <c:v>-2.3268322215251325E-2</c:v>
                </c:pt>
                <c:pt idx="3906">
                  <c:v>-0.13593877190024725</c:v>
                </c:pt>
                <c:pt idx="3907">
                  <c:v>-0.2436629896743232</c:v>
                </c:pt>
                <c:pt idx="3908">
                  <c:v>-0.32411771144161067</c:v>
                </c:pt>
                <c:pt idx="3909">
                  <c:v>-0.36425699408173629</c:v>
                </c:pt>
                <c:pt idx="3910">
                  <c:v>-0.34664731218240497</c:v>
                </c:pt>
                <c:pt idx="3911">
                  <c:v>-0.24482185612251225</c:v>
                </c:pt>
                <c:pt idx="3912">
                  <c:v>-8.1112538456412808E-2</c:v>
                </c:pt>
                <c:pt idx="3913">
                  <c:v>7.0917948990584845E-2</c:v>
                </c:pt>
                <c:pt idx="3914">
                  <c:v>0.15761140951315661</c:v>
                </c:pt>
                <c:pt idx="3915">
                  <c:v>0.14928474219403015</c:v>
                </c:pt>
                <c:pt idx="3916">
                  <c:v>4.7266843736814453E-2</c:v>
                </c:pt>
                <c:pt idx="3917">
                  <c:v>-0.10290507890161626</c:v>
                </c:pt>
                <c:pt idx="3918">
                  <c:v>-0.23126752324308933</c:v>
                </c:pt>
                <c:pt idx="3919">
                  <c:v>-0.28444493804566706</c:v>
                </c:pt>
                <c:pt idx="3920">
                  <c:v>-0.23710549147151794</c:v>
                </c:pt>
                <c:pt idx="3921">
                  <c:v>-9.6228418536415006E-2</c:v>
                </c:pt>
                <c:pt idx="3922">
                  <c:v>0.10632644272459216</c:v>
                </c:pt>
                <c:pt idx="3923">
                  <c:v>0.32143311603724328</c:v>
                </c:pt>
                <c:pt idx="3924">
                  <c:v>0.49523125272059809</c:v>
                </c:pt>
                <c:pt idx="3925">
                  <c:v>0.60227519307750244</c:v>
                </c:pt>
                <c:pt idx="3926">
                  <c:v>0.64274194406027152</c:v>
                </c:pt>
                <c:pt idx="3927">
                  <c:v>0.63556709186267824</c:v>
                </c:pt>
                <c:pt idx="3928">
                  <c:v>0.59894087047298472</c:v>
                </c:pt>
                <c:pt idx="3929">
                  <c:v>0.53217320767479304</c:v>
                </c:pt>
                <c:pt idx="3930">
                  <c:v>0.43013716313450107</c:v>
                </c:pt>
                <c:pt idx="3931">
                  <c:v>0.28678098785018857</c:v>
                </c:pt>
                <c:pt idx="3932">
                  <c:v>0.10596815327923524</c:v>
                </c:pt>
                <c:pt idx="3933">
                  <c:v>-9.1064935263308555E-2</c:v>
                </c:pt>
                <c:pt idx="3934">
                  <c:v>-0.26853477936397013</c:v>
                </c:pt>
                <c:pt idx="3935">
                  <c:v>-0.38664795109238026</c:v>
                </c:pt>
                <c:pt idx="3936">
                  <c:v>-0.40590673695739055</c:v>
                </c:pt>
                <c:pt idx="3937">
                  <c:v>-0.29239677883803528</c:v>
                </c:pt>
                <c:pt idx="3938">
                  <c:v>-5.5767149466826142E-2</c:v>
                </c:pt>
                <c:pt idx="3939">
                  <c:v>0.23365535307576918</c:v>
                </c:pt>
                <c:pt idx="3940">
                  <c:v>0.49258702846843805</c:v>
                </c:pt>
                <c:pt idx="3941">
                  <c:v>0.65769622004218364</c:v>
                </c:pt>
                <c:pt idx="3942">
                  <c:v>0.68651023439851988</c:v>
                </c:pt>
                <c:pt idx="3943">
                  <c:v>0.56444351984244245</c:v>
                </c:pt>
                <c:pt idx="3944">
                  <c:v>0.33418763391618433</c:v>
                </c:pt>
                <c:pt idx="3945">
                  <c:v>7.0795078089273489E-2</c:v>
                </c:pt>
                <c:pt idx="3946">
                  <c:v>-0.15883145927634418</c:v>
                </c:pt>
                <c:pt idx="3947">
                  <c:v>-0.30297653870854713</c:v>
                </c:pt>
                <c:pt idx="3948">
                  <c:v>-0.33083247199833993</c:v>
                </c:pt>
                <c:pt idx="3949">
                  <c:v>-0.23303103528765914</c:v>
                </c:pt>
                <c:pt idx="3950">
                  <c:v>-5.2555321682238129E-2</c:v>
                </c:pt>
                <c:pt idx="3951">
                  <c:v>0.15920019398305046</c:v>
                </c:pt>
                <c:pt idx="3952">
                  <c:v>0.34820240137385267</c:v>
                </c:pt>
                <c:pt idx="3953">
                  <c:v>0.46827960738274593</c:v>
                </c:pt>
                <c:pt idx="3954">
                  <c:v>0.47904061900904765</c:v>
                </c:pt>
                <c:pt idx="3955">
                  <c:v>0.34264038872492697</c:v>
                </c:pt>
                <c:pt idx="3956">
                  <c:v>8.9174434479502782E-2</c:v>
                </c:pt>
                <c:pt idx="3957">
                  <c:v>-0.18927701127957858</c:v>
                </c:pt>
                <c:pt idx="3958">
                  <c:v>-0.39353782390004333</c:v>
                </c:pt>
                <c:pt idx="3959">
                  <c:v>-0.44593594183696089</c:v>
                </c:pt>
                <c:pt idx="3960">
                  <c:v>-0.31894549464960803</c:v>
                </c:pt>
                <c:pt idx="3961">
                  <c:v>-6.471945692276905E-2</c:v>
                </c:pt>
                <c:pt idx="3962">
                  <c:v>0.19388551706752646</c:v>
                </c:pt>
                <c:pt idx="3963">
                  <c:v>0.34746476476870913</c:v>
                </c:pt>
                <c:pt idx="3964">
                  <c:v>0.32493903346612552</c:v>
                </c:pt>
                <c:pt idx="3965">
                  <c:v>9.9495883158125395E-2</c:v>
                </c:pt>
                <c:pt idx="3966">
                  <c:v>-0.27589333198232324</c:v>
                </c:pt>
                <c:pt idx="3967">
                  <c:v>-0.66585847260068176</c:v>
                </c:pt>
                <c:pt idx="3968">
                  <c:v>-0.88615859973765088</c:v>
                </c:pt>
                <c:pt idx="3969">
                  <c:v>-0.79556085980081592</c:v>
                </c:pt>
                <c:pt idx="3970">
                  <c:v>-0.41210644901536808</c:v>
                </c:pt>
                <c:pt idx="3971">
                  <c:v>8.9397668712553433E-2</c:v>
                </c:pt>
                <c:pt idx="3972">
                  <c:v>0.52336817011781211</c:v>
                </c:pt>
                <c:pt idx="3973">
                  <c:v>0.78280604268177512</c:v>
                </c:pt>
                <c:pt idx="3974">
                  <c:v>0.8212027386537647</c:v>
                </c:pt>
                <c:pt idx="3975">
                  <c:v>0.67405604509573547</c:v>
                </c:pt>
                <c:pt idx="3976">
                  <c:v>0.4499415221487475</c:v>
                </c:pt>
                <c:pt idx="3977">
                  <c:v>0.23368850681551295</c:v>
                </c:pt>
                <c:pt idx="3978">
                  <c:v>9.72572627076594E-2</c:v>
                </c:pt>
                <c:pt idx="3979">
                  <c:v>8.7571761316199287E-2</c:v>
                </c:pt>
                <c:pt idx="3980">
                  <c:v>0.17247920257773949</c:v>
                </c:pt>
                <c:pt idx="3981">
                  <c:v>0.31013305675439662</c:v>
                </c:pt>
                <c:pt idx="3982">
                  <c:v>0.43416103572265002</c:v>
                </c:pt>
                <c:pt idx="3983">
                  <c:v>0.50656856065022504</c:v>
                </c:pt>
                <c:pt idx="3984">
                  <c:v>0.54762625536577403</c:v>
                </c:pt>
                <c:pt idx="3985">
                  <c:v>0.58031703060949991</c:v>
                </c:pt>
                <c:pt idx="3986">
                  <c:v>0.5861205320549282</c:v>
                </c:pt>
                <c:pt idx="3987">
                  <c:v>0.56957744991774051</c:v>
                </c:pt>
                <c:pt idx="3988">
                  <c:v>0.58955254049806172</c:v>
                </c:pt>
                <c:pt idx="3989">
                  <c:v>0.66098701586128672</c:v>
                </c:pt>
                <c:pt idx="3990">
                  <c:v>0.74904507568053569</c:v>
                </c:pt>
                <c:pt idx="3991">
                  <c:v>0.8588942246570902</c:v>
                </c:pt>
                <c:pt idx="3992">
                  <c:v>1.0000463884570625</c:v>
                </c:pt>
                <c:pt idx="3993">
                  <c:v>1.1518934444590776</c:v>
                </c:pt>
                <c:pt idx="3994">
                  <c:v>1.287847525491792</c:v>
                </c:pt>
                <c:pt idx="3995">
                  <c:v>1.3983951526265457</c:v>
                </c:pt>
                <c:pt idx="3996">
                  <c:v>1.4937614226448688</c:v>
                </c:pt>
                <c:pt idx="3997">
                  <c:v>1.5678988005028007</c:v>
                </c:pt>
                <c:pt idx="3998">
                  <c:v>1.6108939234217066</c:v>
                </c:pt>
                <c:pt idx="3999">
                  <c:v>1.6287057748054687</c:v>
                </c:pt>
                <c:pt idx="4000">
                  <c:v>1.6408441522610959</c:v>
                </c:pt>
                <c:pt idx="4001">
                  <c:v>1.6395285955045023</c:v>
                </c:pt>
                <c:pt idx="4002">
                  <c:v>1.5845853032522192</c:v>
                </c:pt>
                <c:pt idx="4003">
                  <c:v>1.4427023848488194</c:v>
                </c:pt>
                <c:pt idx="4004">
                  <c:v>1.2363167198921281</c:v>
                </c:pt>
                <c:pt idx="4005">
                  <c:v>1.0318037929495441</c:v>
                </c:pt>
                <c:pt idx="4006">
                  <c:v>0.9010582602685685</c:v>
                </c:pt>
                <c:pt idx="4007">
                  <c:v>0.89686791953905298</c:v>
                </c:pt>
                <c:pt idx="4008">
                  <c:v>1.0353280184179605</c:v>
                </c:pt>
                <c:pt idx="4009">
                  <c:v>1.2967636899361938</c:v>
                </c:pt>
                <c:pt idx="4010">
                  <c:v>1.6358115679054914</c:v>
                </c:pt>
                <c:pt idx="4011">
                  <c:v>1.9839363383277662</c:v>
                </c:pt>
                <c:pt idx="4012">
                  <c:v>2.2892531371407236</c:v>
                </c:pt>
                <c:pt idx="4013">
                  <c:v>2.5145329080584129</c:v>
                </c:pt>
                <c:pt idx="4014">
                  <c:v>2.628026006954832</c:v>
                </c:pt>
                <c:pt idx="4015">
                  <c:v>2.6150685375208669</c:v>
                </c:pt>
                <c:pt idx="4016">
                  <c:v>2.4695474218359279</c:v>
                </c:pt>
                <c:pt idx="4017">
                  <c:v>2.2032073627625661</c:v>
                </c:pt>
                <c:pt idx="4018">
                  <c:v>1.8572080571108343</c:v>
                </c:pt>
                <c:pt idx="4019">
                  <c:v>1.4879670489255872</c:v>
                </c:pt>
                <c:pt idx="4020">
                  <c:v>1.1662065901607852</c:v>
                </c:pt>
                <c:pt idx="4021">
                  <c:v>0.96190784626272363</c:v>
                </c:pt>
                <c:pt idx="4022">
                  <c:v>0.92288243691328609</c:v>
                </c:pt>
                <c:pt idx="4023">
                  <c:v>1.0416771809847662</c:v>
                </c:pt>
                <c:pt idx="4024">
                  <c:v>1.2878516128636448</c:v>
                </c:pt>
                <c:pt idx="4025">
                  <c:v>1.6189044445507448</c:v>
                </c:pt>
                <c:pt idx="4026">
                  <c:v>1.9721046208334434</c:v>
                </c:pt>
                <c:pt idx="4027">
                  <c:v>2.2572410043022892</c:v>
                </c:pt>
                <c:pt idx="4028">
                  <c:v>2.3963655763924669</c:v>
                </c:pt>
                <c:pt idx="4029">
                  <c:v>2.3616447719170512</c:v>
                </c:pt>
                <c:pt idx="4030">
                  <c:v>2.1892599955938685</c:v>
                </c:pt>
                <c:pt idx="4031">
                  <c:v>1.969128361107402</c:v>
                </c:pt>
                <c:pt idx="4032">
                  <c:v>1.8064775605057133</c:v>
                </c:pt>
                <c:pt idx="4033">
                  <c:v>1.7762573982361003</c:v>
                </c:pt>
                <c:pt idx="4034">
                  <c:v>1.9070753992849658</c:v>
                </c:pt>
                <c:pt idx="4035">
                  <c:v>2.1862042900639316</c:v>
                </c:pt>
                <c:pt idx="4036">
                  <c:v>2.5407659079012057</c:v>
                </c:pt>
                <c:pt idx="4037">
                  <c:v>2.8651383706907652</c:v>
                </c:pt>
                <c:pt idx="4038">
                  <c:v>3.0692969137281816</c:v>
                </c:pt>
                <c:pt idx="4039">
                  <c:v>3.1214130512212912</c:v>
                </c:pt>
                <c:pt idx="4040">
                  <c:v>3.0450153305493179</c:v>
                </c:pt>
                <c:pt idx="4041">
                  <c:v>2.9039312969212854</c:v>
                </c:pt>
                <c:pt idx="4042">
                  <c:v>2.7620615394061803</c:v>
                </c:pt>
                <c:pt idx="4043">
                  <c:v>2.668388422407149</c:v>
                </c:pt>
                <c:pt idx="4044">
                  <c:v>2.6608735916819217</c:v>
                </c:pt>
                <c:pt idx="4045">
                  <c:v>2.7510764050810534</c:v>
                </c:pt>
                <c:pt idx="4046">
                  <c:v>2.9111472854834628</c:v>
                </c:pt>
                <c:pt idx="4047">
                  <c:v>3.0784045206985895</c:v>
                </c:pt>
                <c:pt idx="4048">
                  <c:v>3.1926395626730226</c:v>
                </c:pt>
                <c:pt idx="4049">
                  <c:v>3.227162802472145</c:v>
                </c:pt>
                <c:pt idx="4050">
                  <c:v>3.1906952668324204</c:v>
                </c:pt>
                <c:pt idx="4051">
                  <c:v>3.1210206020264204</c:v>
                </c:pt>
                <c:pt idx="4052">
                  <c:v>3.0621297430319045</c:v>
                </c:pt>
                <c:pt idx="4053">
                  <c:v>3.0472660929577562</c:v>
                </c:pt>
                <c:pt idx="4054">
                  <c:v>3.0753814189181781</c:v>
                </c:pt>
                <c:pt idx="4055">
                  <c:v>3.111995110303746</c:v>
                </c:pt>
                <c:pt idx="4056">
                  <c:v>3.1314273372751944</c:v>
                </c:pt>
                <c:pt idx="4057">
                  <c:v>3.1456379846479927</c:v>
                </c:pt>
                <c:pt idx="4058">
                  <c:v>3.1971156027343368</c:v>
                </c:pt>
                <c:pt idx="4059">
                  <c:v>3.3141140154798503</c:v>
                </c:pt>
                <c:pt idx="4060">
                  <c:v>3.4885643429514328</c:v>
                </c:pt>
                <c:pt idx="4061">
                  <c:v>3.6812610040194804</c:v>
                </c:pt>
                <c:pt idx="4062">
                  <c:v>3.8331506380001681</c:v>
                </c:pt>
                <c:pt idx="4063">
                  <c:v>3.8964416984059609</c:v>
                </c:pt>
                <c:pt idx="4064">
                  <c:v>3.8715735977508987</c:v>
                </c:pt>
                <c:pt idx="4065">
                  <c:v>3.8048468399427953</c:v>
                </c:pt>
                <c:pt idx="4066">
                  <c:v>3.7434825759304848</c:v>
                </c:pt>
                <c:pt idx="4067">
                  <c:v>3.7225665218330017</c:v>
                </c:pt>
                <c:pt idx="4068">
                  <c:v>3.7606962416922078</c:v>
                </c:pt>
                <c:pt idx="4069">
                  <c:v>3.8534852786901013</c:v>
                </c:pt>
                <c:pt idx="4070">
                  <c:v>3.9901517503141748</c:v>
                </c:pt>
                <c:pt idx="4071">
                  <c:v>4.149310400522717</c:v>
                </c:pt>
                <c:pt idx="4072">
                  <c:v>4.2964625557144025</c:v>
                </c:pt>
                <c:pt idx="4073">
                  <c:v>4.3899844656822289</c:v>
                </c:pt>
                <c:pt idx="4074">
                  <c:v>4.413050914628375</c:v>
                </c:pt>
                <c:pt idx="4075">
                  <c:v>4.3789736323663444</c:v>
                </c:pt>
                <c:pt idx="4076">
                  <c:v>4.3311648340964304</c:v>
                </c:pt>
                <c:pt idx="4077">
                  <c:v>4.3251595150956659</c:v>
                </c:pt>
                <c:pt idx="4078">
                  <c:v>4.3706608837145291</c:v>
                </c:pt>
                <c:pt idx="4079">
                  <c:v>4.4709728992489826</c:v>
                </c:pt>
                <c:pt idx="4080">
                  <c:v>4.620382413745908</c:v>
                </c:pt>
                <c:pt idx="4081">
                  <c:v>4.792186528255189</c:v>
                </c:pt>
                <c:pt idx="4082">
                  <c:v>4.949166280920088</c:v>
                </c:pt>
                <c:pt idx="4083">
                  <c:v>5.0469715595500695</c:v>
                </c:pt>
                <c:pt idx="4084">
                  <c:v>5.0374065372107895</c:v>
                </c:pt>
                <c:pt idx="4085">
                  <c:v>4.9082516696899638</c:v>
                </c:pt>
                <c:pt idx="4086">
                  <c:v>4.6580521605061378</c:v>
                </c:pt>
                <c:pt idx="4087">
                  <c:v>4.3149740490933377</c:v>
                </c:pt>
                <c:pt idx="4088">
                  <c:v>3.9542274069987444</c:v>
                </c:pt>
                <c:pt idx="4089">
                  <c:v>3.6776603509023968</c:v>
                </c:pt>
                <c:pt idx="4090">
                  <c:v>3.5421536578089339</c:v>
                </c:pt>
                <c:pt idx="4091">
                  <c:v>3.5272833593731328</c:v>
                </c:pt>
                <c:pt idx="4092">
                  <c:v>3.5773958931690304</c:v>
                </c:pt>
                <c:pt idx="4093">
                  <c:v>3.644823518514356</c:v>
                </c:pt>
                <c:pt idx="4094">
                  <c:v>3.7129195792313823</c:v>
                </c:pt>
                <c:pt idx="4095">
                  <c:v>3.7540778130429762</c:v>
                </c:pt>
                <c:pt idx="4096">
                  <c:v>3.7679842546940776</c:v>
                </c:pt>
                <c:pt idx="4097">
                  <c:v>3.7737971418107157</c:v>
                </c:pt>
                <c:pt idx="4098">
                  <c:v>3.7980914323780839</c:v>
                </c:pt>
                <c:pt idx="4099">
                  <c:v>3.8215381746036674</c:v>
                </c:pt>
                <c:pt idx="4100">
                  <c:v>3.8285951630755806</c:v>
                </c:pt>
                <c:pt idx="4101">
                  <c:v>3.8118499744404959</c:v>
                </c:pt>
                <c:pt idx="4102">
                  <c:v>3.7715902797445002</c:v>
                </c:pt>
                <c:pt idx="4103">
                  <c:v>3.7074851484750471</c:v>
                </c:pt>
                <c:pt idx="4104">
                  <c:v>3.6404808654492045</c:v>
                </c:pt>
                <c:pt idx="4105">
                  <c:v>3.6133054255535</c:v>
                </c:pt>
                <c:pt idx="4106">
                  <c:v>3.6613442263602698</c:v>
                </c:pt>
                <c:pt idx="4107">
                  <c:v>3.7745099242073845</c:v>
                </c:pt>
                <c:pt idx="4108">
                  <c:v>3.9084255084196196</c:v>
                </c:pt>
                <c:pt idx="4109">
                  <c:v>4.0266272073477287</c:v>
                </c:pt>
                <c:pt idx="4110">
                  <c:v>4.0991086497257943</c:v>
                </c:pt>
                <c:pt idx="4111">
                  <c:v>4.1022396113092814</c:v>
                </c:pt>
                <c:pt idx="4112">
                  <c:v>4.0051816933358433</c:v>
                </c:pt>
                <c:pt idx="4113">
                  <c:v>3.8090894834904225</c:v>
                </c:pt>
                <c:pt idx="4114">
                  <c:v>3.5486611635863916</c:v>
                </c:pt>
                <c:pt idx="4115">
                  <c:v>3.2703593275133946</c:v>
                </c:pt>
                <c:pt idx="4116">
                  <c:v>3.0447853937997085</c:v>
                </c:pt>
                <c:pt idx="4117">
                  <c:v>2.9399938818942659</c:v>
                </c:pt>
                <c:pt idx="4118">
                  <c:v>3.0179013770474317</c:v>
                </c:pt>
                <c:pt idx="4119">
                  <c:v>3.2856515603169107</c:v>
                </c:pt>
                <c:pt idx="4120">
                  <c:v>3.650660324891605</c:v>
                </c:pt>
                <c:pt idx="4121">
                  <c:v>3.975961613936938</c:v>
                </c:pt>
                <c:pt idx="4122">
                  <c:v>4.1566235227467372</c:v>
                </c:pt>
                <c:pt idx="4123">
                  <c:v>4.1861559034750817</c:v>
                </c:pt>
                <c:pt idx="4124">
                  <c:v>4.1011375453728034</c:v>
                </c:pt>
                <c:pt idx="4125">
                  <c:v>3.9135940929813744</c:v>
                </c:pt>
                <c:pt idx="4126">
                  <c:v>3.6349271377841141</c:v>
                </c:pt>
                <c:pt idx="4127">
                  <c:v>3.3006376108292139</c:v>
                </c:pt>
                <c:pt idx="4128">
                  <c:v>2.996969902725195</c:v>
                </c:pt>
                <c:pt idx="4129">
                  <c:v>2.7977131412809708</c:v>
                </c:pt>
                <c:pt idx="4130">
                  <c:v>2.6972660717348917</c:v>
                </c:pt>
                <c:pt idx="4131">
                  <c:v>2.6549754112860455</c:v>
                </c:pt>
                <c:pt idx="4132">
                  <c:v>2.6025577785334453</c:v>
                </c:pt>
                <c:pt idx="4133">
                  <c:v>2.492633995971699</c:v>
                </c:pt>
                <c:pt idx="4134">
                  <c:v>2.3160377988294596</c:v>
                </c:pt>
                <c:pt idx="4135">
                  <c:v>2.1032622870284934</c:v>
                </c:pt>
                <c:pt idx="4136">
                  <c:v>1.9166272798162667</c:v>
                </c:pt>
                <c:pt idx="4137">
                  <c:v>1.8254616482836268</c:v>
                </c:pt>
                <c:pt idx="4138">
                  <c:v>1.862058623212056</c:v>
                </c:pt>
                <c:pt idx="4139">
                  <c:v>1.993400804566793</c:v>
                </c:pt>
                <c:pt idx="4140">
                  <c:v>2.1586026094990109</c:v>
                </c:pt>
                <c:pt idx="4141">
                  <c:v>2.3019150462142521</c:v>
                </c:pt>
                <c:pt idx="4142">
                  <c:v>2.3614554509912207</c:v>
                </c:pt>
                <c:pt idx="4143">
                  <c:v>2.3169857696908811</c:v>
                </c:pt>
                <c:pt idx="4144">
                  <c:v>2.197548433450931</c:v>
                </c:pt>
                <c:pt idx="4145">
                  <c:v>2.0563021248372433</c:v>
                </c:pt>
                <c:pt idx="4146">
                  <c:v>1.930468227876734</c:v>
                </c:pt>
                <c:pt idx="4147">
                  <c:v>1.8425795796526505</c:v>
                </c:pt>
                <c:pt idx="4148">
                  <c:v>1.798727112584332</c:v>
                </c:pt>
                <c:pt idx="4149">
                  <c:v>1.7834256565313498</c:v>
                </c:pt>
                <c:pt idx="4150">
                  <c:v>1.7807603895548902</c:v>
                </c:pt>
                <c:pt idx="4151">
                  <c:v>1.7838080040566098</c:v>
                </c:pt>
                <c:pt idx="4152">
                  <c:v>1.7926972709186566</c:v>
                </c:pt>
                <c:pt idx="4153">
                  <c:v>1.7910634097986835</c:v>
                </c:pt>
                <c:pt idx="4154">
                  <c:v>1.7646792314757676</c:v>
                </c:pt>
                <c:pt idx="4155">
                  <c:v>1.7180430884336453</c:v>
                </c:pt>
                <c:pt idx="4156">
                  <c:v>1.6672826411424801</c:v>
                </c:pt>
                <c:pt idx="4157">
                  <c:v>1.630594555881985</c:v>
                </c:pt>
                <c:pt idx="4158">
                  <c:v>1.6046634453979565</c:v>
                </c:pt>
                <c:pt idx="4159">
                  <c:v>1.5643828382534168</c:v>
                </c:pt>
                <c:pt idx="4160">
                  <c:v>1.4925354664354005</c:v>
                </c:pt>
                <c:pt idx="4161">
                  <c:v>1.382893103141889</c:v>
                </c:pt>
                <c:pt idx="4162">
                  <c:v>1.2447256887075517</c:v>
                </c:pt>
                <c:pt idx="4163">
                  <c:v>1.0902064941625982</c:v>
                </c:pt>
                <c:pt idx="4164">
                  <c:v>0.93562148924138633</c:v>
                </c:pt>
                <c:pt idx="4165">
                  <c:v>0.80452782674567092</c:v>
                </c:pt>
                <c:pt idx="4166">
                  <c:v>0.71425504869196976</c:v>
                </c:pt>
                <c:pt idx="4167">
                  <c:v>0.68422584518621821</c:v>
                </c:pt>
                <c:pt idx="4168">
                  <c:v>0.72414888984484094</c:v>
                </c:pt>
                <c:pt idx="4169">
                  <c:v>0.82063524695590773</c:v>
                </c:pt>
                <c:pt idx="4170">
                  <c:v>0.95028485647995153</c:v>
                </c:pt>
                <c:pt idx="4171">
                  <c:v>1.0756992016528626</c:v>
                </c:pt>
                <c:pt idx="4172">
                  <c:v>1.159406166149052</c:v>
                </c:pt>
                <c:pt idx="4173">
                  <c:v>1.1751847128113686</c:v>
                </c:pt>
                <c:pt idx="4174">
                  <c:v>1.1188744174069036</c:v>
                </c:pt>
                <c:pt idx="4175">
                  <c:v>1.0082930209256578</c:v>
                </c:pt>
                <c:pt idx="4176">
                  <c:v>0.87573067648646341</c:v>
                </c:pt>
                <c:pt idx="4177">
                  <c:v>0.7528031133878903</c:v>
                </c:pt>
                <c:pt idx="4178">
                  <c:v>0.6660184208899923</c:v>
                </c:pt>
                <c:pt idx="4179">
                  <c:v>0.63415684134459283</c:v>
                </c:pt>
                <c:pt idx="4180">
                  <c:v>0.65557708127092573</c:v>
                </c:pt>
                <c:pt idx="4181">
                  <c:v>0.70132358110415438</c:v>
                </c:pt>
                <c:pt idx="4182">
                  <c:v>0.72818479937554859</c:v>
                </c:pt>
                <c:pt idx="4183">
                  <c:v>0.71822030526138636</c:v>
                </c:pt>
                <c:pt idx="4184">
                  <c:v>0.67597121628348311</c:v>
                </c:pt>
                <c:pt idx="4185">
                  <c:v>0.61228366389648581</c:v>
                </c:pt>
                <c:pt idx="4186">
                  <c:v>0.54508186373223688</c:v>
                </c:pt>
                <c:pt idx="4187">
                  <c:v>0.48988083707215968</c:v>
                </c:pt>
                <c:pt idx="4188">
                  <c:v>0.45329324991280973</c:v>
                </c:pt>
                <c:pt idx="4189">
                  <c:v>0.43200572423632344</c:v>
                </c:pt>
                <c:pt idx="4190">
                  <c:v>0.40889551542576635</c:v>
                </c:pt>
                <c:pt idx="4191">
                  <c:v>0.37113223437642917</c:v>
                </c:pt>
                <c:pt idx="4192">
                  <c:v>0.32366474247702171</c:v>
                </c:pt>
                <c:pt idx="4193">
                  <c:v>0.2821729010364481</c:v>
                </c:pt>
                <c:pt idx="4194">
                  <c:v>0.26201588629032274</c:v>
                </c:pt>
                <c:pt idx="4195">
                  <c:v>0.26982707949603957</c:v>
                </c:pt>
                <c:pt idx="4196">
                  <c:v>0.29627685147670313</c:v>
                </c:pt>
                <c:pt idx="4197">
                  <c:v>0.33207515353483852</c:v>
                </c:pt>
                <c:pt idx="4198">
                  <c:v>0.37518633661806827</c:v>
                </c:pt>
                <c:pt idx="4199">
                  <c:v>0.42272377018128099</c:v>
                </c:pt>
                <c:pt idx="4200">
                  <c:v>0.46316232617890596</c:v>
                </c:pt>
                <c:pt idx="4201">
                  <c:v>0.47978227119831512</c:v>
                </c:pt>
                <c:pt idx="4202">
                  <c:v>0.46151104674048288</c:v>
                </c:pt>
                <c:pt idx="4203">
                  <c:v>0.41364151216581652</c:v>
                </c:pt>
                <c:pt idx="4204">
                  <c:v>0.35287765291231393</c:v>
                </c:pt>
                <c:pt idx="4205">
                  <c:v>0.28835836845528406</c:v>
                </c:pt>
                <c:pt idx="4206">
                  <c:v>0.23365061640946358</c:v>
                </c:pt>
                <c:pt idx="4207">
                  <c:v>0.20558838964236648</c:v>
                </c:pt>
                <c:pt idx="4208">
                  <c:v>0.20859299317339752</c:v>
                </c:pt>
                <c:pt idx="4209">
                  <c:v>0.24511408950652014</c:v>
                </c:pt>
                <c:pt idx="4210">
                  <c:v>0.33540627390097355</c:v>
                </c:pt>
                <c:pt idx="4211">
                  <c:v>0.48973224318791986</c:v>
                </c:pt>
                <c:pt idx="4212">
                  <c:v>0.68326341593591899</c:v>
                </c:pt>
                <c:pt idx="4213">
                  <c:v>0.86474306080410057</c:v>
                </c:pt>
                <c:pt idx="4214">
                  <c:v>0.9693227283750141</c:v>
                </c:pt>
                <c:pt idx="4215">
                  <c:v>0.95000478666308052</c:v>
                </c:pt>
                <c:pt idx="4216">
                  <c:v>0.81340691711754176</c:v>
                </c:pt>
                <c:pt idx="4217">
                  <c:v>0.6187832931700632</c:v>
                </c:pt>
                <c:pt idx="4218">
                  <c:v>0.43533213729625997</c:v>
                </c:pt>
                <c:pt idx="4219">
                  <c:v>0.29677850765160046</c:v>
                </c:pt>
                <c:pt idx="4220">
                  <c:v>0.20287764546622367</c:v>
                </c:pt>
                <c:pt idx="4221">
                  <c:v>0.1357754832620775</c:v>
                </c:pt>
                <c:pt idx="4222">
                  <c:v>7.0107560216672235E-2</c:v>
                </c:pt>
                <c:pt idx="4223">
                  <c:v>-8.994023688760535E-3</c:v>
                </c:pt>
                <c:pt idx="4224">
                  <c:v>-0.12266580238880734</c:v>
                </c:pt>
                <c:pt idx="4225">
                  <c:v>-0.29244395449787719</c:v>
                </c:pt>
                <c:pt idx="4226">
                  <c:v>-0.52590663362605428</c:v>
                </c:pt>
                <c:pt idx="4227">
                  <c:v>-0.80996568165605765</c:v>
                </c:pt>
                <c:pt idx="4228">
                  <c:v>-1.1233966149669778</c:v>
                </c:pt>
                <c:pt idx="4229">
                  <c:v>-1.4457468198749168</c:v>
                </c:pt>
                <c:pt idx="4230">
                  <c:v>-1.7745385227094814</c:v>
                </c:pt>
                <c:pt idx="4231">
                  <c:v>-2.1164361032972256</c:v>
                </c:pt>
                <c:pt idx="4232">
                  <c:v>-2.4656498224741816</c:v>
                </c:pt>
                <c:pt idx="4233">
                  <c:v>-2.8100832559327813</c:v>
                </c:pt>
                <c:pt idx="4234">
                  <c:v>-3.1384941502294428</c:v>
                </c:pt>
                <c:pt idx="4235">
                  <c:v>-3.4356140632373267</c:v>
                </c:pt>
                <c:pt idx="4236">
                  <c:v>-3.6919282214556386</c:v>
                </c:pt>
                <c:pt idx="4237">
                  <c:v>-3.9123732055715408</c:v>
                </c:pt>
                <c:pt idx="4238">
                  <c:v>-4.1067141599951045</c:v>
                </c:pt>
                <c:pt idx="4239">
                  <c:v>-4.2852181605305102</c:v>
                </c:pt>
                <c:pt idx="4240">
                  <c:v>-4.4617359302147284</c:v>
                </c:pt>
                <c:pt idx="4241">
                  <c:v>-4.6478619237419414</c:v>
                </c:pt>
                <c:pt idx="4242">
                  <c:v>-4.853110186543331</c:v>
                </c:pt>
                <c:pt idx="4243">
                  <c:v>-5.0789212742791889</c:v>
                </c:pt>
                <c:pt idx="4244">
                  <c:v>-5.3250259836014102</c:v>
                </c:pt>
                <c:pt idx="4245">
                  <c:v>-5.5821141554233318</c:v>
                </c:pt>
                <c:pt idx="4246">
                  <c:v>-5.8306231569229867</c:v>
                </c:pt>
                <c:pt idx="4247">
                  <c:v>-6.0501796434865884</c:v>
                </c:pt>
                <c:pt idx="4248">
                  <c:v>-6.2224819420151061</c:v>
                </c:pt>
                <c:pt idx="4249">
                  <c:v>-6.3486427779726027</c:v>
                </c:pt>
                <c:pt idx="4250">
                  <c:v>-6.4430955095037659</c:v>
                </c:pt>
                <c:pt idx="4251">
                  <c:v>-6.5174355237689108</c:v>
                </c:pt>
                <c:pt idx="4252">
                  <c:v>-6.5729429526524541</c:v>
                </c:pt>
                <c:pt idx="4253">
                  <c:v>-6.6221954474099078</c:v>
                </c:pt>
                <c:pt idx="4254">
                  <c:v>-6.6974943077895528</c:v>
                </c:pt>
                <c:pt idx="4255">
                  <c:v>-6.8257616865273931</c:v>
                </c:pt>
                <c:pt idx="4256">
                  <c:v>-7.0033364314265016</c:v>
                </c:pt>
                <c:pt idx="4257">
                  <c:v>-7.1779307668858419</c:v>
                </c:pt>
                <c:pt idx="4258">
                  <c:v>-7.2979605500526485</c:v>
                </c:pt>
                <c:pt idx="4259">
                  <c:v>-7.3414611052585768</c:v>
                </c:pt>
                <c:pt idx="4260">
                  <c:v>-7.3157870722722649</c:v>
                </c:pt>
                <c:pt idx="4261">
                  <c:v>-7.2512724768225771</c:v>
                </c:pt>
                <c:pt idx="4262">
                  <c:v>-7.1929416812102511</c:v>
                </c:pt>
                <c:pt idx="4263">
                  <c:v>-7.1753712295167293</c:v>
                </c:pt>
                <c:pt idx="4264">
                  <c:v>-7.2008673401868606</c:v>
                </c:pt>
                <c:pt idx="4265">
                  <c:v>-7.2521917475050754</c:v>
                </c:pt>
                <c:pt idx="4266">
                  <c:v>-7.3121900747994681</c:v>
                </c:pt>
                <c:pt idx="4267">
                  <c:v>-7.3679762888287437</c:v>
                </c:pt>
                <c:pt idx="4268">
                  <c:v>-7.4040479246639102</c:v>
                </c:pt>
                <c:pt idx="4269">
                  <c:v>-7.3968742725565875</c:v>
                </c:pt>
                <c:pt idx="4270">
                  <c:v>-7.3205048638135262</c:v>
                </c:pt>
                <c:pt idx="4271">
                  <c:v>-7.1772369329749681</c:v>
                </c:pt>
                <c:pt idx="4272">
                  <c:v>-6.986558950395013</c:v>
                </c:pt>
                <c:pt idx="4273">
                  <c:v>-6.781032444062399</c:v>
                </c:pt>
                <c:pt idx="4274">
                  <c:v>-6.5942520239998377</c:v>
                </c:pt>
                <c:pt idx="4275">
                  <c:v>-6.4560765029695668</c:v>
                </c:pt>
                <c:pt idx="4276">
                  <c:v>-6.3813909126854043</c:v>
                </c:pt>
                <c:pt idx="4277">
                  <c:v>-6.3561510872194464</c:v>
                </c:pt>
                <c:pt idx="4278">
                  <c:v>-6.3314912371345464</c:v>
                </c:pt>
                <c:pt idx="4279">
                  <c:v>-6.2528316713698855</c:v>
                </c:pt>
                <c:pt idx="4280">
                  <c:v>-6.1005094045831987</c:v>
                </c:pt>
                <c:pt idx="4281">
                  <c:v>-5.8951298072451479</c:v>
                </c:pt>
                <c:pt idx="4282">
                  <c:v>-5.667099906666845</c:v>
                </c:pt>
                <c:pt idx="4283">
                  <c:v>-5.436881957621619</c:v>
                </c:pt>
                <c:pt idx="4284">
                  <c:v>-5.2106795933037082</c:v>
                </c:pt>
                <c:pt idx="4285">
                  <c:v>-4.9875458173908163</c:v>
                </c:pt>
                <c:pt idx="4286">
                  <c:v>-4.7761419071315805</c:v>
                </c:pt>
                <c:pt idx="4287">
                  <c:v>-4.5878553827095683</c:v>
                </c:pt>
                <c:pt idx="4288">
                  <c:v>-4.4349185497949453</c:v>
                </c:pt>
                <c:pt idx="4289">
                  <c:v>-4.3203771879759296</c:v>
                </c:pt>
                <c:pt idx="4290">
                  <c:v>-4.241535946211199</c:v>
                </c:pt>
                <c:pt idx="4291">
                  <c:v>-4.1761153603993124</c:v>
                </c:pt>
                <c:pt idx="4292">
                  <c:v>-4.0877249176466748</c:v>
                </c:pt>
                <c:pt idx="4293">
                  <c:v>-3.9601257989330838</c:v>
                </c:pt>
                <c:pt idx="4294">
                  <c:v>-3.7956305098285394</c:v>
                </c:pt>
                <c:pt idx="4295">
                  <c:v>-3.6074883261136708</c:v>
                </c:pt>
                <c:pt idx="4296">
                  <c:v>-3.4161006988194953</c:v>
                </c:pt>
                <c:pt idx="4297">
                  <c:v>-3.2405246120163449</c:v>
                </c:pt>
                <c:pt idx="4298">
                  <c:v>-3.0859124059080485</c:v>
                </c:pt>
                <c:pt idx="4299">
                  <c:v>-2.9323373196957823</c:v>
                </c:pt>
                <c:pt idx="4300">
                  <c:v>-2.7610688299953035</c:v>
                </c:pt>
                <c:pt idx="4301">
                  <c:v>-2.5618265077470204</c:v>
                </c:pt>
                <c:pt idx="4302">
                  <c:v>-2.3471619789523461</c:v>
                </c:pt>
                <c:pt idx="4303">
                  <c:v>-2.1497457757765681</c:v>
                </c:pt>
                <c:pt idx="4304">
                  <c:v>-2.0027233014247403</c:v>
                </c:pt>
                <c:pt idx="4305">
                  <c:v>-1.9260152171211848</c:v>
                </c:pt>
                <c:pt idx="4306">
                  <c:v>-1.9151201909256286</c:v>
                </c:pt>
                <c:pt idx="4307">
                  <c:v>-1.9376362277425403</c:v>
                </c:pt>
                <c:pt idx="4308">
                  <c:v>-1.9416375858235495</c:v>
                </c:pt>
                <c:pt idx="4309">
                  <c:v>-1.8891501417504599</c:v>
                </c:pt>
                <c:pt idx="4310">
                  <c:v>-1.7769458667341687</c:v>
                </c:pt>
                <c:pt idx="4311">
                  <c:v>-1.627945127051746</c:v>
                </c:pt>
                <c:pt idx="4312">
                  <c:v>-1.4749277493152295</c:v>
                </c:pt>
                <c:pt idx="4313">
                  <c:v>-1.3478814059387287</c:v>
                </c:pt>
                <c:pt idx="4314">
                  <c:v>-1.2572319823040958</c:v>
                </c:pt>
                <c:pt idx="4315">
                  <c:v>-1.2005011744066565</c:v>
                </c:pt>
                <c:pt idx="4316">
                  <c:v>-1.1677366164493035</c:v>
                </c:pt>
                <c:pt idx="4317">
                  <c:v>-1.1527466786475402</c:v>
                </c:pt>
                <c:pt idx="4318">
                  <c:v>-1.1479714682623199</c:v>
                </c:pt>
                <c:pt idx="4319">
                  <c:v>-1.148883678450547</c:v>
                </c:pt>
                <c:pt idx="4320">
                  <c:v>-1.1525871405375043</c:v>
                </c:pt>
                <c:pt idx="4321">
                  <c:v>-1.1532042860027321</c:v>
                </c:pt>
                <c:pt idx="4322">
                  <c:v>-1.131584982757756</c:v>
                </c:pt>
                <c:pt idx="4323">
                  <c:v>-1.069894375478158</c:v>
                </c:pt>
                <c:pt idx="4324">
                  <c:v>-0.965527123235148</c:v>
                </c:pt>
                <c:pt idx="4325">
                  <c:v>-0.83285011241121543</c:v>
                </c:pt>
                <c:pt idx="4326">
                  <c:v>-0.68806809859866191</c:v>
                </c:pt>
                <c:pt idx="4327">
                  <c:v>-0.54657558487341096</c:v>
                </c:pt>
                <c:pt idx="4328">
                  <c:v>-0.42014229180012047</c:v>
                </c:pt>
                <c:pt idx="4329">
                  <c:v>-0.31506977055152308</c:v>
                </c:pt>
                <c:pt idx="4330">
                  <c:v>-0.22934978148205576</c:v>
                </c:pt>
                <c:pt idx="4331">
                  <c:v>-0.16205131535731782</c:v>
                </c:pt>
                <c:pt idx="4332">
                  <c:v>-0.11028814656341816</c:v>
                </c:pt>
                <c:pt idx="4333">
                  <c:v>-7.3937903354479848E-2</c:v>
                </c:pt>
                <c:pt idx="4334">
                  <c:v>-6.1023197948160343E-2</c:v>
                </c:pt>
                <c:pt idx="4335">
                  <c:v>-6.8272100881252906E-2</c:v>
                </c:pt>
                <c:pt idx="4336">
                  <c:v>-8.4189909887382619E-2</c:v>
                </c:pt>
                <c:pt idx="4337">
                  <c:v>-9.8140481829178214E-2</c:v>
                </c:pt>
                <c:pt idx="4338">
                  <c:v>-0.10535923211106059</c:v>
                </c:pt>
                <c:pt idx="4339">
                  <c:v>-0.10926898187206185</c:v>
                </c:pt>
                <c:pt idx="4340">
                  <c:v>-0.11407411038345261</c:v>
                </c:pt>
                <c:pt idx="4341">
                  <c:v>-0.12391610584128458</c:v>
                </c:pt>
                <c:pt idx="4342">
                  <c:v>-0.13609367969772398</c:v>
                </c:pt>
                <c:pt idx="4343">
                  <c:v>-0.14772477378860646</c:v>
                </c:pt>
                <c:pt idx="4344">
                  <c:v>-0.15947802045692089</c:v>
                </c:pt>
                <c:pt idx="4345">
                  <c:v>-0.16657351389072961</c:v>
                </c:pt>
                <c:pt idx="4346">
                  <c:v>-0.16751807553333395</c:v>
                </c:pt>
                <c:pt idx="4347">
                  <c:v>-0.17103443055100473</c:v>
                </c:pt>
                <c:pt idx="4348">
                  <c:v>-0.18882571930382092</c:v>
                </c:pt>
                <c:pt idx="4349">
                  <c:v>-0.22119569952285814</c:v>
                </c:pt>
                <c:pt idx="4350">
                  <c:v>-0.25332858968834809</c:v>
                </c:pt>
                <c:pt idx="4351">
                  <c:v>-0.26262810773539758</c:v>
                </c:pt>
                <c:pt idx="4352">
                  <c:v>-0.24826970754289523</c:v>
                </c:pt>
                <c:pt idx="4353">
                  <c:v>-0.21858090691688176</c:v>
                </c:pt>
                <c:pt idx="4354">
                  <c:v>-0.18904594317770412</c:v>
                </c:pt>
                <c:pt idx="4355">
                  <c:v>-0.17324052875875634</c:v>
                </c:pt>
                <c:pt idx="4356">
                  <c:v>-0.16835647320960931</c:v>
                </c:pt>
                <c:pt idx="4357">
                  <c:v>-0.16818796615430726</c:v>
                </c:pt>
                <c:pt idx="4358">
                  <c:v>-0.1679114560711511</c:v>
                </c:pt>
                <c:pt idx="4359">
                  <c:v>-0.16460828674362704</c:v>
                </c:pt>
                <c:pt idx="4360">
                  <c:v>-0.15559626558655498</c:v>
                </c:pt>
                <c:pt idx="4361">
                  <c:v>-0.13586724735500541</c:v>
                </c:pt>
                <c:pt idx="4362">
                  <c:v>-0.10050183932912628</c:v>
                </c:pt>
                <c:pt idx="4363">
                  <c:v>-4.953198475895184E-2</c:v>
                </c:pt>
                <c:pt idx="4364">
                  <c:v>2.4383324429581403E-3</c:v>
                </c:pt>
                <c:pt idx="4365">
                  <c:v>3.205900951673582E-2</c:v>
                </c:pt>
                <c:pt idx="4366">
                  <c:v>3.0231804606919363E-2</c:v>
                </c:pt>
                <c:pt idx="4367">
                  <c:v>2.4822843668033424E-3</c:v>
                </c:pt>
                <c:pt idx="4368">
                  <c:v>-4.0223900869262176E-2</c:v>
                </c:pt>
                <c:pt idx="4369">
                  <c:v>-8.1145732589152794E-2</c:v>
                </c:pt>
                <c:pt idx="4370">
                  <c:v>-0.10214059713672546</c:v>
                </c:pt>
                <c:pt idx="4371">
                  <c:v>-9.1949672471297858E-2</c:v>
                </c:pt>
                <c:pt idx="4372">
                  <c:v>-6.2973756621513055E-2</c:v>
                </c:pt>
                <c:pt idx="4373">
                  <c:v>-3.9868087005630826E-2</c:v>
                </c:pt>
                <c:pt idx="4374">
                  <c:v>-3.29206897553787E-2</c:v>
                </c:pt>
                <c:pt idx="4375">
                  <c:v>-3.7137544832237877E-2</c:v>
                </c:pt>
                <c:pt idx="4376">
                  <c:v>-4.0553299822623443E-2</c:v>
                </c:pt>
                <c:pt idx="4377">
                  <c:v>-4.1587947523790317E-2</c:v>
                </c:pt>
                <c:pt idx="4378">
                  <c:v>-4.3230538583912584E-2</c:v>
                </c:pt>
                <c:pt idx="4379">
                  <c:v>-4.1712206707420416E-2</c:v>
                </c:pt>
                <c:pt idx="4380">
                  <c:v>-3.9735460260184659E-2</c:v>
                </c:pt>
                <c:pt idx="4381">
                  <c:v>-4.5083292195785676E-2</c:v>
                </c:pt>
                <c:pt idx="4382">
                  <c:v>-7.5209078882759114E-2</c:v>
                </c:pt>
                <c:pt idx="4383">
                  <c:v>-0.14824908971070028</c:v>
                </c:pt>
                <c:pt idx="4384">
                  <c:v>-0.25558726967149553</c:v>
                </c:pt>
                <c:pt idx="4385">
                  <c:v>-0.35305886022115823</c:v>
                </c:pt>
                <c:pt idx="4386">
                  <c:v>-0.3879784597550805</c:v>
                </c:pt>
                <c:pt idx="4387">
                  <c:v>-0.34100755123290827</c:v>
                </c:pt>
                <c:pt idx="4388">
                  <c:v>-0.22644810797702786</c:v>
                </c:pt>
                <c:pt idx="4389">
                  <c:v>-7.9102071647296587E-2</c:v>
                </c:pt>
                <c:pt idx="4390">
                  <c:v>5.361374391501654E-2</c:v>
                </c:pt>
                <c:pt idx="4391">
                  <c:v>0.1366546915834746</c:v>
                </c:pt>
                <c:pt idx="4392">
                  <c:v>0.14099836918156305</c:v>
                </c:pt>
                <c:pt idx="4393">
                  <c:v>6.7866766159011313E-2</c:v>
                </c:pt>
                <c:pt idx="4394">
                  <c:v>-4.6765077764052206E-2</c:v>
                </c:pt>
                <c:pt idx="4395">
                  <c:v>-0.15216603723961231</c:v>
                </c:pt>
                <c:pt idx="4396">
                  <c:v>-0.19632346099683767</c:v>
                </c:pt>
                <c:pt idx="4397">
                  <c:v>-0.16808090103452569</c:v>
                </c:pt>
                <c:pt idx="4398">
                  <c:v>-9.7028461742417471E-2</c:v>
                </c:pt>
                <c:pt idx="4399">
                  <c:v>-3.3874538870499987E-2</c:v>
                </c:pt>
                <c:pt idx="4400">
                  <c:v>-7.3696106286384334E-3</c:v>
                </c:pt>
                <c:pt idx="4401">
                  <c:v>-3.1574140278667139E-2</c:v>
                </c:pt>
                <c:pt idx="4402">
                  <c:v>-0.10655742537555926</c:v>
                </c:pt>
                <c:pt idx="4403">
                  <c:v>-0.20648113909249599</c:v>
                </c:pt>
                <c:pt idx="4404">
                  <c:v>-0.28987839180810104</c:v>
                </c:pt>
                <c:pt idx="4405">
                  <c:v>-0.31878415152029477</c:v>
                </c:pt>
                <c:pt idx="4406">
                  <c:v>-0.28413961882375299</c:v>
                </c:pt>
                <c:pt idx="4407">
                  <c:v>-0.1937876824469113</c:v>
                </c:pt>
                <c:pt idx="4408">
                  <c:v>-6.2540165499718164E-2</c:v>
                </c:pt>
                <c:pt idx="4409">
                  <c:v>9.6850032936242419E-2</c:v>
                </c:pt>
                <c:pt idx="4410">
                  <c:v>0.24963173976363373</c:v>
                </c:pt>
                <c:pt idx="4411">
                  <c:v>0.33955641939075998</c:v>
                </c:pt>
                <c:pt idx="4412">
                  <c:v>0.35018352751612425</c:v>
                </c:pt>
                <c:pt idx="4413">
                  <c:v>0.2962487144195794</c:v>
                </c:pt>
                <c:pt idx="4414">
                  <c:v>0.20372161195688307</c:v>
                </c:pt>
                <c:pt idx="4415">
                  <c:v>9.9493984107862851E-2</c:v>
                </c:pt>
                <c:pt idx="4416">
                  <c:v>-6.0926116798246555E-4</c:v>
                </c:pt>
                <c:pt idx="4417">
                  <c:v>-8.1686104042904675E-2</c:v>
                </c:pt>
                <c:pt idx="4418">
                  <c:v>-0.13210018198221865</c:v>
                </c:pt>
                <c:pt idx="4419">
                  <c:v>-0.14836326156326107</c:v>
                </c:pt>
                <c:pt idx="4420">
                  <c:v>-0.13697475145866525</c:v>
                </c:pt>
                <c:pt idx="4421">
                  <c:v>-0.11504088240866159</c:v>
                </c:pt>
                <c:pt idx="4422">
                  <c:v>-9.5851117087966134E-2</c:v>
                </c:pt>
                <c:pt idx="4423">
                  <c:v>-8.3067161328345532E-2</c:v>
                </c:pt>
                <c:pt idx="4424">
                  <c:v>-9.1360653794097163E-2</c:v>
                </c:pt>
                <c:pt idx="4425">
                  <c:v>-0.13122432169797926</c:v>
                </c:pt>
                <c:pt idx="4426">
                  <c:v>-0.18432903833712011</c:v>
                </c:pt>
                <c:pt idx="4427">
                  <c:v>-0.21526527446458335</c:v>
                </c:pt>
                <c:pt idx="4428">
                  <c:v>-0.19547132269879677</c:v>
                </c:pt>
                <c:pt idx="4429">
                  <c:v>-0.12896483582632606</c:v>
                </c:pt>
                <c:pt idx="4430">
                  <c:v>-3.2634830323839605E-2</c:v>
                </c:pt>
                <c:pt idx="4431">
                  <c:v>7.6410327186149651E-2</c:v>
                </c:pt>
                <c:pt idx="4432">
                  <c:v>0.17975991002758973</c:v>
                </c:pt>
                <c:pt idx="4433">
                  <c:v>0.25767841277609899</c:v>
                </c:pt>
                <c:pt idx="4434">
                  <c:v>0.2980897220855393</c:v>
                </c:pt>
                <c:pt idx="4435">
                  <c:v>0.29430831001333513</c:v>
                </c:pt>
                <c:pt idx="4436">
                  <c:v>0.24410423667980802</c:v>
                </c:pt>
                <c:pt idx="4437">
                  <c:v>0.15867438195228947</c:v>
                </c:pt>
                <c:pt idx="4438">
                  <c:v>5.1344126336904765E-2</c:v>
                </c:pt>
                <c:pt idx="4439">
                  <c:v>-6.8442572411093069E-2</c:v>
                </c:pt>
                <c:pt idx="4440">
                  <c:v>-0.19487827470237218</c:v>
                </c:pt>
                <c:pt idx="4441">
                  <c:v>-0.30995962355180834</c:v>
                </c:pt>
                <c:pt idx="4442">
                  <c:v>-0.37911521445896151</c:v>
                </c:pt>
                <c:pt idx="4443">
                  <c:v>-0.36297447276281808</c:v>
                </c:pt>
                <c:pt idx="4444">
                  <c:v>-0.24035915728111845</c:v>
                </c:pt>
                <c:pt idx="4445">
                  <c:v>-2.0411409121221559E-2</c:v>
                </c:pt>
                <c:pt idx="4446">
                  <c:v>0.23963127297342365</c:v>
                </c:pt>
                <c:pt idx="4447">
                  <c:v>0.46325223483148015</c:v>
                </c:pt>
                <c:pt idx="4448">
                  <c:v>0.61717238405323704</c:v>
                </c:pt>
                <c:pt idx="4449">
                  <c:v>0.68457749287450809</c:v>
                </c:pt>
                <c:pt idx="4450">
                  <c:v>0.6708664892026226</c:v>
                </c:pt>
                <c:pt idx="4451">
                  <c:v>0.60180834528758098</c:v>
                </c:pt>
                <c:pt idx="4452">
                  <c:v>0.5094752087729113</c:v>
                </c:pt>
                <c:pt idx="4453">
                  <c:v>0.42391639432091344</c:v>
                </c:pt>
                <c:pt idx="4454">
                  <c:v>0.38135776282636097</c:v>
                </c:pt>
                <c:pt idx="4455">
                  <c:v>0.39784366520399883</c:v>
                </c:pt>
                <c:pt idx="4456">
                  <c:v>0.46382746834323335</c:v>
                </c:pt>
                <c:pt idx="4457">
                  <c:v>0.55266748704364177</c:v>
                </c:pt>
                <c:pt idx="4458">
                  <c:v>0.62623737103818877</c:v>
                </c:pt>
                <c:pt idx="4459">
                  <c:v>0.6480975670081135</c:v>
                </c:pt>
                <c:pt idx="4460">
                  <c:v>0.599525656175806</c:v>
                </c:pt>
                <c:pt idx="4461">
                  <c:v>0.4877083795963415</c:v>
                </c:pt>
                <c:pt idx="4462">
                  <c:v>0.35439018870749717</c:v>
                </c:pt>
                <c:pt idx="4463">
                  <c:v>0.25023212170210057</c:v>
                </c:pt>
                <c:pt idx="4464">
                  <c:v>0.2070109742020996</c:v>
                </c:pt>
                <c:pt idx="4465">
                  <c:v>0.21980422932555019</c:v>
                </c:pt>
                <c:pt idx="4466">
                  <c:v>0.26128608934778685</c:v>
                </c:pt>
                <c:pt idx="4467">
                  <c:v>0.30957256451748916</c:v>
                </c:pt>
                <c:pt idx="4468">
                  <c:v>0.34380128298299306</c:v>
                </c:pt>
                <c:pt idx="4469">
                  <c:v>0.34805085440388617</c:v>
                </c:pt>
                <c:pt idx="4470">
                  <c:v>0.31907786399357996</c:v>
                </c:pt>
                <c:pt idx="4471">
                  <c:v>0.26714474836768504</c:v>
                </c:pt>
                <c:pt idx="4472">
                  <c:v>0.20361305392376922</c:v>
                </c:pt>
                <c:pt idx="4473">
                  <c:v>0.12900269275214776</c:v>
                </c:pt>
                <c:pt idx="4474">
                  <c:v>4.4945029628021445E-2</c:v>
                </c:pt>
                <c:pt idx="4475">
                  <c:v>-3.7207224231821275E-2</c:v>
                </c:pt>
                <c:pt idx="4476">
                  <c:v>-0.10071766199408101</c:v>
                </c:pt>
                <c:pt idx="4477">
                  <c:v>-0.13098860086495115</c:v>
                </c:pt>
                <c:pt idx="4478">
                  <c:v>-0.13594712252651264</c:v>
                </c:pt>
                <c:pt idx="4479">
                  <c:v>-0.14590210268512113</c:v>
                </c:pt>
                <c:pt idx="4480">
                  <c:v>-0.18055395334240659</c:v>
                </c:pt>
                <c:pt idx="4481">
                  <c:v>-0.2421634606526821</c:v>
                </c:pt>
                <c:pt idx="4482">
                  <c:v>-0.30707976641595963</c:v>
                </c:pt>
                <c:pt idx="4483">
                  <c:v>-0.3426014966917767</c:v>
                </c:pt>
                <c:pt idx="4484">
                  <c:v>-0.32323423163956927</c:v>
                </c:pt>
                <c:pt idx="4485">
                  <c:v>-0.25954739274078437</c:v>
                </c:pt>
                <c:pt idx="4486">
                  <c:v>-0.17196361426615012</c:v>
                </c:pt>
                <c:pt idx="4487">
                  <c:v>-7.6941177545618314E-2</c:v>
                </c:pt>
                <c:pt idx="4488">
                  <c:v>-6.2985874261001836E-4</c:v>
                </c:pt>
                <c:pt idx="4489">
                  <c:v>3.4847583056156511E-2</c:v>
                </c:pt>
                <c:pt idx="4490">
                  <c:v>2.3045356596408779E-2</c:v>
                </c:pt>
                <c:pt idx="4491">
                  <c:v>-3.3687806529949522E-2</c:v>
                </c:pt>
                <c:pt idx="4492">
                  <c:v>-0.10747378859059165</c:v>
                </c:pt>
                <c:pt idx="4493">
                  <c:v>-0.16418497027811976</c:v>
                </c:pt>
                <c:pt idx="4494">
                  <c:v>-0.18761734095254867</c:v>
                </c:pt>
                <c:pt idx="4495">
                  <c:v>-0.16926337065454769</c:v>
                </c:pt>
                <c:pt idx="4496">
                  <c:v>-0.12456809448101899</c:v>
                </c:pt>
                <c:pt idx="4497">
                  <c:v>-9.2947856788585068E-2</c:v>
                </c:pt>
                <c:pt idx="4498">
                  <c:v>-0.11004001745576537</c:v>
                </c:pt>
                <c:pt idx="4499">
                  <c:v>-0.17517458259411434</c:v>
                </c:pt>
                <c:pt idx="4500">
                  <c:v>-0.25846924143707672</c:v>
                </c:pt>
                <c:pt idx="4501">
                  <c:v>-0.32674425315235928</c:v>
                </c:pt>
                <c:pt idx="4502">
                  <c:v>-0.34774558242900511</c:v>
                </c:pt>
                <c:pt idx="4503">
                  <c:v>-0.31138679310457551</c:v>
                </c:pt>
                <c:pt idx="4504">
                  <c:v>-0.22636955309972653</c:v>
                </c:pt>
                <c:pt idx="4505">
                  <c:v>-0.11521398345685836</c:v>
                </c:pt>
                <c:pt idx="4506">
                  <c:v>-5.9942250851597167E-3</c:v>
                </c:pt>
                <c:pt idx="4507">
                  <c:v>8.1581002424552476E-2</c:v>
                </c:pt>
                <c:pt idx="4508">
                  <c:v>0.15404240395473007</c:v>
                </c:pt>
                <c:pt idx="4509">
                  <c:v>0.24066591155847161</c:v>
                </c:pt>
                <c:pt idx="4510">
                  <c:v>0.36659319748615748</c:v>
                </c:pt>
                <c:pt idx="4511">
                  <c:v>0.54752566395865021</c:v>
                </c:pt>
                <c:pt idx="4512">
                  <c:v>0.77037166353481212</c:v>
                </c:pt>
                <c:pt idx="4513">
                  <c:v>0.98616795871875917</c:v>
                </c:pt>
                <c:pt idx="4514">
                  <c:v>1.1496881065326965</c:v>
                </c:pt>
                <c:pt idx="4515">
                  <c:v>1.2252465269831729</c:v>
                </c:pt>
                <c:pt idx="4516">
                  <c:v>1.2016903439740838</c:v>
                </c:pt>
                <c:pt idx="4517">
                  <c:v>1.0988966568663987</c:v>
                </c:pt>
                <c:pt idx="4518">
                  <c:v>0.94620518662464337</c:v>
                </c:pt>
                <c:pt idx="4519">
                  <c:v>0.76901445656902911</c:v>
                </c:pt>
                <c:pt idx="4520">
                  <c:v>0.59400515132695297</c:v>
                </c:pt>
                <c:pt idx="4521">
                  <c:v>0.44314330415688308</c:v>
                </c:pt>
                <c:pt idx="4522">
                  <c:v>0.32809863720527199</c:v>
                </c:pt>
                <c:pt idx="4523">
                  <c:v>0.25176829854916516</c:v>
                </c:pt>
                <c:pt idx="4524">
                  <c:v>0.20438634058653887</c:v>
                </c:pt>
                <c:pt idx="4525">
                  <c:v>0.18542466506720484</c:v>
                </c:pt>
                <c:pt idx="4526">
                  <c:v>0.2006156489226561</c:v>
                </c:pt>
                <c:pt idx="4527">
                  <c:v>0.23339806980709077</c:v>
                </c:pt>
                <c:pt idx="4528">
                  <c:v>0.26272631930128171</c:v>
                </c:pt>
                <c:pt idx="4529">
                  <c:v>0.28788779258730468</c:v>
                </c:pt>
                <c:pt idx="4530">
                  <c:v>0.31607849247232178</c:v>
                </c:pt>
                <c:pt idx="4531">
                  <c:v>0.34875608477588993</c:v>
                </c:pt>
                <c:pt idx="4532">
                  <c:v>0.38530605856105749</c:v>
                </c:pt>
                <c:pt idx="4533">
                  <c:v>0.43997964535795786</c:v>
                </c:pt>
                <c:pt idx="4534">
                  <c:v>0.53079832814749295</c:v>
                </c:pt>
                <c:pt idx="4535">
                  <c:v>0.6676155809917157</c:v>
                </c:pt>
                <c:pt idx="4536">
                  <c:v>0.82903317133773591</c:v>
                </c:pt>
                <c:pt idx="4537">
                  <c:v>0.97454946319679703</c:v>
                </c:pt>
                <c:pt idx="4538">
                  <c:v>1.0759668395831257</c:v>
                </c:pt>
                <c:pt idx="4539">
                  <c:v>1.1163184694298467</c:v>
                </c:pt>
                <c:pt idx="4540">
                  <c:v>1.0960304577643369</c:v>
                </c:pt>
                <c:pt idx="4541">
                  <c:v>1.0356405591360538</c:v>
                </c:pt>
                <c:pt idx="4542">
                  <c:v>0.95423606222473811</c:v>
                </c:pt>
                <c:pt idx="4543">
                  <c:v>0.86447863551073556</c:v>
                </c:pt>
                <c:pt idx="4544">
                  <c:v>0.78948899059204425</c:v>
                </c:pt>
                <c:pt idx="4545">
                  <c:v>0.74922513941799229</c:v>
                </c:pt>
                <c:pt idx="4546">
                  <c:v>0.7439334968391047</c:v>
                </c:pt>
                <c:pt idx="4547">
                  <c:v>0.76896837084879788</c:v>
                </c:pt>
                <c:pt idx="4548">
                  <c:v>0.80399306323907538</c:v>
                </c:pt>
                <c:pt idx="4549">
                  <c:v>0.82132057562750826</c:v>
                </c:pt>
                <c:pt idx="4550">
                  <c:v>0.81004981644144858</c:v>
                </c:pt>
                <c:pt idx="4551">
                  <c:v>0.76994760224301106</c:v>
                </c:pt>
                <c:pt idx="4552">
                  <c:v>0.71299211868270518</c:v>
                </c:pt>
                <c:pt idx="4553">
                  <c:v>0.66662017712312405</c:v>
                </c:pt>
                <c:pt idx="4554">
                  <c:v>0.65537390463020628</c:v>
                </c:pt>
                <c:pt idx="4555">
                  <c:v>0.67666739171706591</c:v>
                </c:pt>
                <c:pt idx="4556">
                  <c:v>0.71500356909660079</c:v>
                </c:pt>
                <c:pt idx="4557">
                  <c:v>0.75072038544388942</c:v>
                </c:pt>
                <c:pt idx="4558">
                  <c:v>0.76588274681885371</c:v>
                </c:pt>
                <c:pt idx="4559">
                  <c:v>0.74930496451034601</c:v>
                </c:pt>
                <c:pt idx="4560">
                  <c:v>0.69099577745881735</c:v>
                </c:pt>
                <c:pt idx="4561">
                  <c:v>0.59140317859337188</c:v>
                </c:pt>
                <c:pt idx="4562">
                  <c:v>0.46911529835867199</c:v>
                </c:pt>
                <c:pt idx="4563">
                  <c:v>0.35994507455823727</c:v>
                </c:pt>
                <c:pt idx="4564">
                  <c:v>0.28702335286292618</c:v>
                </c:pt>
                <c:pt idx="4565">
                  <c:v>0.23662095298494559</c:v>
                </c:pt>
                <c:pt idx="4566">
                  <c:v>0.17677058024883904</c:v>
                </c:pt>
                <c:pt idx="4567">
                  <c:v>8.0044830426953192E-2</c:v>
                </c:pt>
                <c:pt idx="4568">
                  <c:v>-5.6024748603901393E-2</c:v>
                </c:pt>
                <c:pt idx="4569">
                  <c:v>-0.21179747327037576</c:v>
                </c:pt>
                <c:pt idx="4570">
                  <c:v>-0.36424696209530399</c:v>
                </c:pt>
                <c:pt idx="4571">
                  <c:v>-0.47489024040850225</c:v>
                </c:pt>
                <c:pt idx="4572">
                  <c:v>-0.50386400810460019</c:v>
                </c:pt>
                <c:pt idx="4573">
                  <c:v>-0.43855757823897984</c:v>
                </c:pt>
                <c:pt idx="4574">
                  <c:v>-0.2912519382023786</c:v>
                </c:pt>
                <c:pt idx="4575">
                  <c:v>-0.11388437882490646</c:v>
                </c:pt>
                <c:pt idx="4576">
                  <c:v>3.4892574408018205E-2</c:v>
                </c:pt>
                <c:pt idx="4577">
                  <c:v>0.11804131107582053</c:v>
                </c:pt>
                <c:pt idx="4578">
                  <c:v>0.13946186515487902</c:v>
                </c:pt>
                <c:pt idx="4579">
                  <c:v>0.12055617890254081</c:v>
                </c:pt>
                <c:pt idx="4580">
                  <c:v>7.4528850466219349E-2</c:v>
                </c:pt>
                <c:pt idx="4581">
                  <c:v>2.3426706412066518E-2</c:v>
                </c:pt>
                <c:pt idx="4582">
                  <c:v>-4.7412832260188683E-3</c:v>
                </c:pt>
                <c:pt idx="4583">
                  <c:v>8.8287550981424288E-3</c:v>
                </c:pt>
                <c:pt idx="4584">
                  <c:v>5.341876407704417E-2</c:v>
                </c:pt>
                <c:pt idx="4585">
                  <c:v>0.10524883785809906</c:v>
                </c:pt>
                <c:pt idx="4586">
                  <c:v>0.14790300662389291</c:v>
                </c:pt>
                <c:pt idx="4587">
                  <c:v>0.17358409545275508</c:v>
                </c:pt>
                <c:pt idx="4588">
                  <c:v>0.1792986243279982</c:v>
                </c:pt>
                <c:pt idx="4589">
                  <c:v>0.15726463601587806</c:v>
                </c:pt>
                <c:pt idx="4590">
                  <c:v>0.11157730475180742</c:v>
                </c:pt>
                <c:pt idx="4591">
                  <c:v>4.7532079834893222E-2</c:v>
                </c:pt>
                <c:pt idx="4592">
                  <c:v>-2.5396826662466614E-2</c:v>
                </c:pt>
                <c:pt idx="4593">
                  <c:v>-9.0433876156296208E-2</c:v>
                </c:pt>
                <c:pt idx="4594">
                  <c:v>-0.11866860636871714</c:v>
                </c:pt>
                <c:pt idx="4595">
                  <c:v>-7.5024322959901912E-2</c:v>
                </c:pt>
                <c:pt idx="4596">
                  <c:v>5.0019938999329938E-2</c:v>
                </c:pt>
                <c:pt idx="4597">
                  <c:v>0.21514969559926403</c:v>
                </c:pt>
                <c:pt idx="4598">
                  <c:v>0.35453705997558088</c:v>
                </c:pt>
                <c:pt idx="4599">
                  <c:v>0.43171004432605753</c:v>
                </c:pt>
                <c:pt idx="4600">
                  <c:v>0.43329708942405559</c:v>
                </c:pt>
                <c:pt idx="4601">
                  <c:v>0.36040166363541254</c:v>
                </c:pt>
                <c:pt idx="4602">
                  <c:v>0.23591936049215448</c:v>
                </c:pt>
                <c:pt idx="4603">
                  <c:v>9.1861600628228027E-2</c:v>
                </c:pt>
                <c:pt idx="4604">
                  <c:v>-4.2522274258880985E-2</c:v>
                </c:pt>
                <c:pt idx="4605">
                  <c:v>-0.14030362869263632</c:v>
                </c:pt>
                <c:pt idx="4606">
                  <c:v>-0.17785490077469124</c:v>
                </c:pt>
                <c:pt idx="4607">
                  <c:v>-0.15240357798945789</c:v>
                </c:pt>
                <c:pt idx="4608">
                  <c:v>-8.4767023765359037E-2</c:v>
                </c:pt>
                <c:pt idx="4609">
                  <c:v>1.4077122326955531E-3</c:v>
                </c:pt>
                <c:pt idx="4610">
                  <c:v>6.9621013279882127E-2</c:v>
                </c:pt>
                <c:pt idx="4611">
                  <c:v>8.5862523081803477E-2</c:v>
                </c:pt>
                <c:pt idx="4612">
                  <c:v>5.1874661261925643E-2</c:v>
                </c:pt>
                <c:pt idx="4613">
                  <c:v>-3.657632025713117E-3</c:v>
                </c:pt>
                <c:pt idx="4614">
                  <c:v>-5.3241703181629359E-2</c:v>
                </c:pt>
                <c:pt idx="4615">
                  <c:v>-7.6862962471961574E-2</c:v>
                </c:pt>
                <c:pt idx="4616">
                  <c:v>-7.4136046470008196E-2</c:v>
                </c:pt>
                <c:pt idx="4617">
                  <c:v>-4.8974838641367001E-2</c:v>
                </c:pt>
                <c:pt idx="4618">
                  <c:v>-5.782641333153044E-3</c:v>
                </c:pt>
                <c:pt idx="4619">
                  <c:v>4.8117938060098592E-2</c:v>
                </c:pt>
                <c:pt idx="4620">
                  <c:v>0.10400285095264027</c:v>
                </c:pt>
                <c:pt idx="4621">
                  <c:v>0.13873811102292335</c:v>
                </c:pt>
                <c:pt idx="4622">
                  <c:v>0.15377193470261669</c:v>
                </c:pt>
                <c:pt idx="4623">
                  <c:v>0.16097080050990029</c:v>
                </c:pt>
                <c:pt idx="4624">
                  <c:v>0.15847485864761318</c:v>
                </c:pt>
                <c:pt idx="4625">
                  <c:v>0.1372234673718786</c:v>
                </c:pt>
                <c:pt idx="4626">
                  <c:v>7.776305060256887E-2</c:v>
                </c:pt>
                <c:pt idx="4627">
                  <c:v>-4.0201946771055715E-2</c:v>
                </c:pt>
                <c:pt idx="4628">
                  <c:v>-0.20883806239745378</c:v>
                </c:pt>
                <c:pt idx="4629">
                  <c:v>-0.37573761024097974</c:v>
                </c:pt>
                <c:pt idx="4630">
                  <c:v>-0.45665462429673737</c:v>
                </c:pt>
                <c:pt idx="4631">
                  <c:v>-0.38626295254485671</c:v>
                </c:pt>
                <c:pt idx="4632">
                  <c:v>-0.1798998373387396</c:v>
                </c:pt>
                <c:pt idx="4633">
                  <c:v>5.1654138415788003E-2</c:v>
                </c:pt>
                <c:pt idx="4634">
                  <c:v>0.18575068784966656</c:v>
                </c:pt>
                <c:pt idx="4635">
                  <c:v>0.17370860904686133</c:v>
                </c:pt>
                <c:pt idx="4636">
                  <c:v>2.2910469779401411E-2</c:v>
                </c:pt>
                <c:pt idx="4637">
                  <c:v>-0.19827651897895424</c:v>
                </c:pt>
                <c:pt idx="4638">
                  <c:v>-0.35841768175288791</c:v>
                </c:pt>
                <c:pt idx="4639">
                  <c:v>-0.334162246902588</c:v>
                </c:pt>
                <c:pt idx="4640">
                  <c:v>-0.11802861986790382</c:v>
                </c:pt>
                <c:pt idx="4641">
                  <c:v>0.19774139837491231</c:v>
                </c:pt>
                <c:pt idx="4642">
                  <c:v>0.47604349262334272</c:v>
                </c:pt>
                <c:pt idx="4643">
                  <c:v>0.61488954767123016</c:v>
                </c:pt>
                <c:pt idx="4644">
                  <c:v>0.57354579414629048</c:v>
                </c:pt>
                <c:pt idx="4645">
                  <c:v>0.37105193084759786</c:v>
                </c:pt>
                <c:pt idx="4646">
                  <c:v>6.6277989695416123E-2</c:v>
                </c:pt>
                <c:pt idx="4647">
                  <c:v>-0.23765767098453297</c:v>
                </c:pt>
                <c:pt idx="4648">
                  <c:v>-0.42569023132382072</c:v>
                </c:pt>
                <c:pt idx="4649">
                  <c:v>-0.45421250377917682</c:v>
                </c:pt>
                <c:pt idx="4650">
                  <c:v>-0.34539213481918862</c:v>
                </c:pt>
                <c:pt idx="4651">
                  <c:v>-0.1607670376120445</c:v>
                </c:pt>
                <c:pt idx="4652">
                  <c:v>1.5627453252565614E-2</c:v>
                </c:pt>
                <c:pt idx="4653">
                  <c:v>0.12039649157305567</c:v>
                </c:pt>
                <c:pt idx="4654">
                  <c:v>0.11806764207324806</c:v>
                </c:pt>
                <c:pt idx="4655">
                  <c:v>3.0695369845106513E-3</c:v>
                </c:pt>
                <c:pt idx="4656">
                  <c:v>-0.18255265506537691</c:v>
                </c:pt>
                <c:pt idx="4657">
                  <c:v>-0.35605768650707914</c:v>
                </c:pt>
                <c:pt idx="4658">
                  <c:v>-0.42467427822998832</c:v>
                </c:pt>
                <c:pt idx="4659">
                  <c:v>-0.34719814371188945</c:v>
                </c:pt>
                <c:pt idx="4660">
                  <c:v>-0.14542351615227547</c:v>
                </c:pt>
                <c:pt idx="4661">
                  <c:v>0.10106162234058273</c:v>
                </c:pt>
                <c:pt idx="4662">
                  <c:v>0.28127187084908822</c:v>
                </c:pt>
                <c:pt idx="4663">
                  <c:v>0.33099918279336238</c:v>
                </c:pt>
                <c:pt idx="4664">
                  <c:v>0.24419462623473148</c:v>
                </c:pt>
                <c:pt idx="4665">
                  <c:v>6.1139833424874911E-2</c:v>
                </c:pt>
                <c:pt idx="4666">
                  <c:v>-0.13351868514672421</c:v>
                </c:pt>
                <c:pt idx="4667">
                  <c:v>-0.2373009687475022</c:v>
                </c:pt>
                <c:pt idx="4668">
                  <c:v>-0.20505027874762677</c:v>
                </c:pt>
                <c:pt idx="4669">
                  <c:v>-5.1854777200845692E-2</c:v>
                </c:pt>
                <c:pt idx="4670">
                  <c:v>0.16417380985169</c:v>
                </c:pt>
                <c:pt idx="4671">
                  <c:v>0.35619638197907383</c:v>
                </c:pt>
                <c:pt idx="4672">
                  <c:v>0.45245655955222497</c:v>
                </c:pt>
                <c:pt idx="4673">
                  <c:v>0.41312679696801308</c:v>
                </c:pt>
                <c:pt idx="4674">
                  <c:v>0.24596717093061973</c:v>
                </c:pt>
                <c:pt idx="4675">
                  <c:v>2.1168362236422628E-2</c:v>
                </c:pt>
                <c:pt idx="4676">
                  <c:v>-0.16164161226507814</c:v>
                </c:pt>
                <c:pt idx="4677">
                  <c:v>-0.23623320750723573</c:v>
                </c:pt>
                <c:pt idx="4678">
                  <c:v>-0.19774043542043707</c:v>
                </c:pt>
                <c:pt idx="4679">
                  <c:v>-8.9657017997156058E-2</c:v>
                </c:pt>
                <c:pt idx="4680">
                  <c:v>-5.2758439899597222E-4</c:v>
                </c:pt>
                <c:pt idx="4681">
                  <c:v>6.9231683856244442E-4</c:v>
                </c:pt>
                <c:pt idx="4682">
                  <c:v>-8.2500326681758121E-2</c:v>
                </c:pt>
                <c:pt idx="4683">
                  <c:v>-0.19225266012542117</c:v>
                </c:pt>
                <c:pt idx="4684">
                  <c:v>-0.22045677131754174</c:v>
                </c:pt>
                <c:pt idx="4685">
                  <c:v>-5.6562894010964072E-2</c:v>
                </c:pt>
                <c:pt idx="4686">
                  <c:v>0.31198147952296457</c:v>
                </c:pt>
                <c:pt idx="4687">
                  <c:v>0.77121467854907066</c:v>
                </c:pt>
                <c:pt idx="4688">
                  <c:v>1.1437584697648264</c:v>
                </c:pt>
                <c:pt idx="4689">
                  <c:v>1.3179846214290762</c:v>
                </c:pt>
                <c:pt idx="4690">
                  <c:v>1.3051951576892638</c:v>
                </c:pt>
                <c:pt idx="4691">
                  <c:v>1.1595150213266496</c:v>
                </c:pt>
                <c:pt idx="4692">
                  <c:v>0.91749922256192351</c:v>
                </c:pt>
                <c:pt idx="4693">
                  <c:v>0.60892787334282295</c:v>
                </c:pt>
                <c:pt idx="4694">
                  <c:v>0.29885983000552735</c:v>
                </c:pt>
                <c:pt idx="4695">
                  <c:v>7.8492261143570316E-2</c:v>
                </c:pt>
                <c:pt idx="4696">
                  <c:v>4.9714669672699669E-4</c:v>
                </c:pt>
                <c:pt idx="4697">
                  <c:v>5.6549505411101438E-2</c:v>
                </c:pt>
                <c:pt idx="4698">
                  <c:v>0.2025402038440996</c:v>
                </c:pt>
                <c:pt idx="4699">
                  <c:v>0.38241597194260668</c:v>
                </c:pt>
                <c:pt idx="4700">
                  <c:v>0.53697919635873259</c:v>
                </c:pt>
                <c:pt idx="4701">
                  <c:v>0.62281419706720098</c:v>
                </c:pt>
                <c:pt idx="4702">
                  <c:v>0.6126483012349635</c:v>
                </c:pt>
                <c:pt idx="4703">
                  <c:v>0.49563397542060222</c:v>
                </c:pt>
                <c:pt idx="4704">
                  <c:v>0.30563872335392545</c:v>
                </c:pt>
                <c:pt idx="4705">
                  <c:v>0.13012354075491453</c:v>
                </c:pt>
                <c:pt idx="4706">
                  <c:v>7.5108638876269035E-2</c:v>
                </c:pt>
                <c:pt idx="4707">
                  <c:v>0.17329277004508281</c:v>
                </c:pt>
                <c:pt idx="4708">
                  <c:v>0.36334727242580689</c:v>
                </c:pt>
                <c:pt idx="4709">
                  <c:v>0.5345305159007796</c:v>
                </c:pt>
                <c:pt idx="4710">
                  <c:v>0.60287455689436087</c:v>
                </c:pt>
                <c:pt idx="4711">
                  <c:v>0.56828200282395303</c:v>
                </c:pt>
                <c:pt idx="4712">
                  <c:v>0.46327264559204173</c:v>
                </c:pt>
                <c:pt idx="4713">
                  <c:v>0.33584905853260316</c:v>
                </c:pt>
                <c:pt idx="4714">
                  <c:v>0.2463957345270697</c:v>
                </c:pt>
                <c:pt idx="4715">
                  <c:v>0.22764972501248565</c:v>
                </c:pt>
                <c:pt idx="4716">
                  <c:v>0.27584446161727727</c:v>
                </c:pt>
                <c:pt idx="4717">
                  <c:v>0.37134104954279845</c:v>
                </c:pt>
                <c:pt idx="4718">
                  <c:v>0.48061454412757876</c:v>
                </c:pt>
                <c:pt idx="4719">
                  <c:v>0.5621780405765876</c:v>
                </c:pt>
                <c:pt idx="4720">
                  <c:v>0.59397887884941247</c:v>
                </c:pt>
                <c:pt idx="4721">
                  <c:v>0.5959187972622122</c:v>
                </c:pt>
                <c:pt idx="4722">
                  <c:v>0.61850973706377121</c:v>
                </c:pt>
                <c:pt idx="4723">
                  <c:v>0.67398310277730589</c:v>
                </c:pt>
                <c:pt idx="4724">
                  <c:v>0.71809150646340925</c:v>
                </c:pt>
                <c:pt idx="4725">
                  <c:v>0.69973610253422613</c:v>
                </c:pt>
                <c:pt idx="4726">
                  <c:v>0.60738705452162567</c:v>
                </c:pt>
                <c:pt idx="4727">
                  <c:v>0.47568119248929741</c:v>
                </c:pt>
                <c:pt idx="4728">
                  <c:v>0.36751667919505743</c:v>
                </c:pt>
                <c:pt idx="4729">
                  <c:v>0.36510318666016961</c:v>
                </c:pt>
                <c:pt idx="4730">
                  <c:v>0.48864072075310283</c:v>
                </c:pt>
                <c:pt idx="4731">
                  <c:v>0.69205067978045964</c:v>
                </c:pt>
                <c:pt idx="4732">
                  <c:v>0.89962418317002069</c:v>
                </c:pt>
                <c:pt idx="4733">
                  <c:v>1.0239137262201314</c:v>
                </c:pt>
                <c:pt idx="4734">
                  <c:v>1.0163674091571786</c:v>
                </c:pt>
                <c:pt idx="4735">
                  <c:v>0.89254336213938534</c:v>
                </c:pt>
                <c:pt idx="4736">
                  <c:v>0.72592530415002088</c:v>
                </c:pt>
                <c:pt idx="4737">
                  <c:v>0.61892588436828189</c:v>
                </c:pt>
                <c:pt idx="4738">
                  <c:v>0.63469105039074403</c:v>
                </c:pt>
                <c:pt idx="4739">
                  <c:v>0.75136313319068437</c:v>
                </c:pt>
                <c:pt idx="4740">
                  <c:v>0.89427432370120641</c:v>
                </c:pt>
                <c:pt idx="4741">
                  <c:v>0.98692280770969809</c:v>
                </c:pt>
                <c:pt idx="4742">
                  <c:v>0.99193988814211931</c:v>
                </c:pt>
                <c:pt idx="4743">
                  <c:v>0.93914071274920141</c:v>
                </c:pt>
                <c:pt idx="4744">
                  <c:v>0.90400643151721483</c:v>
                </c:pt>
                <c:pt idx="4745">
                  <c:v>0.93933328168180075</c:v>
                </c:pt>
                <c:pt idx="4746">
                  <c:v>1.0384699916113753</c:v>
                </c:pt>
                <c:pt idx="4747">
                  <c:v>1.1645749914443146</c:v>
                </c:pt>
                <c:pt idx="4748">
                  <c:v>1.2706731898566042</c:v>
                </c:pt>
                <c:pt idx="4749">
                  <c:v>1.303253749387544</c:v>
                </c:pt>
                <c:pt idx="4750">
                  <c:v>1.2308989780109911</c:v>
                </c:pt>
                <c:pt idx="4751">
                  <c:v>1.0884965373912787</c:v>
                </c:pt>
                <c:pt idx="4752">
                  <c:v>0.96746826114803963</c:v>
                </c:pt>
                <c:pt idx="4753">
                  <c:v>0.94311171477739764</c:v>
                </c:pt>
                <c:pt idx="4754">
                  <c:v>1.0057037277264991</c:v>
                </c:pt>
                <c:pt idx="4755">
                  <c:v>1.0905959955878048</c:v>
                </c:pt>
                <c:pt idx="4756">
                  <c:v>1.1371948538935623</c:v>
                </c:pt>
                <c:pt idx="4757">
                  <c:v>1.1406977188349452</c:v>
                </c:pt>
                <c:pt idx="4758">
                  <c:v>1.1442702316860274</c:v>
                </c:pt>
                <c:pt idx="4759">
                  <c:v>1.1767265300257554</c:v>
                </c:pt>
                <c:pt idx="4760">
                  <c:v>1.2261445352168561</c:v>
                </c:pt>
                <c:pt idx="4761">
                  <c:v>1.2683780888048677</c:v>
                </c:pt>
                <c:pt idx="4762">
                  <c:v>1.2973817838236021</c:v>
                </c:pt>
                <c:pt idx="4763">
                  <c:v>1.3160684511147049</c:v>
                </c:pt>
                <c:pt idx="4764">
                  <c:v>1.3363090857462372</c:v>
                </c:pt>
                <c:pt idx="4765">
                  <c:v>1.3715950699396631</c:v>
                </c:pt>
                <c:pt idx="4766">
                  <c:v>1.4258482422046144</c:v>
                </c:pt>
                <c:pt idx="4767">
                  <c:v>1.4833791747273346</c:v>
                </c:pt>
                <c:pt idx="4768">
                  <c:v>1.518422263337202</c:v>
                </c:pt>
                <c:pt idx="4769">
                  <c:v>1.5094337353566385</c:v>
                </c:pt>
                <c:pt idx="4770">
                  <c:v>1.4586133219541451</c:v>
                </c:pt>
                <c:pt idx="4771">
                  <c:v>1.4021661039502722</c:v>
                </c:pt>
                <c:pt idx="4772">
                  <c:v>1.3718853609862218</c:v>
                </c:pt>
                <c:pt idx="4773">
                  <c:v>1.3659365205484311</c:v>
                </c:pt>
                <c:pt idx="4774">
                  <c:v>1.3820204168733745</c:v>
                </c:pt>
                <c:pt idx="4775">
                  <c:v>1.4065952673205242</c:v>
                </c:pt>
                <c:pt idx="4776">
                  <c:v>1.4191751665380121</c:v>
                </c:pt>
                <c:pt idx="4777">
                  <c:v>1.4289985762473179</c:v>
                </c:pt>
                <c:pt idx="4778">
                  <c:v>1.4610204965875846</c:v>
                </c:pt>
                <c:pt idx="4779">
                  <c:v>1.5257418285876121</c:v>
                </c:pt>
                <c:pt idx="4780">
                  <c:v>1.6152530073223468</c:v>
                </c:pt>
                <c:pt idx="4781">
                  <c:v>1.718656576922347</c:v>
                </c:pt>
                <c:pt idx="4782">
                  <c:v>1.8284766362508131</c:v>
                </c:pt>
                <c:pt idx="4783">
                  <c:v>1.9257186396802666</c:v>
                </c:pt>
                <c:pt idx="4784">
                  <c:v>1.977312234409188</c:v>
                </c:pt>
                <c:pt idx="4785">
                  <c:v>1.9457951196416292</c:v>
                </c:pt>
                <c:pt idx="4786">
                  <c:v>1.8224526318828804</c:v>
                </c:pt>
                <c:pt idx="4787">
                  <c:v>1.6579875246642573</c:v>
                </c:pt>
                <c:pt idx="4788">
                  <c:v>1.5398259903529292</c:v>
                </c:pt>
                <c:pt idx="4789">
                  <c:v>1.5002105310044809</c:v>
                </c:pt>
                <c:pt idx="4790">
                  <c:v>1.5289223778023318</c:v>
                </c:pt>
                <c:pt idx="4791">
                  <c:v>1.6133246215268442</c:v>
                </c:pt>
                <c:pt idx="4792">
                  <c:v>1.7300528830363922</c:v>
                </c:pt>
                <c:pt idx="4793">
                  <c:v>1.8499536951630218</c:v>
                </c:pt>
                <c:pt idx="4794">
                  <c:v>1.9526019324308419</c:v>
                </c:pt>
                <c:pt idx="4795">
                  <c:v>2.0299209134340366</c:v>
                </c:pt>
                <c:pt idx="4796">
                  <c:v>2.0887848806746185</c:v>
                </c:pt>
                <c:pt idx="4797">
                  <c:v>2.1320515011088399</c:v>
                </c:pt>
                <c:pt idx="4798">
                  <c:v>2.1662315917892605</c:v>
                </c:pt>
                <c:pt idx="4799">
                  <c:v>2.2034311018177251</c:v>
                </c:pt>
                <c:pt idx="4800">
                  <c:v>2.2586735905536917</c:v>
                </c:pt>
                <c:pt idx="4801">
                  <c:v>2.3344439668930135</c:v>
                </c:pt>
                <c:pt idx="4802">
                  <c:v>2.4172443603057725</c:v>
                </c:pt>
                <c:pt idx="4803">
                  <c:v>2.4722210348937308</c:v>
                </c:pt>
                <c:pt idx="4804">
                  <c:v>2.4602563141166338</c:v>
                </c:pt>
                <c:pt idx="4805">
                  <c:v>2.3613928212591646</c:v>
                </c:pt>
                <c:pt idx="4806">
                  <c:v>2.1911297516208532</c:v>
                </c:pt>
                <c:pt idx="4807">
                  <c:v>1.981058021310619</c:v>
                </c:pt>
                <c:pt idx="4808">
                  <c:v>1.7639370453533709</c:v>
                </c:pt>
                <c:pt idx="4809">
                  <c:v>1.563990711397433</c:v>
                </c:pt>
                <c:pt idx="4810">
                  <c:v>1.4025096481542845</c:v>
                </c:pt>
                <c:pt idx="4811">
                  <c:v>1.2907202827899973</c:v>
                </c:pt>
                <c:pt idx="4812">
                  <c:v>1.2207003437995783</c:v>
                </c:pt>
                <c:pt idx="4813">
                  <c:v>1.1634199991318279</c:v>
                </c:pt>
                <c:pt idx="4814">
                  <c:v>1.0769619148472391</c:v>
                </c:pt>
                <c:pt idx="4815">
                  <c:v>0.94827986693183242</c:v>
                </c:pt>
                <c:pt idx="4816">
                  <c:v>0.80174745932430969</c:v>
                </c:pt>
                <c:pt idx="4817">
                  <c:v>0.66757173688183757</c:v>
                </c:pt>
                <c:pt idx="4818">
                  <c:v>0.56389234933598043</c:v>
                </c:pt>
                <c:pt idx="4819">
                  <c:v>0.49774361053490446</c:v>
                </c:pt>
                <c:pt idx="4820">
                  <c:v>0.46257706394437237</c:v>
                </c:pt>
                <c:pt idx="4821">
                  <c:v>0.43364423520932327</c:v>
                </c:pt>
                <c:pt idx="4822">
                  <c:v>0.39571629147451864</c:v>
                </c:pt>
                <c:pt idx="4823">
                  <c:v>0.35592118809990919</c:v>
                </c:pt>
                <c:pt idx="4824">
                  <c:v>0.33661641099481565</c:v>
                </c:pt>
                <c:pt idx="4825">
                  <c:v>0.34794950171310757</c:v>
                </c:pt>
                <c:pt idx="4826">
                  <c:v>0.38370023387347335</c:v>
                </c:pt>
                <c:pt idx="4827">
                  <c:v>0.43195101790774854</c:v>
                </c:pt>
                <c:pt idx="4828">
                  <c:v>0.47947616409828586</c:v>
                </c:pt>
                <c:pt idx="4829">
                  <c:v>0.5098591481283461</c:v>
                </c:pt>
                <c:pt idx="4830">
                  <c:v>0.50596566426483525</c:v>
                </c:pt>
                <c:pt idx="4831">
                  <c:v>0.44381159863123054</c:v>
                </c:pt>
                <c:pt idx="4832">
                  <c:v>0.32206024467154987</c:v>
                </c:pt>
                <c:pt idx="4833">
                  <c:v>0.18543884862115834</c:v>
                </c:pt>
                <c:pt idx="4834">
                  <c:v>8.5877852740004465E-2</c:v>
                </c:pt>
                <c:pt idx="4835">
                  <c:v>6.2670702320838559E-2</c:v>
                </c:pt>
                <c:pt idx="4836">
                  <c:v>0.11968543009042491</c:v>
                </c:pt>
                <c:pt idx="4837">
                  <c:v>0.22722558015805641</c:v>
                </c:pt>
                <c:pt idx="4838">
                  <c:v>0.34283291235515084</c:v>
                </c:pt>
                <c:pt idx="4839">
                  <c:v>0.43294504905795866</c:v>
                </c:pt>
                <c:pt idx="4840">
                  <c:v>0.4713285291271706</c:v>
                </c:pt>
                <c:pt idx="4841">
                  <c:v>0.43362937369860827</c:v>
                </c:pt>
                <c:pt idx="4842">
                  <c:v>0.32433435497560109</c:v>
                </c:pt>
                <c:pt idx="4843">
                  <c:v>0.18308537777878675</c:v>
                </c:pt>
                <c:pt idx="4844">
                  <c:v>6.0876267574620169E-2</c:v>
                </c:pt>
                <c:pt idx="4845">
                  <c:v>-6.8247195977131567E-3</c:v>
                </c:pt>
                <c:pt idx="4846">
                  <c:v>-1.2149617991023392E-2</c:v>
                </c:pt>
                <c:pt idx="4847">
                  <c:v>1.9695295790350033E-2</c:v>
                </c:pt>
                <c:pt idx="4848">
                  <c:v>4.0260459594318364E-2</c:v>
                </c:pt>
                <c:pt idx="4849">
                  <c:v>2.3381765441203683E-2</c:v>
                </c:pt>
                <c:pt idx="4850">
                  <c:v>-3.1001736887517256E-2</c:v>
                </c:pt>
                <c:pt idx="4851">
                  <c:v>-0.11343049975873157</c:v>
                </c:pt>
                <c:pt idx="4852">
                  <c:v>-0.2038010534996047</c:v>
                </c:pt>
                <c:pt idx="4853">
                  <c:v>-0.27708841671419304</c:v>
                </c:pt>
                <c:pt idx="4854">
                  <c:v>-0.29753319517760907</c:v>
                </c:pt>
                <c:pt idx="4855">
                  <c:v>-0.24125008811865958</c:v>
                </c:pt>
                <c:pt idx="4856">
                  <c:v>-0.11740769107631271</c:v>
                </c:pt>
                <c:pt idx="4857">
                  <c:v>4.3799476732757123E-2</c:v>
                </c:pt>
                <c:pt idx="4858">
                  <c:v>0.20760907036073034</c:v>
                </c:pt>
                <c:pt idx="4859">
                  <c:v>0.33193238523136692</c:v>
                </c:pt>
                <c:pt idx="4860">
                  <c:v>0.38725335952704815</c:v>
                </c:pt>
                <c:pt idx="4861">
                  <c:v>0.3748090060681103</c:v>
                </c:pt>
                <c:pt idx="4862">
                  <c:v>0.31640447684361028</c:v>
                </c:pt>
                <c:pt idx="4863">
                  <c:v>0.24068635446630643</c:v>
                </c:pt>
                <c:pt idx="4864">
                  <c:v>0.17026446138374793</c:v>
                </c:pt>
                <c:pt idx="4865">
                  <c:v>0.1220070838127526</c:v>
                </c:pt>
                <c:pt idx="4866">
                  <c:v>9.5566564148533983E-2</c:v>
                </c:pt>
                <c:pt idx="4867">
                  <c:v>7.0243740464194918E-2</c:v>
                </c:pt>
                <c:pt idx="4868">
                  <c:v>3.6622305873144127E-2</c:v>
                </c:pt>
                <c:pt idx="4869">
                  <c:v>4.8561134910676393E-3</c:v>
                </c:pt>
                <c:pt idx="4870">
                  <c:v>-9.3275725964710593E-3</c:v>
                </c:pt>
                <c:pt idx="4871">
                  <c:v>5.4589519052897495E-3</c:v>
                </c:pt>
                <c:pt idx="4872">
                  <c:v>3.6815814531127505E-2</c:v>
                </c:pt>
                <c:pt idx="4873">
                  <c:v>5.5030631230245694E-2</c:v>
                </c:pt>
                <c:pt idx="4874">
                  <c:v>5.4666460014069135E-2</c:v>
                </c:pt>
                <c:pt idx="4875">
                  <c:v>6.0702831825475312E-2</c:v>
                </c:pt>
                <c:pt idx="4876">
                  <c:v>0.10203570615765328</c:v>
                </c:pt>
                <c:pt idx="4877">
                  <c:v>0.17353958378070916</c:v>
                </c:pt>
                <c:pt idx="4878">
                  <c:v>0.24407244628736735</c:v>
                </c:pt>
                <c:pt idx="4879">
                  <c:v>0.28099922681829187</c:v>
                </c:pt>
                <c:pt idx="4880">
                  <c:v>0.24643089120555894</c:v>
                </c:pt>
                <c:pt idx="4881">
                  <c:v>0.12564874369207932</c:v>
                </c:pt>
                <c:pt idx="4882">
                  <c:v>-2.7401073394044663E-2</c:v>
                </c:pt>
                <c:pt idx="4883">
                  <c:v>-0.15050218903205784</c:v>
                </c:pt>
                <c:pt idx="4884">
                  <c:v>-0.19757828135491975</c:v>
                </c:pt>
                <c:pt idx="4885">
                  <c:v>-0.15726482885028581</c:v>
                </c:pt>
                <c:pt idx="4886">
                  <c:v>-5.232082112789261E-2</c:v>
                </c:pt>
                <c:pt idx="4887">
                  <c:v>7.6965030865994516E-2</c:v>
                </c:pt>
                <c:pt idx="4888">
                  <c:v>0.17539611365353422</c:v>
                </c:pt>
                <c:pt idx="4889">
                  <c:v>0.20587043550769168</c:v>
                </c:pt>
                <c:pt idx="4890">
                  <c:v>0.16958550471085587</c:v>
                </c:pt>
                <c:pt idx="4891">
                  <c:v>7.9501112810155566E-2</c:v>
                </c:pt>
                <c:pt idx="4892">
                  <c:v>-3.0782206022047558E-2</c:v>
                </c:pt>
                <c:pt idx="4893">
                  <c:v>-0.12174788173651029</c:v>
                </c:pt>
                <c:pt idx="4894">
                  <c:v>-0.15549380541901553</c:v>
                </c:pt>
                <c:pt idx="4895">
                  <c:v>-0.1188609046849501</c:v>
                </c:pt>
                <c:pt idx="4896">
                  <c:v>-4.4838232128711304E-2</c:v>
                </c:pt>
                <c:pt idx="4897">
                  <c:v>1.7304389418099857E-2</c:v>
                </c:pt>
                <c:pt idx="4898">
                  <c:v>4.8678120846557801E-2</c:v>
                </c:pt>
                <c:pt idx="4899">
                  <c:v>5.4173037038485361E-2</c:v>
                </c:pt>
                <c:pt idx="4900">
                  <c:v>4.7289885495340842E-2</c:v>
                </c:pt>
                <c:pt idx="4901">
                  <c:v>4.3700320982366682E-2</c:v>
                </c:pt>
                <c:pt idx="4902">
                  <c:v>6.0147873247706277E-2</c:v>
                </c:pt>
                <c:pt idx="4903">
                  <c:v>8.3470902621946758E-2</c:v>
                </c:pt>
                <c:pt idx="4904">
                  <c:v>7.7755176878248303E-2</c:v>
                </c:pt>
                <c:pt idx="4905">
                  <c:v>1.1546899866816809E-2</c:v>
                </c:pt>
                <c:pt idx="4906">
                  <c:v>-0.11282406838523114</c:v>
                </c:pt>
                <c:pt idx="4907">
                  <c:v>-0.24961710593279707</c:v>
                </c:pt>
                <c:pt idx="4908">
                  <c:v>-0.33613312575198911</c:v>
                </c:pt>
                <c:pt idx="4909">
                  <c:v>-0.3281758829016192</c:v>
                </c:pt>
                <c:pt idx="4910">
                  <c:v>-0.20547274224108153</c:v>
                </c:pt>
                <c:pt idx="4911">
                  <c:v>-2.419781708310636E-3</c:v>
                </c:pt>
                <c:pt idx="4912">
                  <c:v>0.18979230928887414</c:v>
                </c:pt>
                <c:pt idx="4913">
                  <c:v>0.27913673900876995</c:v>
                </c:pt>
                <c:pt idx="4914">
                  <c:v>0.23167498565533984</c:v>
                </c:pt>
                <c:pt idx="4915">
                  <c:v>7.029467150792601E-2</c:v>
                </c:pt>
                <c:pt idx="4916">
                  <c:v>-0.13879950556130136</c:v>
                </c:pt>
                <c:pt idx="4917">
                  <c:v>-0.29386037538072401</c:v>
                </c:pt>
                <c:pt idx="4918">
                  <c:v>-0.31922850271296133</c:v>
                </c:pt>
                <c:pt idx="4919">
                  <c:v>-0.21734793892359117</c:v>
                </c:pt>
                <c:pt idx="4920">
                  <c:v>-3.0929161935770617E-2</c:v>
                </c:pt>
                <c:pt idx="4921">
                  <c:v>0.16160982274416674</c:v>
                </c:pt>
                <c:pt idx="4922">
                  <c:v>0.2659239249169702</c:v>
                </c:pt>
                <c:pt idx="4923">
                  <c:v>0.25559020369669749</c:v>
                </c:pt>
                <c:pt idx="4924">
                  <c:v>0.17837517526545729</c:v>
                </c:pt>
                <c:pt idx="4925">
                  <c:v>0.10480429540365327</c:v>
                </c:pt>
                <c:pt idx="4926">
                  <c:v>0.11630681623501833</c:v>
                </c:pt>
                <c:pt idx="4927">
                  <c:v>0.2642398019931656</c:v>
                </c:pt>
                <c:pt idx="4928">
                  <c:v>0.53323449770871179</c:v>
                </c:pt>
                <c:pt idx="4929">
                  <c:v>0.82926080697125837</c:v>
                </c:pt>
                <c:pt idx="4930">
                  <c:v>1.0781485731441345</c:v>
                </c:pt>
                <c:pt idx="4931">
                  <c:v>1.2587993673208662</c:v>
                </c:pt>
                <c:pt idx="4932">
                  <c:v>1.3676895619856091</c:v>
                </c:pt>
                <c:pt idx="4933">
                  <c:v>1.4280194730286389</c:v>
                </c:pt>
                <c:pt idx="4934">
                  <c:v>1.4879362529438087</c:v>
                </c:pt>
                <c:pt idx="4935">
                  <c:v>1.5734506716407468</c:v>
                </c:pt>
                <c:pt idx="4936">
                  <c:v>1.6875379499414676</c:v>
                </c:pt>
                <c:pt idx="4937">
                  <c:v>1.8188552222783902</c:v>
                </c:pt>
                <c:pt idx="4938">
                  <c:v>1.9434447401496047</c:v>
                </c:pt>
                <c:pt idx="4939">
                  <c:v>2.0407633010346027</c:v>
                </c:pt>
                <c:pt idx="4940">
                  <c:v>2.1187522357147035</c:v>
                </c:pt>
                <c:pt idx="4941">
                  <c:v>2.1970446218293067</c:v>
                </c:pt>
                <c:pt idx="4942">
                  <c:v>2.276140976696432</c:v>
                </c:pt>
                <c:pt idx="4943">
                  <c:v>2.3504797648540525</c:v>
                </c:pt>
                <c:pt idx="4944">
                  <c:v>2.4124613237804127</c:v>
                </c:pt>
                <c:pt idx="4945">
                  <c:v>2.4513498437844148</c:v>
                </c:pt>
                <c:pt idx="4946">
                  <c:v>2.4432835862616336</c:v>
                </c:pt>
                <c:pt idx="4947">
                  <c:v>2.3924044758842524</c:v>
                </c:pt>
                <c:pt idx="4948">
                  <c:v>2.3444729613509088</c:v>
                </c:pt>
                <c:pt idx="4949">
                  <c:v>2.3352896470421918</c:v>
                </c:pt>
                <c:pt idx="4950">
                  <c:v>2.380039591418035</c:v>
                </c:pt>
                <c:pt idx="4951">
                  <c:v>2.482299138208365</c:v>
                </c:pt>
                <c:pt idx="4952">
                  <c:v>2.6280016289947676</c:v>
                </c:pt>
                <c:pt idx="4953">
                  <c:v>2.7893012721160741</c:v>
                </c:pt>
                <c:pt idx="4954">
                  <c:v>2.9100651116188656</c:v>
                </c:pt>
                <c:pt idx="4955">
                  <c:v>2.9485007307325888</c:v>
                </c:pt>
                <c:pt idx="4956">
                  <c:v>2.9328380119705706</c:v>
                </c:pt>
                <c:pt idx="4957">
                  <c:v>2.922265079390086</c:v>
                </c:pt>
                <c:pt idx="4958">
                  <c:v>2.9458551932552797</c:v>
                </c:pt>
                <c:pt idx="4959">
                  <c:v>3.0068398807841348</c:v>
                </c:pt>
                <c:pt idx="4960">
                  <c:v>3.0993895095025938</c:v>
                </c:pt>
                <c:pt idx="4961">
                  <c:v>3.2009142047456933</c:v>
                </c:pt>
                <c:pt idx="4962">
                  <c:v>3.2865433768889361</c:v>
                </c:pt>
                <c:pt idx="4963">
                  <c:v>3.3439214087513767</c:v>
                </c:pt>
                <c:pt idx="4964">
                  <c:v>3.3741207751674196</c:v>
                </c:pt>
                <c:pt idx="4965">
                  <c:v>3.3817914422395474</c:v>
                </c:pt>
                <c:pt idx="4966">
                  <c:v>3.3834602494009811</c:v>
                </c:pt>
                <c:pt idx="4967">
                  <c:v>3.3861846090082546</c:v>
                </c:pt>
                <c:pt idx="4968">
                  <c:v>3.3777538997585888</c:v>
                </c:pt>
                <c:pt idx="4969">
                  <c:v>3.3699105460650824</c:v>
                </c:pt>
                <c:pt idx="4970">
                  <c:v>3.3751633842681508</c:v>
                </c:pt>
                <c:pt idx="4971">
                  <c:v>3.3973968879169707</c:v>
                </c:pt>
                <c:pt idx="4972">
                  <c:v>3.4397185554316385</c:v>
                </c:pt>
                <c:pt idx="4973">
                  <c:v>3.4984921915662239</c:v>
                </c:pt>
                <c:pt idx="4974">
                  <c:v>3.5642667834811976</c:v>
                </c:pt>
                <c:pt idx="4975">
                  <c:v>3.6192552808066645</c:v>
                </c:pt>
                <c:pt idx="4976">
                  <c:v>3.6369045378744462</c:v>
                </c:pt>
                <c:pt idx="4977">
                  <c:v>3.6071635699285718</c:v>
                </c:pt>
                <c:pt idx="4978">
                  <c:v>3.5430292825258798</c:v>
                </c:pt>
                <c:pt idx="4979">
                  <c:v>3.476607487392938</c:v>
                </c:pt>
                <c:pt idx="4980">
                  <c:v>3.4383596128058129</c:v>
                </c:pt>
                <c:pt idx="4981">
                  <c:v>3.4407068045450742</c:v>
                </c:pt>
                <c:pt idx="4982">
                  <c:v>3.475689798344082</c:v>
                </c:pt>
                <c:pt idx="4983">
                  <c:v>3.5321390817490417</c:v>
                </c:pt>
                <c:pt idx="4984">
                  <c:v>3.6030719911314462</c:v>
                </c:pt>
                <c:pt idx="4985">
                  <c:v>3.6765028534129347</c:v>
                </c:pt>
                <c:pt idx="4986">
                  <c:v>3.7434051930015215</c:v>
                </c:pt>
                <c:pt idx="4987">
                  <c:v>3.8036811792023206</c:v>
                </c:pt>
                <c:pt idx="4988">
                  <c:v>3.8426442291025649</c:v>
                </c:pt>
                <c:pt idx="4989">
                  <c:v>3.8460949650129157</c:v>
                </c:pt>
                <c:pt idx="4990">
                  <c:v>3.8163846349511172</c:v>
                </c:pt>
                <c:pt idx="4991">
                  <c:v>3.7632022526118756</c:v>
                </c:pt>
                <c:pt idx="4992">
                  <c:v>3.6978229328879073</c:v>
                </c:pt>
                <c:pt idx="4993">
                  <c:v>3.6307917589359207</c:v>
                </c:pt>
                <c:pt idx="4994">
                  <c:v>3.5752419424402224</c:v>
                </c:pt>
                <c:pt idx="4995">
                  <c:v>3.5460580002303761</c:v>
                </c:pt>
                <c:pt idx="4996">
                  <c:v>3.5467068335241017</c:v>
                </c:pt>
                <c:pt idx="4997">
                  <c:v>3.5699997361846934</c:v>
                </c:pt>
                <c:pt idx="4998">
                  <c:v>3.6079531188808187</c:v>
                </c:pt>
                <c:pt idx="4999">
                  <c:v>3.6491766142570898</c:v>
                </c:pt>
                <c:pt idx="5000">
                  <c:v>3.6841603063088395</c:v>
                </c:pt>
                <c:pt idx="5001">
                  <c:v>3.7061963907529649</c:v>
                </c:pt>
                <c:pt idx="5002">
                  <c:v>3.7214060874190515</c:v>
                </c:pt>
                <c:pt idx="5003">
                  <c:v>3.7313270991512444</c:v>
                </c:pt>
                <c:pt idx="5004">
                  <c:v>3.72734150194671</c:v>
                </c:pt>
                <c:pt idx="5005">
                  <c:v>3.7122788446912813</c:v>
                </c:pt>
                <c:pt idx="5006">
                  <c:v>3.6884691009438826</c:v>
                </c:pt>
                <c:pt idx="5007">
                  <c:v>3.6577065339766581</c:v>
                </c:pt>
                <c:pt idx="5008">
                  <c:v>3.625994462911839</c:v>
                </c:pt>
                <c:pt idx="5009">
                  <c:v>3.6047924281389641</c:v>
                </c:pt>
                <c:pt idx="5010">
                  <c:v>3.5957779957593421</c:v>
                </c:pt>
                <c:pt idx="5011">
                  <c:v>3.5955191365647581</c:v>
                </c:pt>
                <c:pt idx="5012">
                  <c:v>3.6033030509677793</c:v>
                </c:pt>
                <c:pt idx="5013">
                  <c:v>3.6194552300481742</c:v>
                </c:pt>
                <c:pt idx="5014">
                  <c:v>3.6436625450082007</c:v>
                </c:pt>
                <c:pt idx="5015">
                  <c:v>3.6797568316496947</c:v>
                </c:pt>
                <c:pt idx="5016">
                  <c:v>3.7201670025161833</c:v>
                </c:pt>
                <c:pt idx="5017">
                  <c:v>3.7420806170079195</c:v>
                </c:pt>
                <c:pt idx="5018">
                  <c:v>3.7386487208779045</c:v>
                </c:pt>
                <c:pt idx="5019">
                  <c:v>3.7188373501229344</c:v>
                </c:pt>
                <c:pt idx="5020">
                  <c:v>3.6938527629577229</c:v>
                </c:pt>
                <c:pt idx="5021">
                  <c:v>3.6699674432091931</c:v>
                </c:pt>
                <c:pt idx="5022">
                  <c:v>3.6444204239099838</c:v>
                </c:pt>
                <c:pt idx="5023">
                  <c:v>3.611743119884347</c:v>
                </c:pt>
                <c:pt idx="5024">
                  <c:v>3.5752408469020684</c:v>
                </c:pt>
                <c:pt idx="5025">
                  <c:v>3.5380842430609314</c:v>
                </c:pt>
                <c:pt idx="5026">
                  <c:v>3.5032843336585842</c:v>
                </c:pt>
                <c:pt idx="5027">
                  <c:v>3.4692955192582922</c:v>
                </c:pt>
                <c:pt idx="5028">
                  <c:v>3.4331484637744087</c:v>
                </c:pt>
                <c:pt idx="5029">
                  <c:v>3.3842917988410122</c:v>
                </c:pt>
                <c:pt idx="5030">
                  <c:v>3.3149342830953126</c:v>
                </c:pt>
                <c:pt idx="5031">
                  <c:v>3.2267824537397818</c:v>
                </c:pt>
                <c:pt idx="5032">
                  <c:v>3.1353792310266075</c:v>
                </c:pt>
                <c:pt idx="5033">
                  <c:v>3.0628627272973077</c:v>
                </c:pt>
                <c:pt idx="5034">
                  <c:v>3.0127734296040667</c:v>
                </c:pt>
                <c:pt idx="5035">
                  <c:v>2.9723128789694471</c:v>
                </c:pt>
                <c:pt idx="5036">
                  <c:v>2.933168539051116</c:v>
                </c:pt>
                <c:pt idx="5037">
                  <c:v>2.8916747189896221</c:v>
                </c:pt>
                <c:pt idx="5038">
                  <c:v>2.8386180398481069</c:v>
                </c:pt>
                <c:pt idx="5039">
                  <c:v>2.7672710714063991</c:v>
                </c:pt>
                <c:pt idx="5040">
                  <c:v>2.6762887481262845</c:v>
                </c:pt>
                <c:pt idx="5041">
                  <c:v>2.5746813615183242</c:v>
                </c:pt>
                <c:pt idx="5042">
                  <c:v>2.482838256041898</c:v>
                </c:pt>
                <c:pt idx="5043">
                  <c:v>2.4155599332408237</c:v>
                </c:pt>
                <c:pt idx="5044">
                  <c:v>2.372680713148966</c:v>
                </c:pt>
                <c:pt idx="5045">
                  <c:v>2.3416173254213266</c:v>
                </c:pt>
                <c:pt idx="5046">
                  <c:v>2.2949650763451439</c:v>
                </c:pt>
                <c:pt idx="5047">
                  <c:v>2.2129871579599327</c:v>
                </c:pt>
                <c:pt idx="5048">
                  <c:v>2.0910546048540315</c:v>
                </c:pt>
                <c:pt idx="5049">
                  <c:v>1.9284516457710095</c:v>
                </c:pt>
                <c:pt idx="5050">
                  <c:v>1.7365928990614814</c:v>
                </c:pt>
                <c:pt idx="5051">
                  <c:v>1.5538943815773778</c:v>
                </c:pt>
                <c:pt idx="5052">
                  <c:v>1.4050593146698915</c:v>
                </c:pt>
                <c:pt idx="5053">
                  <c:v>1.2954172293260193</c:v>
                </c:pt>
                <c:pt idx="5054">
                  <c:v>1.224927811243351</c:v>
                </c:pt>
                <c:pt idx="5055">
                  <c:v>1.1817218728203494</c:v>
                </c:pt>
                <c:pt idx="5056">
                  <c:v>1.1485952062169291</c:v>
                </c:pt>
                <c:pt idx="5057">
                  <c:v>1.1090821714675561</c:v>
                </c:pt>
                <c:pt idx="5058">
                  <c:v>1.0547776916726102</c:v>
                </c:pt>
                <c:pt idx="5059">
                  <c:v>0.99713075142443985</c:v>
                </c:pt>
                <c:pt idx="5060">
                  <c:v>0.9377515283369583</c:v>
                </c:pt>
                <c:pt idx="5061">
                  <c:v>0.86736005979153097</c:v>
                </c:pt>
                <c:pt idx="5062">
                  <c:v>0.78389484763344663</c:v>
                </c:pt>
                <c:pt idx="5063">
                  <c:v>0.70677872333988578</c:v>
                </c:pt>
                <c:pt idx="5064">
                  <c:v>0.65253903234067412</c:v>
                </c:pt>
                <c:pt idx="5065">
                  <c:v>0.61498346416589666</c:v>
                </c:pt>
                <c:pt idx="5066">
                  <c:v>0.58714285108384245</c:v>
                </c:pt>
                <c:pt idx="5067">
                  <c:v>0.56718318180447858</c:v>
                </c:pt>
                <c:pt idx="5068">
                  <c:v>0.54529043063722182</c:v>
                </c:pt>
                <c:pt idx="5069">
                  <c:v>0.51960245059089716</c:v>
                </c:pt>
                <c:pt idx="5070">
                  <c:v>0.49728003944567667</c:v>
                </c:pt>
                <c:pt idx="5071">
                  <c:v>0.48206421323355453</c:v>
                </c:pt>
                <c:pt idx="5072">
                  <c:v>0.47149699766086522</c:v>
                </c:pt>
                <c:pt idx="5073">
                  <c:v>0.45284177211725785</c:v>
                </c:pt>
                <c:pt idx="5074">
                  <c:v>0.42927146975964481</c:v>
                </c:pt>
                <c:pt idx="5075">
                  <c:v>0.40677873032718026</c:v>
                </c:pt>
                <c:pt idx="5076">
                  <c:v>0.38451111459369114</c:v>
                </c:pt>
                <c:pt idx="5077">
                  <c:v>0.35731923965244944</c:v>
                </c:pt>
                <c:pt idx="5078">
                  <c:v>0.32247001964318528</c:v>
                </c:pt>
                <c:pt idx="5079">
                  <c:v>0.28403846023285717</c:v>
                </c:pt>
                <c:pt idx="5080">
                  <c:v>0.25391855973195721</c:v>
                </c:pt>
                <c:pt idx="5081">
                  <c:v>0.23659487041466545</c:v>
                </c:pt>
                <c:pt idx="5082">
                  <c:v>0.22492068144943481</c:v>
                </c:pt>
                <c:pt idx="5083">
                  <c:v>0.21145553182423715</c:v>
                </c:pt>
                <c:pt idx="5084">
                  <c:v>0.19770093543709569</c:v>
                </c:pt>
                <c:pt idx="5085">
                  <c:v>0.18971976042775557</c:v>
                </c:pt>
                <c:pt idx="5086">
                  <c:v>0.18972183125918948</c:v>
                </c:pt>
                <c:pt idx="5087">
                  <c:v>0.19406095869596673</c:v>
                </c:pt>
                <c:pt idx="5088">
                  <c:v>0.20129466404366408</c:v>
                </c:pt>
                <c:pt idx="5089">
                  <c:v>0.21403173704629186</c:v>
                </c:pt>
                <c:pt idx="5090">
                  <c:v>0.23290321989583548</c:v>
                </c:pt>
                <c:pt idx="5091">
                  <c:v>0.25639214629214241</c:v>
                </c:pt>
                <c:pt idx="5092">
                  <c:v>0.28215015530394327</c:v>
                </c:pt>
                <c:pt idx="5093">
                  <c:v>0.30516634729346065</c:v>
                </c:pt>
                <c:pt idx="5094">
                  <c:v>0.31859532531772056</c:v>
                </c:pt>
                <c:pt idx="5095">
                  <c:v>0.32338144363490806</c:v>
                </c:pt>
                <c:pt idx="5096">
                  <c:v>0.32056462450532702</c:v>
                </c:pt>
                <c:pt idx="5097">
                  <c:v>0.30832532621798264</c:v>
                </c:pt>
                <c:pt idx="5098">
                  <c:v>0.28780818970073913</c:v>
                </c:pt>
                <c:pt idx="5099">
                  <c:v>0.26344366723952356</c:v>
                </c:pt>
                <c:pt idx="5100">
                  <c:v>0.2464052218460554</c:v>
                </c:pt>
                <c:pt idx="5101">
                  <c:v>0.24561119048834759</c:v>
                </c:pt>
                <c:pt idx="5102">
                  <c:v>0.24853474471916409</c:v>
                </c:pt>
                <c:pt idx="5103">
                  <c:v>0.24746470192252121</c:v>
                </c:pt>
                <c:pt idx="5104">
                  <c:v>0.23960712629331743</c:v>
                </c:pt>
                <c:pt idx="5105">
                  <c:v>0.22761644494172301</c:v>
                </c:pt>
                <c:pt idx="5106">
                  <c:v>0.21406706518216936</c:v>
                </c:pt>
                <c:pt idx="5107">
                  <c:v>0.20259518294735104</c:v>
                </c:pt>
                <c:pt idx="5108">
                  <c:v>0.19760588529485171</c:v>
                </c:pt>
                <c:pt idx="5109">
                  <c:v>0.20041942408494084</c:v>
                </c:pt>
                <c:pt idx="5110">
                  <c:v>0.20784257468247805</c:v>
                </c:pt>
                <c:pt idx="5111">
                  <c:v>0.21587975880573523</c:v>
                </c:pt>
                <c:pt idx="5112">
                  <c:v>0.21692214084223982</c:v>
                </c:pt>
                <c:pt idx="5113">
                  <c:v>0.20743875083668004</c:v>
                </c:pt>
                <c:pt idx="5114">
                  <c:v>0.19231863713478162</c:v>
                </c:pt>
                <c:pt idx="5115">
                  <c:v>0.17464678742958323</c:v>
                </c:pt>
                <c:pt idx="5116">
                  <c:v>0.17010016406920589</c:v>
                </c:pt>
                <c:pt idx="5117">
                  <c:v>0.18945655559069058</c:v>
                </c:pt>
                <c:pt idx="5118">
                  <c:v>0.2221663593068407</c:v>
                </c:pt>
                <c:pt idx="5119">
                  <c:v>0.25333582037561037</c:v>
                </c:pt>
                <c:pt idx="5120">
                  <c:v>0.27971187351531684</c:v>
                </c:pt>
                <c:pt idx="5121">
                  <c:v>0.2975044993175841</c:v>
                </c:pt>
                <c:pt idx="5122">
                  <c:v>0.29645074778342001</c:v>
                </c:pt>
                <c:pt idx="5123">
                  <c:v>0.26892903968393467</c:v>
                </c:pt>
                <c:pt idx="5124">
                  <c:v>0.20704403126619991</c:v>
                </c:pt>
                <c:pt idx="5125">
                  <c:v>0.1222844395568386</c:v>
                </c:pt>
                <c:pt idx="5126">
                  <c:v>4.210404999405188E-2</c:v>
                </c:pt>
                <c:pt idx="5127">
                  <c:v>3.6381507892504178E-3</c:v>
                </c:pt>
                <c:pt idx="5128">
                  <c:v>3.2378364061954615E-2</c:v>
                </c:pt>
                <c:pt idx="5129">
                  <c:v>0.11301822372273822</c:v>
                </c:pt>
                <c:pt idx="5130">
                  <c:v>0.22386678857498546</c:v>
                </c:pt>
                <c:pt idx="5131">
                  <c:v>0.33463538462480669</c:v>
                </c:pt>
                <c:pt idx="5132">
                  <c:v>0.39616252542361413</c:v>
                </c:pt>
                <c:pt idx="5133">
                  <c:v>0.3644666348256379</c:v>
                </c:pt>
                <c:pt idx="5134">
                  <c:v>0.25894759923231803</c:v>
                </c:pt>
                <c:pt idx="5135">
                  <c:v>0.13853038434058965</c:v>
                </c:pt>
                <c:pt idx="5136">
                  <c:v>5.1736683253335761E-2</c:v>
                </c:pt>
                <c:pt idx="5137">
                  <c:v>2.4086020638225288E-2</c:v>
                </c:pt>
                <c:pt idx="5138">
                  <c:v>4.3065709441434091E-2</c:v>
                </c:pt>
                <c:pt idx="5139">
                  <c:v>8.7119682421375855E-2</c:v>
                </c:pt>
                <c:pt idx="5140">
                  <c:v>0.14608463551319764</c:v>
                </c:pt>
                <c:pt idx="5141">
                  <c:v>0.20418091643220079</c:v>
                </c:pt>
                <c:pt idx="5142">
                  <c:v>0.24369478839652498</c:v>
                </c:pt>
                <c:pt idx="5143">
                  <c:v>0.24166974226617077</c:v>
                </c:pt>
                <c:pt idx="5144">
                  <c:v>0.16972486423200925</c:v>
                </c:pt>
                <c:pt idx="5145">
                  <c:v>4.1071459434912694E-2</c:v>
                </c:pt>
                <c:pt idx="5146">
                  <c:v>-8.9057544213363662E-2</c:v>
                </c:pt>
                <c:pt idx="5147">
                  <c:v>-0.156716108998674</c:v>
                </c:pt>
                <c:pt idx="5148">
                  <c:v>-0.12534535260707622</c:v>
                </c:pt>
                <c:pt idx="5149">
                  <c:v>-1.5179446148789907E-2</c:v>
                </c:pt>
                <c:pt idx="5150">
                  <c:v>0.13182401327091794</c:v>
                </c:pt>
                <c:pt idx="5151">
                  <c:v>0.27216278696631596</c:v>
                </c:pt>
                <c:pt idx="5152">
                  <c:v>0.36154776969128927</c:v>
                </c:pt>
                <c:pt idx="5153">
                  <c:v>0.35250490920842775</c:v>
                </c:pt>
                <c:pt idx="5154">
                  <c:v>0.2283612846784219</c:v>
                </c:pt>
                <c:pt idx="5155">
                  <c:v>4.1812597386616059E-2</c:v>
                </c:pt>
                <c:pt idx="5156">
                  <c:v>-0.13014630933214966</c:v>
                </c:pt>
                <c:pt idx="5157">
                  <c:v>-0.21020739716905532</c:v>
                </c:pt>
                <c:pt idx="5158">
                  <c:v>-0.16701869985748172</c:v>
                </c:pt>
                <c:pt idx="5159">
                  <c:v>-2.2015949621595372E-2</c:v>
                </c:pt>
                <c:pt idx="5160">
                  <c:v>0.17886983290267949</c:v>
                </c:pt>
                <c:pt idx="5161">
                  <c:v>0.37571692406811458</c:v>
                </c:pt>
                <c:pt idx="5162">
                  <c:v>0.49798338005070875</c:v>
                </c:pt>
                <c:pt idx="5163">
                  <c:v>0.49237208913237596</c:v>
                </c:pt>
                <c:pt idx="5164">
                  <c:v>0.37400438367905259</c:v>
                </c:pt>
                <c:pt idx="5165">
                  <c:v>0.20160608162701257</c:v>
                </c:pt>
                <c:pt idx="5166">
                  <c:v>4.0371194785555439E-2</c:v>
                </c:pt>
                <c:pt idx="5167">
                  <c:v>-4.6708498180579539E-2</c:v>
                </c:pt>
                <c:pt idx="5168">
                  <c:v>-4.3351544153014364E-2</c:v>
                </c:pt>
                <c:pt idx="5169">
                  <c:v>1.9331037612483951E-2</c:v>
                </c:pt>
                <c:pt idx="5170">
                  <c:v>9.6365657485226852E-2</c:v>
                </c:pt>
                <c:pt idx="5171">
                  <c:v>0.1473858494121503</c:v>
                </c:pt>
                <c:pt idx="5172">
                  <c:v>0.14727395098168214</c:v>
                </c:pt>
                <c:pt idx="5173">
                  <c:v>8.6226662567133738E-2</c:v>
                </c:pt>
                <c:pt idx="5174">
                  <c:v>-2.4041963967194119E-2</c:v>
                </c:pt>
                <c:pt idx="5175">
                  <c:v>-0.15482353803022103</c:v>
                </c:pt>
                <c:pt idx="5176">
                  <c:v>-0.26505863882181641</c:v>
                </c:pt>
                <c:pt idx="5177">
                  <c:v>-0.32069465774229733</c:v>
                </c:pt>
                <c:pt idx="5178">
                  <c:v>-0.30849801049472658</c:v>
                </c:pt>
                <c:pt idx="5179">
                  <c:v>-0.27535933458989748</c:v>
                </c:pt>
                <c:pt idx="5180">
                  <c:v>-0.28120465605020462</c:v>
                </c:pt>
                <c:pt idx="5181">
                  <c:v>-0.33604947756677572</c:v>
                </c:pt>
                <c:pt idx="5182">
                  <c:v>-0.42492668248897841</c:v>
                </c:pt>
                <c:pt idx="5183">
                  <c:v>-0.51911453361129367</c:v>
                </c:pt>
                <c:pt idx="5184">
                  <c:v>-0.59112757142091543</c:v>
                </c:pt>
                <c:pt idx="5185">
                  <c:v>-0.62505160433723317</c:v>
                </c:pt>
                <c:pt idx="5186">
                  <c:v>-0.61214621252887924</c:v>
                </c:pt>
                <c:pt idx="5187">
                  <c:v>-0.56372455211032058</c:v>
                </c:pt>
                <c:pt idx="5188">
                  <c:v>-0.50809194308516858</c:v>
                </c:pt>
                <c:pt idx="5189">
                  <c:v>-0.46965183802922555</c:v>
                </c:pt>
                <c:pt idx="5190">
                  <c:v>-0.46637805382787251</c:v>
                </c:pt>
                <c:pt idx="5191">
                  <c:v>-0.5054657169993434</c:v>
                </c:pt>
                <c:pt idx="5192">
                  <c:v>-0.57054486879719835</c:v>
                </c:pt>
                <c:pt idx="5193">
                  <c:v>-0.6375319694311683</c:v>
                </c:pt>
                <c:pt idx="5194">
                  <c:v>-0.689496146240134</c:v>
                </c:pt>
                <c:pt idx="5195">
                  <c:v>-0.71614772689351969</c:v>
                </c:pt>
                <c:pt idx="5196">
                  <c:v>-0.72170273089643666</c:v>
                </c:pt>
                <c:pt idx="5197">
                  <c:v>-0.72114965708226497</c:v>
                </c:pt>
                <c:pt idx="5198">
                  <c:v>-0.72090083688059692</c:v>
                </c:pt>
                <c:pt idx="5199">
                  <c:v>-0.72990210389363752</c:v>
                </c:pt>
                <c:pt idx="5200">
                  <c:v>-0.75584891321040182</c:v>
                </c:pt>
                <c:pt idx="5201">
                  <c:v>-0.79160198051089958</c:v>
                </c:pt>
                <c:pt idx="5202">
                  <c:v>-0.82977417736319603</c:v>
                </c:pt>
                <c:pt idx="5203">
                  <c:v>-0.86211423596698189</c:v>
                </c:pt>
                <c:pt idx="5204">
                  <c:v>-0.8831853878331547</c:v>
                </c:pt>
                <c:pt idx="5205">
                  <c:v>-0.88845789712163081</c:v>
                </c:pt>
                <c:pt idx="5206">
                  <c:v>-0.88322162216328748</c:v>
                </c:pt>
                <c:pt idx="5207">
                  <c:v>-0.88112541346248086</c:v>
                </c:pt>
                <c:pt idx="5208">
                  <c:v>-0.89294236678156358</c:v>
                </c:pt>
                <c:pt idx="5209">
                  <c:v>-0.92626444918824535</c:v>
                </c:pt>
                <c:pt idx="5210">
                  <c:v>-0.9716900326979474</c:v>
                </c:pt>
                <c:pt idx="5211">
                  <c:v>-1.0102766715834879</c:v>
                </c:pt>
                <c:pt idx="5212">
                  <c:v>-1.0330354691558992</c:v>
                </c:pt>
                <c:pt idx="5213">
                  <c:v>-1.0440152561906</c:v>
                </c:pt>
                <c:pt idx="5214">
                  <c:v>-1.0547912186079824</c:v>
                </c:pt>
                <c:pt idx="5215">
                  <c:v>-1.0682712150445723</c:v>
                </c:pt>
                <c:pt idx="5216">
                  <c:v>-1.0824467820283088</c:v>
                </c:pt>
                <c:pt idx="5217">
                  <c:v>-1.0989185453726222</c:v>
                </c:pt>
                <c:pt idx="5218">
                  <c:v>-1.1172940058217684</c:v>
                </c:pt>
                <c:pt idx="5219">
                  <c:v>-1.1335774824757345</c:v>
                </c:pt>
                <c:pt idx="5220">
                  <c:v>-1.1437682980097164</c:v>
                </c:pt>
                <c:pt idx="5221">
                  <c:v>-1.1532046016214015</c:v>
                </c:pt>
                <c:pt idx="5222">
                  <c:v>-1.1693289101005837</c:v>
                </c:pt>
                <c:pt idx="5223">
                  <c:v>-1.1865160435195345</c:v>
                </c:pt>
                <c:pt idx="5224">
                  <c:v>-1.1980967145646577</c:v>
                </c:pt>
                <c:pt idx="5225">
                  <c:v>-1.2011780169033242</c:v>
                </c:pt>
                <c:pt idx="5226">
                  <c:v>-1.205557132984699</c:v>
                </c:pt>
                <c:pt idx="5227">
                  <c:v>-1.2193157191043758</c:v>
                </c:pt>
                <c:pt idx="5228">
                  <c:v>-1.2461027033046992</c:v>
                </c:pt>
                <c:pt idx="5229">
                  <c:v>-1.2984469193405992</c:v>
                </c:pt>
                <c:pt idx="5230">
                  <c:v>-1.3801501244914911</c:v>
                </c:pt>
                <c:pt idx="5231">
                  <c:v>-1.4664553582055808</c:v>
                </c:pt>
                <c:pt idx="5232">
                  <c:v>-1.5220482212263668</c:v>
                </c:pt>
                <c:pt idx="5233">
                  <c:v>-1.5410221516754077</c:v>
                </c:pt>
                <c:pt idx="5234">
                  <c:v>-1.5327989500344235</c:v>
                </c:pt>
                <c:pt idx="5235">
                  <c:v>-1.5207702672816816</c:v>
                </c:pt>
                <c:pt idx="5236">
                  <c:v>-1.5131015181322913</c:v>
                </c:pt>
                <c:pt idx="5237">
                  <c:v>-1.4984068959751533</c:v>
                </c:pt>
                <c:pt idx="5238">
                  <c:v>-1.4717109524731289</c:v>
                </c:pt>
                <c:pt idx="5239">
                  <c:v>-1.4355169773439984</c:v>
                </c:pt>
                <c:pt idx="5240">
                  <c:v>-1.3949874398818545</c:v>
                </c:pt>
                <c:pt idx="5241">
                  <c:v>-1.362502127720725</c:v>
                </c:pt>
                <c:pt idx="5242">
                  <c:v>-1.3493791597329312</c:v>
                </c:pt>
                <c:pt idx="5243">
                  <c:v>-1.3563919065762677</c:v>
                </c:pt>
                <c:pt idx="5244">
                  <c:v>-1.3815432621573367</c:v>
                </c:pt>
                <c:pt idx="5245">
                  <c:v>-1.425092584012225</c:v>
                </c:pt>
                <c:pt idx="5246">
                  <c:v>-1.4735488669898829</c:v>
                </c:pt>
                <c:pt idx="5247">
                  <c:v>-1.5177554445438355</c:v>
                </c:pt>
                <c:pt idx="5248">
                  <c:v>-1.5601092589937429</c:v>
                </c:pt>
                <c:pt idx="5249">
                  <c:v>-1.6006456648731311</c:v>
                </c:pt>
                <c:pt idx="5250">
                  <c:v>-1.630911033786109</c:v>
                </c:pt>
                <c:pt idx="5251">
                  <c:v>-1.6429917649236498</c:v>
                </c:pt>
                <c:pt idx="5252">
                  <c:v>-1.6400714495039301</c:v>
                </c:pt>
                <c:pt idx="5253">
                  <c:v>-1.6364004447297988</c:v>
                </c:pt>
                <c:pt idx="5254">
                  <c:v>-1.6434934686842497</c:v>
                </c:pt>
                <c:pt idx="5255">
                  <c:v>-1.6638526446066311</c:v>
                </c:pt>
                <c:pt idx="5256">
                  <c:v>-1.6935904893337594</c:v>
                </c:pt>
                <c:pt idx="5257">
                  <c:v>-1.7263383433824822</c:v>
                </c:pt>
                <c:pt idx="5258">
                  <c:v>-1.7560857729629509</c:v>
                </c:pt>
                <c:pt idx="5259">
                  <c:v>-1.7854733696534637</c:v>
                </c:pt>
                <c:pt idx="5260">
                  <c:v>-1.8177310992180997</c:v>
                </c:pt>
                <c:pt idx="5261">
                  <c:v>-1.8378656965834153</c:v>
                </c:pt>
                <c:pt idx="5262">
                  <c:v>-1.8376101398655151</c:v>
                </c:pt>
                <c:pt idx="5263">
                  <c:v>-1.8231407216063269</c:v>
                </c:pt>
                <c:pt idx="5264">
                  <c:v>-1.8085481432497965</c:v>
                </c:pt>
                <c:pt idx="5265">
                  <c:v>-1.8079077530221848</c:v>
                </c:pt>
                <c:pt idx="5266">
                  <c:v>-1.8239723445135967</c:v>
                </c:pt>
                <c:pt idx="5267">
                  <c:v>-1.853804465127272</c:v>
                </c:pt>
                <c:pt idx="5268">
                  <c:v>-1.9014576200720494</c:v>
                </c:pt>
                <c:pt idx="5269">
                  <c:v>-1.9664903522669752</c:v>
                </c:pt>
                <c:pt idx="5270">
                  <c:v>-2.0350992302097604</c:v>
                </c:pt>
                <c:pt idx="5271">
                  <c:v>-2.0886507733192081</c:v>
                </c:pt>
                <c:pt idx="5272">
                  <c:v>-2.1151491077516145</c:v>
                </c:pt>
                <c:pt idx="5273">
                  <c:v>-2.1170448035586289</c:v>
                </c:pt>
                <c:pt idx="5274">
                  <c:v>-2.1112730684130425</c:v>
                </c:pt>
                <c:pt idx="5275">
                  <c:v>-2.1195765850365733</c:v>
                </c:pt>
                <c:pt idx="5276">
                  <c:v>-2.1480618842310908</c:v>
                </c:pt>
                <c:pt idx="5277">
                  <c:v>-2.1855685350315941</c:v>
                </c:pt>
                <c:pt idx="5278">
                  <c:v>-2.2256487091445254</c:v>
                </c:pt>
                <c:pt idx="5279">
                  <c:v>-2.2678018506203785</c:v>
                </c:pt>
                <c:pt idx="5280">
                  <c:v>-2.2974843158892178</c:v>
                </c:pt>
                <c:pt idx="5281">
                  <c:v>-2.3067176083304144</c:v>
                </c:pt>
                <c:pt idx="5282">
                  <c:v>-2.2996004695229924</c:v>
                </c:pt>
                <c:pt idx="5283">
                  <c:v>-2.2840268171905307</c:v>
                </c:pt>
                <c:pt idx="5284">
                  <c:v>-2.2691567396244605</c:v>
                </c:pt>
                <c:pt idx="5285">
                  <c:v>-2.2599366952820787</c:v>
                </c:pt>
                <c:pt idx="5286">
                  <c:v>-2.2491891153670136</c:v>
                </c:pt>
                <c:pt idx="5287">
                  <c:v>-2.2341842376861103</c:v>
                </c:pt>
                <c:pt idx="5288">
                  <c:v>-2.2149412349235686</c:v>
                </c:pt>
                <c:pt idx="5289">
                  <c:v>-2.1907532528443592</c:v>
                </c:pt>
                <c:pt idx="5290">
                  <c:v>-2.1629810568968542</c:v>
                </c:pt>
                <c:pt idx="5291">
                  <c:v>-2.1327041357521828</c:v>
                </c:pt>
                <c:pt idx="5292">
                  <c:v>-2.0903343097155607</c:v>
                </c:pt>
                <c:pt idx="5293">
                  <c:v>-2.0312610456937517</c:v>
                </c:pt>
                <c:pt idx="5294">
                  <c:v>-1.9724254286930543</c:v>
                </c:pt>
                <c:pt idx="5295">
                  <c:v>-1.9271730010691792</c:v>
                </c:pt>
                <c:pt idx="5296">
                  <c:v>-1.8895668452351859</c:v>
                </c:pt>
                <c:pt idx="5297">
                  <c:v>-1.8367976775194452</c:v>
                </c:pt>
                <c:pt idx="5298">
                  <c:v>-1.7483839858605044</c:v>
                </c:pt>
                <c:pt idx="5299">
                  <c:v>-1.629832697545422</c:v>
                </c:pt>
                <c:pt idx="5300">
                  <c:v>-1.503327769582673</c:v>
                </c:pt>
                <c:pt idx="5301">
                  <c:v>-1.3911679594757076</c:v>
                </c:pt>
                <c:pt idx="5302">
                  <c:v>-1.3128531788913009</c:v>
                </c:pt>
                <c:pt idx="5303">
                  <c:v>-1.2806317805402827</c:v>
                </c:pt>
                <c:pt idx="5304">
                  <c:v>-1.2891973728635304</c:v>
                </c:pt>
                <c:pt idx="5305">
                  <c:v>-1.3104748862483684</c:v>
                </c:pt>
                <c:pt idx="5306">
                  <c:v>-1.3139887055591146</c:v>
                </c:pt>
                <c:pt idx="5307">
                  <c:v>-1.2834882546782302</c:v>
                </c:pt>
                <c:pt idx="5308">
                  <c:v>-1.2029608675573547</c:v>
                </c:pt>
                <c:pt idx="5309">
                  <c:v>-1.0679933252321638</c:v>
                </c:pt>
                <c:pt idx="5310">
                  <c:v>-0.91016015286833862</c:v>
                </c:pt>
                <c:pt idx="5311">
                  <c:v>-0.76133928881895041</c:v>
                </c:pt>
                <c:pt idx="5312">
                  <c:v>-0.65127088651540033</c:v>
                </c:pt>
                <c:pt idx="5313">
                  <c:v>-0.61012854350161283</c:v>
                </c:pt>
                <c:pt idx="5314">
                  <c:v>-0.64244216380087393</c:v>
                </c:pt>
                <c:pt idx="5315">
                  <c:v>-0.72738940244738848</c:v>
                </c:pt>
                <c:pt idx="5316">
                  <c:v>-0.83413168296314044</c:v>
                </c:pt>
                <c:pt idx="5317">
                  <c:v>-0.90483139717561811</c:v>
                </c:pt>
                <c:pt idx="5318">
                  <c:v>-0.88096412922657175</c:v>
                </c:pt>
                <c:pt idx="5319">
                  <c:v>-0.76398888419784416</c:v>
                </c:pt>
                <c:pt idx="5320">
                  <c:v>-0.60704369124424429</c:v>
                </c:pt>
                <c:pt idx="5321">
                  <c:v>-0.46938981967964266</c:v>
                </c:pt>
                <c:pt idx="5322">
                  <c:v>-0.39081750532788218</c:v>
                </c:pt>
                <c:pt idx="5323">
                  <c:v>-0.38994685639465898</c:v>
                </c:pt>
                <c:pt idx="5324">
                  <c:v>-0.44777560196370642</c:v>
                </c:pt>
                <c:pt idx="5325">
                  <c:v>-0.51797222828958833</c:v>
                </c:pt>
                <c:pt idx="5326">
                  <c:v>-0.57600017485038091</c:v>
                </c:pt>
                <c:pt idx="5327">
                  <c:v>-0.62096466999566247</c:v>
                </c:pt>
                <c:pt idx="5328">
                  <c:v>-0.64482815500970614</c:v>
                </c:pt>
                <c:pt idx="5329">
                  <c:v>-0.6287957456900366</c:v>
                </c:pt>
                <c:pt idx="5330">
                  <c:v>-0.56548514143894768</c:v>
                </c:pt>
                <c:pt idx="5331">
                  <c:v>-0.4750651498950349</c:v>
                </c:pt>
                <c:pt idx="5332">
                  <c:v>-0.38577778273437974</c:v>
                </c:pt>
                <c:pt idx="5333">
                  <c:v>-0.31139514603476059</c:v>
                </c:pt>
                <c:pt idx="5334">
                  <c:v>-0.26534939045492306</c:v>
                </c:pt>
                <c:pt idx="5335">
                  <c:v>-0.25969114895982215</c:v>
                </c:pt>
                <c:pt idx="5336">
                  <c:v>-0.29336054982055026</c:v>
                </c:pt>
                <c:pt idx="5337">
                  <c:v>-0.3477041493710491</c:v>
                </c:pt>
                <c:pt idx="5338">
                  <c:v>-0.40501841809721573</c:v>
                </c:pt>
                <c:pt idx="5339">
                  <c:v>-0.45137992399899235</c:v>
                </c:pt>
                <c:pt idx="5340">
                  <c:v>-0.46421820149494503</c:v>
                </c:pt>
                <c:pt idx="5341">
                  <c:v>-0.41714523358729311</c:v>
                </c:pt>
                <c:pt idx="5342">
                  <c:v>-0.31753811836326179</c:v>
                </c:pt>
                <c:pt idx="5343">
                  <c:v>-0.19489697195402117</c:v>
                </c:pt>
                <c:pt idx="5344">
                  <c:v>-8.2281278608621472E-2</c:v>
                </c:pt>
                <c:pt idx="5345">
                  <c:v>-1.2284293245252277E-2</c:v>
                </c:pt>
                <c:pt idx="5346">
                  <c:v>-9.2199587857685044E-3</c:v>
                </c:pt>
                <c:pt idx="5347">
                  <c:v>-8.0322514149617594E-2</c:v>
                </c:pt>
                <c:pt idx="5348">
                  <c:v>-0.21373258015032665</c:v>
                </c:pt>
                <c:pt idx="5349">
                  <c:v>-0.36789242396616728</c:v>
                </c:pt>
                <c:pt idx="5350">
                  <c:v>-0.49081669922339999</c:v>
                </c:pt>
                <c:pt idx="5351">
                  <c:v>-0.53798422367352461</c:v>
                </c:pt>
                <c:pt idx="5352">
                  <c:v>-0.4883406106379754</c:v>
                </c:pt>
                <c:pt idx="5353">
                  <c:v>-0.36074293353327025</c:v>
                </c:pt>
                <c:pt idx="5354">
                  <c:v>-0.19746600854378135</c:v>
                </c:pt>
                <c:pt idx="5355">
                  <c:v>-5.7473149119352952E-2</c:v>
                </c:pt>
                <c:pt idx="5356">
                  <c:v>7.8573610290765816E-3</c:v>
                </c:pt>
                <c:pt idx="5357">
                  <c:v>-7.1867155938644504E-3</c:v>
                </c:pt>
                <c:pt idx="5358">
                  <c:v>-6.2952237710965669E-2</c:v>
                </c:pt>
                <c:pt idx="5359">
                  <c:v>-0.11973665978177804</c:v>
                </c:pt>
                <c:pt idx="5360">
                  <c:v>-0.1442784911175837</c:v>
                </c:pt>
                <c:pt idx="5361">
                  <c:v>-0.13423141343019837</c:v>
                </c:pt>
                <c:pt idx="5362">
                  <c:v>-0.12564060806017902</c:v>
                </c:pt>
                <c:pt idx="5363">
                  <c:v>-0.13915126983753179</c:v>
                </c:pt>
                <c:pt idx="5364">
                  <c:v>-0.1759943452288377</c:v>
                </c:pt>
                <c:pt idx="5365">
                  <c:v>-0.23474994009920958</c:v>
                </c:pt>
                <c:pt idx="5366">
                  <c:v>-0.30650521367332634</c:v>
                </c:pt>
                <c:pt idx="5367">
                  <c:v>-0.36153885663351787</c:v>
                </c:pt>
                <c:pt idx="5368">
                  <c:v>-0.36472708136803633</c:v>
                </c:pt>
                <c:pt idx="5369">
                  <c:v>-0.31043338164624462</c:v>
                </c:pt>
                <c:pt idx="5370">
                  <c:v>-0.20988290510280858</c:v>
                </c:pt>
                <c:pt idx="5371">
                  <c:v>-8.4699315102180317E-2</c:v>
                </c:pt>
                <c:pt idx="5372">
                  <c:v>3.197767767717196E-2</c:v>
                </c:pt>
                <c:pt idx="5373">
                  <c:v>0.10476924288117993</c:v>
                </c:pt>
                <c:pt idx="5374">
                  <c:v>0.10703070103430273</c:v>
                </c:pt>
                <c:pt idx="5375">
                  <c:v>4.8148686540783706E-2</c:v>
                </c:pt>
                <c:pt idx="5376">
                  <c:v>-3.9025586687837302E-2</c:v>
                </c:pt>
                <c:pt idx="5377">
                  <c:v>-0.12677432247257467</c:v>
                </c:pt>
                <c:pt idx="5378">
                  <c:v>-0.19352127600623859</c:v>
                </c:pt>
                <c:pt idx="5379">
                  <c:v>-0.23366520413351677</c:v>
                </c:pt>
                <c:pt idx="5380">
                  <c:v>-0.24225820015821772</c:v>
                </c:pt>
                <c:pt idx="5381">
                  <c:v>-0.22219598827434719</c:v>
                </c:pt>
                <c:pt idx="5382">
                  <c:v>-0.18372992186003637</c:v>
                </c:pt>
                <c:pt idx="5383">
                  <c:v>-0.13694369672096324</c:v>
                </c:pt>
                <c:pt idx="5384">
                  <c:v>-9.3941290573760536E-2</c:v>
                </c:pt>
                <c:pt idx="5385">
                  <c:v>-8.4838266886552757E-2</c:v>
                </c:pt>
                <c:pt idx="5386">
                  <c:v>-0.12846137224211221</c:v>
                </c:pt>
                <c:pt idx="5387">
                  <c:v>-0.20920219315574387</c:v>
                </c:pt>
                <c:pt idx="5388">
                  <c:v>-0.30852766657655395</c:v>
                </c:pt>
                <c:pt idx="5389">
                  <c:v>-0.39984460477668859</c:v>
                </c:pt>
                <c:pt idx="5390">
                  <c:v>-0.44120944834763071</c:v>
                </c:pt>
                <c:pt idx="5391">
                  <c:v>-0.39617933837790614</c:v>
                </c:pt>
                <c:pt idx="5392">
                  <c:v>-0.26875029261349326</c:v>
                </c:pt>
                <c:pt idx="5393">
                  <c:v>-0.10309145685726186</c:v>
                </c:pt>
                <c:pt idx="5394">
                  <c:v>4.8297495919784772E-2</c:v>
                </c:pt>
                <c:pt idx="5395">
                  <c:v>0.12504134889609209</c:v>
                </c:pt>
                <c:pt idx="5396">
                  <c:v>9.1485863588129337E-2</c:v>
                </c:pt>
                <c:pt idx="5397">
                  <c:v>-2.6351160542208821E-2</c:v>
                </c:pt>
                <c:pt idx="5398">
                  <c:v>-0.17979945580382933</c:v>
                </c:pt>
                <c:pt idx="5399">
                  <c:v>-0.30769713643008978</c:v>
                </c:pt>
                <c:pt idx="5400">
                  <c:v>-0.36189391312919011</c:v>
                </c:pt>
                <c:pt idx="5401">
                  <c:v>-0.33496070684449802</c:v>
                </c:pt>
                <c:pt idx="5402">
                  <c:v>-0.25064053706310918</c:v>
                </c:pt>
                <c:pt idx="5403">
                  <c:v>-0.14127546018455531</c:v>
                </c:pt>
                <c:pt idx="5404">
                  <c:v>-4.1825826318231958E-2</c:v>
                </c:pt>
                <c:pt idx="5405">
                  <c:v>6.1999767182504481E-3</c:v>
                </c:pt>
                <c:pt idx="5406">
                  <c:v>-3.3940017124248351E-2</c:v>
                </c:pt>
                <c:pt idx="5407">
                  <c:v>-0.16811452074898725</c:v>
                </c:pt>
                <c:pt idx="5408">
                  <c:v>-0.3646366357609595</c:v>
                </c:pt>
                <c:pt idx="5409">
                  <c:v>-0.57049599674055584</c:v>
                </c:pt>
                <c:pt idx="5410">
                  <c:v>-0.73079152049692364</c:v>
                </c:pt>
                <c:pt idx="5411">
                  <c:v>-0.81963506877619141</c:v>
                </c:pt>
                <c:pt idx="5412">
                  <c:v>-0.84724889424064198</c:v>
                </c:pt>
                <c:pt idx="5413">
                  <c:v>-0.83909032294432895</c:v>
                </c:pt>
                <c:pt idx="5414">
                  <c:v>-0.84161849357227336</c:v>
                </c:pt>
                <c:pt idx="5415">
                  <c:v>-0.89074304636338009</c:v>
                </c:pt>
                <c:pt idx="5416">
                  <c:v>-0.97062802287287886</c:v>
                </c:pt>
                <c:pt idx="5417">
                  <c:v>-1.0541300407683807</c:v>
                </c:pt>
                <c:pt idx="5418">
                  <c:v>-1.1228191520215156</c:v>
                </c:pt>
                <c:pt idx="5419">
                  <c:v>-1.1749543962652438</c:v>
                </c:pt>
                <c:pt idx="5420">
                  <c:v>-1.2197823199122904</c:v>
                </c:pt>
                <c:pt idx="5421">
                  <c:v>-1.2654821571243009</c:v>
                </c:pt>
                <c:pt idx="5422">
                  <c:v>-1.3122146522699452</c:v>
                </c:pt>
                <c:pt idx="5423">
                  <c:v>-1.3555788300793961</c:v>
                </c:pt>
                <c:pt idx="5424">
                  <c:v>-1.390980982167036</c:v>
                </c:pt>
                <c:pt idx="5425">
                  <c:v>-1.4115145362112564</c:v>
                </c:pt>
                <c:pt idx="5426">
                  <c:v>-1.4123214863763816</c:v>
                </c:pt>
                <c:pt idx="5427">
                  <c:v>-1.3990077786394257</c:v>
                </c:pt>
                <c:pt idx="5428">
                  <c:v>-1.3814040092885227</c:v>
                </c:pt>
                <c:pt idx="5429">
                  <c:v>-1.367650429258628</c:v>
                </c:pt>
                <c:pt idx="5430">
                  <c:v>-1.3637308784013065</c:v>
                </c:pt>
                <c:pt idx="5431">
                  <c:v>-1.3752124879645677</c:v>
                </c:pt>
                <c:pt idx="5432">
                  <c:v>-1.3926340449220893</c:v>
                </c:pt>
                <c:pt idx="5433">
                  <c:v>-1.3909718055052747</c:v>
                </c:pt>
                <c:pt idx="5434">
                  <c:v>-1.3509878992478903</c:v>
                </c:pt>
                <c:pt idx="5435">
                  <c:v>-1.2762823114281094</c:v>
                </c:pt>
                <c:pt idx="5436">
                  <c:v>-1.1863576860351801</c:v>
                </c:pt>
                <c:pt idx="5437">
                  <c:v>-1.1002091311566378</c:v>
                </c:pt>
                <c:pt idx="5438">
                  <c:v>-1.0267350710517216</c:v>
                </c:pt>
                <c:pt idx="5439">
                  <c:v>-0.969172740476824</c:v>
                </c:pt>
                <c:pt idx="5440">
                  <c:v>-0.91694971878133158</c:v>
                </c:pt>
                <c:pt idx="5441">
                  <c:v>-0.86047859067898547</c:v>
                </c:pt>
                <c:pt idx="5442">
                  <c:v>-0.80409093527710973</c:v>
                </c:pt>
                <c:pt idx="5443">
                  <c:v>-0.74245583317744379</c:v>
                </c:pt>
                <c:pt idx="5444">
                  <c:v>-0.67267695524206017</c:v>
                </c:pt>
                <c:pt idx="5445">
                  <c:v>-0.61008645569181486</c:v>
                </c:pt>
                <c:pt idx="5446">
                  <c:v>-0.55693488341110442</c:v>
                </c:pt>
                <c:pt idx="5447">
                  <c:v>-0.49059051006285559</c:v>
                </c:pt>
                <c:pt idx="5448">
                  <c:v>-0.39985602327701214</c:v>
                </c:pt>
                <c:pt idx="5449">
                  <c:v>-0.29374458182839241</c:v>
                </c:pt>
                <c:pt idx="5450">
                  <c:v>-0.19162721037341332</c:v>
                </c:pt>
                <c:pt idx="5451">
                  <c:v>-0.11657012138757175</c:v>
                </c:pt>
                <c:pt idx="5452">
                  <c:v>-7.5714342848120883E-2</c:v>
                </c:pt>
                <c:pt idx="5453">
                  <c:v>-4.9971542960438334E-2</c:v>
                </c:pt>
                <c:pt idx="5454">
                  <c:v>-2.4150618600586451E-2</c:v>
                </c:pt>
                <c:pt idx="5455">
                  <c:v>4.1493486367874021E-3</c:v>
                </c:pt>
                <c:pt idx="5456">
                  <c:v>2.6960244943754975E-2</c:v>
                </c:pt>
                <c:pt idx="5457">
                  <c:v>4.0821956605387934E-2</c:v>
                </c:pt>
                <c:pt idx="5458">
                  <c:v>4.9688374323532521E-2</c:v>
                </c:pt>
                <c:pt idx="5459">
                  <c:v>6.0897190202896079E-2</c:v>
                </c:pt>
                <c:pt idx="5460">
                  <c:v>7.3103436492600038E-2</c:v>
                </c:pt>
                <c:pt idx="5461">
                  <c:v>8.6631179769464842E-2</c:v>
                </c:pt>
                <c:pt idx="5462">
                  <c:v>0.10427928579643403</c:v>
                </c:pt>
                <c:pt idx="5463">
                  <c:v>0.12390961050990124</c:v>
                </c:pt>
                <c:pt idx="5464">
                  <c:v>0.14406062796221977</c:v>
                </c:pt>
                <c:pt idx="5465">
                  <c:v>0.15694657700574177</c:v>
                </c:pt>
                <c:pt idx="5466">
                  <c:v>0.16399543710214515</c:v>
                </c:pt>
                <c:pt idx="5467">
                  <c:v>0.1821175030150459</c:v>
                </c:pt>
                <c:pt idx="5468">
                  <c:v>0.2196130131886122</c:v>
                </c:pt>
                <c:pt idx="5469">
                  <c:v>0.26887421948173018</c:v>
                </c:pt>
                <c:pt idx="5470">
                  <c:v>0.32863116345283749</c:v>
                </c:pt>
                <c:pt idx="5471">
                  <c:v>0.3959733767935289</c:v>
                </c:pt>
                <c:pt idx="5472">
                  <c:v>0.4680094429175567</c:v>
                </c:pt>
                <c:pt idx="5473">
                  <c:v>0.53874603529415244</c:v>
                </c:pt>
                <c:pt idx="5474">
                  <c:v>0.59343540525989125</c:v>
                </c:pt>
                <c:pt idx="5475">
                  <c:v>0.6192570606718788</c:v>
                </c:pt>
                <c:pt idx="5476">
                  <c:v>0.60566805958402825</c:v>
                </c:pt>
                <c:pt idx="5477">
                  <c:v>0.5647148470383383</c:v>
                </c:pt>
                <c:pt idx="5478">
                  <c:v>0.52315297016779816</c:v>
                </c:pt>
                <c:pt idx="5479">
                  <c:v>0.50572921278412464</c:v>
                </c:pt>
                <c:pt idx="5480">
                  <c:v>0.52650005725277416</c:v>
                </c:pt>
                <c:pt idx="5481">
                  <c:v>0.58249919359105529</c:v>
                </c:pt>
                <c:pt idx="5482">
                  <c:v>0.65784382915362027</c:v>
                </c:pt>
                <c:pt idx="5483">
                  <c:v>0.73808852823444215</c:v>
                </c:pt>
                <c:pt idx="5484">
                  <c:v>0.81275175266034183</c:v>
                </c:pt>
                <c:pt idx="5485">
                  <c:v>0.87990040399033254</c:v>
                </c:pt>
                <c:pt idx="5486">
                  <c:v>0.94071705495141511</c:v>
                </c:pt>
                <c:pt idx="5487">
                  <c:v>0.98981669775207637</c:v>
                </c:pt>
                <c:pt idx="5488">
                  <c:v>1.0201637488980126</c:v>
                </c:pt>
                <c:pt idx="5489">
                  <c:v>1.0265324025754321</c:v>
                </c:pt>
                <c:pt idx="5490">
                  <c:v>1.0123205015172487</c:v>
                </c:pt>
                <c:pt idx="5491">
                  <c:v>0.98816288116548723</c:v>
                </c:pt>
                <c:pt idx="5492">
                  <c:v>0.97101010734717386</c:v>
                </c:pt>
                <c:pt idx="5493">
                  <c:v>0.97436556995936829</c:v>
                </c:pt>
                <c:pt idx="5494">
                  <c:v>0.99753591381900575</c:v>
                </c:pt>
                <c:pt idx="5495">
                  <c:v>1.0359921694791998</c:v>
                </c:pt>
                <c:pt idx="5496">
                  <c:v>1.0856657992146501</c:v>
                </c:pt>
                <c:pt idx="5497">
                  <c:v>1.1358052515030268</c:v>
                </c:pt>
                <c:pt idx="5498">
                  <c:v>1.1711970929904836</c:v>
                </c:pt>
                <c:pt idx="5499">
                  <c:v>1.1924595916645488</c:v>
                </c:pt>
                <c:pt idx="5500">
                  <c:v>1.2079764518508518</c:v>
                </c:pt>
                <c:pt idx="5501">
                  <c:v>1.2179879404742386</c:v>
                </c:pt>
                <c:pt idx="5502">
                  <c:v>1.2169684227139517</c:v>
                </c:pt>
                <c:pt idx="5503">
                  <c:v>1.1983349473440987</c:v>
                </c:pt>
                <c:pt idx="5504">
                  <c:v>1.1695448826408195</c:v>
                </c:pt>
                <c:pt idx="5505">
                  <c:v>1.1270992413438023</c:v>
                </c:pt>
                <c:pt idx="5506">
                  <c:v>1.0582269696896309</c:v>
                </c:pt>
                <c:pt idx="5507">
                  <c:v>0.94877028117256801</c:v>
                </c:pt>
                <c:pt idx="5508">
                  <c:v>0.78056873518650116</c:v>
                </c:pt>
                <c:pt idx="5509">
                  <c:v>0.54510768095390005</c:v>
                </c:pt>
                <c:pt idx="5510">
                  <c:v>0.24402047390871404</c:v>
                </c:pt>
                <c:pt idx="5511">
                  <c:v>-0.11368420133308037</c:v>
                </c:pt>
                <c:pt idx="5512">
                  <c:v>-0.51896756224591989</c:v>
                </c:pt>
                <c:pt idx="5513">
                  <c:v>-0.95773696803869557</c:v>
                </c:pt>
                <c:pt idx="5514">
                  <c:v>-1.4191032935335932</c:v>
                </c:pt>
                <c:pt idx="5515">
                  <c:v>-1.8936592300367794</c:v>
                </c:pt>
                <c:pt idx="5516">
                  <c:v>-2.3648978036900719</c:v>
                </c:pt>
                <c:pt idx="5517">
                  <c:v>-2.8232377814401892</c:v>
                </c:pt>
                <c:pt idx="5518">
                  <c:v>-3.2575748332083583</c:v>
                </c:pt>
                <c:pt idx="5519">
                  <c:v>-3.6594606057537331</c:v>
                </c:pt>
                <c:pt idx="5520">
                  <c:v>-4.0255243600044572</c:v>
                </c:pt>
                <c:pt idx="5521">
                  <c:v>-4.3438591665462454</c:v>
                </c:pt>
                <c:pt idx="5522">
                  <c:v>-4.5893847003225545</c:v>
                </c:pt>
                <c:pt idx="5523">
                  <c:v>-4.7552260331966227</c:v>
                </c:pt>
                <c:pt idx="5524">
                  <c:v>-4.8530457693886246</c:v>
                </c:pt>
                <c:pt idx="5525">
                  <c:v>-4.8890309061944075</c:v>
                </c:pt>
                <c:pt idx="5526">
                  <c:v>-4.8589679480659695</c:v>
                </c:pt>
                <c:pt idx="5527">
                  <c:v>-4.7626893249822366</c:v>
                </c:pt>
                <c:pt idx="5528">
                  <c:v>-4.6042655756550568</c:v>
                </c:pt>
                <c:pt idx="5529">
                  <c:v>-4.399892655723133</c:v>
                </c:pt>
                <c:pt idx="5530">
                  <c:v>-4.1689299607422239</c:v>
                </c:pt>
                <c:pt idx="5531">
                  <c:v>-3.9168567378316266</c:v>
                </c:pt>
                <c:pt idx="5532">
                  <c:v>-3.652988038434744</c:v>
                </c:pt>
                <c:pt idx="5533">
                  <c:v>-3.4058032871838999</c:v>
                </c:pt>
                <c:pt idx="5534">
                  <c:v>-3.1755664941556674</c:v>
                </c:pt>
                <c:pt idx="5535">
                  <c:v>-2.9523351327445502</c:v>
                </c:pt>
                <c:pt idx="5536">
                  <c:v>-2.7215598082029344</c:v>
                </c:pt>
                <c:pt idx="5537">
                  <c:v>-2.4749094200516302</c:v>
                </c:pt>
                <c:pt idx="5538">
                  <c:v>-2.231780972446165</c:v>
                </c:pt>
                <c:pt idx="5539">
                  <c:v>-2.031406049621602</c:v>
                </c:pt>
                <c:pt idx="5540">
                  <c:v>-1.8867005445230853</c:v>
                </c:pt>
                <c:pt idx="5541">
                  <c:v>-1.7986143057886619</c:v>
                </c:pt>
                <c:pt idx="5542">
                  <c:v>-1.7557852268392002</c:v>
                </c:pt>
                <c:pt idx="5543">
                  <c:v>-1.7422892498203186</c:v>
                </c:pt>
                <c:pt idx="5544">
                  <c:v>-1.7341277034057752</c:v>
                </c:pt>
                <c:pt idx="5545">
                  <c:v>-1.6933593142521379</c:v>
                </c:pt>
                <c:pt idx="5546">
                  <c:v>-1.5908153280792681</c:v>
                </c:pt>
                <c:pt idx="5547">
                  <c:v>-1.4266986860126549</c:v>
                </c:pt>
                <c:pt idx="5548">
                  <c:v>-1.2160629417432138</c:v>
                </c:pt>
                <c:pt idx="5549">
                  <c:v>-0.9887168431008817</c:v>
                </c:pt>
                <c:pt idx="5550">
                  <c:v>-0.79371964527584593</c:v>
                </c:pt>
                <c:pt idx="5551">
                  <c:v>-0.67911667267540721</c:v>
                </c:pt>
                <c:pt idx="5552">
                  <c:v>-0.66244533171773112</c:v>
                </c:pt>
                <c:pt idx="5553">
                  <c:v>-0.73152831338853441</c:v>
                </c:pt>
                <c:pt idx="5554">
                  <c:v>-0.8523580582162722</c:v>
                </c:pt>
                <c:pt idx="5555">
                  <c:v>-0.96839062894647254</c:v>
                </c:pt>
                <c:pt idx="5556">
                  <c:v>-1.0117783410801391</c:v>
                </c:pt>
                <c:pt idx="5557">
                  <c:v>-0.95047851448245779</c:v>
                </c:pt>
                <c:pt idx="5558">
                  <c:v>-0.79049080746019518</c:v>
                </c:pt>
                <c:pt idx="5559">
                  <c:v>-0.57506462122495539</c:v>
                </c:pt>
                <c:pt idx="5560">
                  <c:v>-0.38465175420955555</c:v>
                </c:pt>
                <c:pt idx="5561">
                  <c:v>-0.28983269681327822</c:v>
                </c:pt>
                <c:pt idx="5562">
                  <c:v>-0.29938099108991245</c:v>
                </c:pt>
                <c:pt idx="5563">
                  <c:v>-0.36588905870010263</c:v>
                </c:pt>
                <c:pt idx="5564">
                  <c:v>-0.41686498901935876</c:v>
                </c:pt>
                <c:pt idx="5565">
                  <c:v>-0.3974736853321571</c:v>
                </c:pt>
                <c:pt idx="5566">
                  <c:v>-0.32037192602902387</c:v>
                </c:pt>
                <c:pt idx="5567">
                  <c:v>-0.24129428753111279</c:v>
                </c:pt>
                <c:pt idx="5568">
                  <c:v>-0.23866568878648842</c:v>
                </c:pt>
                <c:pt idx="5569">
                  <c:v>-0.33003585347818526</c:v>
                </c:pt>
                <c:pt idx="5570">
                  <c:v>-0.47363481838732635</c:v>
                </c:pt>
                <c:pt idx="5571">
                  <c:v>-0.59833524159204243</c:v>
                </c:pt>
                <c:pt idx="5572">
                  <c:v>-0.62087142678812368</c:v>
                </c:pt>
                <c:pt idx="5573">
                  <c:v>-0.50793686301773744</c:v>
                </c:pt>
                <c:pt idx="5574">
                  <c:v>-0.28524828041686606</c:v>
                </c:pt>
                <c:pt idx="5575">
                  <c:v>-2.3780352158654809E-2</c:v>
                </c:pt>
                <c:pt idx="5576">
                  <c:v>0.1742114053231657</c:v>
                </c:pt>
                <c:pt idx="5577">
                  <c:v>0.22861590104035662</c:v>
                </c:pt>
                <c:pt idx="5578">
                  <c:v>0.11221008768145768</c:v>
                </c:pt>
                <c:pt idx="5579">
                  <c:v>-0.12820419361769997</c:v>
                </c:pt>
                <c:pt idx="5580">
                  <c:v>-0.38392557279953771</c:v>
                </c:pt>
                <c:pt idx="5581">
                  <c:v>-0.54297121619348698</c:v>
                </c:pt>
                <c:pt idx="5582">
                  <c:v>-0.54354119505752307</c:v>
                </c:pt>
                <c:pt idx="5583">
                  <c:v>-0.37437828631863135</c:v>
                </c:pt>
                <c:pt idx="5584">
                  <c:v>-8.6496824480665771E-2</c:v>
                </c:pt>
                <c:pt idx="5585">
                  <c:v>0.20065641396040923</c:v>
                </c:pt>
                <c:pt idx="5586">
                  <c:v>0.37077769256450538</c:v>
                </c:pt>
                <c:pt idx="5587">
                  <c:v>0.37747582886569098</c:v>
                </c:pt>
                <c:pt idx="5588">
                  <c:v>0.23395368089722279</c:v>
                </c:pt>
                <c:pt idx="5589">
                  <c:v>-7.5460539805981995E-3</c:v>
                </c:pt>
                <c:pt idx="5590">
                  <c:v>-0.25659421073213523</c:v>
                </c:pt>
                <c:pt idx="5591">
                  <c:v>-0.40986965228892475</c:v>
                </c:pt>
                <c:pt idx="5592">
                  <c:v>-0.4113040369787716</c:v>
                </c:pt>
                <c:pt idx="5593">
                  <c:v>-0.27239980203573166</c:v>
                </c:pt>
                <c:pt idx="5594">
                  <c:v>-6.8210995194508295E-2</c:v>
                </c:pt>
                <c:pt idx="5595">
                  <c:v>9.8635695330985845E-2</c:v>
                </c:pt>
                <c:pt idx="5596">
                  <c:v>0.14867579692798907</c:v>
                </c:pt>
                <c:pt idx="5597">
                  <c:v>5.6149344689701092E-2</c:v>
                </c:pt>
                <c:pt idx="5598">
                  <c:v>-0.12729385121005307</c:v>
                </c:pt>
                <c:pt idx="5599">
                  <c:v>-0.29099550378303074</c:v>
                </c:pt>
                <c:pt idx="5600">
                  <c:v>-0.33486971814980604</c:v>
                </c:pt>
                <c:pt idx="5601">
                  <c:v>-0.24106339591910744</c:v>
                </c:pt>
                <c:pt idx="5602">
                  <c:v>-4.2053372458116314E-2</c:v>
                </c:pt>
                <c:pt idx="5603">
                  <c:v>0.1798012028589811</c:v>
                </c:pt>
                <c:pt idx="5604">
                  <c:v>0.3100107719170529</c:v>
                </c:pt>
                <c:pt idx="5605">
                  <c:v>0.25736660269896294</c:v>
                </c:pt>
                <c:pt idx="5606">
                  <c:v>2.1894646271940574E-2</c:v>
                </c:pt>
                <c:pt idx="5607">
                  <c:v>-0.32803836854773633</c:v>
                </c:pt>
                <c:pt idx="5608">
                  <c:v>-0.68210494651775844</c:v>
                </c:pt>
                <c:pt idx="5609">
                  <c:v>-0.89613756459749305</c:v>
                </c:pt>
                <c:pt idx="5610">
                  <c:v>-0.8606921369017555</c:v>
                </c:pt>
                <c:pt idx="5611">
                  <c:v>-0.59123739817997401</c:v>
                </c:pt>
                <c:pt idx="5612">
                  <c:v>-0.20569303329332644</c:v>
                </c:pt>
                <c:pt idx="5613">
                  <c:v>0.1478740868308657</c:v>
                </c:pt>
                <c:pt idx="5614">
                  <c:v>0.35415661935590015</c:v>
                </c:pt>
                <c:pt idx="5615">
                  <c:v>0.37273206361192229</c:v>
                </c:pt>
                <c:pt idx="5616">
                  <c:v>0.22669657661764203</c:v>
                </c:pt>
                <c:pt idx="5617">
                  <c:v>-3.6113761454268267E-3</c:v>
                </c:pt>
                <c:pt idx="5618">
                  <c:v>-0.20509394802000919</c:v>
                </c:pt>
                <c:pt idx="5619">
                  <c:v>-0.307923259549026</c:v>
                </c:pt>
                <c:pt idx="5620">
                  <c:v>-0.29836730957249313</c:v>
                </c:pt>
                <c:pt idx="5621">
                  <c:v>-0.21481157024990452</c:v>
                </c:pt>
                <c:pt idx="5622">
                  <c:v>-0.13067107144916876</c:v>
                </c:pt>
                <c:pt idx="5623">
                  <c:v>-9.1617057312604763E-2</c:v>
                </c:pt>
                <c:pt idx="5624">
                  <c:v>-0.10209496690416078</c:v>
                </c:pt>
                <c:pt idx="5625">
                  <c:v>-0.14071252701401271</c:v>
                </c:pt>
                <c:pt idx="5626">
                  <c:v>-0.16447124259355414</c:v>
                </c:pt>
                <c:pt idx="5627">
                  <c:v>-0.13643423964618395</c:v>
                </c:pt>
                <c:pt idx="5628">
                  <c:v>-4.8612363802300204E-2</c:v>
                </c:pt>
                <c:pt idx="5629">
                  <c:v>7.2934226746433267E-2</c:v>
                </c:pt>
                <c:pt idx="5630">
                  <c:v>0.1732979647856841</c:v>
                </c:pt>
                <c:pt idx="5631">
                  <c:v>0.19936984484887826</c:v>
                </c:pt>
                <c:pt idx="5632">
                  <c:v>0.14200137998590562</c:v>
                </c:pt>
                <c:pt idx="5633">
                  <c:v>2.5872572208717651E-2</c:v>
                </c:pt>
                <c:pt idx="5634">
                  <c:v>-0.10842297029746187</c:v>
                </c:pt>
                <c:pt idx="5635">
                  <c:v>-0.20837187276022187</c:v>
                </c:pt>
                <c:pt idx="5636">
                  <c:v>-0.26129018850239405</c:v>
                </c:pt>
                <c:pt idx="5637">
                  <c:v>-0.29676270822304157</c:v>
                </c:pt>
                <c:pt idx="5638">
                  <c:v>-0.35378619194886951</c:v>
                </c:pt>
                <c:pt idx="5639">
                  <c:v>-0.44221605516321272</c:v>
                </c:pt>
                <c:pt idx="5640">
                  <c:v>-0.53017539469389985</c:v>
                </c:pt>
                <c:pt idx="5641">
                  <c:v>-0.5731442533220652</c:v>
                </c:pt>
                <c:pt idx="5642">
                  <c:v>-0.52418672810834044</c:v>
                </c:pt>
                <c:pt idx="5643">
                  <c:v>-0.36630190866265394</c:v>
                </c:pt>
                <c:pt idx="5644">
                  <c:v>-0.1459566954022492</c:v>
                </c:pt>
                <c:pt idx="5645">
                  <c:v>3.9553062951303924E-2</c:v>
                </c:pt>
                <c:pt idx="5646">
                  <c:v>7.9860934850609314E-2</c:v>
                </c:pt>
                <c:pt idx="5647">
                  <c:v>-5.804067767279348E-2</c:v>
                </c:pt>
                <c:pt idx="5648">
                  <c:v>-0.32223958332628089</c:v>
                </c:pt>
                <c:pt idx="5649">
                  <c:v>-0.63165254363519874</c:v>
                </c:pt>
                <c:pt idx="5650">
                  <c:v>-0.90092842896783287</c:v>
                </c:pt>
                <c:pt idx="5651">
                  <c:v>-1.0800348771481134</c:v>
                </c:pt>
                <c:pt idx="5652">
                  <c:v>-1.1681104518092649</c:v>
                </c:pt>
                <c:pt idx="5653">
                  <c:v>-1.2081959854312943</c:v>
                </c:pt>
                <c:pt idx="5654">
                  <c:v>-1.261776449370297</c:v>
                </c:pt>
                <c:pt idx="5655">
                  <c:v>-1.3580833577751055</c:v>
                </c:pt>
                <c:pt idx="5656">
                  <c:v>-1.4859202303011818</c:v>
                </c:pt>
                <c:pt idx="5657">
                  <c:v>-1.6335780530852346</c:v>
                </c:pt>
                <c:pt idx="5658">
                  <c:v>-1.7889729049620717</c:v>
                </c:pt>
                <c:pt idx="5659">
                  <c:v>-1.9418366279167356</c:v>
                </c:pt>
                <c:pt idx="5660">
                  <c:v>-2.0874590630733567</c:v>
                </c:pt>
                <c:pt idx="5661">
                  <c:v>-2.2203379278919195</c:v>
                </c:pt>
                <c:pt idx="5662">
                  <c:v>-2.3373319638739898</c:v>
                </c:pt>
                <c:pt idx="5663">
                  <c:v>-2.4397874593898452</c:v>
                </c:pt>
                <c:pt idx="5664">
                  <c:v>-2.5186386679438577</c:v>
                </c:pt>
                <c:pt idx="5665">
                  <c:v>-2.5641297767789832</c:v>
                </c:pt>
                <c:pt idx="5666">
                  <c:v>-2.5800630983312254</c:v>
                </c:pt>
                <c:pt idx="5667">
                  <c:v>-2.5803126088380388</c:v>
                </c:pt>
                <c:pt idx="5668">
                  <c:v>-2.575763027474729</c:v>
                </c:pt>
                <c:pt idx="5669">
                  <c:v>-2.5757383610260542</c:v>
                </c:pt>
                <c:pt idx="5670">
                  <c:v>-2.587227404432848</c:v>
                </c:pt>
                <c:pt idx="5671">
                  <c:v>-2.6052831962804182</c:v>
                </c:pt>
                <c:pt idx="5672">
                  <c:v>-2.6168453319373031</c:v>
                </c:pt>
                <c:pt idx="5673">
                  <c:v>-2.6198982658801846</c:v>
                </c:pt>
                <c:pt idx="5674">
                  <c:v>-2.6161932244160608</c:v>
                </c:pt>
                <c:pt idx="5675">
                  <c:v>-2.6049616628525323</c:v>
                </c:pt>
                <c:pt idx="5676">
                  <c:v>-2.5906590629620623</c:v>
                </c:pt>
                <c:pt idx="5677">
                  <c:v>-2.5630643406001874</c:v>
                </c:pt>
                <c:pt idx="5678">
                  <c:v>-2.5075001199452553</c:v>
                </c:pt>
                <c:pt idx="5679">
                  <c:v>-2.4439043374110496</c:v>
                </c:pt>
                <c:pt idx="5680">
                  <c:v>-2.4167008778211181</c:v>
                </c:pt>
                <c:pt idx="5681">
                  <c:v>-2.4384078862908711</c:v>
                </c:pt>
                <c:pt idx="5682">
                  <c:v>-2.4908133063441378</c:v>
                </c:pt>
                <c:pt idx="5683">
                  <c:v>-2.5439347033598434</c:v>
                </c:pt>
                <c:pt idx="5684">
                  <c:v>-2.570045672019436</c:v>
                </c:pt>
                <c:pt idx="5685">
                  <c:v>-2.5704744876158956</c:v>
                </c:pt>
                <c:pt idx="5686">
                  <c:v>-2.552303704694058</c:v>
                </c:pt>
                <c:pt idx="5687">
                  <c:v>-2.529805261059543</c:v>
                </c:pt>
                <c:pt idx="5688">
                  <c:v>-2.5194727479082899</c:v>
                </c:pt>
                <c:pt idx="5689">
                  <c:v>-2.5201006938934665</c:v>
                </c:pt>
                <c:pt idx="5690">
                  <c:v>-2.5097529748387251</c:v>
                </c:pt>
                <c:pt idx="5691">
                  <c:v>-2.4592352601719254</c:v>
                </c:pt>
                <c:pt idx="5692">
                  <c:v>-2.3673126724493128</c:v>
                </c:pt>
                <c:pt idx="5693">
                  <c:v>-2.2646448808833104</c:v>
                </c:pt>
                <c:pt idx="5694">
                  <c:v>-2.1855417172802207</c:v>
                </c:pt>
                <c:pt idx="5695">
                  <c:v>-2.1457392998324454</c:v>
                </c:pt>
                <c:pt idx="5696">
                  <c:v>-2.1416269947959252</c:v>
                </c:pt>
                <c:pt idx="5697">
                  <c:v>-2.152497238442824</c:v>
                </c:pt>
                <c:pt idx="5698">
                  <c:v>-2.1680797904646445</c:v>
                </c:pt>
                <c:pt idx="5699">
                  <c:v>-2.1791326721603022</c:v>
                </c:pt>
                <c:pt idx="5700">
                  <c:v>-2.1851495888717443</c:v>
                </c:pt>
                <c:pt idx="5701">
                  <c:v>-2.1777497556233518</c:v>
                </c:pt>
                <c:pt idx="5702">
                  <c:v>-2.1380933508229165</c:v>
                </c:pt>
                <c:pt idx="5703">
                  <c:v>-2.0494670937744401</c:v>
                </c:pt>
                <c:pt idx="5704">
                  <c:v>-1.9208159206598938</c:v>
                </c:pt>
                <c:pt idx="5705">
                  <c:v>-1.7786396688338182</c:v>
                </c:pt>
                <c:pt idx="5706">
                  <c:v>-1.6719406884838452</c:v>
                </c:pt>
                <c:pt idx="5707">
                  <c:v>-1.6375399532645636</c:v>
                </c:pt>
                <c:pt idx="5708">
                  <c:v>-1.6568056019454585</c:v>
                </c:pt>
                <c:pt idx="5709">
                  <c:v>-1.7060428339846505</c:v>
                </c:pt>
                <c:pt idx="5710">
                  <c:v>-1.7679588679817917</c:v>
                </c:pt>
                <c:pt idx="5711">
                  <c:v>-1.8300518884275747</c:v>
                </c:pt>
                <c:pt idx="5712">
                  <c:v>-1.8705829905405738</c:v>
                </c:pt>
                <c:pt idx="5713">
                  <c:v>-1.8700033953145023</c:v>
                </c:pt>
                <c:pt idx="5714">
                  <c:v>-1.8181951213414123</c:v>
                </c:pt>
                <c:pt idx="5715">
                  <c:v>-1.7314865619046333</c:v>
                </c:pt>
                <c:pt idx="5716">
                  <c:v>-1.644916883702507</c:v>
                </c:pt>
                <c:pt idx="5717">
                  <c:v>-1.5828236849900013</c:v>
                </c:pt>
                <c:pt idx="5718">
                  <c:v>-1.5412014203915576</c:v>
                </c:pt>
                <c:pt idx="5719">
                  <c:v>-1.5081838690548661</c:v>
                </c:pt>
                <c:pt idx="5720">
                  <c:v>-1.4841423126405524</c:v>
                </c:pt>
                <c:pt idx="5721">
                  <c:v>-1.4802060360482265</c:v>
                </c:pt>
                <c:pt idx="5722">
                  <c:v>-1.4859163994843718</c:v>
                </c:pt>
                <c:pt idx="5723">
                  <c:v>-1.4632846934055523</c:v>
                </c:pt>
                <c:pt idx="5724">
                  <c:v>-1.3744295714395076</c:v>
                </c:pt>
                <c:pt idx="5725">
                  <c:v>-1.2258041980162531</c:v>
                </c:pt>
                <c:pt idx="5726">
                  <c:v>-1.0734828955609879</c:v>
                </c:pt>
                <c:pt idx="5727">
                  <c:v>-0.97588795052633859</c:v>
                </c:pt>
                <c:pt idx="5728">
                  <c:v>-0.9425017222236497</c:v>
                </c:pt>
                <c:pt idx="5729">
                  <c:v>-0.97409553608524613</c:v>
                </c:pt>
                <c:pt idx="5730">
                  <c:v>-1.0646822504194438</c:v>
                </c:pt>
                <c:pt idx="5731">
                  <c:v>-1.1913283914654411</c:v>
                </c:pt>
                <c:pt idx="5732">
                  <c:v>-1.30690784762726</c:v>
                </c:pt>
                <c:pt idx="5733">
                  <c:v>-1.3509648997255848</c:v>
                </c:pt>
                <c:pt idx="5734">
                  <c:v>-1.2963396328883927</c:v>
                </c:pt>
                <c:pt idx="5735">
                  <c:v>-1.1751950275200953</c:v>
                </c:pt>
                <c:pt idx="5736">
                  <c:v>-1.0624549861062986</c:v>
                </c:pt>
                <c:pt idx="5737">
                  <c:v>-1.0306359918271624</c:v>
                </c:pt>
                <c:pt idx="5738">
                  <c:v>-1.0783772237678131</c:v>
                </c:pt>
                <c:pt idx="5739">
                  <c:v>-1.1523910413028349</c:v>
                </c:pt>
                <c:pt idx="5740">
                  <c:v>-1.191483084997579</c:v>
                </c:pt>
                <c:pt idx="5741">
                  <c:v>-1.1508543726390306</c:v>
                </c:pt>
                <c:pt idx="5742">
                  <c:v>-1.0467523468970179</c:v>
                </c:pt>
                <c:pt idx="5743">
                  <c:v>-0.9480205467865338</c:v>
                </c:pt>
                <c:pt idx="5744">
                  <c:v>-0.90397871323484469</c:v>
                </c:pt>
                <c:pt idx="5745">
                  <c:v>-0.91224662796819267</c:v>
                </c:pt>
                <c:pt idx="5746">
                  <c:v>-0.9674321801611041</c:v>
                </c:pt>
                <c:pt idx="5747">
                  <c:v>-1.0352587406078537</c:v>
                </c:pt>
                <c:pt idx="5748">
                  <c:v>-1.0619947229824698</c:v>
                </c:pt>
                <c:pt idx="5749">
                  <c:v>-0.99815703404091694</c:v>
                </c:pt>
                <c:pt idx="5750">
                  <c:v>-0.84098932999552112</c:v>
                </c:pt>
                <c:pt idx="5751">
                  <c:v>-0.64595875962845339</c:v>
                </c:pt>
                <c:pt idx="5752">
                  <c:v>-0.49991440449437324</c:v>
                </c:pt>
                <c:pt idx="5753">
                  <c:v>-0.46347042238492403</c:v>
                </c:pt>
                <c:pt idx="5754">
                  <c:v>-0.52953848157850347</c:v>
                </c:pt>
                <c:pt idx="5755">
                  <c:v>-0.6750629263129172</c:v>
                </c:pt>
                <c:pt idx="5756">
                  <c:v>-0.85830167139329627</c:v>
                </c:pt>
                <c:pt idx="5757">
                  <c:v>-1.0064312229626908</c:v>
                </c:pt>
                <c:pt idx="5758">
                  <c:v>-1.0511184543872703</c:v>
                </c:pt>
                <c:pt idx="5759">
                  <c:v>-0.95907208536514243</c:v>
                </c:pt>
                <c:pt idx="5760">
                  <c:v>-0.74957437686694217</c:v>
                </c:pt>
                <c:pt idx="5761">
                  <c:v>-0.50064219807867871</c:v>
                </c:pt>
                <c:pt idx="5762">
                  <c:v>-0.3131480445289293</c:v>
                </c:pt>
                <c:pt idx="5763">
                  <c:v>-0.2548116384353255</c:v>
                </c:pt>
                <c:pt idx="5764">
                  <c:v>-0.32212416891720264</c:v>
                </c:pt>
                <c:pt idx="5765">
                  <c:v>-0.46308104587852733</c:v>
                </c:pt>
                <c:pt idx="5766">
                  <c:v>-0.61652267465091393</c:v>
                </c:pt>
                <c:pt idx="5767">
                  <c:v>-0.71871907376549249</c:v>
                </c:pt>
                <c:pt idx="5768">
                  <c:v>-0.72006578114300057</c:v>
                </c:pt>
                <c:pt idx="5769">
                  <c:v>-0.61107653630803138</c:v>
                </c:pt>
                <c:pt idx="5770">
                  <c:v>-0.44691667669582219</c:v>
                </c:pt>
                <c:pt idx="5771">
                  <c:v>-0.30623914208168584</c:v>
                </c:pt>
                <c:pt idx="5772">
                  <c:v>-0.25233572072054822</c:v>
                </c:pt>
                <c:pt idx="5773">
                  <c:v>-0.31827988850687872</c:v>
                </c:pt>
                <c:pt idx="5774">
                  <c:v>-0.47280599988313143</c:v>
                </c:pt>
                <c:pt idx="5775">
                  <c:v>-0.61895136197006473</c:v>
                </c:pt>
                <c:pt idx="5776">
                  <c:v>-0.65975986398403941</c:v>
                </c:pt>
                <c:pt idx="5777">
                  <c:v>-0.57501917337708452</c:v>
                </c:pt>
                <c:pt idx="5778">
                  <c:v>-0.40430272960196917</c:v>
                </c:pt>
                <c:pt idx="5779">
                  <c:v>-0.2061544445538504</c:v>
                </c:pt>
                <c:pt idx="5780">
                  <c:v>-5.2932832066652301E-2</c:v>
                </c:pt>
                <c:pt idx="5781">
                  <c:v>1.5913939025593968E-3</c:v>
                </c:pt>
                <c:pt idx="5782">
                  <c:v>-4.8473683463789274E-2</c:v>
                </c:pt>
                <c:pt idx="5783">
                  <c:v>-0.17127095507028214</c:v>
                </c:pt>
                <c:pt idx="5784">
                  <c:v>-0.32485710289088232</c:v>
                </c:pt>
                <c:pt idx="5785">
                  <c:v>-0.44977117909534142</c:v>
                </c:pt>
                <c:pt idx="5786">
                  <c:v>-0.48020904220888178</c:v>
                </c:pt>
                <c:pt idx="5787">
                  <c:v>-0.40403173752973565</c:v>
                </c:pt>
                <c:pt idx="5788">
                  <c:v>-0.26998570653290566</c:v>
                </c:pt>
                <c:pt idx="5789">
                  <c:v>-0.14553230460875455</c:v>
                </c:pt>
                <c:pt idx="5790">
                  <c:v>-0.1006144305003067</c:v>
                </c:pt>
                <c:pt idx="5791">
                  <c:v>-0.15634986049270047</c:v>
                </c:pt>
                <c:pt idx="5792">
                  <c:v>-0.27765185135877896</c:v>
                </c:pt>
                <c:pt idx="5793">
                  <c:v>-0.40359700157049949</c:v>
                </c:pt>
                <c:pt idx="5794">
                  <c:v>-0.47946274796288546</c:v>
                </c:pt>
                <c:pt idx="5795">
                  <c:v>-0.47840885292380197</c:v>
                </c:pt>
                <c:pt idx="5796">
                  <c:v>-0.39613580135904153</c:v>
                </c:pt>
                <c:pt idx="5797">
                  <c:v>-0.24018222569097683</c:v>
                </c:pt>
                <c:pt idx="5798">
                  <c:v>-4.9785351305817765E-2</c:v>
                </c:pt>
                <c:pt idx="5799">
                  <c:v>0.12018017196825803</c:v>
                </c:pt>
                <c:pt idx="5800">
                  <c:v>0.20976984785689673</c:v>
                </c:pt>
                <c:pt idx="5801">
                  <c:v>0.18903258066335443</c:v>
                </c:pt>
                <c:pt idx="5802">
                  <c:v>9.3397996661171198E-2</c:v>
                </c:pt>
                <c:pt idx="5803">
                  <c:v>-3.3831906957716859E-2</c:v>
                </c:pt>
                <c:pt idx="5804">
                  <c:v>-0.14355571581688242</c:v>
                </c:pt>
                <c:pt idx="5805">
                  <c:v>-0.19242848072662208</c:v>
                </c:pt>
                <c:pt idx="5806">
                  <c:v>-0.16645474628865706</c:v>
                </c:pt>
                <c:pt idx="5807">
                  <c:v>-7.4025746132746581E-2</c:v>
                </c:pt>
                <c:pt idx="5808">
                  <c:v>3.9700117648808632E-2</c:v>
                </c:pt>
                <c:pt idx="5809">
                  <c:v>0.11182666964403483</c:v>
                </c:pt>
                <c:pt idx="5810">
                  <c:v>0.11878433759673362</c:v>
                </c:pt>
                <c:pt idx="5811">
                  <c:v>8.6243650961729854E-2</c:v>
                </c:pt>
                <c:pt idx="5812">
                  <c:v>4.9569735383719976E-2</c:v>
                </c:pt>
                <c:pt idx="5813">
                  <c:v>2.3811925702146255E-2</c:v>
                </c:pt>
                <c:pt idx="5814">
                  <c:v>1.3230300164960674E-2</c:v>
                </c:pt>
                <c:pt idx="5815">
                  <c:v>2.5342686767569983E-2</c:v>
                </c:pt>
                <c:pt idx="5816">
                  <c:v>4.9671447970409101E-2</c:v>
                </c:pt>
                <c:pt idx="5817">
                  <c:v>3.1384059803050909E-2</c:v>
                </c:pt>
                <c:pt idx="5818">
                  <c:v>-5.3851612520724991E-2</c:v>
                </c:pt>
                <c:pt idx="5819">
                  <c:v>-0.17509076542092969</c:v>
                </c:pt>
                <c:pt idx="5820">
                  <c:v>-0.28879459853612749</c:v>
                </c:pt>
                <c:pt idx="5821">
                  <c:v>-0.37595929059764549</c:v>
                </c:pt>
                <c:pt idx="5822">
                  <c:v>-0.43272251739537904</c:v>
                </c:pt>
                <c:pt idx="5823">
                  <c:v>-0.44118681217700861</c:v>
                </c:pt>
                <c:pt idx="5824">
                  <c:v>-0.37588630713228316</c:v>
                </c:pt>
                <c:pt idx="5825">
                  <c:v>-0.23210268980425586</c:v>
                </c:pt>
                <c:pt idx="5826">
                  <c:v>-5.1310203023767612E-2</c:v>
                </c:pt>
                <c:pt idx="5827">
                  <c:v>0.10944258706607969</c:v>
                </c:pt>
                <c:pt idx="5828">
                  <c:v>0.21066046933443153</c:v>
                </c:pt>
                <c:pt idx="5829">
                  <c:v>0.24475101787432876</c:v>
                </c:pt>
                <c:pt idx="5830">
                  <c:v>0.23922009463845534</c:v>
                </c:pt>
                <c:pt idx="5831">
                  <c:v>0.22567495824320905</c:v>
                </c:pt>
                <c:pt idx="5832">
                  <c:v>0.2015649135509501</c:v>
                </c:pt>
                <c:pt idx="5833">
                  <c:v>0.11531639207157204</c:v>
                </c:pt>
                <c:pt idx="5834">
                  <c:v>-5.5603944066284758E-2</c:v>
                </c:pt>
                <c:pt idx="5835">
                  <c:v>-0.27544523808606891</c:v>
                </c:pt>
                <c:pt idx="5836">
                  <c:v>-0.49351301184919605</c:v>
                </c:pt>
                <c:pt idx="5837">
                  <c:v>-0.65150698460930456</c:v>
                </c:pt>
                <c:pt idx="5838">
                  <c:v>-0.68366881174514316</c:v>
                </c:pt>
                <c:pt idx="5839">
                  <c:v>-0.56250025516498359</c:v>
                </c:pt>
                <c:pt idx="5840">
                  <c:v>-0.33553510020960164</c:v>
                </c:pt>
                <c:pt idx="5841">
                  <c:v>-0.10237752863615621</c:v>
                </c:pt>
                <c:pt idx="5842">
                  <c:v>1.9594214277098048E-2</c:v>
                </c:pt>
                <c:pt idx="5843">
                  <c:v>-2.1598126382552839E-2</c:v>
                </c:pt>
                <c:pt idx="5844">
                  <c:v>-0.17452882564057312</c:v>
                </c:pt>
                <c:pt idx="5845">
                  <c:v>-0.32477387790106799</c:v>
                </c:pt>
                <c:pt idx="5846">
                  <c:v>-0.36649285561196976</c:v>
                </c:pt>
                <c:pt idx="5847">
                  <c:v>-0.27469971343414762</c:v>
                </c:pt>
                <c:pt idx="5848">
                  <c:v>-7.6787009792806143E-2</c:v>
                </c:pt>
                <c:pt idx="5849">
                  <c:v>0.16911035054861326</c:v>
                </c:pt>
                <c:pt idx="5850">
                  <c:v>0.38070316041606317</c:v>
                </c:pt>
                <c:pt idx="5851">
                  <c:v>0.48208698549812984</c:v>
                </c:pt>
                <c:pt idx="5852">
                  <c:v>0.43400779436497672</c:v>
                </c:pt>
                <c:pt idx="5853">
                  <c:v>0.25390799254843971</c:v>
                </c:pt>
                <c:pt idx="5854">
                  <c:v>-9.3269357943706836E-3</c:v>
                </c:pt>
                <c:pt idx="5855">
                  <c:v>-0.30540255212728484</c:v>
                </c:pt>
                <c:pt idx="5856">
                  <c:v>-0.58510345469134273</c:v>
                </c:pt>
                <c:pt idx="5857">
                  <c:v>-0.78800806170610393</c:v>
                </c:pt>
                <c:pt idx="5858">
                  <c:v>-0.85448736741507736</c:v>
                </c:pt>
                <c:pt idx="5859">
                  <c:v>-0.74718639196375047</c:v>
                </c:pt>
                <c:pt idx="5860">
                  <c:v>-0.48793641616066119</c:v>
                </c:pt>
                <c:pt idx="5861">
                  <c:v>-0.15917767443173989</c:v>
                </c:pt>
                <c:pt idx="5862">
                  <c:v>0.11833580199099464</c:v>
                </c:pt>
                <c:pt idx="5863">
                  <c:v>0.24956629255831841</c:v>
                </c:pt>
                <c:pt idx="5864">
                  <c:v>0.23112826011540835</c:v>
                </c:pt>
                <c:pt idx="5865">
                  <c:v>0.11141016400602935</c:v>
                </c:pt>
                <c:pt idx="5866">
                  <c:v>-4.8885021523518916E-2</c:v>
                </c:pt>
                <c:pt idx="5867">
                  <c:v>-0.18421786943878524</c:v>
                </c:pt>
                <c:pt idx="5868">
                  <c:v>-0.23305613749011503</c:v>
                </c:pt>
                <c:pt idx="5869">
                  <c:v>-0.16686166008936815</c:v>
                </c:pt>
                <c:pt idx="5870">
                  <c:v>-1.7944710484747051E-2</c:v>
                </c:pt>
                <c:pt idx="5871">
                  <c:v>0.13886630416871609</c:v>
                </c:pt>
                <c:pt idx="5872">
                  <c:v>0.22197804695983633</c:v>
                </c:pt>
                <c:pt idx="5873">
                  <c:v>0.20241192599184821</c:v>
                </c:pt>
                <c:pt idx="5874">
                  <c:v>0.10599758641133238</c:v>
                </c:pt>
                <c:pt idx="5875">
                  <c:v>-1.6723603845915064E-2</c:v>
                </c:pt>
                <c:pt idx="5876">
                  <c:v>-0.11621169073156279</c:v>
                </c:pt>
                <c:pt idx="5877">
                  <c:v>-0.16928461436765707</c:v>
                </c:pt>
                <c:pt idx="5878">
                  <c:v>-0.18483407160948712</c:v>
                </c:pt>
                <c:pt idx="5879">
                  <c:v>-0.18144298730087088</c:v>
                </c:pt>
                <c:pt idx="5880">
                  <c:v>-0.17174621090377618</c:v>
                </c:pt>
                <c:pt idx="5881">
                  <c:v>-0.17391025739111138</c:v>
                </c:pt>
                <c:pt idx="5882">
                  <c:v>-0.19049296445972938</c:v>
                </c:pt>
                <c:pt idx="5883">
                  <c:v>-0.202041580298433</c:v>
                </c:pt>
                <c:pt idx="5884">
                  <c:v>-0.16972092808739189</c:v>
                </c:pt>
                <c:pt idx="5885">
                  <c:v>-4.4970978608271525E-2</c:v>
                </c:pt>
                <c:pt idx="5886">
                  <c:v>0.17613050246933501</c:v>
                </c:pt>
                <c:pt idx="5887">
                  <c:v>0.40434611485345312</c:v>
                </c:pt>
                <c:pt idx="5888">
                  <c:v>0.53065969218463993</c:v>
                </c:pt>
                <c:pt idx="5889">
                  <c:v>0.51035787761265605</c:v>
                </c:pt>
                <c:pt idx="5890">
                  <c:v>0.3578667949754169</c:v>
                </c:pt>
                <c:pt idx="5891">
                  <c:v>0.13085222169326474</c:v>
                </c:pt>
                <c:pt idx="5892">
                  <c:v>-8.9949747814500491E-2</c:v>
                </c:pt>
                <c:pt idx="5893">
                  <c:v>-0.23445546473343046</c:v>
                </c:pt>
                <c:pt idx="5894">
                  <c:v>-0.28441439007466879</c:v>
                </c:pt>
                <c:pt idx="5895">
                  <c:v>-0.26019360609101549</c:v>
                </c:pt>
                <c:pt idx="5896">
                  <c:v>-0.19837807407314481</c:v>
                </c:pt>
                <c:pt idx="5897">
                  <c:v>-0.15821916772276856</c:v>
                </c:pt>
                <c:pt idx="5898">
                  <c:v>-0.19829218475565771</c:v>
                </c:pt>
                <c:pt idx="5899">
                  <c:v>-0.31666990269828316</c:v>
                </c:pt>
                <c:pt idx="5900">
                  <c:v>-0.44406407482831478</c:v>
                </c:pt>
                <c:pt idx="5901">
                  <c:v>-0.48060777697565371</c:v>
                </c:pt>
                <c:pt idx="5902">
                  <c:v>-0.38097723164644021</c:v>
                </c:pt>
                <c:pt idx="5903">
                  <c:v>-0.19557856460660542</c:v>
                </c:pt>
                <c:pt idx="5904">
                  <c:v>-2.7883499613976719E-2</c:v>
                </c:pt>
                <c:pt idx="5905">
                  <c:v>7.6969381969594311E-2</c:v>
                </c:pt>
                <c:pt idx="5906">
                  <c:v>0.10910925825210124</c:v>
                </c:pt>
                <c:pt idx="5907">
                  <c:v>6.4125527086348222E-2</c:v>
                </c:pt>
                <c:pt idx="5908">
                  <c:v>-4.9750102944349332E-2</c:v>
                </c:pt>
                <c:pt idx="5909">
                  <c:v>-0.20553829710683644</c:v>
                </c:pt>
                <c:pt idx="5910">
                  <c:v>-0.37554552470342356</c:v>
                </c:pt>
                <c:pt idx="5911">
                  <c:v>-0.53541198272653423</c:v>
                </c:pt>
                <c:pt idx="5912">
                  <c:v>-0.66030089396021496</c:v>
                </c:pt>
                <c:pt idx="5913">
                  <c:v>-0.71667495731124842</c:v>
                </c:pt>
                <c:pt idx="5914">
                  <c:v>-0.69293793873950604</c:v>
                </c:pt>
                <c:pt idx="5915">
                  <c:v>-0.6178241474953875</c:v>
                </c:pt>
                <c:pt idx="5916">
                  <c:v>-0.54137160404685558</c:v>
                </c:pt>
                <c:pt idx="5917">
                  <c:v>-0.49897508794836387</c:v>
                </c:pt>
                <c:pt idx="5918">
                  <c:v>-0.49567022198527388</c:v>
                </c:pt>
                <c:pt idx="5919">
                  <c:v>-0.50021223555142391</c:v>
                </c:pt>
                <c:pt idx="5920">
                  <c:v>-0.4498098254204384</c:v>
                </c:pt>
                <c:pt idx="5921">
                  <c:v>-0.32576348147707124</c:v>
                </c:pt>
                <c:pt idx="5922">
                  <c:v>-0.17144378547802852</c:v>
                </c:pt>
                <c:pt idx="5923">
                  <c:v>-4.9810074553160812E-2</c:v>
                </c:pt>
                <c:pt idx="5924">
                  <c:v>2.465714980358101E-2</c:v>
                </c:pt>
                <c:pt idx="5925">
                  <c:v>6.1223767601307003E-2</c:v>
                </c:pt>
                <c:pt idx="5926">
                  <c:v>6.9118649844653587E-2</c:v>
                </c:pt>
                <c:pt idx="5927">
                  <c:v>5.9394428602873424E-2</c:v>
                </c:pt>
                <c:pt idx="5928">
                  <c:v>3.5327072695429999E-2</c:v>
                </c:pt>
                <c:pt idx="5929">
                  <c:v>-1.8307636135198604E-2</c:v>
                </c:pt>
                <c:pt idx="5930">
                  <c:v>-0.10885812392842932</c:v>
                </c:pt>
                <c:pt idx="5931">
                  <c:v>-0.21057529986827966</c:v>
                </c:pt>
                <c:pt idx="5932">
                  <c:v>-0.27935600246295683</c:v>
                </c:pt>
                <c:pt idx="5933">
                  <c:v>-0.28150746781916591</c:v>
                </c:pt>
                <c:pt idx="5934">
                  <c:v>-0.23271162466279943</c:v>
                </c:pt>
                <c:pt idx="5935">
                  <c:v>-0.1824948490799603</c:v>
                </c:pt>
                <c:pt idx="5936">
                  <c:v>-0.17961121695939583</c:v>
                </c:pt>
                <c:pt idx="5937">
                  <c:v>-0.25534868490894636</c:v>
                </c:pt>
                <c:pt idx="5938">
                  <c:v>-0.40122996206576317</c:v>
                </c:pt>
                <c:pt idx="5939">
                  <c:v>-0.57529230901143968</c:v>
                </c:pt>
                <c:pt idx="5940">
                  <c:v>-0.70857959660088921</c:v>
                </c:pt>
                <c:pt idx="5941">
                  <c:v>-0.73210493350078865</c:v>
                </c:pt>
                <c:pt idx="5942">
                  <c:v>-0.63173858488884205</c:v>
                </c:pt>
                <c:pt idx="5943">
                  <c:v>-0.46644368445651385</c:v>
                </c:pt>
                <c:pt idx="5944">
                  <c:v>-0.29589811268569327</c:v>
                </c:pt>
                <c:pt idx="5945">
                  <c:v>-0.14466949675104204</c:v>
                </c:pt>
                <c:pt idx="5946">
                  <c:v>-3.04134369765632E-2</c:v>
                </c:pt>
                <c:pt idx="5947">
                  <c:v>3.9897615321997329E-2</c:v>
                </c:pt>
                <c:pt idx="5948">
                  <c:v>5.5092067593944812E-2</c:v>
                </c:pt>
                <c:pt idx="5949">
                  <c:v>-3.1787857708641615E-3</c:v>
                </c:pt>
                <c:pt idx="5950">
                  <c:v>-0.15704743055949505</c:v>
                </c:pt>
                <c:pt idx="5951">
                  <c:v>-0.38163936545092014</c:v>
                </c:pt>
                <c:pt idx="5952">
                  <c:v>-0.61538815221933096</c:v>
                </c:pt>
                <c:pt idx="5953">
                  <c:v>-0.79466677993942059</c:v>
                </c:pt>
                <c:pt idx="5954">
                  <c:v>-0.8562547110706511</c:v>
                </c:pt>
                <c:pt idx="5955">
                  <c:v>-0.7507678243254059</c:v>
                </c:pt>
                <c:pt idx="5956">
                  <c:v>-0.51308906333269166</c:v>
                </c:pt>
                <c:pt idx="5957">
                  <c:v>-0.25232959084471895</c:v>
                </c:pt>
                <c:pt idx="5958">
                  <c:v>-7.6486706138270494E-2</c:v>
                </c:pt>
                <c:pt idx="5959">
                  <c:v>-3.783036625478288E-2</c:v>
                </c:pt>
                <c:pt idx="5960">
                  <c:v>-0.11652111167985815</c:v>
                </c:pt>
                <c:pt idx="5961">
                  <c:v>-0.25629965027941143</c:v>
                </c:pt>
                <c:pt idx="5962">
                  <c:v>-0.40271782257566052</c:v>
                </c:pt>
                <c:pt idx="5963">
                  <c:v>-0.50232434863119402</c:v>
                </c:pt>
                <c:pt idx="5964">
                  <c:v>-0.52991168790650456</c:v>
                </c:pt>
                <c:pt idx="5965">
                  <c:v>-0.51449456862107568</c:v>
                </c:pt>
                <c:pt idx="5966">
                  <c:v>-0.50166885189604471</c:v>
                </c:pt>
                <c:pt idx="5967">
                  <c:v>-0.48849871660121386</c:v>
                </c:pt>
                <c:pt idx="5968">
                  <c:v>-0.47401662656333765</c:v>
                </c:pt>
                <c:pt idx="5969">
                  <c:v>-0.46708826548699539</c:v>
                </c:pt>
                <c:pt idx="5970">
                  <c:v>-0.47330128072238342</c:v>
                </c:pt>
                <c:pt idx="5971">
                  <c:v>-0.49268663562706305</c:v>
                </c:pt>
                <c:pt idx="5972">
                  <c:v>-0.50316226663683616</c:v>
                </c:pt>
                <c:pt idx="5973">
                  <c:v>-0.46709542408918736</c:v>
                </c:pt>
                <c:pt idx="5974">
                  <c:v>-0.36645912832720723</c:v>
                </c:pt>
                <c:pt idx="5975">
                  <c:v>-0.22609620176980288</c:v>
                </c:pt>
                <c:pt idx="5976">
                  <c:v>-0.12192858623577918</c:v>
                </c:pt>
                <c:pt idx="5977">
                  <c:v>-0.12546218658408231</c:v>
                </c:pt>
                <c:pt idx="5978">
                  <c:v>-0.23458773627600607</c:v>
                </c:pt>
                <c:pt idx="5979">
                  <c:v>-0.40715801059576201</c:v>
                </c:pt>
                <c:pt idx="5980">
                  <c:v>-0.57675062874381977</c:v>
                </c:pt>
                <c:pt idx="5981">
                  <c:v>-0.6751112422275064</c:v>
                </c:pt>
                <c:pt idx="5982">
                  <c:v>-0.65689675010095971</c:v>
                </c:pt>
                <c:pt idx="5983">
                  <c:v>-0.52749696784992062</c:v>
                </c:pt>
                <c:pt idx="5984">
                  <c:v>-0.33482937625696885</c:v>
                </c:pt>
                <c:pt idx="5985">
                  <c:v>-0.14471896584340319</c:v>
                </c:pt>
                <c:pt idx="5986">
                  <c:v>-2.777744645139376E-2</c:v>
                </c:pt>
                <c:pt idx="5987">
                  <c:v>-3.2278330660674731E-2</c:v>
                </c:pt>
                <c:pt idx="5988">
                  <c:v>-0.15309726352885633</c:v>
                </c:pt>
                <c:pt idx="5989">
                  <c:v>-0.33938554297106804</c:v>
                </c:pt>
                <c:pt idx="5990">
                  <c:v>-0.51286735880345136</c:v>
                </c:pt>
                <c:pt idx="5991">
                  <c:v>-0.60774770232095177</c:v>
                </c:pt>
                <c:pt idx="5992">
                  <c:v>-0.59853170487841978</c:v>
                </c:pt>
                <c:pt idx="5993">
                  <c:v>-0.49756788757921011</c:v>
                </c:pt>
                <c:pt idx="5994">
                  <c:v>-0.33489034544354784</c:v>
                </c:pt>
                <c:pt idx="5995">
                  <c:v>-0.15337336674067278</c:v>
                </c:pt>
                <c:pt idx="5996">
                  <c:v>-3.7679641456848578E-3</c:v>
                </c:pt>
                <c:pt idx="5997">
                  <c:v>6.3786051974354094E-2</c:v>
                </c:pt>
                <c:pt idx="5998">
                  <c:v>3.2590769716428797E-2</c:v>
                </c:pt>
                <c:pt idx="5999">
                  <c:v>-7.44836370435321E-2</c:v>
                </c:pt>
                <c:pt idx="6000">
                  <c:v>-0.21352956579768403</c:v>
                </c:pt>
                <c:pt idx="6001">
                  <c:v>-0.34578162835084264</c:v>
                </c:pt>
                <c:pt idx="6002">
                  <c:v>-0.43911998123726192</c:v>
                </c:pt>
                <c:pt idx="6003">
                  <c:v>-0.47867660013821389</c:v>
                </c:pt>
                <c:pt idx="6004">
                  <c:v>-0.48951148882736212</c:v>
                </c:pt>
                <c:pt idx="6005">
                  <c:v>-0.50918434007507141</c:v>
                </c:pt>
                <c:pt idx="6006">
                  <c:v>-0.53864683084189136</c:v>
                </c:pt>
                <c:pt idx="6007">
                  <c:v>-0.54203148054507566</c:v>
                </c:pt>
                <c:pt idx="6008">
                  <c:v>-0.51289414350139839</c:v>
                </c:pt>
                <c:pt idx="6009">
                  <c:v>-0.45773533953355044</c:v>
                </c:pt>
                <c:pt idx="6010">
                  <c:v>-0.39481937393072353</c:v>
                </c:pt>
                <c:pt idx="6011">
                  <c:v>-0.34198520453113285</c:v>
                </c:pt>
                <c:pt idx="6012">
                  <c:v>-0.29352157091963138</c:v>
                </c:pt>
                <c:pt idx="6013">
                  <c:v>-0.22545658223586526</c:v>
                </c:pt>
                <c:pt idx="6014">
                  <c:v>-0.11207960363284275</c:v>
                </c:pt>
                <c:pt idx="6015">
                  <c:v>1.8205696736954841E-2</c:v>
                </c:pt>
                <c:pt idx="6016">
                  <c:v>9.4975898934170827E-2</c:v>
                </c:pt>
                <c:pt idx="6017">
                  <c:v>5.8135558391647309E-2</c:v>
                </c:pt>
                <c:pt idx="6018">
                  <c:v>-8.978166025944001E-2</c:v>
                </c:pt>
                <c:pt idx="6019">
                  <c:v>-0.28284495551458361</c:v>
                </c:pt>
                <c:pt idx="6020">
                  <c:v>-0.44185916789953145</c:v>
                </c:pt>
                <c:pt idx="6021">
                  <c:v>-0.4816796804393455</c:v>
                </c:pt>
                <c:pt idx="6022">
                  <c:v>-0.36697630562011296</c:v>
                </c:pt>
                <c:pt idx="6023">
                  <c:v>-0.14485585285783922</c:v>
                </c:pt>
                <c:pt idx="6024">
                  <c:v>0.10171536596572874</c:v>
                </c:pt>
                <c:pt idx="6025">
                  <c:v>0.27555537988357348</c:v>
                </c:pt>
                <c:pt idx="6026">
                  <c:v>0.32472311596062786</c:v>
                </c:pt>
                <c:pt idx="6027">
                  <c:v>0.2368773070757389</c:v>
                </c:pt>
                <c:pt idx="6028">
                  <c:v>4.3871948007506392E-2</c:v>
                </c:pt>
                <c:pt idx="6029">
                  <c:v>-0.18596587833301276</c:v>
                </c:pt>
                <c:pt idx="6030">
                  <c:v>-0.37784787865006231</c:v>
                </c:pt>
                <c:pt idx="6031">
                  <c:v>-0.46556801473054565</c:v>
                </c:pt>
                <c:pt idx="6032">
                  <c:v>-0.4073294130256393</c:v>
                </c:pt>
                <c:pt idx="6033">
                  <c:v>-0.2345754838096073</c:v>
                </c:pt>
                <c:pt idx="6034">
                  <c:v>-3.1098904261247135E-2</c:v>
                </c:pt>
                <c:pt idx="6035">
                  <c:v>0.11043040121097844</c:v>
                </c:pt>
                <c:pt idx="6036">
                  <c:v>0.1316393183797083</c:v>
                </c:pt>
                <c:pt idx="6037">
                  <c:v>4.373721677003764E-2</c:v>
                </c:pt>
                <c:pt idx="6038">
                  <c:v>-8.3409746163411458E-2</c:v>
                </c:pt>
                <c:pt idx="6039">
                  <c:v>-0.15649968779390519</c:v>
                </c:pt>
                <c:pt idx="6040">
                  <c:v>-0.13611054937837516</c:v>
                </c:pt>
                <c:pt idx="6041">
                  <c:v>-4.2172393993963303E-2</c:v>
                </c:pt>
                <c:pt idx="6042">
                  <c:v>8.10217819537008E-2</c:v>
                </c:pt>
                <c:pt idx="6043">
                  <c:v>0.17629265919964204</c:v>
                </c:pt>
                <c:pt idx="6044">
                  <c:v>0.20932916716715885</c:v>
                </c:pt>
                <c:pt idx="6045">
                  <c:v>0.16302273024681482</c:v>
                </c:pt>
                <c:pt idx="6046">
                  <c:v>3.2291097871085361E-2</c:v>
                </c:pt>
                <c:pt idx="6047">
                  <c:v>-0.15682318891575972</c:v>
                </c:pt>
                <c:pt idx="6048">
                  <c:v>-0.34330373199543018</c:v>
                </c:pt>
                <c:pt idx="6049">
                  <c:v>-0.43325562765763542</c:v>
                </c:pt>
                <c:pt idx="6050">
                  <c:v>-0.36318394576601892</c:v>
                </c:pt>
                <c:pt idx="6051">
                  <c:v>-0.18213308302228734</c:v>
                </c:pt>
                <c:pt idx="6052">
                  <c:v>4.9125409499945526E-3</c:v>
                </c:pt>
                <c:pt idx="6053">
                  <c:v>8.7230431729428112E-2</c:v>
                </c:pt>
                <c:pt idx="6054">
                  <c:v>2.1698990104834483E-2</c:v>
                </c:pt>
                <c:pt idx="6055">
                  <c:v>-0.15103519832609527</c:v>
                </c:pt>
                <c:pt idx="6056">
                  <c:v>-0.32233110544270172</c:v>
                </c:pt>
                <c:pt idx="6057">
                  <c:v>-0.36877613853212043</c:v>
                </c:pt>
                <c:pt idx="6058">
                  <c:v>-0.25397987659452126</c:v>
                </c:pt>
                <c:pt idx="6059">
                  <c:v>-2.9886992902211851E-2</c:v>
                </c:pt>
                <c:pt idx="6060">
                  <c:v>0.17670483490022593</c:v>
                </c:pt>
                <c:pt idx="6061">
                  <c:v>0.27753497888229051</c:v>
                </c:pt>
                <c:pt idx="6062">
                  <c:v>0.25492626768317062</c:v>
                </c:pt>
                <c:pt idx="6063">
                  <c:v>0.12875793303536626</c:v>
                </c:pt>
                <c:pt idx="6064">
                  <c:v>-3.8880067403407326E-2</c:v>
                </c:pt>
                <c:pt idx="6065">
                  <c:v>-0.15837253367785595</c:v>
                </c:pt>
                <c:pt idx="6066">
                  <c:v>-0.1789576516944632</c:v>
                </c:pt>
                <c:pt idx="6067">
                  <c:v>-0.10470825637636112</c:v>
                </c:pt>
                <c:pt idx="6068">
                  <c:v>4.0433150571512769E-2</c:v>
                </c:pt>
                <c:pt idx="6069">
                  <c:v>0.20791210958552941</c:v>
                </c:pt>
                <c:pt idx="6070">
                  <c:v>0.33612343146990109</c:v>
                </c:pt>
                <c:pt idx="6071">
                  <c:v>0.38401149620069341</c:v>
                </c:pt>
                <c:pt idx="6072">
                  <c:v>0.32384061057475177</c:v>
                </c:pt>
                <c:pt idx="6073">
                  <c:v>0.15719149991565179</c:v>
                </c:pt>
                <c:pt idx="6074">
                  <c:v>-9.2229533569360131E-2</c:v>
                </c:pt>
                <c:pt idx="6075">
                  <c:v>-0.37092324204029431</c:v>
                </c:pt>
                <c:pt idx="6076">
                  <c:v>-0.58499663670800151</c:v>
                </c:pt>
                <c:pt idx="6077">
                  <c:v>-0.64196105647112667</c:v>
                </c:pt>
                <c:pt idx="6078">
                  <c:v>-0.53869087157246709</c:v>
                </c:pt>
                <c:pt idx="6079">
                  <c:v>-0.33836051437447318</c:v>
                </c:pt>
                <c:pt idx="6080">
                  <c:v>-0.14610778926846726</c:v>
                </c:pt>
                <c:pt idx="6081">
                  <c:v>-5.918583280981185E-2</c:v>
                </c:pt>
                <c:pt idx="6082">
                  <c:v>-0.1037286081455298</c:v>
                </c:pt>
                <c:pt idx="6083">
                  <c:v>-0.24117510482525584</c:v>
                </c:pt>
                <c:pt idx="6084">
                  <c:v>-0.37782840452875177</c:v>
                </c:pt>
                <c:pt idx="6085">
                  <c:v>-0.4057984626442972</c:v>
                </c:pt>
                <c:pt idx="6086">
                  <c:v>-0.29832030305860557</c:v>
                </c:pt>
                <c:pt idx="6087">
                  <c:v>-8.8372284949095006E-2</c:v>
                </c:pt>
                <c:pt idx="6088">
                  <c:v>0.14673471136518026</c:v>
                </c:pt>
                <c:pt idx="6089">
                  <c:v>0.30752974363325808</c:v>
                </c:pt>
                <c:pt idx="6090">
                  <c:v>0.34223996056575168</c:v>
                </c:pt>
                <c:pt idx="6091">
                  <c:v>0.27805253317262979</c:v>
                </c:pt>
                <c:pt idx="6092">
                  <c:v>0.17934529547057859</c:v>
                </c:pt>
                <c:pt idx="6093">
                  <c:v>0.11531527585549164</c:v>
                </c:pt>
                <c:pt idx="6094">
                  <c:v>0.12185709176061826</c:v>
                </c:pt>
                <c:pt idx="6095">
                  <c:v>0.17880975521998399</c:v>
                </c:pt>
                <c:pt idx="6096">
                  <c:v>0.23323022527786164</c:v>
                </c:pt>
                <c:pt idx="6097">
                  <c:v>0.23151013473153081</c:v>
                </c:pt>
                <c:pt idx="6098">
                  <c:v>0.16375311027319914</c:v>
                </c:pt>
                <c:pt idx="6099">
                  <c:v>3.7501074038032205E-2</c:v>
                </c:pt>
                <c:pt idx="6100">
                  <c:v>-0.12898379760406822</c:v>
                </c:pt>
                <c:pt idx="6101">
                  <c:v>-0.29908124759965654</c:v>
                </c:pt>
                <c:pt idx="6102">
                  <c:v>-0.41870208653633906</c:v>
                </c:pt>
                <c:pt idx="6103">
                  <c:v>-0.43916022016666845</c:v>
                </c:pt>
                <c:pt idx="6104">
                  <c:v>-0.33787869966544665</c:v>
                </c:pt>
                <c:pt idx="6105">
                  <c:v>-0.13656835663357345</c:v>
                </c:pt>
                <c:pt idx="6106">
                  <c:v>9.3084496233059602E-2</c:v>
                </c:pt>
                <c:pt idx="6107">
                  <c:v>0.25970950232724893</c:v>
                </c:pt>
                <c:pt idx="6108">
                  <c:v>0.31212467012541012</c:v>
                </c:pt>
                <c:pt idx="6109">
                  <c:v>0.27196599828538609</c:v>
                </c:pt>
                <c:pt idx="6110">
                  <c:v>0.18534829942653863</c:v>
                </c:pt>
                <c:pt idx="6111">
                  <c:v>0.10441180657061029</c:v>
                </c:pt>
                <c:pt idx="6112">
                  <c:v>6.9293335041743093E-2</c:v>
                </c:pt>
                <c:pt idx="6113">
                  <c:v>7.9841205864135373E-2</c:v>
                </c:pt>
                <c:pt idx="6114">
                  <c:v>8.2860075550878834E-2</c:v>
                </c:pt>
                <c:pt idx="6115">
                  <c:v>4.391014211736128E-2</c:v>
                </c:pt>
                <c:pt idx="6116">
                  <c:v>-3.0840327102135568E-2</c:v>
                </c:pt>
                <c:pt idx="6117">
                  <c:v>-0.12179243220675846</c:v>
                </c:pt>
                <c:pt idx="6118">
                  <c:v>-0.19282995553812196</c:v>
                </c:pt>
                <c:pt idx="6119">
                  <c:v>-0.20230561776016426</c:v>
                </c:pt>
                <c:pt idx="6120">
                  <c:v>-0.12586729916707007</c:v>
                </c:pt>
                <c:pt idx="6121">
                  <c:v>3.3223323962814372E-3</c:v>
                </c:pt>
                <c:pt idx="6122">
                  <c:v>0.1041444027199516</c:v>
                </c:pt>
                <c:pt idx="6123">
                  <c:v>9.8927826734035315E-2</c:v>
                </c:pt>
                <c:pt idx="6124">
                  <c:v>-1.1830112991213353E-2</c:v>
                </c:pt>
                <c:pt idx="6125">
                  <c:v>-0.14073849944983821</c:v>
                </c:pt>
                <c:pt idx="6126">
                  <c:v>-0.16735613639594191</c:v>
                </c:pt>
                <c:pt idx="6127">
                  <c:v>4.3038388619564107E-3</c:v>
                </c:pt>
                <c:pt idx="6128">
                  <c:v>0.35501988573129267</c:v>
                </c:pt>
                <c:pt idx="6129">
                  <c:v>0.75816050270431601</c:v>
                </c:pt>
                <c:pt idx="6130">
                  <c:v>1.0429213244984463</c:v>
                </c:pt>
                <c:pt idx="6131">
                  <c:v>1.1222485724645297</c:v>
                </c:pt>
                <c:pt idx="6132">
                  <c:v>1.0261316439206776</c:v>
                </c:pt>
                <c:pt idx="6133">
                  <c:v>0.84836353658985508</c:v>
                </c:pt>
                <c:pt idx="6134">
                  <c:v>0.70601837506073539</c:v>
                </c:pt>
                <c:pt idx="6135">
                  <c:v>0.66278990350704703</c:v>
                </c:pt>
                <c:pt idx="6136">
                  <c:v>0.70365082314748317</c:v>
                </c:pt>
                <c:pt idx="6137">
                  <c:v>0.76561509540948414</c:v>
                </c:pt>
                <c:pt idx="6138">
                  <c:v>0.78122112520451537</c:v>
                </c:pt>
                <c:pt idx="6139">
                  <c:v>0.71151963332991486</c:v>
                </c:pt>
                <c:pt idx="6140">
                  <c:v>0.57082610012209345</c:v>
                </c:pt>
                <c:pt idx="6141">
                  <c:v>0.43926330179269735</c:v>
                </c:pt>
                <c:pt idx="6142">
                  <c:v>0.40801186696005987</c:v>
                </c:pt>
                <c:pt idx="6143">
                  <c:v>0.49014441998117375</c:v>
                </c:pt>
                <c:pt idx="6144">
                  <c:v>0.64666497055730943</c:v>
                </c:pt>
                <c:pt idx="6145">
                  <c:v>0.81450499200512627</c:v>
                </c:pt>
                <c:pt idx="6146">
                  <c:v>0.92420481770646612</c:v>
                </c:pt>
                <c:pt idx="6147">
                  <c:v>0.92621606408376578</c:v>
                </c:pt>
                <c:pt idx="6148">
                  <c:v>0.82141681233711628</c:v>
                </c:pt>
                <c:pt idx="6149">
                  <c:v>0.67669759906285343</c:v>
                </c:pt>
                <c:pt idx="6150">
                  <c:v>0.57320984113479267</c:v>
                </c:pt>
                <c:pt idx="6151">
                  <c:v>0.56041945531420956</c:v>
                </c:pt>
                <c:pt idx="6152">
                  <c:v>0.63295647564710511</c:v>
                </c:pt>
                <c:pt idx="6153">
                  <c:v>0.76056871877596799</c:v>
                </c:pt>
                <c:pt idx="6154">
                  <c:v>0.91383917175233975</c:v>
                </c:pt>
                <c:pt idx="6155">
                  <c:v>1.0525877611778842</c:v>
                </c:pt>
                <c:pt idx="6156">
                  <c:v>1.1375132696642345</c:v>
                </c:pt>
                <c:pt idx="6157">
                  <c:v>1.1537924020823804</c:v>
                </c:pt>
                <c:pt idx="6158">
                  <c:v>1.1054282577355254</c:v>
                </c:pt>
                <c:pt idx="6159">
                  <c:v>1.0208130650765979</c:v>
                </c:pt>
                <c:pt idx="6160">
                  <c:v>0.93346144100969142</c:v>
                </c:pt>
                <c:pt idx="6161">
                  <c:v>0.86602610186374673</c:v>
                </c:pt>
                <c:pt idx="6162">
                  <c:v>0.82303300119088019</c:v>
                </c:pt>
                <c:pt idx="6163">
                  <c:v>0.81483675787846843</c:v>
                </c:pt>
                <c:pt idx="6164">
                  <c:v>0.85830573661451415</c:v>
                </c:pt>
                <c:pt idx="6165">
                  <c:v>0.94740949795551455</c:v>
                </c:pt>
                <c:pt idx="6166">
                  <c:v>1.0614975828895001</c:v>
                </c:pt>
                <c:pt idx="6167">
                  <c:v>1.1712933659609082</c:v>
                </c:pt>
                <c:pt idx="6168">
                  <c:v>1.2383780548133556</c:v>
                </c:pt>
                <c:pt idx="6169">
                  <c:v>1.2356858495831189</c:v>
                </c:pt>
                <c:pt idx="6170">
                  <c:v>1.1543371317892037</c:v>
                </c:pt>
                <c:pt idx="6171">
                  <c:v>1.0031998655560401</c:v>
                </c:pt>
                <c:pt idx="6172">
                  <c:v>0.81566313360778153</c:v>
                </c:pt>
                <c:pt idx="6173">
                  <c:v>0.65404393226548441</c:v>
                </c:pt>
                <c:pt idx="6174">
                  <c:v>0.57771450092002041</c:v>
                </c:pt>
                <c:pt idx="6175">
                  <c:v>0.59388102926433917</c:v>
                </c:pt>
                <c:pt idx="6176">
                  <c:v>0.67694315061942667</c:v>
                </c:pt>
                <c:pt idx="6177">
                  <c:v>0.80398135370171953</c:v>
                </c:pt>
                <c:pt idx="6178">
                  <c:v>0.95053853462662219</c:v>
                </c:pt>
                <c:pt idx="6179">
                  <c:v>1.0889240009087642</c:v>
                </c:pt>
                <c:pt idx="6180">
                  <c:v>1.1952619946651162</c:v>
                </c:pt>
                <c:pt idx="6181">
                  <c:v>1.2535446427906587</c:v>
                </c:pt>
                <c:pt idx="6182">
                  <c:v>1.2671216342890741</c:v>
                </c:pt>
                <c:pt idx="6183">
                  <c:v>1.2637716083382131</c:v>
                </c:pt>
                <c:pt idx="6184">
                  <c:v>1.2668893269845871</c:v>
                </c:pt>
                <c:pt idx="6185">
                  <c:v>1.2856256509514152</c:v>
                </c:pt>
                <c:pt idx="6186">
                  <c:v>1.3341273888454634</c:v>
                </c:pt>
                <c:pt idx="6187">
                  <c:v>1.4124315724508403</c:v>
                </c:pt>
                <c:pt idx="6188">
                  <c:v>1.4854535759299792</c:v>
                </c:pt>
                <c:pt idx="6189">
                  <c:v>1.4977649804122259</c:v>
                </c:pt>
                <c:pt idx="6190">
                  <c:v>1.4266057114659059</c:v>
                </c:pt>
                <c:pt idx="6191">
                  <c:v>1.303473319439399</c:v>
                </c:pt>
                <c:pt idx="6192">
                  <c:v>1.1908448577920347</c:v>
                </c:pt>
                <c:pt idx="6193">
                  <c:v>1.1412282371170737</c:v>
                </c:pt>
                <c:pt idx="6194">
                  <c:v>1.161685669551809</c:v>
                </c:pt>
                <c:pt idx="6195">
                  <c:v>1.2340247368324497</c:v>
                </c:pt>
                <c:pt idx="6196">
                  <c:v>1.3421752716305919</c:v>
                </c:pt>
                <c:pt idx="6197">
                  <c:v>1.4698426167603871</c:v>
                </c:pt>
                <c:pt idx="6198">
                  <c:v>1.5950986284856608</c:v>
                </c:pt>
                <c:pt idx="6199">
                  <c:v>1.696775331701768</c:v>
                </c:pt>
                <c:pt idx="6200">
                  <c:v>1.7595755752675795</c:v>
                </c:pt>
                <c:pt idx="6201">
                  <c:v>1.7687860982723884</c:v>
                </c:pt>
                <c:pt idx="6202">
                  <c:v>1.7303553122474324</c:v>
                </c:pt>
                <c:pt idx="6203">
                  <c:v>1.6826903871113106</c:v>
                </c:pt>
                <c:pt idx="6204">
                  <c:v>1.6593276087003881</c:v>
                </c:pt>
                <c:pt idx="6205">
                  <c:v>1.6634203279154871</c:v>
                </c:pt>
                <c:pt idx="6206">
                  <c:v>1.6966972478026405</c:v>
                </c:pt>
                <c:pt idx="6207">
                  <c:v>1.7480755693901735</c:v>
                </c:pt>
                <c:pt idx="6208">
                  <c:v>1.8002879775713576</c:v>
                </c:pt>
                <c:pt idx="6209">
                  <c:v>1.8415837767204768</c:v>
                </c:pt>
                <c:pt idx="6210">
                  <c:v>1.8622356795363422</c:v>
                </c:pt>
                <c:pt idx="6211">
                  <c:v>1.8602571387204407</c:v>
                </c:pt>
                <c:pt idx="6212">
                  <c:v>1.8419690347213413</c:v>
                </c:pt>
                <c:pt idx="6213">
                  <c:v>1.8249716982763011</c:v>
                </c:pt>
                <c:pt idx="6214">
                  <c:v>1.8248167342247765</c:v>
                </c:pt>
                <c:pt idx="6215">
                  <c:v>1.8496160355976705</c:v>
                </c:pt>
                <c:pt idx="6216">
                  <c:v>1.8990050834751626</c:v>
                </c:pt>
                <c:pt idx="6217">
                  <c:v>1.9627891636505785</c:v>
                </c:pt>
                <c:pt idx="6218">
                  <c:v>2.0281789538976165</c:v>
                </c:pt>
                <c:pt idx="6219">
                  <c:v>2.087678300861123</c:v>
                </c:pt>
                <c:pt idx="6220">
                  <c:v>2.1424578578103719</c:v>
                </c:pt>
                <c:pt idx="6221">
                  <c:v>2.1988086077590618</c:v>
                </c:pt>
                <c:pt idx="6222">
                  <c:v>2.2645610590815561</c:v>
                </c:pt>
                <c:pt idx="6223">
                  <c:v>2.3288574284501791</c:v>
                </c:pt>
                <c:pt idx="6224">
                  <c:v>2.3681462997724343</c:v>
                </c:pt>
                <c:pt idx="6225">
                  <c:v>2.3730552918356755</c:v>
                </c:pt>
                <c:pt idx="6226">
                  <c:v>2.3558230044854147</c:v>
                </c:pt>
                <c:pt idx="6227">
                  <c:v>2.3354879358094056</c:v>
                </c:pt>
                <c:pt idx="6228">
                  <c:v>2.3246724017320015</c:v>
                </c:pt>
                <c:pt idx="6229">
                  <c:v>2.3281175414575297</c:v>
                </c:pt>
                <c:pt idx="6230">
                  <c:v>2.3448361544015168</c:v>
                </c:pt>
                <c:pt idx="6231">
                  <c:v>2.3780717200144807</c:v>
                </c:pt>
                <c:pt idx="6232">
                  <c:v>2.4256190319545845</c:v>
                </c:pt>
                <c:pt idx="6233">
                  <c:v>2.4798901980168875</c:v>
                </c:pt>
                <c:pt idx="6234">
                  <c:v>2.5461042427824734</c:v>
                </c:pt>
                <c:pt idx="6235">
                  <c:v>2.6270778131047225</c:v>
                </c:pt>
                <c:pt idx="6236">
                  <c:v>2.7121095447572494</c:v>
                </c:pt>
                <c:pt idx="6237">
                  <c:v>2.7957284431824263</c:v>
                </c:pt>
                <c:pt idx="6238">
                  <c:v>2.8767255983141085</c:v>
                </c:pt>
                <c:pt idx="6239">
                  <c:v>2.9488254029220964</c:v>
                </c:pt>
                <c:pt idx="6240">
                  <c:v>2.9897442296148586</c:v>
                </c:pt>
                <c:pt idx="6241">
                  <c:v>2.9777582775726645</c:v>
                </c:pt>
                <c:pt idx="6242">
                  <c:v>2.9146654684882409</c:v>
                </c:pt>
                <c:pt idx="6243">
                  <c:v>2.8256795477292638</c:v>
                </c:pt>
                <c:pt idx="6244">
                  <c:v>2.7329187758801381</c:v>
                </c:pt>
                <c:pt idx="6245">
                  <c:v>2.6419792985492609</c:v>
                </c:pt>
                <c:pt idx="6246">
                  <c:v>2.5658112609248827</c:v>
                </c:pt>
                <c:pt idx="6247">
                  <c:v>2.5161226443975147</c:v>
                </c:pt>
                <c:pt idx="6248">
                  <c:v>2.4873092213902233</c:v>
                </c:pt>
                <c:pt idx="6249">
                  <c:v>2.4699023488363334</c:v>
                </c:pt>
                <c:pt idx="6250">
                  <c:v>2.4520383730452879</c:v>
                </c:pt>
                <c:pt idx="6251">
                  <c:v>2.4247054004867925</c:v>
                </c:pt>
                <c:pt idx="6252">
                  <c:v>2.3781413459274474</c:v>
                </c:pt>
                <c:pt idx="6253">
                  <c:v>2.2903339616592908</c:v>
                </c:pt>
                <c:pt idx="6254">
                  <c:v>2.1308978277907769</c:v>
                </c:pt>
                <c:pt idx="6255">
                  <c:v>1.9055820009044131</c:v>
                </c:pt>
                <c:pt idx="6256">
                  <c:v>1.6550954054567901</c:v>
                </c:pt>
                <c:pt idx="6257">
                  <c:v>1.4159636510970484</c:v>
                </c:pt>
                <c:pt idx="6258">
                  <c:v>1.2167917558628309</c:v>
                </c:pt>
                <c:pt idx="6259">
                  <c:v>1.0900490402763205</c:v>
                </c:pt>
                <c:pt idx="6260">
                  <c:v>1.0503914605691103</c:v>
                </c:pt>
                <c:pt idx="6261">
                  <c:v>1.0815501837023558</c:v>
                </c:pt>
                <c:pt idx="6262">
                  <c:v>1.1555733967864976</c:v>
                </c:pt>
                <c:pt idx="6263">
                  <c:v>1.233772572751578</c:v>
                </c:pt>
                <c:pt idx="6264">
                  <c:v>1.2781911758342972</c:v>
                </c:pt>
                <c:pt idx="6265">
                  <c:v>1.2567256950984296</c:v>
                </c:pt>
                <c:pt idx="6266">
                  <c:v>1.1600143887700569</c:v>
                </c:pt>
                <c:pt idx="6267">
                  <c:v>1.0097829888496734</c:v>
                </c:pt>
                <c:pt idx="6268">
                  <c:v>0.8418807660363804</c:v>
                </c:pt>
                <c:pt idx="6269">
                  <c:v>0.68646219968886524</c:v>
                </c:pt>
                <c:pt idx="6270">
                  <c:v>0.5631350225408237</c:v>
                </c:pt>
                <c:pt idx="6271">
                  <c:v>0.48605593726650498</c:v>
                </c:pt>
                <c:pt idx="6272">
                  <c:v>0.46247860426527493</c:v>
                </c:pt>
                <c:pt idx="6273">
                  <c:v>0.48495372725308117</c:v>
                </c:pt>
                <c:pt idx="6274">
                  <c:v>0.52729869818754571</c:v>
                </c:pt>
                <c:pt idx="6275">
                  <c:v>0.56580782492040149</c:v>
                </c:pt>
                <c:pt idx="6276">
                  <c:v>0.59600127835947836</c:v>
                </c:pt>
                <c:pt idx="6277">
                  <c:v>0.62978014350961475</c:v>
                </c:pt>
                <c:pt idx="6278">
                  <c:v>0.66460241106044027</c:v>
                </c:pt>
                <c:pt idx="6279">
                  <c:v>0.6771074443770857</c:v>
                </c:pt>
                <c:pt idx="6280">
                  <c:v>0.63780982996211111</c:v>
                </c:pt>
                <c:pt idx="6281">
                  <c:v>0.55470388440547502</c:v>
                </c:pt>
                <c:pt idx="6282">
                  <c:v>0.45575072885072793</c:v>
                </c:pt>
                <c:pt idx="6283">
                  <c:v>0.36296988664431867</c:v>
                </c:pt>
                <c:pt idx="6284">
                  <c:v>0.29120155346690324</c:v>
                </c:pt>
                <c:pt idx="6285">
                  <c:v>0.25006902894019833</c:v>
                </c:pt>
                <c:pt idx="6286">
                  <c:v>0.25366963005178572</c:v>
                </c:pt>
                <c:pt idx="6287">
                  <c:v>0.31066775895651683</c:v>
                </c:pt>
                <c:pt idx="6288">
                  <c:v>0.40108817475496156</c:v>
                </c:pt>
                <c:pt idx="6289">
                  <c:v>0.49020266682192321</c:v>
                </c:pt>
                <c:pt idx="6290">
                  <c:v>0.53191787950988101</c:v>
                </c:pt>
                <c:pt idx="6291">
                  <c:v>0.50643659025501941</c:v>
                </c:pt>
                <c:pt idx="6292">
                  <c:v>0.43376734114952548</c:v>
                </c:pt>
                <c:pt idx="6293">
                  <c:v>0.33723601708011403</c:v>
                </c:pt>
                <c:pt idx="6294">
                  <c:v>0.24652109870673625</c:v>
                </c:pt>
                <c:pt idx="6295">
                  <c:v>0.19373325830777732</c:v>
                </c:pt>
                <c:pt idx="6296">
                  <c:v>0.19667730017862389</c:v>
                </c:pt>
                <c:pt idx="6297">
                  <c:v>0.24958345808793087</c:v>
                </c:pt>
                <c:pt idx="6298">
                  <c:v>0.33184040292329509</c:v>
                </c:pt>
                <c:pt idx="6299">
                  <c:v>0.41774828840780615</c:v>
                </c:pt>
                <c:pt idx="6300">
                  <c:v>0.48057577042100735</c:v>
                </c:pt>
                <c:pt idx="6301">
                  <c:v>0.48704552299486442</c:v>
                </c:pt>
                <c:pt idx="6302">
                  <c:v>0.41562586505525306</c:v>
                </c:pt>
                <c:pt idx="6303">
                  <c:v>0.2986133776020799</c:v>
                </c:pt>
                <c:pt idx="6304">
                  <c:v>0.18239950125882595</c:v>
                </c:pt>
                <c:pt idx="6305">
                  <c:v>9.1806162906322125E-2</c:v>
                </c:pt>
                <c:pt idx="6306">
                  <c:v>3.1510031541443329E-2</c:v>
                </c:pt>
                <c:pt idx="6307">
                  <c:v>-7.4936295459617133E-3</c:v>
                </c:pt>
                <c:pt idx="6308">
                  <c:v>-3.1291481649771052E-2</c:v>
                </c:pt>
                <c:pt idx="6309">
                  <c:v>-3.2466729916202183E-2</c:v>
                </c:pt>
                <c:pt idx="6310">
                  <c:v>1.3938872387381241E-2</c:v>
                </c:pt>
                <c:pt idx="6311">
                  <c:v>0.11502826483988671</c:v>
                </c:pt>
                <c:pt idx="6312">
                  <c:v>0.24389941590751493</c:v>
                </c:pt>
                <c:pt idx="6313">
                  <c:v>0.36949463875735566</c:v>
                </c:pt>
                <c:pt idx="6314">
                  <c:v>0.46063744050835409</c:v>
                </c:pt>
                <c:pt idx="6315">
                  <c:v>0.47018038079133001</c:v>
                </c:pt>
                <c:pt idx="6316">
                  <c:v>0.37712570071831869</c:v>
                </c:pt>
                <c:pt idx="6317">
                  <c:v>0.2076475869405861</c:v>
                </c:pt>
                <c:pt idx="6318">
                  <c:v>1.3599691352202934E-2</c:v>
                </c:pt>
                <c:pt idx="6319">
                  <c:v>-0.13687437450368944</c:v>
                </c:pt>
                <c:pt idx="6320">
                  <c:v>-0.2007674298480118</c:v>
                </c:pt>
                <c:pt idx="6321">
                  <c:v>-0.18724411961813381</c:v>
                </c:pt>
                <c:pt idx="6322">
                  <c:v>-0.12475612430369591</c:v>
                </c:pt>
                <c:pt idx="6323">
                  <c:v>-3.1312978066320406E-2</c:v>
                </c:pt>
                <c:pt idx="6324">
                  <c:v>8.2492545722101004E-2</c:v>
                </c:pt>
                <c:pt idx="6325">
                  <c:v>0.20570884172580589</c:v>
                </c:pt>
                <c:pt idx="6326">
                  <c:v>0.32323413142383295</c:v>
                </c:pt>
                <c:pt idx="6327">
                  <c:v>0.40519310447613799</c:v>
                </c:pt>
                <c:pt idx="6328">
                  <c:v>0.41157015726127694</c:v>
                </c:pt>
                <c:pt idx="6329">
                  <c:v>0.33760414112378273</c:v>
                </c:pt>
                <c:pt idx="6330">
                  <c:v>0.21642519808971677</c:v>
                </c:pt>
                <c:pt idx="6331">
                  <c:v>9.1437411558705647E-2</c:v>
                </c:pt>
                <c:pt idx="6332">
                  <c:v>-4.1105315624032912E-3</c:v>
                </c:pt>
                <c:pt idx="6333">
                  <c:v>-5.7377596113173668E-2</c:v>
                </c:pt>
                <c:pt idx="6334">
                  <c:v>-7.0641627566160742E-2</c:v>
                </c:pt>
                <c:pt idx="6335">
                  <c:v>-5.3386351901292893E-2</c:v>
                </c:pt>
                <c:pt idx="6336">
                  <c:v>-1.292404492095668E-2</c:v>
                </c:pt>
                <c:pt idx="6337">
                  <c:v>4.2507233695422829E-2</c:v>
                </c:pt>
                <c:pt idx="6338">
                  <c:v>9.6818141737093438E-2</c:v>
                </c:pt>
                <c:pt idx="6339">
                  <c:v>0.13247137117736407</c:v>
                </c:pt>
                <c:pt idx="6340">
                  <c:v>0.15572491151251322</c:v>
                </c:pt>
                <c:pt idx="6341">
                  <c:v>0.18458874459113664</c:v>
                </c:pt>
                <c:pt idx="6342">
                  <c:v>0.22115102989528648</c:v>
                </c:pt>
                <c:pt idx="6343">
                  <c:v>0.2572445393945772</c:v>
                </c:pt>
                <c:pt idx="6344">
                  <c:v>0.27968463203087374</c:v>
                </c:pt>
                <c:pt idx="6345">
                  <c:v>0.27751146701915635</c:v>
                </c:pt>
                <c:pt idx="6346">
                  <c:v>0.25357905788149304</c:v>
                </c:pt>
                <c:pt idx="6347">
                  <c:v>0.21218509102409802</c:v>
                </c:pt>
                <c:pt idx="6348">
                  <c:v>0.14996630469506531</c:v>
                </c:pt>
                <c:pt idx="6349">
                  <c:v>6.6134150064514868E-2</c:v>
                </c:pt>
                <c:pt idx="6350">
                  <c:v>-3.16001231228163E-2</c:v>
                </c:pt>
                <c:pt idx="6351">
                  <c:v>-0.12118354972506283</c:v>
                </c:pt>
                <c:pt idx="6352">
                  <c:v>-0.17074405634823014</c:v>
                </c:pt>
                <c:pt idx="6353">
                  <c:v>-0.15692659708929307</c:v>
                </c:pt>
                <c:pt idx="6354">
                  <c:v>-8.1258741437415585E-2</c:v>
                </c:pt>
                <c:pt idx="6355">
                  <c:v>3.8302541815702015E-2</c:v>
                </c:pt>
                <c:pt idx="6356">
                  <c:v>0.17319542958836548</c:v>
                </c:pt>
                <c:pt idx="6357">
                  <c:v>0.28531751441075037</c:v>
                </c:pt>
                <c:pt idx="6358">
                  <c:v>0.33624759971084717</c:v>
                </c:pt>
                <c:pt idx="6359">
                  <c:v>0.3080620632179058</c:v>
                </c:pt>
                <c:pt idx="6360">
                  <c:v>0.22049765208660857</c:v>
                </c:pt>
                <c:pt idx="6361">
                  <c:v>0.10725158603611301</c:v>
                </c:pt>
                <c:pt idx="6362">
                  <c:v>1.5440066799146555E-3</c:v>
                </c:pt>
                <c:pt idx="6363">
                  <c:v>-6.81460347717711E-2</c:v>
                </c:pt>
                <c:pt idx="6364">
                  <c:v>-7.4130663922268136E-2</c:v>
                </c:pt>
                <c:pt idx="6365">
                  <c:v>-7.5548046560176257E-3</c:v>
                </c:pt>
                <c:pt idx="6366">
                  <c:v>0.10297235904140509</c:v>
                </c:pt>
                <c:pt idx="6367">
                  <c:v>0.21013549911748897</c:v>
                </c:pt>
                <c:pt idx="6368">
                  <c:v>0.27076513717736039</c:v>
                </c:pt>
                <c:pt idx="6369">
                  <c:v>0.27562007048552645</c:v>
                </c:pt>
                <c:pt idx="6370">
                  <c:v>0.24099208987522425</c:v>
                </c:pt>
                <c:pt idx="6371">
                  <c:v>0.19778337164351945</c:v>
                </c:pt>
                <c:pt idx="6372">
                  <c:v>0.15966560018100956</c:v>
                </c:pt>
                <c:pt idx="6373">
                  <c:v>0.12943211479897143</c:v>
                </c:pt>
                <c:pt idx="6374">
                  <c:v>0.10648106744602784</c:v>
                </c:pt>
                <c:pt idx="6375">
                  <c:v>0.10471385455270557</c:v>
                </c:pt>
                <c:pt idx="6376">
                  <c:v>0.14961188868176906</c:v>
                </c:pt>
                <c:pt idx="6377">
                  <c:v>0.24145117328220261</c:v>
                </c:pt>
                <c:pt idx="6378">
                  <c:v>0.34963390451072601</c:v>
                </c:pt>
                <c:pt idx="6379">
                  <c:v>0.44798399486531237</c:v>
                </c:pt>
                <c:pt idx="6380">
                  <c:v>0.51862580632326327</c:v>
                </c:pt>
                <c:pt idx="6381">
                  <c:v>0.55284175848875194</c:v>
                </c:pt>
                <c:pt idx="6382">
                  <c:v>0.55155166708048087</c:v>
                </c:pt>
                <c:pt idx="6383">
                  <c:v>0.51556471736817999</c:v>
                </c:pt>
                <c:pt idx="6384">
                  <c:v>0.44476620493474534</c:v>
                </c:pt>
                <c:pt idx="6385">
                  <c:v>0.34829670963373383</c:v>
                </c:pt>
                <c:pt idx="6386">
                  <c:v>0.25008375160809565</c:v>
                </c:pt>
                <c:pt idx="6387">
                  <c:v>0.1756250737042685</c:v>
                </c:pt>
                <c:pt idx="6388">
                  <c:v>0.13652710896808018</c:v>
                </c:pt>
                <c:pt idx="6389">
                  <c:v>0.10968607648115827</c:v>
                </c:pt>
                <c:pt idx="6390">
                  <c:v>6.9408777873295247E-2</c:v>
                </c:pt>
                <c:pt idx="6391">
                  <c:v>5.8781302042157689E-3</c:v>
                </c:pt>
                <c:pt idx="6392">
                  <c:v>-7.797891967451219E-2</c:v>
                </c:pt>
                <c:pt idx="6393">
                  <c:v>-0.1751684233175238</c:v>
                </c:pt>
                <c:pt idx="6394">
                  <c:v>-0.27070627145449483</c:v>
                </c:pt>
                <c:pt idx="6395">
                  <c:v>-0.3469517646315608</c:v>
                </c:pt>
                <c:pt idx="6396">
                  <c:v>-0.39794110140975275</c:v>
                </c:pt>
                <c:pt idx="6397">
                  <c:v>-0.43478179745509982</c:v>
                </c:pt>
                <c:pt idx="6398">
                  <c:v>-0.47382188697816408</c:v>
                </c:pt>
                <c:pt idx="6399">
                  <c:v>-0.5233088864863602</c:v>
                </c:pt>
                <c:pt idx="6400">
                  <c:v>-0.58205733986124575</c:v>
                </c:pt>
                <c:pt idx="6401">
                  <c:v>-0.65159608326803298</c:v>
                </c:pt>
                <c:pt idx="6402">
                  <c:v>-0.72257572381638857</c:v>
                </c:pt>
                <c:pt idx="6403">
                  <c:v>-0.78363253159932789</c:v>
                </c:pt>
                <c:pt idx="6404">
                  <c:v>-0.83021992833137692</c:v>
                </c:pt>
                <c:pt idx="6405">
                  <c:v>-0.86733472130878408</c:v>
                </c:pt>
                <c:pt idx="6406">
                  <c:v>-0.89349026308895452</c:v>
                </c:pt>
                <c:pt idx="6407">
                  <c:v>-0.90413888138002974</c:v>
                </c:pt>
                <c:pt idx="6408">
                  <c:v>-0.90233238869722543</c:v>
                </c:pt>
                <c:pt idx="6409">
                  <c:v>-0.8995590766085918</c:v>
                </c:pt>
                <c:pt idx="6410">
                  <c:v>-0.90966357470153003</c:v>
                </c:pt>
                <c:pt idx="6411">
                  <c:v>-0.93124472706119443</c:v>
                </c:pt>
                <c:pt idx="6412">
                  <c:v>-0.95353164446829775</c:v>
                </c:pt>
                <c:pt idx="6413">
                  <c:v>-0.97421534685628342</c:v>
                </c:pt>
                <c:pt idx="6414">
                  <c:v>-1.0073587729983016</c:v>
                </c:pt>
                <c:pt idx="6415">
                  <c:v>-1.0575383767661588</c:v>
                </c:pt>
                <c:pt idx="6416">
                  <c:v>-1.1186029527307417</c:v>
                </c:pt>
                <c:pt idx="6417">
                  <c:v>-1.1882055049998808</c:v>
                </c:pt>
                <c:pt idx="6418">
                  <c:v>-1.2618332433387445</c:v>
                </c:pt>
                <c:pt idx="6419">
                  <c:v>-1.3337120513035052</c:v>
                </c:pt>
                <c:pt idx="6420">
                  <c:v>-1.3955006058078945</c:v>
                </c:pt>
                <c:pt idx="6421">
                  <c:v>-1.442370053251683</c:v>
                </c:pt>
                <c:pt idx="6422">
                  <c:v>-1.4727326772463658</c:v>
                </c:pt>
                <c:pt idx="6423">
                  <c:v>-1.4891745536412371</c:v>
                </c:pt>
                <c:pt idx="6424">
                  <c:v>-1.4982763718587395</c:v>
                </c:pt>
                <c:pt idx="6425">
                  <c:v>-1.496662887610378</c:v>
                </c:pt>
                <c:pt idx="6426">
                  <c:v>-1.4852841753732255</c:v>
                </c:pt>
                <c:pt idx="6427">
                  <c:v>-1.4822509612427544</c:v>
                </c:pt>
                <c:pt idx="6428">
                  <c:v>-1.502517697113066</c:v>
                </c:pt>
                <c:pt idx="6429">
                  <c:v>-1.5558810299178869</c:v>
                </c:pt>
                <c:pt idx="6430">
                  <c:v>-1.6422431321436342</c:v>
                </c:pt>
                <c:pt idx="6431">
                  <c:v>-1.7485991678787354</c:v>
                </c:pt>
                <c:pt idx="6432">
                  <c:v>-1.8521761761061788</c:v>
                </c:pt>
                <c:pt idx="6433">
                  <c:v>-1.9527962995779058</c:v>
                </c:pt>
                <c:pt idx="6434">
                  <c:v>-2.0666836536854949</c:v>
                </c:pt>
                <c:pt idx="6435">
                  <c:v>-2.1945570441371993</c:v>
                </c:pt>
                <c:pt idx="6436">
                  <c:v>-2.3263729462538758</c:v>
                </c:pt>
                <c:pt idx="6437">
                  <c:v>-2.4674512081831961</c:v>
                </c:pt>
                <c:pt idx="6438">
                  <c:v>-2.6188287135881843</c:v>
                </c:pt>
                <c:pt idx="6439">
                  <c:v>-2.7776648225455083</c:v>
                </c:pt>
                <c:pt idx="6440">
                  <c:v>-2.9291053772169962</c:v>
                </c:pt>
                <c:pt idx="6441">
                  <c:v>-3.067367242903829</c:v>
                </c:pt>
                <c:pt idx="6442">
                  <c:v>-3.2004897604306421</c:v>
                </c:pt>
                <c:pt idx="6443">
                  <c:v>-3.3410127842037949</c:v>
                </c:pt>
                <c:pt idx="6444">
                  <c:v>-3.4937635424227294</c:v>
                </c:pt>
                <c:pt idx="6445">
                  <c:v>-3.6561759230306721</c:v>
                </c:pt>
                <c:pt idx="6446">
                  <c:v>-3.8170626169274806</c:v>
                </c:pt>
                <c:pt idx="6447">
                  <c:v>-3.9717460694782476</c:v>
                </c:pt>
                <c:pt idx="6448">
                  <c:v>-4.1276056666996492</c:v>
                </c:pt>
                <c:pt idx="6449">
                  <c:v>-4.2919173855240977</c:v>
                </c:pt>
                <c:pt idx="6450">
                  <c:v>-4.4608518064715366</c:v>
                </c:pt>
                <c:pt idx="6451">
                  <c:v>-4.6171392696954197</c:v>
                </c:pt>
                <c:pt idx="6452">
                  <c:v>-4.7429475879315284</c:v>
                </c:pt>
                <c:pt idx="6453">
                  <c:v>-4.8274577896553756</c:v>
                </c:pt>
                <c:pt idx="6454">
                  <c:v>-4.8665955028056711</c:v>
                </c:pt>
                <c:pt idx="6455">
                  <c:v>-4.8628973847495605</c:v>
                </c:pt>
                <c:pt idx="6456">
                  <c:v>-4.8224165730100008</c:v>
                </c:pt>
                <c:pt idx="6457">
                  <c:v>-4.7582212279083667</c:v>
                </c:pt>
                <c:pt idx="6458">
                  <c:v>-4.6809655894609588</c:v>
                </c:pt>
                <c:pt idx="6459">
                  <c:v>-4.5987647280983701</c:v>
                </c:pt>
                <c:pt idx="6460">
                  <c:v>-4.5231412389357661</c:v>
                </c:pt>
                <c:pt idx="6461">
                  <c:v>-4.454763172952565</c:v>
                </c:pt>
                <c:pt idx="6462">
                  <c:v>-4.3823975108159541</c:v>
                </c:pt>
                <c:pt idx="6463">
                  <c:v>-4.3029015485490509</c:v>
                </c:pt>
                <c:pt idx="6464">
                  <c:v>-4.2189098069147208</c:v>
                </c:pt>
                <c:pt idx="6465">
                  <c:v>-4.124590893530252</c:v>
                </c:pt>
                <c:pt idx="6466">
                  <c:v>-4.020658005219043</c:v>
                </c:pt>
                <c:pt idx="6467">
                  <c:v>-3.9190417540406002</c:v>
                </c:pt>
                <c:pt idx="6468">
                  <c:v>-3.820250447040725</c:v>
                </c:pt>
                <c:pt idx="6469">
                  <c:v>-3.715822575432334</c:v>
                </c:pt>
                <c:pt idx="6470">
                  <c:v>-3.6027698395293846</c:v>
                </c:pt>
                <c:pt idx="6471">
                  <c:v>-3.4909743105313589</c:v>
                </c:pt>
                <c:pt idx="6472">
                  <c:v>-3.3851025831497683</c:v>
                </c:pt>
                <c:pt idx="6473">
                  <c:v>-3.2788435730744214</c:v>
                </c:pt>
                <c:pt idx="6474">
                  <c:v>-3.1729491835898762</c:v>
                </c:pt>
                <c:pt idx="6475">
                  <c:v>-3.0693891236515545</c:v>
                </c:pt>
                <c:pt idx="6476">
                  <c:v>-2.9591493586011066</c:v>
                </c:pt>
                <c:pt idx="6477">
                  <c:v>-2.8288042968847638</c:v>
                </c:pt>
                <c:pt idx="6478">
                  <c:v>-2.6832142281447426</c:v>
                </c:pt>
                <c:pt idx="6479">
                  <c:v>-2.5337735372959318</c:v>
                </c:pt>
                <c:pt idx="6480">
                  <c:v>-2.3885730009438082</c:v>
                </c:pt>
                <c:pt idx="6481">
                  <c:v>-2.2576047444218124</c:v>
                </c:pt>
                <c:pt idx="6482">
                  <c:v>-2.1525932228833922</c:v>
                </c:pt>
                <c:pt idx="6483">
                  <c:v>-2.077380372536914</c:v>
                </c:pt>
                <c:pt idx="6484">
                  <c:v>-2.0259092413791797</c:v>
                </c:pt>
                <c:pt idx="6485">
                  <c:v>-1.9893039091113234</c:v>
                </c:pt>
                <c:pt idx="6486">
                  <c:v>-1.9600211565115975</c:v>
                </c:pt>
                <c:pt idx="6487">
                  <c:v>-1.9265910674695206</c:v>
                </c:pt>
                <c:pt idx="6488">
                  <c:v>-1.8811833173132924</c:v>
                </c:pt>
                <c:pt idx="6489">
                  <c:v>-1.8261959244996691</c:v>
                </c:pt>
                <c:pt idx="6490">
                  <c:v>-1.7728902259020243</c:v>
                </c:pt>
                <c:pt idx="6491">
                  <c:v>-1.7151729398633397</c:v>
                </c:pt>
                <c:pt idx="6492">
                  <c:v>-1.6517831385523913</c:v>
                </c:pt>
                <c:pt idx="6493">
                  <c:v>-1.5855821511298847</c:v>
                </c:pt>
                <c:pt idx="6494">
                  <c:v>-1.5205411579249701</c:v>
                </c:pt>
                <c:pt idx="6495">
                  <c:v>-1.4665073475676937</c:v>
                </c:pt>
                <c:pt idx="6496">
                  <c:v>-1.4192452876576702</c:v>
                </c:pt>
                <c:pt idx="6497">
                  <c:v>-1.3729926824348488</c:v>
                </c:pt>
                <c:pt idx="6498">
                  <c:v>-1.327042222431043</c:v>
                </c:pt>
                <c:pt idx="6499">
                  <c:v>-1.2850407621089945</c:v>
                </c:pt>
                <c:pt idx="6500">
                  <c:v>-1.2581623578621013</c:v>
                </c:pt>
                <c:pt idx="6501">
                  <c:v>-1.2483474652687996</c:v>
                </c:pt>
                <c:pt idx="6502">
                  <c:v>-1.241112244072899</c:v>
                </c:pt>
                <c:pt idx="6503">
                  <c:v>-1.2061731242792115</c:v>
                </c:pt>
                <c:pt idx="6504">
                  <c:v>-1.1341283424981727</c:v>
                </c:pt>
                <c:pt idx="6505">
                  <c:v>-1.0332876904515802</c:v>
                </c:pt>
                <c:pt idx="6506">
                  <c:v>-0.91806291903008208</c:v>
                </c:pt>
                <c:pt idx="6507">
                  <c:v>-0.80071157352050959</c:v>
                </c:pt>
                <c:pt idx="6508">
                  <c:v>-0.69512616050213405</c:v>
                </c:pt>
                <c:pt idx="6509">
                  <c:v>-0.61194569839371038</c:v>
                </c:pt>
                <c:pt idx="6510">
                  <c:v>-0.56516183008864596</c:v>
                </c:pt>
                <c:pt idx="6511">
                  <c:v>-0.55361571215792604</c:v>
                </c:pt>
                <c:pt idx="6512">
                  <c:v>-0.56318017093840977</c:v>
                </c:pt>
                <c:pt idx="6513">
                  <c:v>-0.58494942515857662</c:v>
                </c:pt>
                <c:pt idx="6514">
                  <c:v>-0.60095542966171256</c:v>
                </c:pt>
                <c:pt idx="6515">
                  <c:v>-0.60553977810743675</c:v>
                </c:pt>
                <c:pt idx="6516">
                  <c:v>-0.604415744326261</c:v>
                </c:pt>
                <c:pt idx="6517">
                  <c:v>-0.60594367841022612</c:v>
                </c:pt>
                <c:pt idx="6518">
                  <c:v>-0.61607521123891762</c:v>
                </c:pt>
                <c:pt idx="6519">
                  <c:v>-0.61692875558610949</c:v>
                </c:pt>
                <c:pt idx="6520">
                  <c:v>-0.58081314184133181</c:v>
                </c:pt>
                <c:pt idx="6521">
                  <c:v>-0.50619198974976232</c:v>
                </c:pt>
                <c:pt idx="6522">
                  <c:v>-0.40640025732963753</c:v>
                </c:pt>
                <c:pt idx="6523">
                  <c:v>-0.30302477471120615</c:v>
                </c:pt>
                <c:pt idx="6524">
                  <c:v>-0.22937792336522542</c:v>
                </c:pt>
                <c:pt idx="6525">
                  <c:v>-0.21322973331984019</c:v>
                </c:pt>
                <c:pt idx="6526">
                  <c:v>-0.24569619563839407</c:v>
                </c:pt>
                <c:pt idx="6527">
                  <c:v>-0.28389597625046792</c:v>
                </c:pt>
                <c:pt idx="6528">
                  <c:v>-0.30783763650347801</c:v>
                </c:pt>
                <c:pt idx="6529">
                  <c:v>-0.33924271488407093</c:v>
                </c:pt>
                <c:pt idx="6530">
                  <c:v>-0.4054206266096041</c:v>
                </c:pt>
                <c:pt idx="6531">
                  <c:v>-0.49586452438371731</c:v>
                </c:pt>
                <c:pt idx="6532">
                  <c:v>-0.56368448386084058</c:v>
                </c:pt>
                <c:pt idx="6533">
                  <c:v>-0.5584022012013744</c:v>
                </c:pt>
                <c:pt idx="6534">
                  <c:v>-0.47117452563718548</c:v>
                </c:pt>
                <c:pt idx="6535">
                  <c:v>-0.35993801722707502</c:v>
                </c:pt>
                <c:pt idx="6536">
                  <c:v>-0.29543629847409025</c:v>
                </c:pt>
                <c:pt idx="6537">
                  <c:v>-0.30013817983451496</c:v>
                </c:pt>
                <c:pt idx="6538">
                  <c:v>-0.36402988825653099</c:v>
                </c:pt>
                <c:pt idx="6539">
                  <c:v>-0.46100726569915179</c:v>
                </c:pt>
                <c:pt idx="6540">
                  <c:v>-0.56150824622284567</c:v>
                </c:pt>
                <c:pt idx="6541">
                  <c:v>-0.62758032941147379</c:v>
                </c:pt>
                <c:pt idx="6542">
                  <c:v>-0.6249821231659658</c:v>
                </c:pt>
                <c:pt idx="6543">
                  <c:v>-0.54746703628673532</c:v>
                </c:pt>
                <c:pt idx="6544">
                  <c:v>-0.40773132456236072</c:v>
                </c:pt>
                <c:pt idx="6545">
                  <c:v>-0.23539244070259932</c:v>
                </c:pt>
                <c:pt idx="6546">
                  <c:v>-7.4642133979167052E-2</c:v>
                </c:pt>
                <c:pt idx="6547">
                  <c:v>1.0333050127689973E-2</c:v>
                </c:pt>
                <c:pt idx="6548">
                  <c:v>-2.3163798720103723E-2</c:v>
                </c:pt>
                <c:pt idx="6549">
                  <c:v>-0.14452510786758227</c:v>
                </c:pt>
                <c:pt idx="6550">
                  <c:v>-0.29800936126735839</c:v>
                </c:pt>
                <c:pt idx="6551">
                  <c:v>-0.42611010224401141</c:v>
                </c:pt>
                <c:pt idx="6552">
                  <c:v>-0.47292293052979206</c:v>
                </c:pt>
                <c:pt idx="6553">
                  <c:v>-0.4070108352172328</c:v>
                </c:pt>
                <c:pt idx="6554">
                  <c:v>-0.25314077017000797</c:v>
                </c:pt>
                <c:pt idx="6555">
                  <c:v>-8.0745386407743064E-2</c:v>
                </c:pt>
                <c:pt idx="6556">
                  <c:v>2.10890327936058E-2</c:v>
                </c:pt>
                <c:pt idx="6557">
                  <c:v>3.374445212442425E-3</c:v>
                </c:pt>
                <c:pt idx="6558">
                  <c:v>-0.11112004055280762</c:v>
                </c:pt>
                <c:pt idx="6559">
                  <c:v>-0.2625173086376188</c:v>
                </c:pt>
                <c:pt idx="6560">
                  <c:v>-0.39036155347330781</c:v>
                </c:pt>
                <c:pt idx="6561">
                  <c:v>-0.44189237765368972</c:v>
                </c:pt>
                <c:pt idx="6562">
                  <c:v>-0.39427671594374702</c:v>
                </c:pt>
                <c:pt idx="6563">
                  <c:v>-0.25795617942395999</c:v>
                </c:pt>
                <c:pt idx="6564">
                  <c:v>-7.3703145128489536E-2</c:v>
                </c:pt>
                <c:pt idx="6565">
                  <c:v>0.102117833885031</c:v>
                </c:pt>
                <c:pt idx="6566">
                  <c:v>0.19735609865681972</c:v>
                </c:pt>
                <c:pt idx="6567">
                  <c:v>0.16833197772026995</c:v>
                </c:pt>
                <c:pt idx="6568">
                  <c:v>3.7304505136845051E-2</c:v>
                </c:pt>
                <c:pt idx="6569">
                  <c:v>-0.1414564541965326</c:v>
                </c:pt>
                <c:pt idx="6570">
                  <c:v>-0.30018208688988174</c:v>
                </c:pt>
                <c:pt idx="6571">
                  <c:v>-0.36765003603320051</c:v>
                </c:pt>
                <c:pt idx="6572">
                  <c:v>-0.33123823912727818</c:v>
                </c:pt>
                <c:pt idx="6573">
                  <c:v>-0.22828985129211399</c:v>
                </c:pt>
                <c:pt idx="6574">
                  <c:v>-9.8929369761708283E-2</c:v>
                </c:pt>
                <c:pt idx="6575">
                  <c:v>2.0109264358312225E-2</c:v>
                </c:pt>
                <c:pt idx="6576">
                  <c:v>8.9517856447563354E-2</c:v>
                </c:pt>
                <c:pt idx="6577">
                  <c:v>7.8770675634743381E-2</c:v>
                </c:pt>
                <c:pt idx="6578">
                  <c:v>7.3097061647762786E-3</c:v>
                </c:pt>
                <c:pt idx="6579">
                  <c:v>-8.1251255692835561E-2</c:v>
                </c:pt>
                <c:pt idx="6580">
                  <c:v>-0.14504460386201687</c:v>
                </c:pt>
                <c:pt idx="6581">
                  <c:v>-0.16123037930291276</c:v>
                </c:pt>
                <c:pt idx="6582">
                  <c:v>-0.1411632800300755</c:v>
                </c:pt>
                <c:pt idx="6583">
                  <c:v>-0.12675359535513084</c:v>
                </c:pt>
                <c:pt idx="6584">
                  <c:v>-0.16074469188516149</c:v>
                </c:pt>
                <c:pt idx="6585">
                  <c:v>-0.24874352429994762</c:v>
                </c:pt>
                <c:pt idx="6586">
                  <c:v>-0.3510745654231438</c:v>
                </c:pt>
                <c:pt idx="6587">
                  <c:v>-0.39425029235149006</c:v>
                </c:pt>
                <c:pt idx="6588">
                  <c:v>-0.3297602447261993</c:v>
                </c:pt>
                <c:pt idx="6589">
                  <c:v>-0.16348655918314253</c:v>
                </c:pt>
                <c:pt idx="6590">
                  <c:v>5.1244145729261684E-2</c:v>
                </c:pt>
                <c:pt idx="6591">
                  <c:v>0.22854930843870921</c:v>
                </c:pt>
                <c:pt idx="6592">
                  <c:v>0.28489016461471511</c:v>
                </c:pt>
                <c:pt idx="6593">
                  <c:v>0.19638521483398061</c:v>
                </c:pt>
                <c:pt idx="6594">
                  <c:v>8.4579307396500571E-3</c:v>
                </c:pt>
                <c:pt idx="6595">
                  <c:v>-0.1980366516753736</c:v>
                </c:pt>
                <c:pt idx="6596">
                  <c:v>-0.33578530349648572</c:v>
                </c:pt>
                <c:pt idx="6597">
                  <c:v>-0.35330715809006596</c:v>
                </c:pt>
                <c:pt idx="6598">
                  <c:v>-0.2655152638228323</c:v>
                </c:pt>
                <c:pt idx="6599">
                  <c:v>-0.12091152711685266</c:v>
                </c:pt>
                <c:pt idx="6600">
                  <c:v>1.7760319601815275E-2</c:v>
                </c:pt>
                <c:pt idx="6601">
                  <c:v>9.1152905279467719E-2</c:v>
                </c:pt>
                <c:pt idx="6602">
                  <c:v>7.7960487735806216E-2</c:v>
                </c:pt>
                <c:pt idx="6603">
                  <c:v>-3.4119607547889418E-3</c:v>
                </c:pt>
                <c:pt idx="6604">
                  <c:v>-0.11745099982419538</c:v>
                </c:pt>
                <c:pt idx="6605">
                  <c:v>-0.23025296947701132</c:v>
                </c:pt>
                <c:pt idx="6606">
                  <c:v>-0.3229801784103481</c:v>
                </c:pt>
                <c:pt idx="6607">
                  <c:v>-0.39090375667781413</c:v>
                </c:pt>
                <c:pt idx="6608">
                  <c:v>-0.41401910825505644</c:v>
                </c:pt>
                <c:pt idx="6609">
                  <c:v>-0.35927635836444333</c:v>
                </c:pt>
                <c:pt idx="6610">
                  <c:v>-0.22518498607967991</c:v>
                </c:pt>
                <c:pt idx="6611">
                  <c:v>-3.0419726453226617E-2</c:v>
                </c:pt>
                <c:pt idx="6612">
                  <c:v>0.21519135269666098</c:v>
                </c:pt>
                <c:pt idx="6613">
                  <c:v>0.50567149363714303</c:v>
                </c:pt>
                <c:pt idx="6614">
                  <c:v>0.82595340821053154</c:v>
                </c:pt>
                <c:pt idx="6615">
                  <c:v>1.1603416856513198</c:v>
                </c:pt>
                <c:pt idx="6616">
                  <c:v>1.4974248338949638</c:v>
                </c:pt>
                <c:pt idx="6617">
                  <c:v>1.8259338474057905</c:v>
                </c:pt>
                <c:pt idx="6618">
                  <c:v>2.1271229479885991</c:v>
                </c:pt>
                <c:pt idx="6619">
                  <c:v>2.3860874808785613</c:v>
                </c:pt>
                <c:pt idx="6620">
                  <c:v>2.5907238550414555</c:v>
                </c:pt>
                <c:pt idx="6621">
                  <c:v>2.7446323910763266</c:v>
                </c:pt>
                <c:pt idx="6622">
                  <c:v>2.8598882631495983</c:v>
                </c:pt>
                <c:pt idx="6623">
                  <c:v>2.9582216329413336</c:v>
                </c:pt>
                <c:pt idx="6624">
                  <c:v>3.0544199734864317</c:v>
                </c:pt>
                <c:pt idx="6625">
                  <c:v>3.1554327607698576</c:v>
                </c:pt>
                <c:pt idx="6626">
                  <c:v>3.2631610423029049</c:v>
                </c:pt>
                <c:pt idx="6627">
                  <c:v>3.3798840709728348</c:v>
                </c:pt>
                <c:pt idx="6628">
                  <c:v>3.4994892696434046</c:v>
                </c:pt>
                <c:pt idx="6629">
                  <c:v>3.6082262228737312</c:v>
                </c:pt>
                <c:pt idx="6630">
                  <c:v>3.6927093104634054</c:v>
                </c:pt>
                <c:pt idx="6631">
                  <c:v>3.7442679944324402</c:v>
                </c:pt>
                <c:pt idx="6632">
                  <c:v>3.7613757623393389</c:v>
                </c:pt>
                <c:pt idx="6633">
                  <c:v>3.7577847768913903</c:v>
                </c:pt>
                <c:pt idx="6634">
                  <c:v>3.755212508070688</c:v>
                </c:pt>
                <c:pt idx="6635">
                  <c:v>3.7741725779244688</c:v>
                </c:pt>
                <c:pt idx="6636">
                  <c:v>3.8275977889173771</c:v>
                </c:pt>
                <c:pt idx="6637">
                  <c:v>3.9087133196954342</c:v>
                </c:pt>
                <c:pt idx="6638">
                  <c:v>4.0057480349044399</c:v>
                </c:pt>
                <c:pt idx="6639">
                  <c:v>4.1099146123358796</c:v>
                </c:pt>
                <c:pt idx="6640">
                  <c:v>4.2121174535748516</c:v>
                </c:pt>
                <c:pt idx="6641">
                  <c:v>4.3033070803926847</c:v>
                </c:pt>
                <c:pt idx="6642">
                  <c:v>4.3668095107056457</c:v>
                </c:pt>
                <c:pt idx="6643">
                  <c:v>4.3920854360914312</c:v>
                </c:pt>
                <c:pt idx="6644">
                  <c:v>4.3860628582737897</c:v>
                </c:pt>
                <c:pt idx="6645">
                  <c:v>4.3647658150362512</c:v>
                </c:pt>
                <c:pt idx="6646">
                  <c:v>4.3337802644464913</c:v>
                </c:pt>
                <c:pt idx="6647">
                  <c:v>4.2951038094259149</c:v>
                </c:pt>
                <c:pt idx="6648">
                  <c:v>4.2598047911652026</c:v>
                </c:pt>
                <c:pt idx="6649">
                  <c:v>4.2331155332571351</c:v>
                </c:pt>
                <c:pt idx="6650">
                  <c:v>4.2188964809388647</c:v>
                </c:pt>
                <c:pt idx="6651">
                  <c:v>4.2176815341027538</c:v>
                </c:pt>
                <c:pt idx="6652">
                  <c:v>4.2216633461299384</c:v>
                </c:pt>
                <c:pt idx="6653">
                  <c:v>4.2126148041387248</c:v>
                </c:pt>
                <c:pt idx="6654">
                  <c:v>4.1822920647356003</c:v>
                </c:pt>
                <c:pt idx="6655">
                  <c:v>4.1391032677129678</c:v>
                </c:pt>
                <c:pt idx="6656">
                  <c:v>4.1014503451478044</c:v>
                </c:pt>
                <c:pt idx="6657">
                  <c:v>4.0839738096995788</c:v>
                </c:pt>
                <c:pt idx="6658">
                  <c:v>4.0850483169579821</c:v>
                </c:pt>
                <c:pt idx="6659">
                  <c:v>4.0934411286148871</c:v>
                </c:pt>
                <c:pt idx="6660">
                  <c:v>4.1002385471197043</c:v>
                </c:pt>
                <c:pt idx="6661">
                  <c:v>4.1177516849781481</c:v>
                </c:pt>
                <c:pt idx="6662">
                  <c:v>4.1555902660149728</c:v>
                </c:pt>
                <c:pt idx="6663">
                  <c:v>4.2131251438879014</c:v>
                </c:pt>
                <c:pt idx="6664">
                  <c:v>4.2793618697636839</c:v>
                </c:pt>
                <c:pt idx="6665">
                  <c:v>4.3439831595394711</c:v>
                </c:pt>
                <c:pt idx="6666">
                  <c:v>4.3947129225877521</c:v>
                </c:pt>
                <c:pt idx="6667">
                  <c:v>4.4331436363394747</c:v>
                </c:pt>
                <c:pt idx="6668">
                  <c:v>4.4647695858417791</c:v>
                </c:pt>
                <c:pt idx="6669">
                  <c:v>4.489403677531687</c:v>
                </c:pt>
                <c:pt idx="6670">
                  <c:v>4.5115623136644682</c:v>
                </c:pt>
                <c:pt idx="6671">
                  <c:v>4.5344529871588657</c:v>
                </c:pt>
                <c:pt idx="6672">
                  <c:v>4.5542496216041446</c:v>
                </c:pt>
                <c:pt idx="6673">
                  <c:v>4.5580524453254316</c:v>
                </c:pt>
                <c:pt idx="6674">
                  <c:v>4.5413543566143435</c:v>
                </c:pt>
                <c:pt idx="6675">
                  <c:v>4.5067397527234867</c:v>
                </c:pt>
                <c:pt idx="6676">
                  <c:v>4.461058409892587</c:v>
                </c:pt>
                <c:pt idx="6677">
                  <c:v>4.4211650823284003</c:v>
                </c:pt>
                <c:pt idx="6678">
                  <c:v>4.3977252504885715</c:v>
                </c:pt>
                <c:pt idx="6679">
                  <c:v>4.3918151480606111</c:v>
                </c:pt>
                <c:pt idx="6680">
                  <c:v>4.4050632015114504</c:v>
                </c:pt>
                <c:pt idx="6681">
                  <c:v>4.4336822825177276</c:v>
                </c:pt>
                <c:pt idx="6682">
                  <c:v>4.4726938681825734</c:v>
                </c:pt>
                <c:pt idx="6683">
                  <c:v>4.5215428066034029</c:v>
                </c:pt>
                <c:pt idx="6684">
                  <c:v>4.578054953631935</c:v>
                </c:pt>
                <c:pt idx="6685">
                  <c:v>4.6419129058003756</c:v>
                </c:pt>
                <c:pt idx="6686">
                  <c:v>4.7120069073820554</c:v>
                </c:pt>
                <c:pt idx="6687">
                  <c:v>4.7800057727644969</c:v>
                </c:pt>
                <c:pt idx="6688">
                  <c:v>4.8321021053671123</c:v>
                </c:pt>
                <c:pt idx="6689">
                  <c:v>4.8558239241133068</c:v>
                </c:pt>
                <c:pt idx="6690">
                  <c:v>4.8503830421994225</c:v>
                </c:pt>
                <c:pt idx="6691">
                  <c:v>4.8289825116831553</c:v>
                </c:pt>
                <c:pt idx="6692">
                  <c:v>4.8057832184455096</c:v>
                </c:pt>
                <c:pt idx="6693">
                  <c:v>4.7850790620636463</c:v>
                </c:pt>
                <c:pt idx="6694">
                  <c:v>4.7691823430656815</c:v>
                </c:pt>
                <c:pt idx="6695">
                  <c:v>4.7596415132871988</c:v>
                </c:pt>
                <c:pt idx="6696">
                  <c:v>4.7616253039355261</c:v>
                </c:pt>
                <c:pt idx="6697">
                  <c:v>4.7774179822241676</c:v>
                </c:pt>
                <c:pt idx="6698">
                  <c:v>4.8023689498010889</c:v>
                </c:pt>
                <c:pt idx="6699">
                  <c:v>4.8319893976686181</c:v>
                </c:pt>
                <c:pt idx="6700">
                  <c:v>4.8618113748239988</c:v>
                </c:pt>
                <c:pt idx="6701">
                  <c:v>4.8915216368788723</c:v>
                </c:pt>
                <c:pt idx="6702">
                  <c:v>4.9244151467829989</c:v>
                </c:pt>
                <c:pt idx="6703">
                  <c:v>4.9582729530847143</c:v>
                </c:pt>
                <c:pt idx="6704">
                  <c:v>4.9806801168314987</c:v>
                </c:pt>
                <c:pt idx="6705">
                  <c:v>4.9803095422158883</c:v>
                </c:pt>
                <c:pt idx="6706">
                  <c:v>4.9618382629257152</c:v>
                </c:pt>
                <c:pt idx="6707">
                  <c:v>4.9390671686592205</c:v>
                </c:pt>
                <c:pt idx="6708">
                  <c:v>4.9208064025125262</c:v>
                </c:pt>
                <c:pt idx="6709">
                  <c:v>4.8994266533120703</c:v>
                </c:pt>
                <c:pt idx="6710">
                  <c:v>4.8695577511470169</c:v>
                </c:pt>
                <c:pt idx="6711">
                  <c:v>4.8368362323663083</c:v>
                </c:pt>
                <c:pt idx="6712">
                  <c:v>4.8060114080655598</c:v>
                </c:pt>
                <c:pt idx="6713">
                  <c:v>4.7780528628751293</c:v>
                </c:pt>
                <c:pt idx="6714">
                  <c:v>4.756055709505377</c:v>
                </c:pt>
                <c:pt idx="6715">
                  <c:v>4.7388868012023542</c:v>
                </c:pt>
                <c:pt idx="6716">
                  <c:v>4.7167651350573063</c:v>
                </c:pt>
                <c:pt idx="6717">
                  <c:v>4.678111379130562</c:v>
                </c:pt>
                <c:pt idx="6718">
                  <c:v>4.6201749415921185</c:v>
                </c:pt>
                <c:pt idx="6719">
                  <c:v>4.5512104089714791</c:v>
                </c:pt>
                <c:pt idx="6720">
                  <c:v>4.4750891250946543</c:v>
                </c:pt>
                <c:pt idx="6721">
                  <c:v>4.3973389797119138</c:v>
                </c:pt>
                <c:pt idx="6722">
                  <c:v>4.3186344556006571</c:v>
                </c:pt>
                <c:pt idx="6723">
                  <c:v>4.2360071038824678</c:v>
                </c:pt>
                <c:pt idx="6724">
                  <c:v>4.1509459759148362</c:v>
                </c:pt>
                <c:pt idx="6725">
                  <c:v>4.0618503372971597</c:v>
                </c:pt>
                <c:pt idx="6726">
                  <c:v>3.9691156271244057</c:v>
                </c:pt>
                <c:pt idx="6727">
                  <c:v>3.8733918380431804</c:v>
                </c:pt>
                <c:pt idx="6728">
                  <c:v>3.7796282922406497</c:v>
                </c:pt>
                <c:pt idx="6729">
                  <c:v>3.6982447161658278</c:v>
                </c:pt>
                <c:pt idx="6730">
                  <c:v>3.625461345047428</c:v>
                </c:pt>
                <c:pt idx="6731">
                  <c:v>3.5580459300699649</c:v>
                </c:pt>
                <c:pt idx="6732">
                  <c:v>3.4982607054983159</c:v>
                </c:pt>
                <c:pt idx="6733">
                  <c:v>3.4556514488033194</c:v>
                </c:pt>
                <c:pt idx="6734">
                  <c:v>3.4337247918365885</c:v>
                </c:pt>
                <c:pt idx="6735">
                  <c:v>3.4215143293388444</c:v>
                </c:pt>
                <c:pt idx="6736">
                  <c:v>3.4109624287380043</c:v>
                </c:pt>
                <c:pt idx="6737">
                  <c:v>3.3996590688204646</c:v>
                </c:pt>
                <c:pt idx="6738">
                  <c:v>3.3834035960612994</c:v>
                </c:pt>
                <c:pt idx="6739">
                  <c:v>3.3595699613598557</c:v>
                </c:pt>
                <c:pt idx="6740">
                  <c:v>3.3318919320790799</c:v>
                </c:pt>
                <c:pt idx="6741">
                  <c:v>3.3046376128180626</c:v>
                </c:pt>
                <c:pt idx="6742">
                  <c:v>3.2761010294779109</c:v>
                </c:pt>
                <c:pt idx="6743">
                  <c:v>3.2458771945638545</c:v>
                </c:pt>
                <c:pt idx="6744">
                  <c:v>3.2153163065349006</c:v>
                </c:pt>
                <c:pt idx="6745">
                  <c:v>3.1836913836971958</c:v>
                </c:pt>
                <c:pt idx="6746">
                  <c:v>3.146940794742989</c:v>
                </c:pt>
                <c:pt idx="6747">
                  <c:v>3.1065712576746582</c:v>
                </c:pt>
                <c:pt idx="6748">
                  <c:v>3.0689107596567169</c:v>
                </c:pt>
                <c:pt idx="6749">
                  <c:v>3.036437378797693</c:v>
                </c:pt>
                <c:pt idx="6750">
                  <c:v>3.0092695416452511</c:v>
                </c:pt>
                <c:pt idx="6751">
                  <c:v>2.9821958417557131</c:v>
                </c:pt>
                <c:pt idx="6752">
                  <c:v>2.9498725275328876</c:v>
                </c:pt>
                <c:pt idx="6753">
                  <c:v>2.9129481108102007</c:v>
                </c:pt>
                <c:pt idx="6754">
                  <c:v>2.8754114855727781</c:v>
                </c:pt>
                <c:pt idx="6755">
                  <c:v>2.843460528362304</c:v>
                </c:pt>
                <c:pt idx="6756">
                  <c:v>2.8165500923128595</c:v>
                </c:pt>
                <c:pt idx="6757">
                  <c:v>2.7873092736548468</c:v>
                </c:pt>
                <c:pt idx="6758">
                  <c:v>2.7549328113292635</c:v>
                </c:pt>
                <c:pt idx="6759">
                  <c:v>2.7177867691545363</c:v>
                </c:pt>
                <c:pt idx="6760">
                  <c:v>2.6753769620302261</c:v>
                </c:pt>
                <c:pt idx="6761">
                  <c:v>2.6356005364482527</c:v>
                </c:pt>
                <c:pt idx="6762">
                  <c:v>2.6005666368087446</c:v>
                </c:pt>
                <c:pt idx="6763">
                  <c:v>2.5680531929536747</c:v>
                </c:pt>
                <c:pt idx="6764">
                  <c:v>2.5385131462209909</c:v>
                </c:pt>
                <c:pt idx="6765">
                  <c:v>2.506832447811103</c:v>
                </c:pt>
                <c:pt idx="6766">
                  <c:v>2.4661184002315992</c:v>
                </c:pt>
                <c:pt idx="6767">
                  <c:v>2.4201391491949993</c:v>
                </c:pt>
                <c:pt idx="6768">
                  <c:v>2.3707046966398244</c:v>
                </c:pt>
                <c:pt idx="6769">
                  <c:v>2.3245775595122384</c:v>
                </c:pt>
                <c:pt idx="6770">
                  <c:v>2.289918234116342</c:v>
                </c:pt>
                <c:pt idx="6771">
                  <c:v>2.2636564800317873</c:v>
                </c:pt>
                <c:pt idx="6772">
                  <c:v>2.2378834572221469</c:v>
                </c:pt>
                <c:pt idx="6773">
                  <c:v>2.2128835166452188</c:v>
                </c:pt>
                <c:pt idx="6774">
                  <c:v>2.1845155429919272</c:v>
                </c:pt>
                <c:pt idx="6775">
                  <c:v>2.1494409616939469</c:v>
                </c:pt>
                <c:pt idx="6776">
                  <c:v>2.1132233886538465</c:v>
                </c:pt>
                <c:pt idx="6777">
                  <c:v>2.0816552522479461</c:v>
                </c:pt>
                <c:pt idx="6778">
                  <c:v>2.0554363285520711</c:v>
                </c:pt>
                <c:pt idx="6779">
                  <c:v>2.0360492033686191</c:v>
                </c:pt>
                <c:pt idx="6780">
                  <c:v>2.0224368077358301</c:v>
                </c:pt>
                <c:pt idx="6781">
                  <c:v>2.0044741903447765</c:v>
                </c:pt>
                <c:pt idx="6782">
                  <c:v>1.9724778125119315</c:v>
                </c:pt>
                <c:pt idx="6783">
                  <c:v>1.9260100475213366</c:v>
                </c:pt>
                <c:pt idx="6784">
                  <c:v>1.8704871458339827</c:v>
                </c:pt>
                <c:pt idx="6785">
                  <c:v>1.8168205038236276</c:v>
                </c:pt>
                <c:pt idx="6786">
                  <c:v>1.7683202159837488</c:v>
                </c:pt>
                <c:pt idx="6787">
                  <c:v>1.7219765126200017</c:v>
                </c:pt>
                <c:pt idx="6788">
                  <c:v>1.6845347121352963</c:v>
                </c:pt>
                <c:pt idx="6789">
                  <c:v>1.6550601966764265</c:v>
                </c:pt>
                <c:pt idx="6790">
                  <c:v>1.627560212680464</c:v>
                </c:pt>
                <c:pt idx="6791">
                  <c:v>1.5927111392297553</c:v>
                </c:pt>
                <c:pt idx="6792">
                  <c:v>1.5423467931932668</c:v>
                </c:pt>
                <c:pt idx="6793">
                  <c:v>1.4785366104479913</c:v>
                </c:pt>
                <c:pt idx="6794">
                  <c:v>1.412336864558428</c:v>
                </c:pt>
                <c:pt idx="6795">
                  <c:v>1.3457887964570212</c:v>
                </c:pt>
                <c:pt idx="6796">
                  <c:v>1.2786920749192379</c:v>
                </c:pt>
                <c:pt idx="6797">
                  <c:v>1.215164789258947</c:v>
                </c:pt>
                <c:pt idx="6798">
                  <c:v>1.1608248807612074</c:v>
                </c:pt>
                <c:pt idx="6799">
                  <c:v>1.1184202428552237</c:v>
                </c:pt>
                <c:pt idx="6800">
                  <c:v>1.0811508085397381</c:v>
                </c:pt>
                <c:pt idx="6801">
                  <c:v>1.0375333801081141</c:v>
                </c:pt>
                <c:pt idx="6802">
                  <c:v>0.97830032639451669</c:v>
                </c:pt>
                <c:pt idx="6803">
                  <c:v>0.90857531525924207</c:v>
                </c:pt>
                <c:pt idx="6804">
                  <c:v>0.84024438642286459</c:v>
                </c:pt>
                <c:pt idx="6805">
                  <c:v>0.77746627305652838</c:v>
                </c:pt>
                <c:pt idx="6806">
                  <c:v>0.71652284367482033</c:v>
                </c:pt>
                <c:pt idx="6807">
                  <c:v>0.65247752298411232</c:v>
                </c:pt>
                <c:pt idx="6808">
                  <c:v>0.58406112439900071</c:v>
                </c:pt>
                <c:pt idx="6809">
                  <c:v>0.51295000179545136</c:v>
                </c:pt>
                <c:pt idx="6810">
                  <c:v>0.43103923811568662</c:v>
                </c:pt>
                <c:pt idx="6811">
                  <c:v>0.33771236560131562</c:v>
                </c:pt>
                <c:pt idx="6812">
                  <c:v>0.24350129928936409</c:v>
                </c:pt>
                <c:pt idx="6813">
                  <c:v>0.15081449640816891</c:v>
                </c:pt>
                <c:pt idx="6814">
                  <c:v>5.8673886151414403E-2</c:v>
                </c:pt>
                <c:pt idx="6815">
                  <c:v>-2.7172281134586935E-2</c:v>
                </c:pt>
                <c:pt idx="6816">
                  <c:v>-0.10114068116369783</c:v>
                </c:pt>
                <c:pt idx="6817">
                  <c:v>-0.15467718205828715</c:v>
                </c:pt>
                <c:pt idx="6818">
                  <c:v>-0.19165645703521528</c:v>
                </c:pt>
                <c:pt idx="6819">
                  <c:v>-0.2300519606964882</c:v>
                </c:pt>
                <c:pt idx="6820">
                  <c:v>-0.28302528911806407</c:v>
                </c:pt>
                <c:pt idx="6821">
                  <c:v>-0.34566472380805091</c:v>
                </c:pt>
                <c:pt idx="6822">
                  <c:v>-0.39719960614597349</c:v>
                </c:pt>
                <c:pt idx="6823">
                  <c:v>-0.42667459002492508</c:v>
                </c:pt>
                <c:pt idx="6824">
                  <c:v>-0.44005758804387601</c:v>
                </c:pt>
                <c:pt idx="6825">
                  <c:v>-0.44967525298233391</c:v>
                </c:pt>
                <c:pt idx="6826">
                  <c:v>-0.46747067366453066</c:v>
                </c:pt>
                <c:pt idx="6827">
                  <c:v>-0.49841585806966715</c:v>
                </c:pt>
                <c:pt idx="6828">
                  <c:v>-0.5343822028056876</c:v>
                </c:pt>
                <c:pt idx="6829">
                  <c:v>-0.56932652358599733</c:v>
                </c:pt>
                <c:pt idx="6830">
                  <c:v>-0.60389613544846577</c:v>
                </c:pt>
                <c:pt idx="6831">
                  <c:v>-0.64124040960384887</c:v>
                </c:pt>
                <c:pt idx="6832">
                  <c:v>-0.69097507063516383</c:v>
                </c:pt>
                <c:pt idx="6833">
                  <c:v>-0.75028892718940321</c:v>
                </c:pt>
                <c:pt idx="6834">
                  <c:v>-0.81332563294750992</c:v>
                </c:pt>
                <c:pt idx="6835">
                  <c:v>-0.87249426925406803</c:v>
                </c:pt>
                <c:pt idx="6836">
                  <c:v>-0.91950764681100394</c:v>
                </c:pt>
                <c:pt idx="6837">
                  <c:v>-0.93994320694007771</c:v>
                </c:pt>
                <c:pt idx="6838">
                  <c:v>-0.93834581050825494</c:v>
                </c:pt>
                <c:pt idx="6839">
                  <c:v>-0.92878201973847141</c:v>
                </c:pt>
                <c:pt idx="6840">
                  <c:v>-0.90856277361036342</c:v>
                </c:pt>
                <c:pt idx="6841">
                  <c:v>-0.87716631656867861</c:v>
                </c:pt>
                <c:pt idx="6842">
                  <c:v>-0.84771100450720283</c:v>
                </c:pt>
                <c:pt idx="6843">
                  <c:v>-0.8339675665267704</c:v>
                </c:pt>
                <c:pt idx="6844">
                  <c:v>-0.83465541626889972</c:v>
                </c:pt>
                <c:pt idx="6845">
                  <c:v>-0.83743507237755332</c:v>
                </c:pt>
                <c:pt idx="6846">
                  <c:v>-0.83223970303779693</c:v>
                </c:pt>
                <c:pt idx="6847">
                  <c:v>-0.82448469524605517</c:v>
                </c:pt>
                <c:pt idx="6848">
                  <c:v>-0.83554835950626372</c:v>
                </c:pt>
                <c:pt idx="6849">
                  <c:v>-0.87806831171328714</c:v>
                </c:pt>
                <c:pt idx="6850">
                  <c:v>-0.9440339963623553</c:v>
                </c:pt>
                <c:pt idx="6851">
                  <c:v>-1.0033273867717178</c:v>
                </c:pt>
                <c:pt idx="6852">
                  <c:v>-1.017178928506812</c:v>
                </c:pt>
                <c:pt idx="6853">
                  <c:v>-0.97207402461562642</c:v>
                </c:pt>
                <c:pt idx="6854">
                  <c:v>-0.8951965361758254</c:v>
                </c:pt>
                <c:pt idx="6855">
                  <c:v>-0.82362635033006881</c:v>
                </c:pt>
                <c:pt idx="6856">
                  <c:v>-0.79280987442476147</c:v>
                </c:pt>
                <c:pt idx="6857">
                  <c:v>-0.81538481259225792</c:v>
                </c:pt>
                <c:pt idx="6858">
                  <c:v>-0.8792697868988556</c:v>
                </c:pt>
                <c:pt idx="6859">
                  <c:v>-0.97154557109302087</c:v>
                </c:pt>
                <c:pt idx="6860">
                  <c:v>-1.0764410731520273</c:v>
                </c:pt>
                <c:pt idx="6861">
                  <c:v>-1.1697629092557402</c:v>
                </c:pt>
                <c:pt idx="6862">
                  <c:v>-1.2129211494504533</c:v>
                </c:pt>
                <c:pt idx="6863">
                  <c:v>-1.1417464770883765</c:v>
                </c:pt>
                <c:pt idx="6864">
                  <c:v>-0.85835649256953295</c:v>
                </c:pt>
                <c:pt idx="6865">
                  <c:v>-0.23477631925553472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Sheet4!$H$1</c:f>
              <c:strCache>
                <c:ptCount val="1"/>
                <c:pt idx="0">
                  <c:v>Anterior </c:v>
                </c:pt>
              </c:strCache>
            </c:strRef>
          </c:tx>
          <c:spPr>
            <a:ln w="31750">
              <a:solidFill>
                <a:schemeClr val="tx1">
                  <a:lumMod val="50000"/>
                  <a:lumOff val="50000"/>
                </a:schemeClr>
              </a:solidFill>
              <a:prstDash val="dash"/>
            </a:ln>
          </c:spPr>
          <c:marker>
            <c:symbol val="none"/>
          </c:marker>
          <c:val>
            <c:numRef>
              <c:f>Sheet4!$H$2:$H$6867</c:f>
              <c:numCache>
                <c:formatCode>General</c:formatCode>
                <c:ptCount val="6866"/>
                <c:pt idx="0">
                  <c:v>4.8212943782862246E-4</c:v>
                </c:pt>
                <c:pt idx="1">
                  <c:v>-5.2439012557703724E-2</c:v>
                </c:pt>
                <c:pt idx="2">
                  <c:v>-9.626080835599711E-2</c:v>
                </c:pt>
                <c:pt idx="3">
                  <c:v>-0.1057892943322654</c:v>
                </c:pt>
                <c:pt idx="4">
                  <c:v>-7.8590521999376634E-2</c:v>
                </c:pt>
                <c:pt idx="5">
                  <c:v>-3.0335713751081381E-2</c:v>
                </c:pt>
                <c:pt idx="6">
                  <c:v>2.7131845110995288E-2</c:v>
                </c:pt>
                <c:pt idx="7">
                  <c:v>8.4815675385848707E-2</c:v>
                </c:pt>
                <c:pt idx="8">
                  <c:v>0.13051313436041512</c:v>
                </c:pt>
                <c:pt idx="9">
                  <c:v>0.15905119830838052</c:v>
                </c:pt>
                <c:pt idx="10">
                  <c:v>0.17693095711131979</c:v>
                </c:pt>
                <c:pt idx="11">
                  <c:v>0.19315313047466787</c:v>
                </c:pt>
                <c:pt idx="12">
                  <c:v>0.21267031715919496</c:v>
                </c:pt>
                <c:pt idx="13">
                  <c:v>0.23976215746482102</c:v>
                </c:pt>
                <c:pt idx="14">
                  <c:v>0.27404856932828708</c:v>
                </c:pt>
                <c:pt idx="15">
                  <c:v>0.30521667051833462</c:v>
                </c:pt>
                <c:pt idx="16">
                  <c:v>0.32534865174267608</c:v>
                </c:pt>
                <c:pt idx="17">
                  <c:v>0.33662270371347747</c:v>
                </c:pt>
                <c:pt idx="18">
                  <c:v>0.34442943058103997</c:v>
                </c:pt>
                <c:pt idx="19">
                  <c:v>0.34629802132927734</c:v>
                </c:pt>
                <c:pt idx="20">
                  <c:v>0.34371654000154656</c:v>
                </c:pt>
                <c:pt idx="21">
                  <c:v>0.33949322806344001</c:v>
                </c:pt>
                <c:pt idx="22">
                  <c:v>0.33402159335787218</c:v>
                </c:pt>
                <c:pt idx="23">
                  <c:v>0.32881915608064349</c:v>
                </c:pt>
                <c:pt idx="24">
                  <c:v>0.32402477983573141</c:v>
                </c:pt>
                <c:pt idx="25">
                  <c:v>0.31892731481469033</c:v>
                </c:pt>
                <c:pt idx="26">
                  <c:v>0.31659560979187135</c:v>
                </c:pt>
                <c:pt idx="27">
                  <c:v>0.31815498851154256</c:v>
                </c:pt>
                <c:pt idx="28">
                  <c:v>0.31703363481476682</c:v>
                </c:pt>
                <c:pt idx="29">
                  <c:v>0.31109800196396198</c:v>
                </c:pt>
                <c:pt idx="30">
                  <c:v>0.30264079360573737</c:v>
                </c:pt>
                <c:pt idx="31">
                  <c:v>0.29819217741404541</c:v>
                </c:pt>
                <c:pt idx="32">
                  <c:v>0.30077302872034495</c:v>
                </c:pt>
                <c:pt idx="33">
                  <c:v>0.31032963396159513</c:v>
                </c:pt>
                <c:pt idx="34">
                  <c:v>0.32542502422579922</c:v>
                </c:pt>
                <c:pt idx="35">
                  <c:v>0.34141726194051075</c:v>
                </c:pt>
                <c:pt idx="36">
                  <c:v>0.35574350760385587</c:v>
                </c:pt>
                <c:pt idx="37">
                  <c:v>0.36899039332746386</c:v>
                </c:pt>
                <c:pt idx="38">
                  <c:v>0.38279337895569049</c:v>
                </c:pt>
                <c:pt idx="39">
                  <c:v>0.39294140384831128</c:v>
                </c:pt>
                <c:pt idx="40">
                  <c:v>0.39314240041935339</c:v>
                </c:pt>
                <c:pt idx="41">
                  <c:v>0.3844495761563102</c:v>
                </c:pt>
                <c:pt idx="42">
                  <c:v>0.37502858123558036</c:v>
                </c:pt>
                <c:pt idx="43">
                  <c:v>0.37291315667537372</c:v>
                </c:pt>
                <c:pt idx="44">
                  <c:v>0.37805697637846414</c:v>
                </c:pt>
                <c:pt idx="45">
                  <c:v>0.38727869876348314</c:v>
                </c:pt>
                <c:pt idx="46">
                  <c:v>0.39610428875946907</c:v>
                </c:pt>
                <c:pt idx="47">
                  <c:v>0.40170613860379939</c:v>
                </c:pt>
                <c:pt idx="48">
                  <c:v>0.40290313717183812</c:v>
                </c:pt>
                <c:pt idx="49">
                  <c:v>0.39553493742246593</c:v>
                </c:pt>
                <c:pt idx="50">
                  <c:v>0.3785294632914244</c:v>
                </c:pt>
                <c:pt idx="51">
                  <c:v>0.3570621461923057</c:v>
                </c:pt>
                <c:pt idx="52">
                  <c:v>0.33817149032302157</c:v>
                </c:pt>
                <c:pt idx="53">
                  <c:v>0.32584453455308193</c:v>
                </c:pt>
                <c:pt idx="54">
                  <c:v>0.31782675820268913</c:v>
                </c:pt>
                <c:pt idx="55">
                  <c:v>0.31184534491671995</c:v>
                </c:pt>
                <c:pt idx="56">
                  <c:v>0.30659030719987718</c:v>
                </c:pt>
                <c:pt idx="57">
                  <c:v>0.30417505106804321</c:v>
                </c:pt>
                <c:pt idx="58">
                  <c:v>0.30096207027923416</c:v>
                </c:pt>
                <c:pt idx="59">
                  <c:v>0.29237108775312376</c:v>
                </c:pt>
                <c:pt idx="60">
                  <c:v>0.28090106717720198</c:v>
                </c:pt>
                <c:pt idx="61">
                  <c:v>0.26732409107022925</c:v>
                </c:pt>
                <c:pt idx="62">
                  <c:v>0.24768020193867823</c:v>
                </c:pt>
                <c:pt idx="63">
                  <c:v>0.22830868489072959</c:v>
                </c:pt>
                <c:pt idx="64">
                  <c:v>0.22111438463013108</c:v>
                </c:pt>
                <c:pt idx="65">
                  <c:v>0.22253140796411353</c:v>
                </c:pt>
                <c:pt idx="66">
                  <c:v>0.2234315907093444</c:v>
                </c:pt>
                <c:pt idx="67">
                  <c:v>0.21814436147451619</c:v>
                </c:pt>
                <c:pt idx="68">
                  <c:v>0.20728677717575453</c:v>
                </c:pt>
                <c:pt idx="69">
                  <c:v>0.19788675128462266</c:v>
                </c:pt>
                <c:pt idx="70">
                  <c:v>0.19685559404647371</c:v>
                </c:pt>
                <c:pt idx="71">
                  <c:v>0.20256402810084509</c:v>
                </c:pt>
                <c:pt idx="72">
                  <c:v>0.20964241139418041</c:v>
                </c:pt>
                <c:pt idx="73">
                  <c:v>0.21641338536815094</c:v>
                </c:pt>
                <c:pt idx="74">
                  <c:v>0.22249854267179059</c:v>
                </c:pt>
                <c:pt idx="75">
                  <c:v>0.22195892937017053</c:v>
                </c:pt>
                <c:pt idx="76">
                  <c:v>0.21539375124394486</c:v>
                </c:pt>
                <c:pt idx="77">
                  <c:v>0.20798702349985126</c:v>
                </c:pt>
                <c:pt idx="78">
                  <c:v>0.20183272713429637</c:v>
                </c:pt>
                <c:pt idx="79">
                  <c:v>0.20007628962921936</c:v>
                </c:pt>
                <c:pt idx="80">
                  <c:v>0.20358497803559283</c:v>
                </c:pt>
                <c:pt idx="81">
                  <c:v>0.20711124381191259</c:v>
                </c:pt>
                <c:pt idx="82">
                  <c:v>0.20487611593985897</c:v>
                </c:pt>
                <c:pt idx="83">
                  <c:v>0.18839379663333755</c:v>
                </c:pt>
                <c:pt idx="84">
                  <c:v>0.15362279433875625</c:v>
                </c:pt>
                <c:pt idx="85">
                  <c:v>0.11174295163252443</c:v>
                </c:pt>
                <c:pt idx="86">
                  <c:v>8.3174167699320067E-2</c:v>
                </c:pt>
                <c:pt idx="87">
                  <c:v>7.8903805396088642E-2</c:v>
                </c:pt>
                <c:pt idx="88">
                  <c:v>9.2697477225890224E-2</c:v>
                </c:pt>
                <c:pt idx="89">
                  <c:v>0.11303789030834861</c:v>
                </c:pt>
                <c:pt idx="90">
                  <c:v>0.13193859790692694</c:v>
                </c:pt>
                <c:pt idx="91">
                  <c:v>0.14423534377412409</c:v>
                </c:pt>
                <c:pt idx="92">
                  <c:v>0.15299700327107954</c:v>
                </c:pt>
                <c:pt idx="93">
                  <c:v>0.16508737683927724</c:v>
                </c:pt>
                <c:pt idx="94">
                  <c:v>0.1813300765935551</c:v>
                </c:pt>
                <c:pt idx="95">
                  <c:v>0.20131417907768356</c:v>
                </c:pt>
                <c:pt idx="96">
                  <c:v>0.22293789208428452</c:v>
                </c:pt>
                <c:pt idx="97">
                  <c:v>0.24029389068662024</c:v>
                </c:pt>
                <c:pt idx="98">
                  <c:v>0.24705473856193497</c:v>
                </c:pt>
                <c:pt idx="99">
                  <c:v>0.24344010230294549</c:v>
                </c:pt>
                <c:pt idx="100">
                  <c:v>0.23635035110976729</c:v>
                </c:pt>
                <c:pt idx="101">
                  <c:v>0.23090894967261799</c:v>
                </c:pt>
                <c:pt idx="102">
                  <c:v>0.22640249461327322</c:v>
                </c:pt>
                <c:pt idx="103">
                  <c:v>0.22261288200282781</c:v>
                </c:pt>
                <c:pt idx="104">
                  <c:v>0.22280687346994282</c:v>
                </c:pt>
                <c:pt idx="105">
                  <c:v>0.22437233280521032</c:v>
                </c:pt>
                <c:pt idx="106">
                  <c:v>0.22326540008926085</c:v>
                </c:pt>
                <c:pt idx="107">
                  <c:v>0.22177000087503132</c:v>
                </c:pt>
                <c:pt idx="108">
                  <c:v>0.22200914268945704</c:v>
                </c:pt>
                <c:pt idx="109">
                  <c:v>0.22255991523785701</c:v>
                </c:pt>
                <c:pt idx="110">
                  <c:v>0.21799694596876179</c:v>
                </c:pt>
                <c:pt idx="111">
                  <c:v>0.20374941611496078</c:v>
                </c:pt>
                <c:pt idx="112">
                  <c:v>0.18727714410581187</c:v>
                </c:pt>
                <c:pt idx="113">
                  <c:v>0.1775175651482902</c:v>
                </c:pt>
                <c:pt idx="114">
                  <c:v>0.17839740261566964</c:v>
                </c:pt>
                <c:pt idx="115">
                  <c:v>0.19189653004376631</c:v>
                </c:pt>
                <c:pt idx="116">
                  <c:v>0.21393391152468932</c:v>
                </c:pt>
                <c:pt idx="117">
                  <c:v>0.23807816450354694</c:v>
                </c:pt>
                <c:pt idx="118">
                  <c:v>0.26214759852795844</c:v>
                </c:pt>
                <c:pt idx="119">
                  <c:v>0.2795618166274586</c:v>
                </c:pt>
                <c:pt idx="120">
                  <c:v>0.27637042181721921</c:v>
                </c:pt>
                <c:pt idx="121">
                  <c:v>0.23425308499722042</c:v>
                </c:pt>
                <c:pt idx="122">
                  <c:v>0.12744042775527642</c:v>
                </c:pt>
                <c:pt idx="123">
                  <c:v>-7.3533242122212364E-2</c:v>
                </c:pt>
                <c:pt idx="124">
                  <c:v>-0.37009896460185043</c:v>
                </c:pt>
                <c:pt idx="125">
                  <c:v>-0.73275799206634307</c:v>
                </c:pt>
                <c:pt idx="126">
                  <c:v>-1.1296685520569005</c:v>
                </c:pt>
                <c:pt idx="127">
                  <c:v>-1.5322964192372712</c:v>
                </c:pt>
                <c:pt idx="128">
                  <c:v>-1.932499417915807</c:v>
                </c:pt>
                <c:pt idx="129">
                  <c:v>-2.3447567922184867</c:v>
                </c:pt>
                <c:pt idx="130">
                  <c:v>-2.7856753365502174</c:v>
                </c:pt>
                <c:pt idx="131">
                  <c:v>-3.2594813828174596</c:v>
                </c:pt>
                <c:pt idx="132">
                  <c:v>-3.7629411186449953</c:v>
                </c:pt>
                <c:pt idx="133">
                  <c:v>-4.2922238860279922</c:v>
                </c:pt>
                <c:pt idx="134">
                  <c:v>-4.8388449673408163</c:v>
                </c:pt>
                <c:pt idx="135">
                  <c:v>-5.3982017226528693</c:v>
                </c:pt>
                <c:pt idx="136">
                  <c:v>-5.9761779642604207</c:v>
                </c:pt>
                <c:pt idx="137">
                  <c:v>-6.5821306543340885</c:v>
                </c:pt>
                <c:pt idx="138">
                  <c:v>-7.2323975980897472</c:v>
                </c:pt>
                <c:pt idx="139">
                  <c:v>-7.9450859373568479</c:v>
                </c:pt>
                <c:pt idx="140">
                  <c:v>-8.7312846983782482</c:v>
                </c:pt>
                <c:pt idx="141">
                  <c:v>-9.5967182553922985</c:v>
                </c:pt>
                <c:pt idx="142">
                  <c:v>-10.542927409808325</c:v>
                </c:pt>
                <c:pt idx="143">
                  <c:v>-11.57451187944733</c:v>
                </c:pt>
                <c:pt idx="144">
                  <c:v>-12.686495720005265</c:v>
                </c:pt>
                <c:pt idx="145">
                  <c:v>-13.862474123363771</c:v>
                </c:pt>
                <c:pt idx="146">
                  <c:v>-15.083260734581971</c:v>
                </c:pt>
                <c:pt idx="147">
                  <c:v>-16.330481991370469</c:v>
                </c:pt>
                <c:pt idx="148">
                  <c:v>-17.598134220502985</c:v>
                </c:pt>
                <c:pt idx="149">
                  <c:v>-18.873171757999771</c:v>
                </c:pt>
                <c:pt idx="150">
                  <c:v>-20.158251215203649</c:v>
                </c:pt>
                <c:pt idx="151">
                  <c:v>-21.469250416805469</c:v>
                </c:pt>
                <c:pt idx="152">
                  <c:v>-22.816074050965558</c:v>
                </c:pt>
                <c:pt idx="153">
                  <c:v>-24.196765183367393</c:v>
                </c:pt>
                <c:pt idx="154">
                  <c:v>-25.607902872748522</c:v>
                </c:pt>
                <c:pt idx="155">
                  <c:v>-27.035309140223994</c:v>
                </c:pt>
                <c:pt idx="156">
                  <c:v>-28.448633645152633</c:v>
                </c:pt>
                <c:pt idx="157">
                  <c:v>-29.835076665003907</c:v>
                </c:pt>
                <c:pt idx="158">
                  <c:v>-31.198743862715993</c:v>
                </c:pt>
                <c:pt idx="159">
                  <c:v>-32.539824319374262</c:v>
                </c:pt>
                <c:pt idx="160">
                  <c:v>-33.860215107406582</c:v>
                </c:pt>
                <c:pt idx="161">
                  <c:v>-35.165591477471864</c:v>
                </c:pt>
                <c:pt idx="162">
                  <c:v>-36.443260824559921</c:v>
                </c:pt>
                <c:pt idx="163">
                  <c:v>-37.685850042607569</c:v>
                </c:pt>
                <c:pt idx="164">
                  <c:v>-38.898877292453399</c:v>
                </c:pt>
                <c:pt idx="165">
                  <c:v>-40.098107399283727</c:v>
                </c:pt>
                <c:pt idx="166">
                  <c:v>-41.310829146421156</c:v>
                </c:pt>
                <c:pt idx="167">
                  <c:v>-42.560735511586316</c:v>
                </c:pt>
                <c:pt idx="168">
                  <c:v>-43.849137661736471</c:v>
                </c:pt>
                <c:pt idx="169">
                  <c:v>-45.177892240387578</c:v>
                </c:pt>
                <c:pt idx="170">
                  <c:v>-46.53995333769285</c:v>
                </c:pt>
                <c:pt idx="171">
                  <c:v>-47.926981191254363</c:v>
                </c:pt>
                <c:pt idx="172">
                  <c:v>-49.364476882765196</c:v>
                </c:pt>
                <c:pt idx="173">
                  <c:v>-50.866190692260659</c:v>
                </c:pt>
                <c:pt idx="174">
                  <c:v>-52.424117744681809</c:v>
                </c:pt>
                <c:pt idx="175">
                  <c:v>-54.011487876382525</c:v>
                </c:pt>
                <c:pt idx="176">
                  <c:v>-55.575828373149754</c:v>
                </c:pt>
                <c:pt idx="177">
                  <c:v>-57.093932258654711</c:v>
                </c:pt>
                <c:pt idx="178">
                  <c:v>-58.574137406265798</c:v>
                </c:pt>
                <c:pt idx="179">
                  <c:v>-60.028358096206311</c:v>
                </c:pt>
                <c:pt idx="180">
                  <c:v>-61.493292555609479</c:v>
                </c:pt>
                <c:pt idx="181">
                  <c:v>-62.998803926148533</c:v>
                </c:pt>
                <c:pt idx="182">
                  <c:v>-64.519130884346055</c:v>
                </c:pt>
                <c:pt idx="183">
                  <c:v>-66.021447401748631</c:v>
                </c:pt>
                <c:pt idx="184">
                  <c:v>-67.458749155227693</c:v>
                </c:pt>
                <c:pt idx="185">
                  <c:v>-68.792086614577826</c:v>
                </c:pt>
                <c:pt idx="186">
                  <c:v>-70.029836278968673</c:v>
                </c:pt>
                <c:pt idx="187">
                  <c:v>-71.18844027181936</c:v>
                </c:pt>
                <c:pt idx="188">
                  <c:v>-72.270264334442658</c:v>
                </c:pt>
                <c:pt idx="189">
                  <c:v>-73.292352462703803</c:v>
                </c:pt>
                <c:pt idx="190">
                  <c:v>-74.279795050865417</c:v>
                </c:pt>
                <c:pt idx="191">
                  <c:v>-75.267839968845749</c:v>
                </c:pt>
                <c:pt idx="192">
                  <c:v>-76.294409939155344</c:v>
                </c:pt>
                <c:pt idx="193">
                  <c:v>-77.372460376434489</c:v>
                </c:pt>
                <c:pt idx="194">
                  <c:v>-78.483964261041962</c:v>
                </c:pt>
                <c:pt idx="195">
                  <c:v>-79.582968807910362</c:v>
                </c:pt>
                <c:pt idx="196">
                  <c:v>-80.637331588472009</c:v>
                </c:pt>
                <c:pt idx="197">
                  <c:v>-81.616724225820263</c:v>
                </c:pt>
                <c:pt idx="198">
                  <c:v>-82.492702267228864</c:v>
                </c:pt>
                <c:pt idx="199">
                  <c:v>-83.251525242369127</c:v>
                </c:pt>
                <c:pt idx="200">
                  <c:v>-83.924276112929448</c:v>
                </c:pt>
                <c:pt idx="201">
                  <c:v>-84.575557914423385</c:v>
                </c:pt>
                <c:pt idx="202">
                  <c:v>-85.288715392192245</c:v>
                </c:pt>
                <c:pt idx="203">
                  <c:v>-86.089683446716137</c:v>
                </c:pt>
                <c:pt idx="204">
                  <c:v>-86.948572522633143</c:v>
                </c:pt>
                <c:pt idx="205">
                  <c:v>-87.820726926250885</c:v>
                </c:pt>
                <c:pt idx="206">
                  <c:v>-88.694786834878897</c:v>
                </c:pt>
                <c:pt idx="207">
                  <c:v>-89.594581785770515</c:v>
                </c:pt>
                <c:pt idx="208">
                  <c:v>-90.546201393420262</c:v>
                </c:pt>
                <c:pt idx="209">
                  <c:v>-91.541020428612811</c:v>
                </c:pt>
                <c:pt idx="210">
                  <c:v>-92.53560166425973</c:v>
                </c:pt>
                <c:pt idx="211">
                  <c:v>-93.481758274549321</c:v>
                </c:pt>
                <c:pt idx="212">
                  <c:v>-94.357105817294226</c:v>
                </c:pt>
                <c:pt idx="213">
                  <c:v>-95.161569237401622</c:v>
                </c:pt>
                <c:pt idx="214">
                  <c:v>-95.889459662078082</c:v>
                </c:pt>
                <c:pt idx="215">
                  <c:v>-96.563231607317661</c:v>
                </c:pt>
                <c:pt idx="216">
                  <c:v>-97.238895165730625</c:v>
                </c:pt>
                <c:pt idx="217">
                  <c:v>-97.983213699401048</c:v>
                </c:pt>
                <c:pt idx="218">
                  <c:v>-98.840726770406917</c:v>
                </c:pt>
                <c:pt idx="219">
                  <c:v>-99.797437676960357</c:v>
                </c:pt>
                <c:pt idx="220">
                  <c:v>-100.79442592316687</c:v>
                </c:pt>
                <c:pt idx="221">
                  <c:v>-101.76412117063701</c:v>
                </c:pt>
                <c:pt idx="222">
                  <c:v>-102.65216592343249</c:v>
                </c:pt>
                <c:pt idx="223">
                  <c:v>-103.40899495844819</c:v>
                </c:pt>
                <c:pt idx="224">
                  <c:v>-104.00126182671134</c:v>
                </c:pt>
                <c:pt idx="225">
                  <c:v>-104.4400880287865</c:v>
                </c:pt>
                <c:pt idx="226">
                  <c:v>-104.7697258354596</c:v>
                </c:pt>
                <c:pt idx="227">
                  <c:v>-105.06630326079038</c:v>
                </c:pt>
                <c:pt idx="228">
                  <c:v>-105.41487790695413</c:v>
                </c:pt>
                <c:pt idx="229">
                  <c:v>-105.90118754687113</c:v>
                </c:pt>
                <c:pt idx="230">
                  <c:v>-106.5825915578024</c:v>
                </c:pt>
                <c:pt idx="231">
                  <c:v>-107.47373063605608</c:v>
                </c:pt>
                <c:pt idx="232">
                  <c:v>-108.49685186500014</c:v>
                </c:pt>
                <c:pt idx="233">
                  <c:v>-109.51084692067441</c:v>
                </c:pt>
                <c:pt idx="234">
                  <c:v>-110.38360375051072</c:v>
                </c:pt>
                <c:pt idx="235">
                  <c:v>-111.06209934332122</c:v>
                </c:pt>
                <c:pt idx="236">
                  <c:v>-111.5713358005994</c:v>
                </c:pt>
                <c:pt idx="237">
                  <c:v>-111.99316846400806</c:v>
                </c:pt>
                <c:pt idx="238">
                  <c:v>-112.41681599831438</c:v>
                </c:pt>
                <c:pt idx="239">
                  <c:v>-112.89156260131095</c:v>
                </c:pt>
                <c:pt idx="240">
                  <c:v>-113.391360490948</c:v>
                </c:pt>
                <c:pt idx="241">
                  <c:v>-113.83124433426391</c:v>
                </c:pt>
                <c:pt idx="242">
                  <c:v>-114.09599796131849</c:v>
                </c:pt>
                <c:pt idx="243">
                  <c:v>-114.10790434117474</c:v>
                </c:pt>
                <c:pt idx="244">
                  <c:v>-113.84856918661687</c:v>
                </c:pt>
                <c:pt idx="245">
                  <c:v>-113.36776472967458</c:v>
                </c:pt>
                <c:pt idx="246">
                  <c:v>-112.77956470830628</c:v>
                </c:pt>
                <c:pt idx="247">
                  <c:v>-112.20582506391673</c:v>
                </c:pt>
                <c:pt idx="248">
                  <c:v>-111.72792459555036</c:v>
                </c:pt>
                <c:pt idx="249">
                  <c:v>-111.36322665524814</c:v>
                </c:pt>
                <c:pt idx="250">
                  <c:v>-111.07502653788622</c:v>
                </c:pt>
                <c:pt idx="251">
                  <c:v>-110.79341990585669</c:v>
                </c:pt>
                <c:pt idx="252">
                  <c:v>-110.46262432683496</c:v>
                </c:pt>
                <c:pt idx="253">
                  <c:v>-110.06876179480085</c:v>
                </c:pt>
                <c:pt idx="254">
                  <c:v>-109.63058453725496</c:v>
                </c:pt>
                <c:pt idx="255">
                  <c:v>-109.17989568482744</c:v>
                </c:pt>
                <c:pt idx="256">
                  <c:v>-108.74605119830933</c:v>
                </c:pt>
                <c:pt idx="257">
                  <c:v>-108.34496158426791</c:v>
                </c:pt>
                <c:pt idx="258">
                  <c:v>-107.97250932179055</c:v>
                </c:pt>
                <c:pt idx="259">
                  <c:v>-107.6214488392326</c:v>
                </c:pt>
                <c:pt idx="260">
                  <c:v>-107.28924835032105</c:v>
                </c:pt>
                <c:pt idx="261">
                  <c:v>-106.97410348565541</c:v>
                </c:pt>
                <c:pt idx="262">
                  <c:v>-106.6712981465469</c:v>
                </c:pt>
                <c:pt idx="263">
                  <c:v>-106.37663836596573</c:v>
                </c:pt>
                <c:pt idx="264">
                  <c:v>-106.08294965547528</c:v>
                </c:pt>
                <c:pt idx="265">
                  <c:v>-105.78825206489569</c:v>
                </c:pt>
                <c:pt idx="266">
                  <c:v>-105.50233756165812</c:v>
                </c:pt>
                <c:pt idx="267">
                  <c:v>-105.24274532267133</c:v>
                </c:pt>
                <c:pt idx="268">
                  <c:v>-105.02590069957628</c:v>
                </c:pt>
                <c:pt idx="269">
                  <c:v>-104.85262839845591</c:v>
                </c:pt>
                <c:pt idx="270">
                  <c:v>-104.70258765402443</c:v>
                </c:pt>
                <c:pt idx="271">
                  <c:v>-104.55633161396808</c:v>
                </c:pt>
                <c:pt idx="272">
                  <c:v>-104.40863221854558</c:v>
                </c:pt>
                <c:pt idx="273">
                  <c:v>-104.26221739564753</c:v>
                </c:pt>
                <c:pt idx="274">
                  <c:v>-104.12362680309988</c:v>
                </c:pt>
                <c:pt idx="275">
                  <c:v>-103.99413882134695</c:v>
                </c:pt>
                <c:pt idx="276">
                  <c:v>-103.86541796052846</c:v>
                </c:pt>
                <c:pt idx="277">
                  <c:v>-103.72025291231353</c:v>
                </c:pt>
                <c:pt idx="278">
                  <c:v>-103.54638698815477</c:v>
                </c:pt>
                <c:pt idx="279">
                  <c:v>-103.35657449607143</c:v>
                </c:pt>
                <c:pt idx="280">
                  <c:v>-103.1773404449977</c:v>
                </c:pt>
                <c:pt idx="281">
                  <c:v>-103.03387220010096</c:v>
                </c:pt>
                <c:pt idx="282">
                  <c:v>-102.93874783522551</c:v>
                </c:pt>
                <c:pt idx="283">
                  <c:v>-102.8871307733346</c:v>
                </c:pt>
                <c:pt idx="284">
                  <c:v>-102.86145469143858</c:v>
                </c:pt>
                <c:pt idx="285">
                  <c:v>-102.83244315097278</c:v>
                </c:pt>
                <c:pt idx="286">
                  <c:v>-102.76223029611772</c:v>
                </c:pt>
                <c:pt idx="287">
                  <c:v>-102.62893792492562</c:v>
                </c:pt>
                <c:pt idx="288">
                  <c:v>-102.44185427519548</c:v>
                </c:pt>
                <c:pt idx="289">
                  <c:v>-102.22997691763565</c:v>
                </c:pt>
                <c:pt idx="290">
                  <c:v>-102.03610449319412</c:v>
                </c:pt>
                <c:pt idx="291">
                  <c:v>-101.91343683916249</c:v>
                </c:pt>
                <c:pt idx="292">
                  <c:v>-101.88290843927642</c:v>
                </c:pt>
                <c:pt idx="293">
                  <c:v>-101.91021565877237</c:v>
                </c:pt>
                <c:pt idx="294">
                  <c:v>-101.94295756872022</c:v>
                </c:pt>
                <c:pt idx="295">
                  <c:v>-101.93017364998734</c:v>
                </c:pt>
                <c:pt idx="296">
                  <c:v>-101.83507273697469</c:v>
                </c:pt>
                <c:pt idx="297">
                  <c:v>-101.63951294785997</c:v>
                </c:pt>
                <c:pt idx="298">
                  <c:v>-101.37047774744083</c:v>
                </c:pt>
                <c:pt idx="299">
                  <c:v>-101.10221410470037</c:v>
                </c:pt>
                <c:pt idx="300">
                  <c:v>-100.94295380064233</c:v>
                </c:pt>
                <c:pt idx="301">
                  <c:v>-100.96573516981101</c:v>
                </c:pt>
                <c:pt idx="302">
                  <c:v>-101.14727501479533</c:v>
                </c:pt>
                <c:pt idx="303">
                  <c:v>-101.39517354646802</c:v>
                </c:pt>
                <c:pt idx="304">
                  <c:v>-101.61660369224285</c:v>
                </c:pt>
                <c:pt idx="305">
                  <c:v>-101.74858748664366</c:v>
                </c:pt>
                <c:pt idx="306">
                  <c:v>-101.75463148017903</c:v>
                </c:pt>
                <c:pt idx="307">
                  <c:v>-101.62238126459505</c:v>
                </c:pt>
                <c:pt idx="308">
                  <c:v>-101.3576938513763</c:v>
                </c:pt>
                <c:pt idx="309">
                  <c:v>-100.99701176464961</c:v>
                </c:pt>
                <c:pt idx="310">
                  <c:v>-100.63367699180408</c:v>
                </c:pt>
                <c:pt idx="311">
                  <c:v>-100.37907185904511</c:v>
                </c:pt>
                <c:pt idx="312">
                  <c:v>-100.30311393067822</c:v>
                </c:pt>
                <c:pt idx="313">
                  <c:v>-100.41360895146235</c:v>
                </c:pt>
                <c:pt idx="314">
                  <c:v>-100.64828447057563</c:v>
                </c:pt>
                <c:pt idx="315">
                  <c:v>-100.92075729256067</c:v>
                </c:pt>
                <c:pt idx="316">
                  <c:v>-101.16964255091057</c:v>
                </c:pt>
                <c:pt idx="317">
                  <c:v>-101.3554401523144</c:v>
                </c:pt>
                <c:pt idx="318">
                  <c:v>-101.44510071414093</c:v>
                </c:pt>
                <c:pt idx="319">
                  <c:v>-101.4070397043874</c:v>
                </c:pt>
                <c:pt idx="320">
                  <c:v>-101.22809915725891</c:v>
                </c:pt>
                <c:pt idx="321">
                  <c:v>-100.93325788591879</c:v>
                </c:pt>
                <c:pt idx="322">
                  <c:v>-100.5998454208226</c:v>
                </c:pt>
                <c:pt idx="323">
                  <c:v>-100.30571866408106</c:v>
                </c:pt>
                <c:pt idx="324">
                  <c:v>-100.12898848009087</c:v>
                </c:pt>
                <c:pt idx="325">
                  <c:v>-100.14266941163338</c:v>
                </c:pt>
                <c:pt idx="326">
                  <c:v>-100.34609918394953</c:v>
                </c:pt>
                <c:pt idx="327">
                  <c:v>-100.65182997635644</c:v>
                </c:pt>
                <c:pt idx="328">
                  <c:v>-100.95597335999008</c:v>
                </c:pt>
                <c:pt idx="329">
                  <c:v>-101.1696771473444</c:v>
                </c:pt>
                <c:pt idx="330">
                  <c:v>-101.23869668778643</c:v>
                </c:pt>
                <c:pt idx="331">
                  <c:v>-101.13257655726346</c:v>
                </c:pt>
                <c:pt idx="332">
                  <c:v>-100.86090179586823</c:v>
                </c:pt>
                <c:pt idx="333">
                  <c:v>-100.50316196582015</c:v>
                </c:pt>
                <c:pt idx="334">
                  <c:v>-100.17382933287566</c:v>
                </c:pt>
                <c:pt idx="335">
                  <c:v>-99.989072460088025</c:v>
                </c:pt>
                <c:pt idx="336">
                  <c:v>-100.03732981307355</c:v>
                </c:pt>
                <c:pt idx="337">
                  <c:v>-100.28202015816119</c:v>
                </c:pt>
                <c:pt idx="338">
                  <c:v>-100.60779569791188</c:v>
                </c:pt>
                <c:pt idx="339">
                  <c:v>-100.90769649773466</c:v>
                </c:pt>
                <c:pt idx="340">
                  <c:v>-101.09865561958699</c:v>
                </c:pt>
                <c:pt idx="341">
                  <c:v>-101.13634879786913</c:v>
                </c:pt>
                <c:pt idx="342">
                  <c:v>-100.99276603259825</c:v>
                </c:pt>
                <c:pt idx="343">
                  <c:v>-100.69204205104798</c:v>
                </c:pt>
                <c:pt idx="344">
                  <c:v>-100.32348126147768</c:v>
                </c:pt>
                <c:pt idx="345">
                  <c:v>-99.98284576900096</c:v>
                </c:pt>
                <c:pt idx="346">
                  <c:v>-99.761540415120677</c:v>
                </c:pt>
                <c:pt idx="347">
                  <c:v>-99.72906911989844</c:v>
                </c:pt>
                <c:pt idx="348">
                  <c:v>-99.878486082000279</c:v>
                </c:pt>
                <c:pt idx="349">
                  <c:v>-100.13545680503968</c:v>
                </c:pt>
                <c:pt idx="350">
                  <c:v>-100.42906308103959</c:v>
                </c:pt>
                <c:pt idx="351">
                  <c:v>-100.69568152304761</c:v>
                </c:pt>
                <c:pt idx="352">
                  <c:v>-100.87542161274835</c:v>
                </c:pt>
                <c:pt idx="353">
                  <c:v>-100.9474860742436</c:v>
                </c:pt>
                <c:pt idx="354">
                  <c:v>-100.92384427831884</c:v>
                </c:pt>
                <c:pt idx="355">
                  <c:v>-100.81738509105624</c:v>
                </c:pt>
                <c:pt idx="356">
                  <c:v>-100.64529535961601</c:v>
                </c:pt>
                <c:pt idx="357">
                  <c:v>-100.43039613404488</c:v>
                </c:pt>
                <c:pt idx="358">
                  <c:v>-100.2005540778206</c:v>
                </c:pt>
                <c:pt idx="359">
                  <c:v>-100.00206470306257</c:v>
                </c:pt>
                <c:pt idx="360">
                  <c:v>-99.891844396240884</c:v>
                </c:pt>
                <c:pt idx="361">
                  <c:v>-99.897357014015554</c:v>
                </c:pt>
                <c:pt idx="362">
                  <c:v>-99.986237044693027</c:v>
                </c:pt>
                <c:pt idx="363">
                  <c:v>-100.09683538620232</c:v>
                </c:pt>
                <c:pt idx="364">
                  <c:v>-100.18606927859253</c:v>
                </c:pt>
                <c:pt idx="365">
                  <c:v>-100.239085874287</c:v>
                </c:pt>
                <c:pt idx="366">
                  <c:v>-100.27684209761509</c:v>
                </c:pt>
                <c:pt idx="367">
                  <c:v>-100.32219140336906</c:v>
                </c:pt>
                <c:pt idx="368">
                  <c:v>-100.37343866522919</c:v>
                </c:pt>
                <c:pt idx="369">
                  <c:v>-100.41175119905292</c:v>
                </c:pt>
                <c:pt idx="370">
                  <c:v>-100.38513653436264</c:v>
                </c:pt>
                <c:pt idx="371">
                  <c:v>-100.2539071909045</c:v>
                </c:pt>
                <c:pt idx="372">
                  <c:v>-100.02726263010702</c:v>
                </c:pt>
                <c:pt idx="373">
                  <c:v>-99.741011803892462</c:v>
                </c:pt>
                <c:pt idx="374">
                  <c:v>-99.454345169673758</c:v>
                </c:pt>
                <c:pt idx="375">
                  <c:v>-99.226128299578008</c:v>
                </c:pt>
                <c:pt idx="376">
                  <c:v>-99.069786558500923</c:v>
                </c:pt>
                <c:pt idx="377">
                  <c:v>-98.97185108276399</c:v>
                </c:pt>
                <c:pt idx="378">
                  <c:v>-98.90602704785934</c:v>
                </c:pt>
                <c:pt idx="379">
                  <c:v>-98.846893534853024</c:v>
                </c:pt>
                <c:pt idx="380">
                  <c:v>-98.784080944827068</c:v>
                </c:pt>
                <c:pt idx="381">
                  <c:v>-98.713774792849748</c:v>
                </c:pt>
                <c:pt idx="382">
                  <c:v>-98.601268917064999</c:v>
                </c:pt>
                <c:pt idx="383">
                  <c:v>-98.416348510372956</c:v>
                </c:pt>
                <c:pt idx="384">
                  <c:v>-98.179936317602539</c:v>
                </c:pt>
                <c:pt idx="385">
                  <c:v>-97.955455708502043</c:v>
                </c:pt>
                <c:pt idx="386">
                  <c:v>-97.821579081915743</c:v>
                </c:pt>
                <c:pt idx="387">
                  <c:v>-97.80916676999216</c:v>
                </c:pt>
                <c:pt idx="388">
                  <c:v>-97.876950151783035</c:v>
                </c:pt>
                <c:pt idx="389">
                  <c:v>-97.968995865451447</c:v>
                </c:pt>
                <c:pt idx="390">
                  <c:v>-98.052340098918691</c:v>
                </c:pt>
                <c:pt idx="391">
                  <c:v>-98.107895314426656</c:v>
                </c:pt>
                <c:pt idx="392">
                  <c:v>-98.121977229624946</c:v>
                </c:pt>
                <c:pt idx="393">
                  <c:v>-98.087047082759227</c:v>
                </c:pt>
                <c:pt idx="394">
                  <c:v>-98.003492776559099</c:v>
                </c:pt>
                <c:pt idx="395">
                  <c:v>-97.870370117972158</c:v>
                </c:pt>
                <c:pt idx="396">
                  <c:v>-97.693481230379888</c:v>
                </c:pt>
                <c:pt idx="397">
                  <c:v>-97.490544302666564</c:v>
                </c:pt>
                <c:pt idx="398">
                  <c:v>-97.296801240143651</c:v>
                </c:pt>
                <c:pt idx="399">
                  <c:v>-97.167158364711014</c:v>
                </c:pt>
                <c:pt idx="400">
                  <c:v>-97.150714607652844</c:v>
                </c:pt>
                <c:pt idx="401">
                  <c:v>-97.251091548995802</c:v>
                </c:pt>
                <c:pt idx="402">
                  <c:v>-97.4182078386754</c:v>
                </c:pt>
                <c:pt idx="403">
                  <c:v>-97.596536522872853</c:v>
                </c:pt>
                <c:pt idx="404">
                  <c:v>-97.741357832526973</c:v>
                </c:pt>
                <c:pt idx="405">
                  <c:v>-97.820647027926114</c:v>
                </c:pt>
                <c:pt idx="406">
                  <c:v>-97.779158928017821</c:v>
                </c:pt>
                <c:pt idx="407">
                  <c:v>-97.567823396201575</c:v>
                </c:pt>
                <c:pt idx="408">
                  <c:v>-97.212051496150536</c:v>
                </c:pt>
                <c:pt idx="409">
                  <c:v>-96.805542480627068</c:v>
                </c:pt>
                <c:pt idx="410">
                  <c:v>-96.455777369454509</c:v>
                </c:pt>
                <c:pt idx="411">
                  <c:v>-96.273694721702554</c:v>
                </c:pt>
                <c:pt idx="412">
                  <c:v>-96.352466395741729</c:v>
                </c:pt>
                <c:pt idx="413">
                  <c:v>-96.70468113183982</c:v>
                </c:pt>
                <c:pt idx="414">
                  <c:v>-97.211400130085877</c:v>
                </c:pt>
                <c:pt idx="415">
                  <c:v>-97.710785416395268</c:v>
                </c:pt>
                <c:pt idx="416">
                  <c:v>-98.054130426424038</c:v>
                </c:pt>
                <c:pt idx="417">
                  <c:v>-98.133266528444594</c:v>
                </c:pt>
                <c:pt idx="418">
                  <c:v>-97.892536117417762</c:v>
                </c:pt>
                <c:pt idx="419">
                  <c:v>-97.411772270185338</c:v>
                </c:pt>
                <c:pt idx="420">
                  <c:v>-96.853942074030073</c:v>
                </c:pt>
                <c:pt idx="421">
                  <c:v>-96.377242087959957</c:v>
                </c:pt>
                <c:pt idx="422">
                  <c:v>-96.106586388795634</c:v>
                </c:pt>
                <c:pt idx="423">
                  <c:v>-96.127161512423513</c:v>
                </c:pt>
                <c:pt idx="424">
                  <c:v>-96.466959887630566</c:v>
                </c:pt>
                <c:pt idx="425">
                  <c:v>-97.031957772733037</c:v>
                </c:pt>
                <c:pt idx="426">
                  <c:v>-97.631680280151912</c:v>
                </c:pt>
                <c:pt idx="427">
                  <c:v>-98.077572171198895</c:v>
                </c:pt>
                <c:pt idx="428">
                  <c:v>-98.236351514499475</c:v>
                </c:pt>
                <c:pt idx="429">
                  <c:v>-98.038782067530377</c:v>
                </c:pt>
                <c:pt idx="430">
                  <c:v>-97.53738002229349</c:v>
                </c:pt>
                <c:pt idx="431">
                  <c:v>-96.893123354303881</c:v>
                </c:pt>
                <c:pt idx="432">
                  <c:v>-96.27515142930811</c:v>
                </c:pt>
                <c:pt idx="433">
                  <c:v>-95.818943826012898</c:v>
                </c:pt>
                <c:pt idx="434">
                  <c:v>-95.629489186259022</c:v>
                </c:pt>
                <c:pt idx="435">
                  <c:v>-95.778350273070657</c:v>
                </c:pt>
                <c:pt idx="436">
                  <c:v>-96.247932033097953</c:v>
                </c:pt>
                <c:pt idx="437">
                  <c:v>-96.89276744198601</c:v>
                </c:pt>
                <c:pt idx="438">
                  <c:v>-97.525569739550377</c:v>
                </c:pt>
                <c:pt idx="439">
                  <c:v>-97.973897893971213</c:v>
                </c:pt>
                <c:pt idx="440">
                  <c:v>-98.13644688714956</c:v>
                </c:pt>
                <c:pt idx="441">
                  <c:v>-97.976032183440154</c:v>
                </c:pt>
                <c:pt idx="442">
                  <c:v>-97.517472364238458</c:v>
                </c:pt>
                <c:pt idx="443">
                  <c:v>-96.892212975719858</c:v>
                </c:pt>
                <c:pt idx="444">
                  <c:v>-96.283979957230798</c:v>
                </c:pt>
                <c:pt idx="445">
                  <c:v>-95.842639233673438</c:v>
                </c:pt>
                <c:pt idx="446">
                  <c:v>-95.671508767947003</c:v>
                </c:pt>
                <c:pt idx="447">
                  <c:v>-95.815950728001923</c:v>
                </c:pt>
                <c:pt idx="448">
                  <c:v>-96.213085962016422</c:v>
                </c:pt>
                <c:pt idx="449">
                  <c:v>-96.723869483783048</c:v>
                </c:pt>
                <c:pt idx="450">
                  <c:v>-97.214152563097102</c:v>
                </c:pt>
                <c:pt idx="451">
                  <c:v>-97.574842605609291</c:v>
                </c:pt>
                <c:pt idx="452">
                  <c:v>-97.73210351728018</c:v>
                </c:pt>
                <c:pt idx="453">
                  <c:v>-97.639912878378965</c:v>
                </c:pt>
                <c:pt idx="454">
                  <c:v>-97.289777148335787</c:v>
                </c:pt>
                <c:pt idx="455">
                  <c:v>-96.756409712785143</c:v>
                </c:pt>
                <c:pt idx="456">
                  <c:v>-96.185138304731069</c:v>
                </c:pt>
                <c:pt idx="457">
                  <c:v>-95.72204586407446</c:v>
                </c:pt>
                <c:pt idx="458">
                  <c:v>-95.497982855347914</c:v>
                </c:pt>
                <c:pt idx="459">
                  <c:v>-95.58560299194545</c:v>
                </c:pt>
                <c:pt idx="460">
                  <c:v>-95.937360135242088</c:v>
                </c:pt>
                <c:pt idx="461">
                  <c:v>-96.423848134930608</c:v>
                </c:pt>
                <c:pt idx="462">
                  <c:v>-96.891239472002624</c:v>
                </c:pt>
                <c:pt idx="463">
                  <c:v>-97.212642282434103</c:v>
                </c:pt>
                <c:pt idx="464">
                  <c:v>-97.302664299075062</c:v>
                </c:pt>
                <c:pt idx="465">
                  <c:v>-97.108403472992663</c:v>
                </c:pt>
                <c:pt idx="466">
                  <c:v>-96.652249449611176</c:v>
                </c:pt>
                <c:pt idx="467">
                  <c:v>-96.057083508658991</c:v>
                </c:pt>
                <c:pt idx="468">
                  <c:v>-95.471192961278675</c:v>
                </c:pt>
                <c:pt idx="469">
                  <c:v>-95.040007932210202</c:v>
                </c:pt>
                <c:pt idx="470">
                  <c:v>-94.895778312990743</c:v>
                </c:pt>
                <c:pt idx="471">
                  <c:v>-95.107909508634208</c:v>
                </c:pt>
                <c:pt idx="472">
                  <c:v>-95.593635406647209</c:v>
                </c:pt>
                <c:pt idx="473">
                  <c:v>-96.184382477906553</c:v>
                </c:pt>
                <c:pt idx="474">
                  <c:v>-96.698789564990932</c:v>
                </c:pt>
                <c:pt idx="475">
                  <c:v>-97.002657904580332</c:v>
                </c:pt>
                <c:pt idx="476">
                  <c:v>-97.015329116906884</c:v>
                </c:pt>
                <c:pt idx="477">
                  <c:v>-96.708141811705204</c:v>
                </c:pt>
                <c:pt idx="478">
                  <c:v>-96.146581936307044</c:v>
                </c:pt>
                <c:pt idx="479">
                  <c:v>-95.497743719681566</c:v>
                </c:pt>
                <c:pt idx="480">
                  <c:v>-94.958348994931498</c:v>
                </c:pt>
                <c:pt idx="481">
                  <c:v>-94.706623396229787</c:v>
                </c:pt>
                <c:pt idx="482">
                  <c:v>-94.840622633345177</c:v>
                </c:pt>
                <c:pt idx="483">
                  <c:v>-95.273244469231074</c:v>
                </c:pt>
                <c:pt idx="484">
                  <c:v>-95.793693746797842</c:v>
                </c:pt>
                <c:pt idx="485">
                  <c:v>-96.188239875135849</c:v>
                </c:pt>
                <c:pt idx="486">
                  <c:v>-96.323130735166458</c:v>
                </c:pt>
                <c:pt idx="487">
                  <c:v>-96.138591037631386</c:v>
                </c:pt>
                <c:pt idx="488">
                  <c:v>-95.651845923988063</c:v>
                </c:pt>
                <c:pt idx="489">
                  <c:v>-95.005938362685015</c:v>
                </c:pt>
                <c:pt idx="490">
                  <c:v>-94.387534239546184</c:v>
                </c:pt>
                <c:pt idx="491">
                  <c:v>-93.972250052784773</c:v>
                </c:pt>
                <c:pt idx="492">
                  <c:v>-93.895799182397383</c:v>
                </c:pt>
                <c:pt idx="493">
                  <c:v>-94.201768034173142</c:v>
                </c:pt>
                <c:pt idx="494">
                  <c:v>-94.782972939730001</c:v>
                </c:pt>
                <c:pt idx="495">
                  <c:v>-95.446237916962147</c:v>
                </c:pt>
                <c:pt idx="496">
                  <c:v>-95.995491133531843</c:v>
                </c:pt>
                <c:pt idx="497">
                  <c:v>-96.292186723585075</c:v>
                </c:pt>
                <c:pt idx="498">
                  <c:v>-96.283537037506505</c:v>
                </c:pt>
                <c:pt idx="499">
                  <c:v>-95.997259135855572</c:v>
                </c:pt>
                <c:pt idx="500">
                  <c:v>-95.546394241078261</c:v>
                </c:pt>
                <c:pt idx="501">
                  <c:v>-95.077862706224295</c:v>
                </c:pt>
                <c:pt idx="502">
                  <c:v>-94.724108595918494</c:v>
                </c:pt>
                <c:pt idx="503">
                  <c:v>-94.592008219998817</c:v>
                </c:pt>
                <c:pt idx="504">
                  <c:v>-94.741961678537209</c:v>
                </c:pt>
                <c:pt idx="505">
                  <c:v>-95.127718031659427</c:v>
                </c:pt>
                <c:pt idx="506">
                  <c:v>-95.634231446182582</c:v>
                </c:pt>
                <c:pt idx="507">
                  <c:v>-96.118718959379166</c:v>
                </c:pt>
                <c:pt idx="508">
                  <c:v>-96.45043094799739</c:v>
                </c:pt>
                <c:pt idx="509">
                  <c:v>-96.554951625401486</c:v>
                </c:pt>
                <c:pt idx="510">
                  <c:v>-96.40397854521116</c:v>
                </c:pt>
                <c:pt idx="511">
                  <c:v>-96.022995862493261</c:v>
                </c:pt>
                <c:pt idx="512">
                  <c:v>-95.515417777267373</c:v>
                </c:pt>
                <c:pt idx="513">
                  <c:v>-95.01672173595415</c:v>
                </c:pt>
                <c:pt idx="514">
                  <c:v>-94.640759388808007</c:v>
                </c:pt>
                <c:pt idx="515">
                  <c:v>-94.487183368330648</c:v>
                </c:pt>
                <c:pt idx="516">
                  <c:v>-94.625624556989322</c:v>
                </c:pt>
                <c:pt idx="517">
                  <c:v>-95.030601089807831</c:v>
                </c:pt>
                <c:pt idx="518">
                  <c:v>-95.611168071418518</c:v>
                </c:pt>
                <c:pt idx="519">
                  <c:v>-96.234585567162014</c:v>
                </c:pt>
                <c:pt idx="520">
                  <c:v>-96.744755549329312</c:v>
                </c:pt>
                <c:pt idx="521">
                  <c:v>-97.010573868975371</c:v>
                </c:pt>
                <c:pt idx="522">
                  <c:v>-96.966167210726212</c:v>
                </c:pt>
                <c:pt idx="523">
                  <c:v>-96.636601250836591</c:v>
                </c:pt>
                <c:pt idx="524">
                  <c:v>-96.148363515743654</c:v>
                </c:pt>
                <c:pt idx="525">
                  <c:v>-95.664748329770234</c:v>
                </c:pt>
                <c:pt idx="526">
                  <c:v>-95.333632236775429</c:v>
                </c:pt>
                <c:pt idx="527">
                  <c:v>-95.269286595208783</c:v>
                </c:pt>
                <c:pt idx="528">
                  <c:v>-95.504708580279953</c:v>
                </c:pt>
                <c:pt idx="529">
                  <c:v>-95.968876414038263</c:v>
                </c:pt>
                <c:pt idx="530">
                  <c:v>-96.52586793833801</c:v>
                </c:pt>
                <c:pt idx="531">
                  <c:v>-96.993636391865891</c:v>
                </c:pt>
                <c:pt idx="532">
                  <c:v>-97.222845322215591</c:v>
                </c:pt>
                <c:pt idx="533">
                  <c:v>-97.1608721155837</c:v>
                </c:pt>
                <c:pt idx="534">
                  <c:v>-96.861305768274335</c:v>
                </c:pt>
                <c:pt idx="535">
                  <c:v>-96.4474654332151</c:v>
                </c:pt>
                <c:pt idx="536">
                  <c:v>-96.033952735473235</c:v>
                </c:pt>
                <c:pt idx="537">
                  <c:v>-95.686715508938988</c:v>
                </c:pt>
                <c:pt idx="538">
                  <c:v>-95.435287589078882</c:v>
                </c:pt>
                <c:pt idx="539">
                  <c:v>-95.313243018037255</c:v>
                </c:pt>
                <c:pt idx="540">
                  <c:v>-95.355806940263477</c:v>
                </c:pt>
                <c:pt idx="541">
                  <c:v>-95.548643656389302</c:v>
                </c:pt>
                <c:pt idx="542">
                  <c:v>-95.845845740249572</c:v>
                </c:pt>
                <c:pt idx="543">
                  <c:v>-96.179323994050961</c:v>
                </c:pt>
                <c:pt idx="544">
                  <c:v>-96.474776245576464</c:v>
                </c:pt>
                <c:pt idx="545">
                  <c:v>-96.687345623356407</c:v>
                </c:pt>
                <c:pt idx="546">
                  <c:v>-96.792539341090915</c:v>
                </c:pt>
                <c:pt idx="547">
                  <c:v>-96.783776912217547</c:v>
                </c:pt>
                <c:pt idx="548">
                  <c:v>-96.664852125283232</c:v>
                </c:pt>
                <c:pt idx="549">
                  <c:v>-96.454599319586265</c:v>
                </c:pt>
                <c:pt idx="550">
                  <c:v>-96.207836532480115</c:v>
                </c:pt>
                <c:pt idx="551">
                  <c:v>-95.989385433895535</c:v>
                </c:pt>
                <c:pt idx="552">
                  <c:v>-95.868061595329365</c:v>
                </c:pt>
                <c:pt idx="553">
                  <c:v>-95.909662456544993</c:v>
                </c:pt>
                <c:pt idx="554">
                  <c:v>-96.12654106269315</c:v>
                </c:pt>
                <c:pt idx="555">
                  <c:v>-96.469735195054724</c:v>
                </c:pt>
                <c:pt idx="556">
                  <c:v>-96.850571885551631</c:v>
                </c:pt>
                <c:pt idx="557">
                  <c:v>-97.169556896549224</c:v>
                </c:pt>
                <c:pt idx="558">
                  <c:v>-97.350192529177747</c:v>
                </c:pt>
                <c:pt idx="559">
                  <c:v>-97.335663278950449</c:v>
                </c:pt>
                <c:pt idx="560">
                  <c:v>-97.102865658394023</c:v>
                </c:pt>
                <c:pt idx="561">
                  <c:v>-96.708291932503158</c:v>
                </c:pt>
                <c:pt idx="562">
                  <c:v>-96.282142456310183</c:v>
                </c:pt>
                <c:pt idx="563">
                  <c:v>-95.985863352092494</c:v>
                </c:pt>
                <c:pt idx="564">
                  <c:v>-95.979990997543865</c:v>
                </c:pt>
                <c:pt idx="565">
                  <c:v>-96.357193075253562</c:v>
                </c:pt>
                <c:pt idx="566">
                  <c:v>-97.036878947920769</c:v>
                </c:pt>
                <c:pt idx="567">
                  <c:v>-97.766515452383601</c:v>
                </c:pt>
                <c:pt idx="568">
                  <c:v>-98.209806295457341</c:v>
                </c:pt>
                <c:pt idx="569">
                  <c:v>-98.097847055488955</c:v>
                </c:pt>
                <c:pt idx="570">
                  <c:v>-97.39447594635692</c:v>
                </c:pt>
                <c:pt idx="571">
                  <c:v>-96.392515312449305</c:v>
                </c:pt>
                <c:pt idx="572">
                  <c:v>-95.516512256579688</c:v>
                </c:pt>
                <c:pt idx="573">
                  <c:v>-95.139559033172645</c:v>
                </c:pt>
                <c:pt idx="574">
                  <c:v>-95.489446613367406</c:v>
                </c:pt>
                <c:pt idx="575">
                  <c:v>-96.572660755725835</c:v>
                </c:pt>
                <c:pt idx="576">
                  <c:v>-98.04566452177859</c:v>
                </c:pt>
                <c:pt idx="577">
                  <c:v>-99.38764820501774</c:v>
                </c:pt>
                <c:pt idx="578">
                  <c:v>-100.16142002798948</c:v>
                </c:pt>
                <c:pt idx="579">
                  <c:v>-100.12475282866372</c:v>
                </c:pt>
                <c:pt idx="580">
                  <c:v>-99.339900506176193</c:v>
                </c:pt>
                <c:pt idx="581">
                  <c:v>-98.146612372107953</c:v>
                </c:pt>
                <c:pt idx="582">
                  <c:v>-96.917350061166147</c:v>
                </c:pt>
                <c:pt idx="583">
                  <c:v>-95.935929299346881</c:v>
                </c:pt>
                <c:pt idx="584">
                  <c:v>-95.356238372793015</c:v>
                </c:pt>
                <c:pt idx="585">
                  <c:v>-95.236708212465942</c:v>
                </c:pt>
                <c:pt idx="586">
                  <c:v>-95.577334779666501</c:v>
                </c:pt>
                <c:pt idx="587">
                  <c:v>-96.264664183953812</c:v>
                </c:pt>
                <c:pt idx="588">
                  <c:v>-97.066525347199672</c:v>
                </c:pt>
                <c:pt idx="589">
                  <c:v>-97.779325520764459</c:v>
                </c:pt>
                <c:pt idx="590">
                  <c:v>-98.278831661352214</c:v>
                </c:pt>
                <c:pt idx="591">
                  <c:v>-98.494183446025403</c:v>
                </c:pt>
                <c:pt idx="592">
                  <c:v>-98.389838270728973</c:v>
                </c:pt>
                <c:pt idx="593">
                  <c:v>-98.028080831659366</c:v>
                </c:pt>
                <c:pt idx="594">
                  <c:v>-97.561472196012147</c:v>
                </c:pt>
                <c:pt idx="595">
                  <c:v>-97.133046451187084</c:v>
                </c:pt>
                <c:pt idx="596">
                  <c:v>-96.836351052063335</c:v>
                </c:pt>
                <c:pt idx="597">
                  <c:v>-96.734816729949628</c:v>
                </c:pt>
                <c:pt idx="598">
                  <c:v>-96.864542553621703</c:v>
                </c:pt>
                <c:pt idx="599">
                  <c:v>-97.214351036488381</c:v>
                </c:pt>
                <c:pt idx="600">
                  <c:v>-97.72541484841534</c:v>
                </c:pt>
                <c:pt idx="601">
                  <c:v>-98.265069109455283</c:v>
                </c:pt>
                <c:pt idx="602">
                  <c:v>-98.66825667255921</c:v>
                </c:pt>
                <c:pt idx="603">
                  <c:v>-98.782828563087548</c:v>
                </c:pt>
                <c:pt idx="604">
                  <c:v>-98.552946401658545</c:v>
                </c:pt>
                <c:pt idx="605">
                  <c:v>-98.065111734172348</c:v>
                </c:pt>
                <c:pt idx="606">
                  <c:v>-97.493199506083855</c:v>
                </c:pt>
                <c:pt idx="607">
                  <c:v>-97.031395591527854</c:v>
                </c:pt>
                <c:pt idx="608">
                  <c:v>-96.862623825380666</c:v>
                </c:pt>
                <c:pt idx="609">
                  <c:v>-97.087253751309404</c:v>
                </c:pt>
                <c:pt idx="610">
                  <c:v>-97.649733562399305</c:v>
                </c:pt>
                <c:pt idx="611">
                  <c:v>-98.368612530550024</c:v>
                </c:pt>
                <c:pt idx="612">
                  <c:v>-99.004653851461313</c:v>
                </c:pt>
                <c:pt idx="613">
                  <c:v>-99.35117768630991</c:v>
                </c:pt>
                <c:pt idx="614">
                  <c:v>-99.273441656115182</c:v>
                </c:pt>
                <c:pt idx="615">
                  <c:v>-98.75074013089511</c:v>
                </c:pt>
                <c:pt idx="616">
                  <c:v>-97.901361905144498</c:v>
                </c:pt>
                <c:pt idx="617">
                  <c:v>-96.961047938987036</c:v>
                </c:pt>
                <c:pt idx="618">
                  <c:v>-96.26045048139278</c:v>
                </c:pt>
                <c:pt idx="619">
                  <c:v>-96.104644060099872</c:v>
                </c:pt>
                <c:pt idx="620">
                  <c:v>-96.63181498892483</c:v>
                </c:pt>
                <c:pt idx="621">
                  <c:v>-97.647089202182045</c:v>
                </c:pt>
                <c:pt idx="622">
                  <c:v>-98.703795136624848</c:v>
                </c:pt>
                <c:pt idx="623">
                  <c:v>-99.308378736983755</c:v>
                </c:pt>
                <c:pt idx="624">
                  <c:v>-99.096159796289484</c:v>
                </c:pt>
                <c:pt idx="625">
                  <c:v>-97.985531459699288</c:v>
                </c:pt>
                <c:pt idx="626">
                  <c:v>-96.315169910418533</c:v>
                </c:pt>
                <c:pt idx="627">
                  <c:v>-94.742894400658486</c:v>
                </c:pt>
                <c:pt idx="628">
                  <c:v>-93.893600260187824</c:v>
                </c:pt>
                <c:pt idx="629">
                  <c:v>-94.144120333528747</c:v>
                </c:pt>
                <c:pt idx="630">
                  <c:v>-95.373244616619928</c:v>
                </c:pt>
                <c:pt idx="631">
                  <c:v>-96.949029734790713</c:v>
                </c:pt>
                <c:pt idx="632">
                  <c:v>-98.060577625463154</c:v>
                </c:pt>
                <c:pt idx="633">
                  <c:v>-98.07981126350127</c:v>
                </c:pt>
                <c:pt idx="634">
                  <c:v>-96.852323077230423</c:v>
                </c:pt>
                <c:pt idx="635">
                  <c:v>-94.859358803663426</c:v>
                </c:pt>
                <c:pt idx="636">
                  <c:v>-92.924879517893771</c:v>
                </c:pt>
                <c:pt idx="637">
                  <c:v>-91.82858136769508</c:v>
                </c:pt>
                <c:pt idx="638">
                  <c:v>-92.029709507667789</c:v>
                </c:pt>
                <c:pt idx="639">
                  <c:v>-93.481507353039561</c:v>
                </c:pt>
                <c:pt idx="640">
                  <c:v>-95.601032537592872</c:v>
                </c:pt>
                <c:pt idx="641">
                  <c:v>-97.571255245307867</c:v>
                </c:pt>
                <c:pt idx="642">
                  <c:v>-98.633439679135421</c:v>
                </c:pt>
                <c:pt idx="643">
                  <c:v>-98.384180697582579</c:v>
                </c:pt>
                <c:pt idx="644">
                  <c:v>-96.968610669656343</c:v>
                </c:pt>
                <c:pt idx="645">
                  <c:v>-95.051498730864168</c:v>
                </c:pt>
                <c:pt idx="646">
                  <c:v>-93.405599055935909</c:v>
                </c:pt>
                <c:pt idx="647">
                  <c:v>-92.63394175710404</c:v>
                </c:pt>
                <c:pt idx="648">
                  <c:v>-93.049969736463879</c:v>
                </c:pt>
                <c:pt idx="649">
                  <c:v>-94.481346642239444</c:v>
                </c:pt>
                <c:pt idx="650">
                  <c:v>-96.27003150023738</c:v>
                </c:pt>
                <c:pt idx="651">
                  <c:v>-97.653911817174134</c:v>
                </c:pt>
                <c:pt idx="652">
                  <c:v>-98.062922666789007</c:v>
                </c:pt>
                <c:pt idx="653">
                  <c:v>-97.320172966205334</c:v>
                </c:pt>
                <c:pt idx="654">
                  <c:v>-95.77559635889709</c:v>
                </c:pt>
                <c:pt idx="655">
                  <c:v>-94.093734146263557</c:v>
                </c:pt>
                <c:pt idx="656">
                  <c:v>-92.93278688936131</c:v>
                </c:pt>
                <c:pt idx="657">
                  <c:v>-92.755412391246367</c:v>
                </c:pt>
                <c:pt idx="658">
                  <c:v>-93.681199952924032</c:v>
                </c:pt>
                <c:pt idx="659">
                  <c:v>-95.316710673339529</c:v>
                </c:pt>
                <c:pt idx="660">
                  <c:v>-96.961266353378619</c:v>
                </c:pt>
                <c:pt idx="661">
                  <c:v>-97.94342911390433</c:v>
                </c:pt>
                <c:pt idx="662">
                  <c:v>-97.849392058172157</c:v>
                </c:pt>
                <c:pt idx="663">
                  <c:v>-96.697085848119158</c:v>
                </c:pt>
                <c:pt idx="664">
                  <c:v>-95.004793912259771</c:v>
                </c:pt>
                <c:pt idx="665">
                  <c:v>-93.488647882274719</c:v>
                </c:pt>
                <c:pt idx="666">
                  <c:v>-92.716980569168967</c:v>
                </c:pt>
                <c:pt idx="667">
                  <c:v>-92.984162000377836</c:v>
                </c:pt>
                <c:pt idx="668">
                  <c:v>-94.219940950867084</c:v>
                </c:pt>
                <c:pt idx="669">
                  <c:v>-95.946057322955326</c:v>
                </c:pt>
                <c:pt idx="670">
                  <c:v>-97.516940817183681</c:v>
                </c:pt>
                <c:pt idx="671">
                  <c:v>-98.418838926047755</c:v>
                </c:pt>
                <c:pt idx="672">
                  <c:v>-98.39829157531274</c:v>
                </c:pt>
                <c:pt idx="673">
                  <c:v>-97.555780913930079</c:v>
                </c:pt>
                <c:pt idx="674">
                  <c:v>-96.287343578108135</c:v>
                </c:pt>
                <c:pt idx="675">
                  <c:v>-95.045903909277371</c:v>
                </c:pt>
                <c:pt idx="676">
                  <c:v>-94.166350931178428</c:v>
                </c:pt>
                <c:pt idx="677">
                  <c:v>-93.894177450416564</c:v>
                </c:pt>
                <c:pt idx="678">
                  <c:v>-94.31463433200669</c:v>
                </c:pt>
                <c:pt idx="679">
                  <c:v>-95.264483815085569</c:v>
                </c:pt>
                <c:pt idx="680">
                  <c:v>-96.40577486268738</c:v>
                </c:pt>
                <c:pt idx="681">
                  <c:v>-97.358871290171876</c:v>
                </c:pt>
                <c:pt idx="682">
                  <c:v>-97.819041295460849</c:v>
                </c:pt>
                <c:pt idx="683">
                  <c:v>-97.651315679403282</c:v>
                </c:pt>
                <c:pt idx="684">
                  <c:v>-96.944192774650432</c:v>
                </c:pt>
                <c:pt idx="685">
                  <c:v>-95.968696033114512</c:v>
                </c:pt>
                <c:pt idx="686">
                  <c:v>-95.066104459469926</c:v>
                </c:pt>
                <c:pt idx="687">
                  <c:v>-94.522740106770669</c:v>
                </c:pt>
                <c:pt idx="688">
                  <c:v>-94.538744487949771</c:v>
                </c:pt>
                <c:pt idx="689">
                  <c:v>-95.146745413004084</c:v>
                </c:pt>
                <c:pt idx="690">
                  <c:v>-96.184953461688508</c:v>
                </c:pt>
                <c:pt idx="691">
                  <c:v>-97.313650116789503</c:v>
                </c:pt>
                <c:pt idx="692">
                  <c:v>-98.153044434686677</c:v>
                </c:pt>
                <c:pt idx="693">
                  <c:v>-98.418553822998092</c:v>
                </c:pt>
                <c:pt idx="694">
                  <c:v>-98.018302533899814</c:v>
                </c:pt>
                <c:pt idx="695">
                  <c:v>-97.103382994676224</c:v>
                </c:pt>
                <c:pt idx="696">
                  <c:v>-96.002001644924533</c:v>
                </c:pt>
                <c:pt idx="697">
                  <c:v>-95.062341246085992</c:v>
                </c:pt>
                <c:pt idx="698">
                  <c:v>-94.560609625710782</c:v>
                </c:pt>
                <c:pt idx="699">
                  <c:v>-94.680512923678279</c:v>
                </c:pt>
                <c:pt idx="700">
                  <c:v>-95.384126028104063</c:v>
                </c:pt>
                <c:pt idx="701">
                  <c:v>-96.420177077024633</c:v>
                </c:pt>
                <c:pt idx="702">
                  <c:v>-97.433122325716255</c:v>
                </c:pt>
                <c:pt idx="703">
                  <c:v>-98.10183373018144</c:v>
                </c:pt>
                <c:pt idx="704">
                  <c:v>-98.227101928420012</c:v>
                </c:pt>
                <c:pt idx="705">
                  <c:v>-97.79352057573395</c:v>
                </c:pt>
                <c:pt idx="706">
                  <c:v>-96.960336614366156</c:v>
                </c:pt>
                <c:pt idx="707">
                  <c:v>-96.021587212782478</c:v>
                </c:pt>
                <c:pt idx="708">
                  <c:v>-95.270559210960641</c:v>
                </c:pt>
                <c:pt idx="709">
                  <c:v>-94.942929543141688</c:v>
                </c:pt>
                <c:pt idx="710">
                  <c:v>-95.157310483337099</c:v>
                </c:pt>
                <c:pt idx="711">
                  <c:v>-95.822490182059965</c:v>
                </c:pt>
                <c:pt idx="712">
                  <c:v>-96.713391265225496</c:v>
                </c:pt>
                <c:pt idx="713">
                  <c:v>-97.551720676595224</c:v>
                </c:pt>
                <c:pt idx="714">
                  <c:v>-98.088091187965958</c:v>
                </c:pt>
                <c:pt idx="715">
                  <c:v>-98.179064870293089</c:v>
                </c:pt>
                <c:pt idx="716">
                  <c:v>-97.828835933791439</c:v>
                </c:pt>
                <c:pt idx="717">
                  <c:v>-97.153054480231447</c:v>
                </c:pt>
                <c:pt idx="718">
                  <c:v>-96.372869555439493</c:v>
                </c:pt>
                <c:pt idx="719">
                  <c:v>-95.709515488651945</c:v>
                </c:pt>
                <c:pt idx="720">
                  <c:v>-95.364081089804543</c:v>
                </c:pt>
                <c:pt idx="721">
                  <c:v>-95.47733108275132</c:v>
                </c:pt>
                <c:pt idx="722">
                  <c:v>-96.021416796644502</c:v>
                </c:pt>
                <c:pt idx="723">
                  <c:v>-96.796298346771735</c:v>
                </c:pt>
                <c:pt idx="724">
                  <c:v>-97.517995435541025</c:v>
                </c:pt>
                <c:pt idx="725">
                  <c:v>-97.92274763571308</c:v>
                </c:pt>
                <c:pt idx="726">
                  <c:v>-97.850549574851868</c:v>
                </c:pt>
                <c:pt idx="727">
                  <c:v>-97.324522701704339</c:v>
                </c:pt>
                <c:pt idx="728">
                  <c:v>-96.559084389088625</c:v>
                </c:pt>
                <c:pt idx="729">
                  <c:v>-95.829974694423456</c:v>
                </c:pt>
                <c:pt idx="730">
                  <c:v>-95.35833689728193</c:v>
                </c:pt>
                <c:pt idx="731">
                  <c:v>-95.27466432344886</c:v>
                </c:pt>
                <c:pt idx="732">
                  <c:v>-95.630945977105654</c:v>
                </c:pt>
                <c:pt idx="733">
                  <c:v>-96.334265779939713</c:v>
                </c:pt>
                <c:pt idx="734">
                  <c:v>-97.186166817087866</c:v>
                </c:pt>
                <c:pt idx="735">
                  <c:v>-97.919485775619421</c:v>
                </c:pt>
                <c:pt idx="736">
                  <c:v>-98.270038565703757</c:v>
                </c:pt>
                <c:pt idx="737">
                  <c:v>-98.114980110932393</c:v>
                </c:pt>
                <c:pt idx="738">
                  <c:v>-97.572222368367974</c:v>
                </c:pt>
                <c:pt idx="739">
                  <c:v>-96.893640430873376</c:v>
                </c:pt>
                <c:pt idx="740">
                  <c:v>-96.319345689180068</c:v>
                </c:pt>
                <c:pt idx="741">
                  <c:v>-96.018963266048345</c:v>
                </c:pt>
                <c:pt idx="742">
                  <c:v>-96.092909627880658</c:v>
                </c:pt>
                <c:pt idx="743">
                  <c:v>-96.565231132166488</c:v>
                </c:pt>
                <c:pt idx="744">
                  <c:v>-97.310205257795246</c:v>
                </c:pt>
                <c:pt idx="745">
                  <c:v>-98.101315872386067</c:v>
                </c:pt>
                <c:pt idx="746">
                  <c:v>-98.705661827875886</c:v>
                </c:pt>
                <c:pt idx="747">
                  <c:v>-98.94606767718868</c:v>
                </c:pt>
                <c:pt idx="748">
                  <c:v>-98.765245515026237</c:v>
                </c:pt>
                <c:pt idx="749">
                  <c:v>-98.263128801373256</c:v>
                </c:pt>
                <c:pt idx="750">
                  <c:v>-97.644147058544434</c:v>
                </c:pt>
                <c:pt idx="751">
                  <c:v>-97.116081702772945</c:v>
                </c:pt>
                <c:pt idx="752">
                  <c:v>-96.839242900200119</c:v>
                </c:pt>
                <c:pt idx="753">
                  <c:v>-96.927980673367657</c:v>
                </c:pt>
                <c:pt idx="754">
                  <c:v>-97.399973187964065</c:v>
                </c:pt>
                <c:pt idx="755">
                  <c:v>-98.101762393662881</c:v>
                </c:pt>
                <c:pt idx="756">
                  <c:v>-98.805243692391542</c:v>
                </c:pt>
                <c:pt idx="757">
                  <c:v>-99.289822397106747</c:v>
                </c:pt>
                <c:pt idx="758">
                  <c:v>-99.386965566347527</c:v>
                </c:pt>
                <c:pt idx="759">
                  <c:v>-99.026093211462168</c:v>
                </c:pt>
                <c:pt idx="760">
                  <c:v>-98.342042550600894</c:v>
                </c:pt>
                <c:pt idx="761">
                  <c:v>-97.611314935925293</c:v>
                </c:pt>
                <c:pt idx="762">
                  <c:v>-97.109015606035129</c:v>
                </c:pt>
                <c:pt idx="763">
                  <c:v>-97.046879452851599</c:v>
                </c:pt>
                <c:pt idx="764">
                  <c:v>-97.525830749894482</c:v>
                </c:pt>
                <c:pt idx="765">
                  <c:v>-98.448778187122542</c:v>
                </c:pt>
                <c:pt idx="766">
                  <c:v>-99.517169751794057</c:v>
                </c:pt>
                <c:pt idx="767">
                  <c:v>-100.36948463923859</c:v>
                </c:pt>
                <c:pt idx="768">
                  <c:v>-100.71327140026864</c:v>
                </c:pt>
                <c:pt idx="769">
                  <c:v>-100.40184997154601</c:v>
                </c:pt>
                <c:pt idx="770">
                  <c:v>-99.585105990864037</c:v>
                </c:pt>
                <c:pt idx="771">
                  <c:v>-98.594755500446695</c:v>
                </c:pt>
                <c:pt idx="772">
                  <c:v>-97.730191468423641</c:v>
                </c:pt>
                <c:pt idx="773">
                  <c:v>-97.197466242187218</c:v>
                </c:pt>
                <c:pt idx="774">
                  <c:v>-97.114434022528883</c:v>
                </c:pt>
                <c:pt idx="775">
                  <c:v>-97.448965218909905</c:v>
                </c:pt>
                <c:pt idx="776">
                  <c:v>-98.013061425926111</c:v>
                </c:pt>
                <c:pt idx="777">
                  <c:v>-98.605913567078019</c:v>
                </c:pt>
                <c:pt idx="778">
                  <c:v>-99.099059501054242</c:v>
                </c:pt>
                <c:pt idx="779">
                  <c:v>-99.453611739954397</c:v>
                </c:pt>
                <c:pt idx="780">
                  <c:v>-99.683178904535524</c:v>
                </c:pt>
                <c:pt idx="781">
                  <c:v>-99.79413397731598</c:v>
                </c:pt>
                <c:pt idx="782">
                  <c:v>-99.793430569638161</c:v>
                </c:pt>
                <c:pt idx="783">
                  <c:v>-99.704570852017213</c:v>
                </c:pt>
                <c:pt idx="784">
                  <c:v>-99.572861141787442</c:v>
                </c:pt>
                <c:pt idx="785">
                  <c:v>-99.445742079336966</c:v>
                </c:pt>
                <c:pt idx="786">
                  <c:v>-99.353322740793658</c:v>
                </c:pt>
                <c:pt idx="787">
                  <c:v>-99.302614325670916</c:v>
                </c:pt>
                <c:pt idx="788">
                  <c:v>-99.275101218573369</c:v>
                </c:pt>
                <c:pt idx="789">
                  <c:v>-99.247774253361044</c:v>
                </c:pt>
                <c:pt idx="790">
                  <c:v>-99.201957730396387</c:v>
                </c:pt>
                <c:pt idx="791">
                  <c:v>-99.124277729727936</c:v>
                </c:pt>
                <c:pt idx="792">
                  <c:v>-99.007086124815714</c:v>
                </c:pt>
                <c:pt idx="793">
                  <c:v>-98.864619089769207</c:v>
                </c:pt>
                <c:pt idx="794">
                  <c:v>-98.733009155233518</c:v>
                </c:pt>
                <c:pt idx="795">
                  <c:v>-98.655225128893747</c:v>
                </c:pt>
                <c:pt idx="796">
                  <c:v>-98.660284628636674</c:v>
                </c:pt>
                <c:pt idx="797">
                  <c:v>-98.764823141727575</c:v>
                </c:pt>
                <c:pt idx="798">
                  <c:v>-98.960461929798512</c:v>
                </c:pt>
                <c:pt idx="799">
                  <c:v>-99.212158261096732</c:v>
                </c:pt>
                <c:pt idx="800">
                  <c:v>-99.480183379389345</c:v>
                </c:pt>
                <c:pt idx="801">
                  <c:v>-99.731364240236815</c:v>
                </c:pt>
                <c:pt idx="802">
                  <c:v>-99.919066653326155</c:v>
                </c:pt>
                <c:pt idx="803">
                  <c:v>-99.995528392796899</c:v>
                </c:pt>
                <c:pt idx="804">
                  <c:v>-99.942181314607083</c:v>
                </c:pt>
                <c:pt idx="805">
                  <c:v>-99.776324743588972</c:v>
                </c:pt>
                <c:pt idx="806">
                  <c:v>-99.539939572086936</c:v>
                </c:pt>
                <c:pt idx="807">
                  <c:v>-99.282294068830879</c:v>
                </c:pt>
                <c:pt idx="808">
                  <c:v>-99.032678486372291</c:v>
                </c:pt>
                <c:pt idx="809">
                  <c:v>-98.813085593291333</c:v>
                </c:pt>
                <c:pt idx="810">
                  <c:v>-98.661556039201784</c:v>
                </c:pt>
                <c:pt idx="811">
                  <c:v>-98.628952633661285</c:v>
                </c:pt>
                <c:pt idx="812">
                  <c:v>-98.737006141321487</c:v>
                </c:pt>
                <c:pt idx="813">
                  <c:v>-98.942313128538174</c:v>
                </c:pt>
                <c:pt idx="814">
                  <c:v>-99.18103249051768</c:v>
                </c:pt>
                <c:pt idx="815">
                  <c:v>-99.397245627374531</c:v>
                </c:pt>
                <c:pt idx="816">
                  <c:v>-99.560890914951884</c:v>
                </c:pt>
                <c:pt idx="817">
                  <c:v>-99.658761927649962</c:v>
                </c:pt>
                <c:pt idx="818">
                  <c:v>-99.700216955410482</c:v>
                </c:pt>
                <c:pt idx="819">
                  <c:v>-99.706434758029147</c:v>
                </c:pt>
                <c:pt idx="820">
                  <c:v>-99.684466406955764</c:v>
                </c:pt>
                <c:pt idx="821">
                  <c:v>-99.640753536830317</c:v>
                </c:pt>
                <c:pt idx="822">
                  <c:v>-99.584275141357722</c:v>
                </c:pt>
                <c:pt idx="823">
                  <c:v>-99.531723208619653</c:v>
                </c:pt>
                <c:pt idx="824">
                  <c:v>-99.50725277577358</c:v>
                </c:pt>
                <c:pt idx="825">
                  <c:v>-99.530850785916343</c:v>
                </c:pt>
                <c:pt idx="826">
                  <c:v>-99.596591508281634</c:v>
                </c:pt>
                <c:pt idx="827">
                  <c:v>-99.674741755103355</c:v>
                </c:pt>
                <c:pt idx="828">
                  <c:v>-99.73419483860512</c:v>
                </c:pt>
                <c:pt idx="829">
                  <c:v>-99.75407888920715</c:v>
                </c:pt>
                <c:pt idx="830">
                  <c:v>-99.723291857693908</c:v>
                </c:pt>
                <c:pt idx="831">
                  <c:v>-99.658367106561684</c:v>
                </c:pt>
                <c:pt idx="832">
                  <c:v>-99.577325022985235</c:v>
                </c:pt>
                <c:pt idx="833">
                  <c:v>-99.487690889881449</c:v>
                </c:pt>
                <c:pt idx="834">
                  <c:v>-99.398883890171547</c:v>
                </c:pt>
                <c:pt idx="835">
                  <c:v>-99.334066039746787</c:v>
                </c:pt>
                <c:pt idx="836">
                  <c:v>-99.322244306870303</c:v>
                </c:pt>
                <c:pt idx="837">
                  <c:v>-99.366856127063187</c:v>
                </c:pt>
                <c:pt idx="838">
                  <c:v>-99.447458302560094</c:v>
                </c:pt>
                <c:pt idx="839">
                  <c:v>-99.535243130887139</c:v>
                </c:pt>
                <c:pt idx="840">
                  <c:v>-99.609676973096882</c:v>
                </c:pt>
                <c:pt idx="841">
                  <c:v>-99.67253719266273</c:v>
                </c:pt>
                <c:pt idx="842">
                  <c:v>-99.712418127834368</c:v>
                </c:pt>
                <c:pt idx="843">
                  <c:v>-99.716476845568991</c:v>
                </c:pt>
                <c:pt idx="844">
                  <c:v>-99.675317068288024</c:v>
                </c:pt>
                <c:pt idx="845">
                  <c:v>-99.581574780805255</c:v>
                </c:pt>
                <c:pt idx="846">
                  <c:v>-99.424588528938784</c:v>
                </c:pt>
                <c:pt idx="847">
                  <c:v>-99.176582730579142</c:v>
                </c:pt>
                <c:pt idx="848">
                  <c:v>-98.807237186826669</c:v>
                </c:pt>
                <c:pt idx="849">
                  <c:v>-98.309231282344925</c:v>
                </c:pt>
                <c:pt idx="850">
                  <c:v>-97.702854004087584</c:v>
                </c:pt>
                <c:pt idx="851">
                  <c:v>-97.024137829258137</c:v>
                </c:pt>
                <c:pt idx="852">
                  <c:v>-96.333621381224631</c:v>
                </c:pt>
                <c:pt idx="853">
                  <c:v>-95.708366404907011</c:v>
                </c:pt>
                <c:pt idx="854">
                  <c:v>-95.205392838293164</c:v>
                </c:pt>
                <c:pt idx="855">
                  <c:v>-94.798942174625353</c:v>
                </c:pt>
                <c:pt idx="856">
                  <c:v>-94.426594676542962</c:v>
                </c:pt>
                <c:pt idx="857">
                  <c:v>-94.020953920966761</c:v>
                </c:pt>
                <c:pt idx="858">
                  <c:v>-93.539138990932656</c:v>
                </c:pt>
                <c:pt idx="859">
                  <c:v>-92.965935256407533</c:v>
                </c:pt>
                <c:pt idx="860">
                  <c:v>-92.311611675707013</c:v>
                </c:pt>
                <c:pt idx="861">
                  <c:v>-91.605359497421773</c:v>
                </c:pt>
                <c:pt idx="862">
                  <c:v>-90.878790733511167</c:v>
                </c:pt>
                <c:pt idx="863">
                  <c:v>-90.158001641966592</c:v>
                </c:pt>
                <c:pt idx="864">
                  <c:v>-89.453244174804112</c:v>
                </c:pt>
                <c:pt idx="865">
                  <c:v>-88.750994434916777</c:v>
                </c:pt>
                <c:pt idx="866">
                  <c:v>-88.030437559911576</c:v>
                </c:pt>
                <c:pt idx="867">
                  <c:v>-87.267968580663705</c:v>
                </c:pt>
                <c:pt idx="868">
                  <c:v>-86.450764535917656</c:v>
                </c:pt>
                <c:pt idx="869">
                  <c:v>-85.570268843694905</c:v>
                </c:pt>
                <c:pt idx="870">
                  <c:v>-84.626269776184373</c:v>
                </c:pt>
                <c:pt idx="871">
                  <c:v>-83.626908456533386</c:v>
                </c:pt>
                <c:pt idx="872">
                  <c:v>-82.590424719673095</c:v>
                </c:pt>
                <c:pt idx="873">
                  <c:v>-81.558473677723754</c:v>
                </c:pt>
                <c:pt idx="874">
                  <c:v>-80.565314345975509</c:v>
                </c:pt>
                <c:pt idx="875">
                  <c:v>-79.616694593246862</c:v>
                </c:pt>
                <c:pt idx="876">
                  <c:v>-78.698151535275585</c:v>
                </c:pt>
                <c:pt idx="877">
                  <c:v>-77.803163194953967</c:v>
                </c:pt>
                <c:pt idx="878">
                  <c:v>-76.935084367030228</c:v>
                </c:pt>
                <c:pt idx="879">
                  <c:v>-76.095814753049339</c:v>
                </c:pt>
                <c:pt idx="880">
                  <c:v>-75.274978494345334</c:v>
                </c:pt>
                <c:pt idx="881">
                  <c:v>-74.456070202283016</c:v>
                </c:pt>
                <c:pt idx="882">
                  <c:v>-73.619897506939196</c:v>
                </c:pt>
                <c:pt idx="883">
                  <c:v>-72.755445849011977</c:v>
                </c:pt>
                <c:pt idx="884">
                  <c:v>-71.865982623749403</c:v>
                </c:pt>
                <c:pt idx="885">
                  <c:v>-70.96207951748498</c:v>
                </c:pt>
                <c:pt idx="886">
                  <c:v>-70.057166929598964</c:v>
                </c:pt>
                <c:pt idx="887">
                  <c:v>-69.157263559757951</c:v>
                </c:pt>
                <c:pt idx="888">
                  <c:v>-68.262483954158398</c:v>
                </c:pt>
                <c:pt idx="889">
                  <c:v>-67.389616784727778</c:v>
                </c:pt>
                <c:pt idx="890">
                  <c:v>-66.551103310241672</c:v>
                </c:pt>
                <c:pt idx="891">
                  <c:v>-65.746060579326013</c:v>
                </c:pt>
                <c:pt idx="892">
                  <c:v>-64.954584191871646</c:v>
                </c:pt>
                <c:pt idx="893">
                  <c:v>-64.151536664301645</c:v>
                </c:pt>
                <c:pt idx="894">
                  <c:v>-63.326237176550201</c:v>
                </c:pt>
                <c:pt idx="895">
                  <c:v>-62.483302872091159</c:v>
                </c:pt>
                <c:pt idx="896">
                  <c:v>-61.640332061289101</c:v>
                </c:pt>
                <c:pt idx="897">
                  <c:v>-60.815167794362289</c:v>
                </c:pt>
                <c:pt idx="898">
                  <c:v>-60.005619062165245</c:v>
                </c:pt>
                <c:pt idx="899">
                  <c:v>-59.19710009154511</c:v>
                </c:pt>
                <c:pt idx="900">
                  <c:v>-58.373764570847733</c:v>
                </c:pt>
                <c:pt idx="901">
                  <c:v>-57.539592515529705</c:v>
                </c:pt>
                <c:pt idx="902">
                  <c:v>-56.716624993444469</c:v>
                </c:pt>
                <c:pt idx="903">
                  <c:v>-55.932835068921179</c:v>
                </c:pt>
                <c:pt idx="904">
                  <c:v>-55.201878377835726</c:v>
                </c:pt>
                <c:pt idx="905">
                  <c:v>-54.507308055647741</c:v>
                </c:pt>
                <c:pt idx="906">
                  <c:v>-53.813933973354018</c:v>
                </c:pt>
                <c:pt idx="907">
                  <c:v>-53.089929507098454</c:v>
                </c:pt>
                <c:pt idx="908">
                  <c:v>-52.317795251047841</c:v>
                </c:pt>
                <c:pt idx="909">
                  <c:v>-51.496608271698875</c:v>
                </c:pt>
                <c:pt idx="910">
                  <c:v>-50.63635781373312</c:v>
                </c:pt>
                <c:pt idx="911">
                  <c:v>-49.754453907335424</c:v>
                </c:pt>
                <c:pt idx="912">
                  <c:v>-48.872183369976788</c:v>
                </c:pt>
                <c:pt idx="913">
                  <c:v>-48.006865061995576</c:v>
                </c:pt>
                <c:pt idx="914">
                  <c:v>-47.171927458201573</c:v>
                </c:pt>
                <c:pt idx="915">
                  <c:v>-46.377859946514327</c:v>
                </c:pt>
                <c:pt idx="916">
                  <c:v>-45.630465131374081</c:v>
                </c:pt>
                <c:pt idx="917">
                  <c:v>-44.923561232566918</c:v>
                </c:pt>
                <c:pt idx="918">
                  <c:v>-44.24219701508467</c:v>
                </c:pt>
                <c:pt idx="919">
                  <c:v>-43.550683439181178</c:v>
                </c:pt>
                <c:pt idx="920">
                  <c:v>-42.805869200359815</c:v>
                </c:pt>
                <c:pt idx="921">
                  <c:v>-41.977407178967411</c:v>
                </c:pt>
                <c:pt idx="922">
                  <c:v>-41.070711663184206</c:v>
                </c:pt>
                <c:pt idx="923">
                  <c:v>-40.123623542482527</c:v>
                </c:pt>
                <c:pt idx="924">
                  <c:v>-39.174540473328967</c:v>
                </c:pt>
                <c:pt idx="925">
                  <c:v>-38.252688262194873</c:v>
                </c:pt>
                <c:pt idx="926">
                  <c:v>-37.372938431934521</c:v>
                </c:pt>
                <c:pt idx="927">
                  <c:v>-36.537418850131118</c:v>
                </c:pt>
                <c:pt idx="928">
                  <c:v>-35.738681452731228</c:v>
                </c:pt>
                <c:pt idx="929">
                  <c:v>-34.962335926849327</c:v>
                </c:pt>
                <c:pt idx="930">
                  <c:v>-34.190729271459197</c:v>
                </c:pt>
                <c:pt idx="931">
                  <c:v>-33.410928495848964</c:v>
                </c:pt>
                <c:pt idx="932">
                  <c:v>-32.619936949732711</c:v>
                </c:pt>
                <c:pt idx="933">
                  <c:v>-31.830556793229576</c:v>
                </c:pt>
                <c:pt idx="934">
                  <c:v>-31.05114233515021</c:v>
                </c:pt>
                <c:pt idx="935">
                  <c:v>-30.277313420158723</c:v>
                </c:pt>
                <c:pt idx="936">
                  <c:v>-29.49652634016056</c:v>
                </c:pt>
                <c:pt idx="937">
                  <c:v>-28.688055304352162</c:v>
                </c:pt>
                <c:pt idx="938">
                  <c:v>-27.832588789173059</c:v>
                </c:pt>
                <c:pt idx="939">
                  <c:v>-26.920818223670977</c:v>
                </c:pt>
                <c:pt idx="940">
                  <c:v>-25.96076736347273</c:v>
                </c:pt>
                <c:pt idx="941">
                  <c:v>-24.984953265500398</c:v>
                </c:pt>
                <c:pt idx="942">
                  <c:v>-24.035049987361401</c:v>
                </c:pt>
                <c:pt idx="943">
                  <c:v>-23.131335833625851</c:v>
                </c:pt>
                <c:pt idx="944">
                  <c:v>-22.274736132756978</c:v>
                </c:pt>
                <c:pt idx="945">
                  <c:v>-21.455151432481856</c:v>
                </c:pt>
                <c:pt idx="946">
                  <c:v>-20.65142562202351</c:v>
                </c:pt>
                <c:pt idx="947">
                  <c:v>-19.839539353310201</c:v>
                </c:pt>
                <c:pt idx="948">
                  <c:v>-19.005669107192404</c:v>
                </c:pt>
                <c:pt idx="949">
                  <c:v>-18.141658352103203</c:v>
                </c:pt>
                <c:pt idx="950">
                  <c:v>-17.247865287926221</c:v>
                </c:pt>
                <c:pt idx="951">
                  <c:v>-16.325540060601721</c:v>
                </c:pt>
                <c:pt idx="952">
                  <c:v>-15.392012685981916</c:v>
                </c:pt>
                <c:pt idx="953">
                  <c:v>-14.482087256563158</c:v>
                </c:pt>
                <c:pt idx="954">
                  <c:v>-13.626585703052777</c:v>
                </c:pt>
                <c:pt idx="955">
                  <c:v>-12.825896194105241</c:v>
                </c:pt>
                <c:pt idx="956">
                  <c:v>-12.048242015725418</c:v>
                </c:pt>
                <c:pt idx="957">
                  <c:v>-11.265505264575642</c:v>
                </c:pt>
                <c:pt idx="958">
                  <c:v>-10.451119650818232</c:v>
                </c:pt>
                <c:pt idx="959">
                  <c:v>-9.5882178966601952</c:v>
                </c:pt>
                <c:pt idx="960">
                  <c:v>-8.6847754228091247</c:v>
                </c:pt>
                <c:pt idx="961">
                  <c:v>-7.7807250988249601</c:v>
                </c:pt>
                <c:pt idx="962">
                  <c:v>-6.9412432237844648</c:v>
                </c:pt>
                <c:pt idx="963">
                  <c:v>-6.2353096514965678</c:v>
                </c:pt>
                <c:pt idx="964">
                  <c:v>-5.7113123566958839</c:v>
                </c:pt>
                <c:pt idx="965">
                  <c:v>-5.3367992612820583</c:v>
                </c:pt>
                <c:pt idx="966">
                  <c:v>-5.0241504504401284</c:v>
                </c:pt>
                <c:pt idx="967">
                  <c:v>-4.6997815957359874</c:v>
                </c:pt>
                <c:pt idx="968">
                  <c:v>-4.326466113211465</c:v>
                </c:pt>
                <c:pt idx="969">
                  <c:v>-3.9094885843636469</c:v>
                </c:pt>
                <c:pt idx="970">
                  <c:v>-3.4874509607634736</c:v>
                </c:pt>
                <c:pt idx="971">
                  <c:v>-3.1077352086972425</c:v>
                </c:pt>
                <c:pt idx="972">
                  <c:v>-2.8137669241089358</c:v>
                </c:pt>
                <c:pt idx="973">
                  <c:v>-2.6688449899245277</c:v>
                </c:pt>
                <c:pt idx="974">
                  <c:v>-2.6969614246492348</c:v>
                </c:pt>
                <c:pt idx="975">
                  <c:v>-2.8572944009978336</c:v>
                </c:pt>
                <c:pt idx="976">
                  <c:v>-3.0587054492092145</c:v>
                </c:pt>
                <c:pt idx="977">
                  <c:v>-3.2005870033667048</c:v>
                </c:pt>
                <c:pt idx="978">
                  <c:v>-3.1911449691369125</c:v>
                </c:pt>
                <c:pt idx="979">
                  <c:v>-2.9593000905091924</c:v>
                </c:pt>
                <c:pt idx="980">
                  <c:v>-2.4771823839093532</c:v>
                </c:pt>
                <c:pt idx="981">
                  <c:v>-1.8471959137310119</c:v>
                </c:pt>
                <c:pt idx="982">
                  <c:v>-1.2930417127150431</c:v>
                </c:pt>
                <c:pt idx="983">
                  <c:v>-1.0393883428661326</c:v>
                </c:pt>
                <c:pt idx="984">
                  <c:v>-1.2150147735330377</c:v>
                </c:pt>
                <c:pt idx="985">
                  <c:v>-1.7549489599306534</c:v>
                </c:pt>
                <c:pt idx="986">
                  <c:v>-2.4388204941670173</c:v>
                </c:pt>
                <c:pt idx="987">
                  <c:v>-3.007807667028529</c:v>
                </c:pt>
                <c:pt idx="988">
                  <c:v>-3.2436549344612282</c:v>
                </c:pt>
                <c:pt idx="989">
                  <c:v>-3.0213722974058079</c:v>
                </c:pt>
                <c:pt idx="990">
                  <c:v>-2.3374664421399349</c:v>
                </c:pt>
                <c:pt idx="991">
                  <c:v>-1.3916938196142328</c:v>
                </c:pt>
                <c:pt idx="992">
                  <c:v>-0.50255711096704458</c:v>
                </c:pt>
                <c:pt idx="993">
                  <c:v>5.3633836693994033E-2</c:v>
                </c:pt>
                <c:pt idx="994">
                  <c:v>0.10422086855291464</c:v>
                </c:pt>
                <c:pt idx="995">
                  <c:v>-0.35416989724203479</c:v>
                </c:pt>
                <c:pt idx="996">
                  <c:v>-1.1045412453661725</c:v>
                </c:pt>
                <c:pt idx="997">
                  <c:v>-1.8738958875346419</c:v>
                </c:pt>
                <c:pt idx="998">
                  <c:v>-2.4574297390446209</c:v>
                </c:pt>
                <c:pt idx="999">
                  <c:v>-2.7494224601940851</c:v>
                </c:pt>
                <c:pt idx="1000">
                  <c:v>-2.7197409401323878</c:v>
                </c:pt>
                <c:pt idx="1001">
                  <c:v>-2.4085862074616649</c:v>
                </c:pt>
                <c:pt idx="1002">
                  <c:v>-1.9432332430452155</c:v>
                </c:pt>
                <c:pt idx="1003">
                  <c:v>-1.4540352601801645</c:v>
                </c:pt>
                <c:pt idx="1004">
                  <c:v>-1.0324890583889395</c:v>
                </c:pt>
                <c:pt idx="1005">
                  <c:v>-0.7221983590153439</c:v>
                </c:pt>
                <c:pt idx="1006">
                  <c:v>-0.53959932545068146</c:v>
                </c:pt>
                <c:pt idx="1007">
                  <c:v>-0.49206807753373344</c:v>
                </c:pt>
                <c:pt idx="1008">
                  <c:v>-0.55137269052932969</c:v>
                </c:pt>
                <c:pt idx="1009">
                  <c:v>-0.66359634059426786</c:v>
                </c:pt>
                <c:pt idx="1010">
                  <c:v>-0.78499730795839806</c:v>
                </c:pt>
                <c:pt idx="1011">
                  <c:v>-0.89568163206679985</c:v>
                </c:pt>
                <c:pt idx="1012">
                  <c:v>-0.98431017077438876</c:v>
                </c:pt>
                <c:pt idx="1013">
                  <c:v>-1.0540638573929362</c:v>
                </c:pt>
                <c:pt idx="1014">
                  <c:v>-1.1115249613900446</c:v>
                </c:pt>
                <c:pt idx="1015">
                  <c:v>-1.1591149420186213</c:v>
                </c:pt>
                <c:pt idx="1016">
                  <c:v>-1.1881760552071408</c:v>
                </c:pt>
                <c:pt idx="1017">
                  <c:v>-1.1944477296281057</c:v>
                </c:pt>
                <c:pt idx="1018">
                  <c:v>-1.1784207670062632</c:v>
                </c:pt>
                <c:pt idx="1019">
                  <c:v>-1.1470175540414893</c:v>
                </c:pt>
                <c:pt idx="1020">
                  <c:v>-1.1088075816212235</c:v>
                </c:pt>
                <c:pt idx="1021">
                  <c:v>-1.0703679763418485</c:v>
                </c:pt>
                <c:pt idx="1022">
                  <c:v>-1.0235380384981208</c:v>
                </c:pt>
                <c:pt idx="1023">
                  <c:v>-0.95384911587460164</c:v>
                </c:pt>
                <c:pt idx="1024">
                  <c:v>-0.86435782270239592</c:v>
                </c:pt>
                <c:pt idx="1025">
                  <c:v>-0.78676613793555794</c:v>
                </c:pt>
                <c:pt idx="1026">
                  <c:v>-0.7633953103936244</c:v>
                </c:pt>
                <c:pt idx="1027">
                  <c:v>-0.79644331589566231</c:v>
                </c:pt>
                <c:pt idx="1028">
                  <c:v>-0.84898945055275521</c:v>
                </c:pt>
                <c:pt idx="1029">
                  <c:v>-0.88959553814213999</c:v>
                </c:pt>
                <c:pt idx="1030">
                  <c:v>-0.9003332572426308</c:v>
                </c:pt>
                <c:pt idx="1031">
                  <c:v>-0.87549215302431849</c:v>
                </c:pt>
                <c:pt idx="1032">
                  <c:v>-0.82553289338902869</c:v>
                </c:pt>
                <c:pt idx="1033">
                  <c:v>-0.7650754817679627</c:v>
                </c:pt>
                <c:pt idx="1034">
                  <c:v>-0.70243363441628981</c:v>
                </c:pt>
                <c:pt idx="1035">
                  <c:v>-0.63774951986993333</c:v>
                </c:pt>
                <c:pt idx="1036">
                  <c:v>-0.57557601261808278</c:v>
                </c:pt>
                <c:pt idx="1037">
                  <c:v>-0.53002787113064453</c:v>
                </c:pt>
                <c:pt idx="1038">
                  <c:v>-0.52461063145385745</c:v>
                </c:pt>
                <c:pt idx="1039">
                  <c:v>-0.58088760902285619</c:v>
                </c:pt>
                <c:pt idx="1040">
                  <c:v>-0.69713650985154296</c:v>
                </c:pt>
                <c:pt idx="1041">
                  <c:v>-0.83820362593852726</c:v>
                </c:pt>
                <c:pt idx="1042">
                  <c:v>-0.96677397833000023</c:v>
                </c:pt>
                <c:pt idx="1043">
                  <c:v>-1.0478841991991985</c:v>
                </c:pt>
                <c:pt idx="1044">
                  <c:v>-1.0648943127818229</c:v>
                </c:pt>
                <c:pt idx="1045">
                  <c:v>-1.032202307800431</c:v>
                </c:pt>
                <c:pt idx="1046">
                  <c:v>-0.97892996074298622</c:v>
                </c:pt>
                <c:pt idx="1047">
                  <c:v>-0.93709138220879717</c:v>
                </c:pt>
                <c:pt idx="1048">
                  <c:v>-0.89368045411029762</c:v>
                </c:pt>
                <c:pt idx="1049">
                  <c:v>-0.80365344850754894</c:v>
                </c:pt>
                <c:pt idx="1050">
                  <c:v>-0.64108877367223682</c:v>
                </c:pt>
                <c:pt idx="1051">
                  <c:v>-0.43307867293126057</c:v>
                </c:pt>
                <c:pt idx="1052">
                  <c:v>-0.2425572682161527</c:v>
                </c:pt>
                <c:pt idx="1053">
                  <c:v>-0.14134588741368778</c:v>
                </c:pt>
                <c:pt idx="1054">
                  <c:v>-0.17883518066201468</c:v>
                </c:pt>
                <c:pt idx="1055">
                  <c:v>-0.35771767502043084</c:v>
                </c:pt>
                <c:pt idx="1056">
                  <c:v>-0.62457554116123015</c:v>
                </c:pt>
                <c:pt idx="1057">
                  <c:v>-0.89432522768259592</c:v>
                </c:pt>
                <c:pt idx="1058">
                  <c:v>-1.0888929941200931</c:v>
                </c:pt>
                <c:pt idx="1059">
                  <c:v>-1.1446234573329521</c:v>
                </c:pt>
                <c:pt idx="1060">
                  <c:v>-1.0272302153714441</c:v>
                </c:pt>
                <c:pt idx="1061">
                  <c:v>-0.75694352931083975</c:v>
                </c:pt>
                <c:pt idx="1062">
                  <c:v>-0.4038800069677318</c:v>
                </c:pt>
                <c:pt idx="1063">
                  <c:v>-5.2580601272420084E-2</c:v>
                </c:pt>
                <c:pt idx="1064">
                  <c:v>0.19758430977548749</c:v>
                </c:pt>
                <c:pt idx="1065">
                  <c:v>0.25104241326310056</c:v>
                </c:pt>
                <c:pt idx="1066">
                  <c:v>7.2535583950937357E-2</c:v>
                </c:pt>
                <c:pt idx="1067">
                  <c:v>-0.25421536977250841</c:v>
                </c:pt>
                <c:pt idx="1068">
                  <c:v>-0.60604470318824966</c:v>
                </c:pt>
                <c:pt idx="1069">
                  <c:v>-0.88062897064002454</c:v>
                </c:pt>
                <c:pt idx="1070">
                  <c:v>-1.0195130463437188</c:v>
                </c:pt>
                <c:pt idx="1071">
                  <c:v>-1.0077578247982706</c:v>
                </c:pt>
                <c:pt idx="1072">
                  <c:v>-0.84367008541978028</c:v>
                </c:pt>
                <c:pt idx="1073">
                  <c:v>-0.54462382041376789</c:v>
                </c:pt>
                <c:pt idx="1074">
                  <c:v>-0.17184891296126789</c:v>
                </c:pt>
                <c:pt idx="1075">
                  <c:v>0.18221310855850453</c:v>
                </c:pt>
                <c:pt idx="1076">
                  <c:v>0.44445737992902717</c:v>
                </c:pt>
                <c:pt idx="1077">
                  <c:v>0.56257024100506148</c:v>
                </c:pt>
                <c:pt idx="1078">
                  <c:v>0.4922300667810407</c:v>
                </c:pt>
                <c:pt idx="1079">
                  <c:v>0.24075630018587996</c:v>
                </c:pt>
                <c:pt idx="1080">
                  <c:v>-0.10987649349888975</c:v>
                </c:pt>
                <c:pt idx="1081">
                  <c:v>-0.46350884851498642</c:v>
                </c:pt>
                <c:pt idx="1082">
                  <c:v>-0.74520855534640118</c:v>
                </c:pt>
                <c:pt idx="1083">
                  <c:v>-0.90445188849323699</c:v>
                </c:pt>
                <c:pt idx="1084">
                  <c:v>-0.90849521238860398</c:v>
                </c:pt>
                <c:pt idx="1085">
                  <c:v>-0.74340000539122641</c:v>
                </c:pt>
                <c:pt idx="1086">
                  <c:v>-0.43624160968874587</c:v>
                </c:pt>
                <c:pt idx="1087">
                  <c:v>-5.8066451619925089E-2</c:v>
                </c:pt>
                <c:pt idx="1088">
                  <c:v>0.32089484843894917</c:v>
                </c:pt>
                <c:pt idx="1089">
                  <c:v>0.64542414920663571</c:v>
                </c:pt>
                <c:pt idx="1090">
                  <c:v>0.86052779267869306</c:v>
                </c:pt>
                <c:pt idx="1091">
                  <c:v>0.92045011067507398</c:v>
                </c:pt>
                <c:pt idx="1092">
                  <c:v>0.80174509483598844</c:v>
                </c:pt>
                <c:pt idx="1093">
                  <c:v>0.53872000172040735</c:v>
                </c:pt>
                <c:pt idx="1094">
                  <c:v>0.2104761903691961</c:v>
                </c:pt>
                <c:pt idx="1095">
                  <c:v>-9.8580523026540731E-2</c:v>
                </c:pt>
                <c:pt idx="1096">
                  <c:v>-0.33844325176212181</c:v>
                </c:pt>
                <c:pt idx="1097">
                  <c:v>-0.48376269202852007</c:v>
                </c:pt>
                <c:pt idx="1098">
                  <c:v>-0.52492395277049475</c:v>
                </c:pt>
                <c:pt idx="1099">
                  <c:v>-0.4618368228566227</c:v>
                </c:pt>
                <c:pt idx="1100">
                  <c:v>-0.32387007419252872</c:v>
                </c:pt>
                <c:pt idx="1101">
                  <c:v>-0.17256398781060533</c:v>
                </c:pt>
                <c:pt idx="1102">
                  <c:v>-7.9136228107037757E-2</c:v>
                </c:pt>
                <c:pt idx="1103">
                  <c:v>-7.8746916634178252E-2</c:v>
                </c:pt>
                <c:pt idx="1104">
                  <c:v>-0.14528874989397464</c:v>
                </c:pt>
                <c:pt idx="1105">
                  <c:v>-0.2390417879669077</c:v>
                </c:pt>
                <c:pt idx="1106">
                  <c:v>-0.34008956796517975</c:v>
                </c:pt>
                <c:pt idx="1107">
                  <c:v>-0.43183684342379353</c:v>
                </c:pt>
                <c:pt idx="1108">
                  <c:v>-0.50101420527291729</c:v>
                </c:pt>
                <c:pt idx="1109">
                  <c:v>-0.54138269454239729</c:v>
                </c:pt>
                <c:pt idx="1110">
                  <c:v>-0.5567032659041411</c:v>
                </c:pt>
                <c:pt idx="1111">
                  <c:v>-0.5607356742030587</c:v>
                </c:pt>
                <c:pt idx="1112">
                  <c:v>-0.57875602969317907</c:v>
                </c:pt>
                <c:pt idx="1113">
                  <c:v>-0.62919025904618986</c:v>
                </c:pt>
                <c:pt idx="1114">
                  <c:v>-0.712538513252302</c:v>
                </c:pt>
                <c:pt idx="1115">
                  <c:v>-0.83897795687893684</c:v>
                </c:pt>
                <c:pt idx="1116">
                  <c:v>-1.0090869101088416</c:v>
                </c:pt>
                <c:pt idx="1117">
                  <c:v>-1.1980267335882893</c:v>
                </c:pt>
                <c:pt idx="1118">
                  <c:v>-1.3888269201297732</c:v>
                </c:pt>
                <c:pt idx="1119">
                  <c:v>-1.5678415605666878</c:v>
                </c:pt>
                <c:pt idx="1120">
                  <c:v>-1.7290012080148205</c:v>
                </c:pt>
                <c:pt idx="1121">
                  <c:v>-1.8816659292792213</c:v>
                </c:pt>
                <c:pt idx="1122">
                  <c:v>-2.0490100823114044</c:v>
                </c:pt>
                <c:pt idx="1123">
                  <c:v>-2.2482981007608993</c:v>
                </c:pt>
                <c:pt idx="1124">
                  <c:v>-2.479496775558895</c:v>
                </c:pt>
                <c:pt idx="1125">
                  <c:v>-2.732881940412395</c:v>
                </c:pt>
                <c:pt idx="1126">
                  <c:v>-2.9947491292691995</c:v>
                </c:pt>
                <c:pt idx="1127">
                  <c:v>-3.244429112430514</c:v>
                </c:pt>
                <c:pt idx="1128">
                  <c:v>-3.4711596977598869</c:v>
                </c:pt>
                <c:pt idx="1129">
                  <c:v>-3.6738451557819096</c:v>
                </c:pt>
                <c:pt idx="1130">
                  <c:v>-3.8549716480261957</c:v>
                </c:pt>
                <c:pt idx="1131">
                  <c:v>-4.0183868144594568</c:v>
                </c:pt>
                <c:pt idx="1132">
                  <c:v>-4.1654819773125888</c:v>
                </c:pt>
                <c:pt idx="1133">
                  <c:v>-4.2911810588933488</c:v>
                </c:pt>
                <c:pt idx="1134">
                  <c:v>-4.4068807140396808</c:v>
                </c:pt>
                <c:pt idx="1135">
                  <c:v>-4.5229919900006159</c:v>
                </c:pt>
                <c:pt idx="1136">
                  <c:v>-4.6427208993866955</c:v>
                </c:pt>
                <c:pt idx="1137">
                  <c:v>-4.7601060526529313</c:v>
                </c:pt>
                <c:pt idx="1138">
                  <c:v>-4.8642450836069138</c:v>
                </c:pt>
                <c:pt idx="1139">
                  <c:v>-4.9541937074238174</c:v>
                </c:pt>
                <c:pt idx="1140">
                  <c:v>-5.035319300836548</c:v>
                </c:pt>
                <c:pt idx="1141">
                  <c:v>-5.1098673913704102</c:v>
                </c:pt>
                <c:pt idx="1142">
                  <c:v>-5.1839433265115948</c:v>
                </c:pt>
                <c:pt idx="1143">
                  <c:v>-5.260718911186169</c:v>
                </c:pt>
                <c:pt idx="1144">
                  <c:v>-5.3451864568900884</c:v>
                </c:pt>
                <c:pt idx="1145">
                  <c:v>-5.4237895597797525</c:v>
                </c:pt>
                <c:pt idx="1146">
                  <c:v>-5.4706235352561112</c:v>
                </c:pt>
                <c:pt idx="1147">
                  <c:v>-5.4890870875555891</c:v>
                </c:pt>
                <c:pt idx="1148">
                  <c:v>-5.5121503688783537</c:v>
                </c:pt>
                <c:pt idx="1149">
                  <c:v>-5.5680072979457806</c:v>
                </c:pt>
                <c:pt idx="1150">
                  <c:v>-5.6586336033911468</c:v>
                </c:pt>
                <c:pt idx="1151">
                  <c:v>-5.7799426341680613</c:v>
                </c:pt>
                <c:pt idx="1152">
                  <c:v>-5.9163017905849324</c:v>
                </c:pt>
                <c:pt idx="1153">
                  <c:v>-6.0465981200345178</c:v>
                </c:pt>
                <c:pt idx="1154">
                  <c:v>-6.1648812778824755</c:v>
                </c:pt>
                <c:pt idx="1155">
                  <c:v>-6.2671842843393391</c:v>
                </c:pt>
                <c:pt idx="1156">
                  <c:v>-6.3531146436237709</c:v>
                </c:pt>
                <c:pt idx="1157">
                  <c:v>-6.4273297324080882</c:v>
                </c:pt>
                <c:pt idx="1158">
                  <c:v>-6.4889788022040289</c:v>
                </c:pt>
                <c:pt idx="1159">
                  <c:v>-6.5320151571261507</c:v>
                </c:pt>
                <c:pt idx="1160">
                  <c:v>-6.5566245609767799</c:v>
                </c:pt>
                <c:pt idx="1161">
                  <c:v>-6.5714184236637232</c:v>
                </c:pt>
                <c:pt idx="1162">
                  <c:v>-6.5940870073011162</c:v>
                </c:pt>
                <c:pt idx="1163">
                  <c:v>-6.6403083750674829</c:v>
                </c:pt>
                <c:pt idx="1164">
                  <c:v>-6.7150070205578567</c:v>
                </c:pt>
                <c:pt idx="1165">
                  <c:v>-6.8170103005163174</c:v>
                </c:pt>
                <c:pt idx="1166">
                  <c:v>-6.9348129672468861</c:v>
                </c:pt>
                <c:pt idx="1167">
                  <c:v>-7.0659547689609905</c:v>
                </c:pt>
                <c:pt idx="1168">
                  <c:v>-7.2018407836718978</c:v>
                </c:pt>
                <c:pt idx="1169">
                  <c:v>-7.3348695026167157</c:v>
                </c:pt>
                <c:pt idx="1170">
                  <c:v>-7.4575062863367316</c:v>
                </c:pt>
                <c:pt idx="1171">
                  <c:v>-7.5634481386830599</c:v>
                </c:pt>
                <c:pt idx="1172">
                  <c:v>-7.6500085500948423</c:v>
                </c:pt>
                <c:pt idx="1173">
                  <c:v>-7.7258598518936203</c:v>
                </c:pt>
                <c:pt idx="1174">
                  <c:v>-7.8045462598179398</c:v>
                </c:pt>
                <c:pt idx="1175">
                  <c:v>-7.8836487270880662</c:v>
                </c:pt>
                <c:pt idx="1176">
                  <c:v>-7.9477213342575199</c:v>
                </c:pt>
                <c:pt idx="1177">
                  <c:v>-7.9867768661051013</c:v>
                </c:pt>
                <c:pt idx="1178">
                  <c:v>-8.0064872070624826</c:v>
                </c:pt>
                <c:pt idx="1179">
                  <c:v>-8.0238812490161529</c:v>
                </c:pt>
                <c:pt idx="1180">
                  <c:v>-8.060750096769171</c:v>
                </c:pt>
                <c:pt idx="1181">
                  <c:v>-8.1354702346872987</c:v>
                </c:pt>
                <c:pt idx="1182">
                  <c:v>-8.2641419780623888</c:v>
                </c:pt>
                <c:pt idx="1183">
                  <c:v>-8.4347239617988006</c:v>
                </c:pt>
                <c:pt idx="1184">
                  <c:v>-8.6264594921547637</c:v>
                </c:pt>
                <c:pt idx="1185">
                  <c:v>-8.8212657800477015</c:v>
                </c:pt>
                <c:pt idx="1186">
                  <c:v>-9.0143518845042916</c:v>
                </c:pt>
                <c:pt idx="1187">
                  <c:v>-9.2126100226471763</c:v>
                </c:pt>
                <c:pt idx="1188">
                  <c:v>-9.421955658833701</c:v>
                </c:pt>
                <c:pt idx="1189">
                  <c:v>-9.6347937140168032</c:v>
                </c:pt>
                <c:pt idx="1190">
                  <c:v>-9.8336243745761571</c:v>
                </c:pt>
                <c:pt idx="1191">
                  <c:v>-9.9943176781178948</c:v>
                </c:pt>
                <c:pt idx="1192">
                  <c:v>-10.106625547836678</c:v>
                </c:pt>
                <c:pt idx="1193">
                  <c:v>-10.177301296682545</c:v>
                </c:pt>
                <c:pt idx="1194">
                  <c:v>-10.218531307117981</c:v>
                </c:pt>
                <c:pt idx="1195">
                  <c:v>-10.25512179029835</c:v>
                </c:pt>
                <c:pt idx="1196">
                  <c:v>-10.30986318276069</c:v>
                </c:pt>
                <c:pt idx="1197">
                  <c:v>-10.38998970426564</c:v>
                </c:pt>
                <c:pt idx="1198">
                  <c:v>-10.482639522243675</c:v>
                </c:pt>
                <c:pt idx="1199">
                  <c:v>-10.571154203525785</c:v>
                </c:pt>
                <c:pt idx="1200">
                  <c:v>-10.649708604769055</c:v>
                </c:pt>
                <c:pt idx="1201">
                  <c:v>-10.716362650290318</c:v>
                </c:pt>
                <c:pt idx="1202">
                  <c:v>-10.777072741277355</c:v>
                </c:pt>
                <c:pt idx="1203">
                  <c:v>-10.839623770219589</c:v>
                </c:pt>
                <c:pt idx="1204">
                  <c:v>-10.912236642209006</c:v>
                </c:pt>
                <c:pt idx="1205">
                  <c:v>-11.001934763664798</c:v>
                </c:pt>
                <c:pt idx="1206">
                  <c:v>-11.110319104754264</c:v>
                </c:pt>
                <c:pt idx="1207">
                  <c:v>-11.239291089269384</c:v>
                </c:pt>
                <c:pt idx="1208">
                  <c:v>-11.389100059320059</c:v>
                </c:pt>
                <c:pt idx="1209">
                  <c:v>-11.55122890329684</c:v>
                </c:pt>
                <c:pt idx="1210">
                  <c:v>-11.705406976581209</c:v>
                </c:pt>
                <c:pt idx="1211">
                  <c:v>-11.829935140301419</c:v>
                </c:pt>
                <c:pt idx="1212">
                  <c:v>-11.915778186853444</c:v>
                </c:pt>
                <c:pt idx="1213">
                  <c:v>-11.954223761899209</c:v>
                </c:pt>
                <c:pt idx="1214">
                  <c:v>-11.942271150805462</c:v>
                </c:pt>
                <c:pt idx="1215">
                  <c:v>-11.886719498280044</c:v>
                </c:pt>
                <c:pt idx="1216">
                  <c:v>-11.81348513412663</c:v>
                </c:pt>
                <c:pt idx="1217">
                  <c:v>-11.746607356799737</c:v>
                </c:pt>
                <c:pt idx="1218">
                  <c:v>-11.703769863476966</c:v>
                </c:pt>
                <c:pt idx="1219">
                  <c:v>-11.694920804680603</c:v>
                </c:pt>
                <c:pt idx="1220">
                  <c:v>-11.71607993677568</c:v>
                </c:pt>
                <c:pt idx="1221">
                  <c:v>-11.75581387422759</c:v>
                </c:pt>
                <c:pt idx="1222">
                  <c:v>-11.791999345144299</c:v>
                </c:pt>
                <c:pt idx="1223">
                  <c:v>-11.800974893722175</c:v>
                </c:pt>
                <c:pt idx="1224">
                  <c:v>-11.774742027060924</c:v>
                </c:pt>
                <c:pt idx="1225">
                  <c:v>-11.712330762508273</c:v>
                </c:pt>
                <c:pt idx="1226">
                  <c:v>-11.617957803344163</c:v>
                </c:pt>
                <c:pt idx="1227">
                  <c:v>-11.512459664845489</c:v>
                </c:pt>
                <c:pt idx="1228">
                  <c:v>-11.408801990239857</c:v>
                </c:pt>
                <c:pt idx="1229">
                  <c:v>-11.307099800003524</c:v>
                </c:pt>
                <c:pt idx="1230">
                  <c:v>-11.206536907026393</c:v>
                </c:pt>
                <c:pt idx="1231">
                  <c:v>-11.103845298433809</c:v>
                </c:pt>
                <c:pt idx="1232">
                  <c:v>-10.990916547488441</c:v>
                </c:pt>
                <c:pt idx="1233">
                  <c:v>-10.858101205217995</c:v>
                </c:pt>
                <c:pt idx="1234">
                  <c:v>-10.706294582488329</c:v>
                </c:pt>
                <c:pt idx="1235">
                  <c:v>-10.541142585131096</c:v>
                </c:pt>
                <c:pt idx="1236">
                  <c:v>-10.358128395066263</c:v>
                </c:pt>
                <c:pt idx="1237">
                  <c:v>-10.161540697890246</c:v>
                </c:pt>
                <c:pt idx="1238">
                  <c:v>-9.9628152532364158</c:v>
                </c:pt>
                <c:pt idx="1239">
                  <c:v>-9.7773624923718749</c:v>
                </c:pt>
                <c:pt idx="1240">
                  <c:v>-9.6228699150784216</c:v>
                </c:pt>
                <c:pt idx="1241">
                  <c:v>-9.5115927826201823</c:v>
                </c:pt>
                <c:pt idx="1242">
                  <c:v>-9.4391462371991626</c:v>
                </c:pt>
                <c:pt idx="1243">
                  <c:v>-9.3836167682404064</c:v>
                </c:pt>
                <c:pt idx="1244">
                  <c:v>-9.3144910967819179</c:v>
                </c:pt>
                <c:pt idx="1245">
                  <c:v>-9.2064808368342668</c:v>
                </c:pt>
                <c:pt idx="1246">
                  <c:v>-9.0330781643312505</c:v>
                </c:pt>
                <c:pt idx="1247">
                  <c:v>-8.7857729219299436</c:v>
                </c:pt>
                <c:pt idx="1248">
                  <c:v>-8.4865190296916619</c:v>
                </c:pt>
                <c:pt idx="1249">
                  <c:v>-8.1964586043859082</c:v>
                </c:pt>
                <c:pt idx="1250">
                  <c:v>-7.9873966024867924</c:v>
                </c:pt>
                <c:pt idx="1251">
                  <c:v>-7.8905250998201026</c:v>
                </c:pt>
                <c:pt idx="1252">
                  <c:v>-7.8850696793468318</c:v>
                </c:pt>
                <c:pt idx="1253">
                  <c:v>-7.9271373439164714</c:v>
                </c:pt>
                <c:pt idx="1254">
                  <c:v>-7.9105022016511537</c:v>
                </c:pt>
                <c:pt idx="1255">
                  <c:v>-7.6910427616371688</c:v>
                </c:pt>
                <c:pt idx="1256">
                  <c:v>-7.2675991032953133</c:v>
                </c:pt>
                <c:pt idx="1257">
                  <c:v>-6.7819881779935418</c:v>
                </c:pt>
                <c:pt idx="1258">
                  <c:v>-6.4567184829523097</c:v>
                </c:pt>
                <c:pt idx="1259">
                  <c:v>-6.4810590714315266</c:v>
                </c:pt>
                <c:pt idx="1260">
                  <c:v>-6.8817663548468975</c:v>
                </c:pt>
                <c:pt idx="1261">
                  <c:v>-7.4612256950468323</c:v>
                </c:pt>
                <c:pt idx="1262">
                  <c:v>-7.8574967291955025</c:v>
                </c:pt>
                <c:pt idx="1263">
                  <c:v>-7.7453057969410999</c:v>
                </c:pt>
                <c:pt idx="1264">
                  <c:v>-6.956567248790023</c:v>
                </c:pt>
                <c:pt idx="1265">
                  <c:v>-5.7121227934640251</c:v>
                </c:pt>
                <c:pt idx="1266">
                  <c:v>-4.5466628187645703</c:v>
                </c:pt>
                <c:pt idx="1267">
                  <c:v>-4.0159521507191807</c:v>
                </c:pt>
                <c:pt idx="1268">
                  <c:v>-4.4343217373098422</c:v>
                </c:pt>
                <c:pt idx="1269">
                  <c:v>-5.6249072457153044</c:v>
                </c:pt>
                <c:pt idx="1270">
                  <c:v>-7.0567712316270326</c:v>
                </c:pt>
                <c:pt idx="1271">
                  <c:v>-8.1583759869531161</c:v>
                </c:pt>
                <c:pt idx="1272">
                  <c:v>-8.5398723487434403</c:v>
                </c:pt>
                <c:pt idx="1273">
                  <c:v>-8.0924939461515955</c:v>
                </c:pt>
                <c:pt idx="1274">
                  <c:v>-7.0696901567179076</c:v>
                </c:pt>
                <c:pt idx="1275">
                  <c:v>-5.8545643750239353</c:v>
                </c:pt>
                <c:pt idx="1276">
                  <c:v>-4.7496951565318186</c:v>
                </c:pt>
                <c:pt idx="1277">
                  <c:v>-3.9357938670250219</c:v>
                </c:pt>
                <c:pt idx="1278">
                  <c:v>-3.5048842441141037</c:v>
                </c:pt>
                <c:pt idx="1279">
                  <c:v>-3.4674418327129244</c:v>
                </c:pt>
                <c:pt idx="1280">
                  <c:v>-3.7257638521238481</c:v>
                </c:pt>
                <c:pt idx="1281">
                  <c:v>-4.1242082655251728</c:v>
                </c:pt>
                <c:pt idx="1282">
                  <c:v>-4.5254217411232389</c:v>
                </c:pt>
                <c:pt idx="1283">
                  <c:v>-4.851421074195196</c:v>
                </c:pt>
                <c:pt idx="1284">
                  <c:v>-5.0647214715898619</c:v>
                </c:pt>
                <c:pt idx="1285">
                  <c:v>-5.1417696999639633</c:v>
                </c:pt>
                <c:pt idx="1286">
                  <c:v>-5.0758304958770113</c:v>
                </c:pt>
                <c:pt idx="1287">
                  <c:v>-4.8961682956693755</c:v>
                </c:pt>
                <c:pt idx="1288">
                  <c:v>-4.6587899571286782</c:v>
                </c:pt>
                <c:pt idx="1289">
                  <c:v>-4.4248434092963063</c:v>
                </c:pt>
                <c:pt idx="1290">
                  <c:v>-4.2279653742435004</c:v>
                </c:pt>
                <c:pt idx="1291">
                  <c:v>-4.0705730069878525</c:v>
                </c:pt>
                <c:pt idx="1292">
                  <c:v>-3.9392431108041266</c:v>
                </c:pt>
                <c:pt idx="1293">
                  <c:v>-3.8210336554096815</c:v>
                </c:pt>
                <c:pt idx="1294">
                  <c:v>-3.7159989225260919</c:v>
                </c:pt>
                <c:pt idx="1295">
                  <c:v>-3.647673107940971</c:v>
                </c:pt>
                <c:pt idx="1296">
                  <c:v>-3.6341284272761558</c:v>
                </c:pt>
                <c:pt idx="1297">
                  <c:v>-3.6718149138850049</c:v>
                </c:pt>
                <c:pt idx="1298">
                  <c:v>-3.7513462743961523</c:v>
                </c:pt>
                <c:pt idx="1299">
                  <c:v>-3.8625235687614583</c:v>
                </c:pt>
                <c:pt idx="1300">
                  <c:v>-3.9862523281411009</c:v>
                </c:pt>
                <c:pt idx="1301">
                  <c:v>-4.0969745924004943</c:v>
                </c:pt>
                <c:pt idx="1302">
                  <c:v>-4.16613220307819</c:v>
                </c:pt>
                <c:pt idx="1303">
                  <c:v>-4.149124569807122</c:v>
                </c:pt>
                <c:pt idx="1304">
                  <c:v>-3.9915073182958816</c:v>
                </c:pt>
                <c:pt idx="1305">
                  <c:v>-3.6768435379160715</c:v>
                </c:pt>
                <c:pt idx="1306">
                  <c:v>-3.2631633288622126</c:v>
                </c:pt>
                <c:pt idx="1307">
                  <c:v>-2.846623965169135</c:v>
                </c:pt>
                <c:pt idx="1308">
                  <c:v>-2.5220583793360913</c:v>
                </c:pt>
                <c:pt idx="1309">
                  <c:v>-2.3554641733072295</c:v>
                </c:pt>
                <c:pt idx="1310">
                  <c:v>-2.3860902279047012</c:v>
                </c:pt>
                <c:pt idx="1311">
                  <c:v>-2.6006545215547132</c:v>
                </c:pt>
                <c:pt idx="1312">
                  <c:v>-2.913864153869417</c:v>
                </c:pt>
                <c:pt idx="1313">
                  <c:v>-3.2218115880202998</c:v>
                </c:pt>
                <c:pt idx="1314">
                  <c:v>-3.4352603216200155</c:v>
                </c:pt>
                <c:pt idx="1315">
                  <c:v>-3.4834255231003146</c:v>
                </c:pt>
                <c:pt idx="1316">
                  <c:v>-3.2905821567692959</c:v>
                </c:pt>
                <c:pt idx="1317">
                  <c:v>-2.8418820810073271</c:v>
                </c:pt>
                <c:pt idx="1318">
                  <c:v>-2.2394842037808953</c:v>
                </c:pt>
                <c:pt idx="1319">
                  <c:v>-1.6480096322707476</c:v>
                </c:pt>
                <c:pt idx="1320">
                  <c:v>-1.2474951744727476</c:v>
                </c:pt>
                <c:pt idx="1321">
                  <c:v>-1.1606415582965626</c:v>
                </c:pt>
                <c:pt idx="1322">
                  <c:v>-1.3563239747899951</c:v>
                </c:pt>
                <c:pt idx="1323">
                  <c:v>-1.7010070317883326</c:v>
                </c:pt>
                <c:pt idx="1324">
                  <c:v>-2.0761309575874067</c:v>
                </c:pt>
                <c:pt idx="1325">
                  <c:v>-2.3972409591284625</c:v>
                </c:pt>
                <c:pt idx="1326">
                  <c:v>-2.5967269473573222</c:v>
                </c:pt>
                <c:pt idx="1327">
                  <c:v>-2.6215257056651917</c:v>
                </c:pt>
                <c:pt idx="1328">
                  <c:v>-2.467948706681621</c:v>
                </c:pt>
                <c:pt idx="1329">
                  <c:v>-2.1707077558344205</c:v>
                </c:pt>
                <c:pt idx="1330">
                  <c:v>-1.7982564943153709</c:v>
                </c:pt>
                <c:pt idx="1331">
                  <c:v>-1.4513567412892983</c:v>
                </c:pt>
                <c:pt idx="1332">
                  <c:v>-1.2233092592818637</c:v>
                </c:pt>
                <c:pt idx="1333">
                  <c:v>-1.1788906179580227</c:v>
                </c:pt>
                <c:pt idx="1334">
                  <c:v>-1.3210847229796869</c:v>
                </c:pt>
                <c:pt idx="1335">
                  <c:v>-1.5774175160081585</c:v>
                </c:pt>
                <c:pt idx="1336">
                  <c:v>-1.877862137259434</c:v>
                </c:pt>
                <c:pt idx="1337">
                  <c:v>-2.1748223348713016</c:v>
                </c:pt>
                <c:pt idx="1338">
                  <c:v>-2.4265691104324705</c:v>
                </c:pt>
                <c:pt idx="1339">
                  <c:v>-2.6174054024914102</c:v>
                </c:pt>
                <c:pt idx="1340">
                  <c:v>-2.7463372281514262</c:v>
                </c:pt>
                <c:pt idx="1341">
                  <c:v>-2.8330182835238276</c:v>
                </c:pt>
                <c:pt idx="1342">
                  <c:v>-2.9093585592988593</c:v>
                </c:pt>
                <c:pt idx="1343">
                  <c:v>-2.9964470043319764</c:v>
                </c:pt>
                <c:pt idx="1344">
                  <c:v>-3.0947562903678825</c:v>
                </c:pt>
                <c:pt idx="1345">
                  <c:v>-3.200496054281107</c:v>
                </c:pt>
                <c:pt idx="1346">
                  <c:v>-3.2964136887541651</c:v>
                </c:pt>
                <c:pt idx="1347">
                  <c:v>-3.3698831117743384</c:v>
                </c:pt>
                <c:pt idx="1348">
                  <c:v>-3.4219393651816974</c:v>
                </c:pt>
                <c:pt idx="1349">
                  <c:v>-3.4579259736897923</c:v>
                </c:pt>
                <c:pt idx="1350">
                  <c:v>-3.4935374792162297</c:v>
                </c:pt>
                <c:pt idx="1351">
                  <c:v>-3.5296359776360084</c:v>
                </c:pt>
                <c:pt idx="1352">
                  <c:v>-3.5800198761904625</c:v>
                </c:pt>
                <c:pt idx="1353">
                  <c:v>-3.6523331134892305</c:v>
                </c:pt>
                <c:pt idx="1354">
                  <c:v>-3.7407442174855889</c:v>
                </c:pt>
                <c:pt idx="1355">
                  <c:v>-3.8433528570630506</c:v>
                </c:pt>
                <c:pt idx="1356">
                  <c:v>-3.9672872010279217</c:v>
                </c:pt>
                <c:pt idx="1357">
                  <c:v>-4.1102377293672907</c:v>
                </c:pt>
                <c:pt idx="1358">
                  <c:v>-4.2665374978967687</c:v>
                </c:pt>
                <c:pt idx="1359">
                  <c:v>-4.4281380134694617</c:v>
                </c:pt>
                <c:pt idx="1360">
                  <c:v>-4.5810634779499537</c:v>
                </c:pt>
                <c:pt idx="1361">
                  <c:v>-4.7150522077552353</c:v>
                </c:pt>
                <c:pt idx="1362">
                  <c:v>-4.8198028792325021</c:v>
                </c:pt>
                <c:pt idx="1363">
                  <c:v>-4.8811930096045257</c:v>
                </c:pt>
                <c:pt idx="1364">
                  <c:v>-4.9048933363359346</c:v>
                </c:pt>
                <c:pt idx="1365">
                  <c:v>-4.9250348338695913</c:v>
                </c:pt>
                <c:pt idx="1366">
                  <c:v>-4.9692225503818914</c:v>
                </c:pt>
                <c:pt idx="1367">
                  <c:v>-5.0063509194693898</c:v>
                </c:pt>
                <c:pt idx="1368">
                  <c:v>-4.9490715681785895</c:v>
                </c:pt>
                <c:pt idx="1369">
                  <c:v>-4.7148374562759487</c:v>
                </c:pt>
                <c:pt idx="1370">
                  <c:v>-4.2824573210242001</c:v>
                </c:pt>
                <c:pt idx="1371">
                  <c:v>-3.722773632248801</c:v>
                </c:pt>
                <c:pt idx="1372">
                  <c:v>-3.1612151420927375</c:v>
                </c:pt>
                <c:pt idx="1373">
                  <c:v>-2.7508870269398837</c:v>
                </c:pt>
                <c:pt idx="1374">
                  <c:v>-2.5907359900235729</c:v>
                </c:pt>
                <c:pt idx="1375">
                  <c:v>-2.6689571028163233</c:v>
                </c:pt>
                <c:pt idx="1376">
                  <c:v>-2.8826313528973166</c:v>
                </c:pt>
                <c:pt idx="1377">
                  <c:v>-3.0715447057251009</c:v>
                </c:pt>
                <c:pt idx="1378">
                  <c:v>-3.0656959245771169</c:v>
                </c:pt>
                <c:pt idx="1379">
                  <c:v>-2.7646608448425063</c:v>
                </c:pt>
                <c:pt idx="1380">
                  <c:v>-2.239920764407981</c:v>
                </c:pt>
                <c:pt idx="1381">
                  <c:v>-1.6492922948130004</c:v>
                </c:pt>
                <c:pt idx="1382">
                  <c:v>-1.1700621706071181</c:v>
                </c:pt>
                <c:pt idx="1383">
                  <c:v>-0.9441398515358016</c:v>
                </c:pt>
                <c:pt idx="1384">
                  <c:v>-1.0478593575519566</c:v>
                </c:pt>
                <c:pt idx="1385">
                  <c:v>-1.4358824958539849</c:v>
                </c:pt>
                <c:pt idx="1386">
                  <c:v>-1.9420194179796395</c:v>
                </c:pt>
                <c:pt idx="1387">
                  <c:v>-2.3544324964778669</c:v>
                </c:pt>
                <c:pt idx="1388">
                  <c:v>-2.4557745829253834</c:v>
                </c:pt>
                <c:pt idx="1389">
                  <c:v>-2.1207705204873846</c:v>
                </c:pt>
                <c:pt idx="1390">
                  <c:v>-1.4074055285486775</c:v>
                </c:pt>
                <c:pt idx="1391">
                  <c:v>-0.53816822470795445</c:v>
                </c:pt>
                <c:pt idx="1392">
                  <c:v>0.1526061623849449</c:v>
                </c:pt>
                <c:pt idx="1393">
                  <c:v>0.36362271449523614</c:v>
                </c:pt>
                <c:pt idx="1394">
                  <c:v>1.5422058313160288E-2</c:v>
                </c:pt>
                <c:pt idx="1395">
                  <c:v>-0.74149411354893857</c:v>
                </c:pt>
                <c:pt idx="1396">
                  <c:v>-1.5948463808627911</c:v>
                </c:pt>
                <c:pt idx="1397">
                  <c:v>-2.2097584939850772</c:v>
                </c:pt>
                <c:pt idx="1398">
                  <c:v>-2.3437309591785986</c:v>
                </c:pt>
                <c:pt idx="1399">
                  <c:v>-1.9551338878238722</c:v>
                </c:pt>
                <c:pt idx="1400">
                  <c:v>-1.2365276523157003</c:v>
                </c:pt>
                <c:pt idx="1401">
                  <c:v>-0.49122684888016604</c:v>
                </c:pt>
                <c:pt idx="1402">
                  <c:v>-1.7603047231147639E-2</c:v>
                </c:pt>
                <c:pt idx="1403">
                  <c:v>3.2627808518683257E-2</c:v>
                </c:pt>
                <c:pt idx="1404">
                  <c:v>-0.34260872188000363</c:v>
                </c:pt>
                <c:pt idx="1405">
                  <c:v>-0.99690531858160547</c:v>
                </c:pt>
                <c:pt idx="1406">
                  <c:v>-1.680890957953447</c:v>
                </c:pt>
                <c:pt idx="1407">
                  <c:v>-2.1200584532362732</c:v>
                </c:pt>
                <c:pt idx="1408">
                  <c:v>-2.0989924912136448</c:v>
                </c:pt>
                <c:pt idx="1409">
                  <c:v>-1.5843634084020115</c:v>
                </c:pt>
                <c:pt idx="1410">
                  <c:v>-0.76019961165578231</c:v>
                </c:pt>
                <c:pt idx="1411">
                  <c:v>3.3149239130404656E-2</c:v>
                </c:pt>
                <c:pt idx="1412">
                  <c:v>0.49270623299937677</c:v>
                </c:pt>
                <c:pt idx="1413">
                  <c:v>0.48897506636417309</c:v>
                </c:pt>
                <c:pt idx="1414">
                  <c:v>5.9137953025917567E-2</c:v>
                </c:pt>
                <c:pt idx="1415">
                  <c:v>-0.60417260516215221</c:v>
                </c:pt>
                <c:pt idx="1416">
                  <c:v>-1.2360023366079405</c:v>
                </c:pt>
                <c:pt idx="1417">
                  <c:v>-1.5955050355616947</c:v>
                </c:pt>
                <c:pt idx="1418">
                  <c:v>-1.5858918732261447</c:v>
                </c:pt>
                <c:pt idx="1419">
                  <c:v>-1.2986611123563778</c:v>
                </c:pt>
                <c:pt idx="1420">
                  <c:v>-0.89233299458989568</c:v>
                </c:pt>
                <c:pt idx="1421">
                  <c:v>-0.51522101388356167</c:v>
                </c:pt>
                <c:pt idx="1422">
                  <c:v>-0.24313060274686976</c:v>
                </c:pt>
                <c:pt idx="1423">
                  <c:v>-9.8651357122206421E-2</c:v>
                </c:pt>
                <c:pt idx="1424">
                  <c:v>-6.2497187526477961E-2</c:v>
                </c:pt>
                <c:pt idx="1425">
                  <c:v>-9.4252460004095734E-2</c:v>
                </c:pt>
                <c:pt idx="1426">
                  <c:v>-0.16418523005107832</c:v>
                </c:pt>
                <c:pt idx="1427">
                  <c:v>-0.26790956476133648</c:v>
                </c:pt>
                <c:pt idx="1428">
                  <c:v>-0.40218382410200337</c:v>
                </c:pt>
                <c:pt idx="1429">
                  <c:v>-0.5544358817335745</c:v>
                </c:pt>
                <c:pt idx="1430">
                  <c:v>-0.6898633292753833</c:v>
                </c:pt>
                <c:pt idx="1431">
                  <c:v>-0.7738600625803369</c:v>
                </c:pt>
                <c:pt idx="1432">
                  <c:v>-0.80623094443925158</c:v>
                </c:pt>
                <c:pt idx="1433">
                  <c:v>-0.81717965703820428</c:v>
                </c:pt>
                <c:pt idx="1434">
                  <c:v>-0.83433794738203604</c:v>
                </c:pt>
                <c:pt idx="1435">
                  <c:v>-0.87753920238630012</c:v>
                </c:pt>
                <c:pt idx="1436">
                  <c:v>-0.94874745830665685</c:v>
                </c:pt>
                <c:pt idx="1437">
                  <c:v>-1.050641383718065</c:v>
                </c:pt>
                <c:pt idx="1438">
                  <c:v>-1.1762234856514728</c:v>
                </c:pt>
                <c:pt idx="1439">
                  <c:v>-1.309811592068822</c:v>
                </c:pt>
                <c:pt idx="1440">
                  <c:v>-1.438512218533506</c:v>
                </c:pt>
                <c:pt idx="1441">
                  <c:v>-1.5396162027250504</c:v>
                </c:pt>
                <c:pt idx="1442">
                  <c:v>-1.5937009109695026</c:v>
                </c:pt>
                <c:pt idx="1443">
                  <c:v>-1.5967394014782634</c:v>
                </c:pt>
                <c:pt idx="1444">
                  <c:v>-1.5572001680036731</c:v>
                </c:pt>
                <c:pt idx="1445">
                  <c:v>-1.4909855095224747</c:v>
                </c:pt>
                <c:pt idx="1446">
                  <c:v>-1.398512234478329</c:v>
                </c:pt>
                <c:pt idx="1447">
                  <c:v>-1.2658311689507797</c:v>
                </c:pt>
                <c:pt idx="1448">
                  <c:v>-1.0970098401620723</c:v>
                </c:pt>
                <c:pt idx="1449">
                  <c:v>-0.91596371214766004</c:v>
                </c:pt>
                <c:pt idx="1450">
                  <c:v>-0.74633865183147086</c:v>
                </c:pt>
                <c:pt idx="1451">
                  <c:v>-0.59676772534533329</c:v>
                </c:pt>
                <c:pt idx="1452">
                  <c:v>-0.45079956364440354</c:v>
                </c:pt>
                <c:pt idx="1453">
                  <c:v>-0.29503238278154048</c:v>
                </c:pt>
                <c:pt idx="1454">
                  <c:v>-0.13577269470544553</c:v>
                </c:pt>
                <c:pt idx="1455">
                  <c:v>1.6689019481437389E-2</c:v>
                </c:pt>
                <c:pt idx="1456">
                  <c:v>0.13175811098429621</c:v>
                </c:pt>
                <c:pt idx="1457">
                  <c:v>0.1753302280720242</c:v>
                </c:pt>
                <c:pt idx="1458">
                  <c:v>0.15440281977581546</c:v>
                </c:pt>
                <c:pt idx="1459">
                  <c:v>0.12632283191441457</c:v>
                </c:pt>
                <c:pt idx="1460">
                  <c:v>0.14051519720316627</c:v>
                </c:pt>
                <c:pt idx="1461">
                  <c:v>0.20291133036911591</c:v>
                </c:pt>
                <c:pt idx="1462">
                  <c:v>0.28330090864808621</c:v>
                </c:pt>
                <c:pt idx="1463">
                  <c:v>0.339556701322697</c:v>
                </c:pt>
                <c:pt idx="1464">
                  <c:v>0.3779868254668633</c:v>
                </c:pt>
                <c:pt idx="1465">
                  <c:v>0.43813208284610361</c:v>
                </c:pt>
                <c:pt idx="1466">
                  <c:v>0.49852004171569397</c:v>
                </c:pt>
                <c:pt idx="1467">
                  <c:v>0.49425172219161451</c:v>
                </c:pt>
                <c:pt idx="1468">
                  <c:v>0.44110419543856527</c:v>
                </c:pt>
                <c:pt idx="1469">
                  <c:v>0.4206255617236499</c:v>
                </c:pt>
                <c:pt idx="1470">
                  <c:v>0.48257962084367484</c:v>
                </c:pt>
                <c:pt idx="1471">
                  <c:v>0.59974071533572382</c:v>
                </c:pt>
                <c:pt idx="1472">
                  <c:v>0.69830450781624565</c:v>
                </c:pt>
                <c:pt idx="1473">
                  <c:v>0.72498304631175148</c:v>
                </c:pt>
                <c:pt idx="1474">
                  <c:v>0.67229120385892016</c:v>
                </c:pt>
                <c:pt idx="1475">
                  <c:v>0.55665943112558458</c:v>
                </c:pt>
                <c:pt idx="1476">
                  <c:v>0.40228655704394006</c:v>
                </c:pt>
                <c:pt idx="1477">
                  <c:v>0.22328548232465259</c:v>
                </c:pt>
                <c:pt idx="1478">
                  <c:v>1.9005123553302188E-2</c:v>
                </c:pt>
                <c:pt idx="1479">
                  <c:v>-0.17312709527436843</c:v>
                </c:pt>
                <c:pt idx="1480">
                  <c:v>-0.28074175275957786</c:v>
                </c:pt>
                <c:pt idx="1481">
                  <c:v>-0.2581312718794388</c:v>
                </c:pt>
                <c:pt idx="1482">
                  <c:v>-0.12937352049420658</c:v>
                </c:pt>
                <c:pt idx="1483">
                  <c:v>5.6420910742508962E-2</c:v>
                </c:pt>
                <c:pt idx="1484">
                  <c:v>0.25088288685267501</c:v>
                </c:pt>
                <c:pt idx="1485">
                  <c:v>0.40376360458018901</c:v>
                </c:pt>
                <c:pt idx="1486">
                  <c:v>0.46767399041009783</c:v>
                </c:pt>
                <c:pt idx="1487">
                  <c:v>0.44322141224534245</c:v>
                </c:pt>
                <c:pt idx="1488">
                  <c:v>0.39106295755413978</c:v>
                </c:pt>
                <c:pt idx="1489">
                  <c:v>0.36597222032848176</c:v>
                </c:pt>
                <c:pt idx="1490">
                  <c:v>0.38452927915506252</c:v>
                </c:pt>
                <c:pt idx="1491">
                  <c:v>0.4276042531115184</c:v>
                </c:pt>
                <c:pt idx="1492">
                  <c:v>0.47028362726065182</c:v>
                </c:pt>
                <c:pt idx="1493">
                  <c:v>0.50817550062850858</c:v>
                </c:pt>
                <c:pt idx="1494">
                  <c:v>0.54336168576137522</c:v>
                </c:pt>
                <c:pt idx="1495">
                  <c:v>0.53790350560981659</c:v>
                </c:pt>
                <c:pt idx="1496">
                  <c:v>0.4439939237442434</c:v>
                </c:pt>
                <c:pt idx="1497">
                  <c:v>0.24747081698167972</c:v>
                </c:pt>
                <c:pt idx="1498">
                  <c:v>-2.984091582396484E-2</c:v>
                </c:pt>
                <c:pt idx="1499">
                  <c:v>-0.32970449741056507</c:v>
                </c:pt>
                <c:pt idx="1500">
                  <c:v>-0.53633555726784254</c:v>
                </c:pt>
                <c:pt idx="1501">
                  <c:v>-0.5493996967019189</c:v>
                </c:pt>
                <c:pt idx="1502">
                  <c:v>-0.36783459136191771</c:v>
                </c:pt>
                <c:pt idx="1503">
                  <c:v>-7.7891494746166884E-2</c:v>
                </c:pt>
                <c:pt idx="1504">
                  <c:v>0.19067882332505875</c:v>
                </c:pt>
                <c:pt idx="1505">
                  <c:v>0.31044884836351561</c:v>
                </c:pt>
                <c:pt idx="1506">
                  <c:v>0.25395505027271931</c:v>
                </c:pt>
                <c:pt idx="1507">
                  <c:v>0.11958938025712872</c:v>
                </c:pt>
                <c:pt idx="1508">
                  <c:v>3.0951897630041979E-2</c:v>
                </c:pt>
                <c:pt idx="1509">
                  <c:v>1.2697238204995246E-2</c:v>
                </c:pt>
                <c:pt idx="1510">
                  <c:v>-1.5679754436649707E-2</c:v>
                </c:pt>
                <c:pt idx="1511">
                  <c:v>-0.11837646488354321</c:v>
                </c:pt>
                <c:pt idx="1512">
                  <c:v>-0.26402276834797617</c:v>
                </c:pt>
                <c:pt idx="1513">
                  <c:v>-0.35326356950311899</c:v>
                </c:pt>
                <c:pt idx="1514">
                  <c:v>-0.27919745854523975</c:v>
                </c:pt>
                <c:pt idx="1515">
                  <c:v>-5.1060736775957016E-2</c:v>
                </c:pt>
                <c:pt idx="1516">
                  <c:v>0.22842998980831822</c:v>
                </c:pt>
                <c:pt idx="1517">
                  <c:v>0.44480818919423548</c:v>
                </c:pt>
                <c:pt idx="1518">
                  <c:v>0.53448349358284319</c:v>
                </c:pt>
                <c:pt idx="1519">
                  <c:v>0.49633109144406379</c:v>
                </c:pt>
                <c:pt idx="1520">
                  <c:v>0.35026684455460666</c:v>
                </c:pt>
                <c:pt idx="1521">
                  <c:v>0.13371614450766847</c:v>
                </c:pt>
                <c:pt idx="1522">
                  <c:v>-0.11245873203400074</c:v>
                </c:pt>
                <c:pt idx="1523">
                  <c:v>-0.36196102371528649</c:v>
                </c:pt>
                <c:pt idx="1524">
                  <c:v>-0.58190131278180568</c:v>
                </c:pt>
                <c:pt idx="1525">
                  <c:v>-0.71236049073913077</c:v>
                </c:pt>
                <c:pt idx="1526">
                  <c:v>-0.69515056002530695</c:v>
                </c:pt>
                <c:pt idx="1527">
                  <c:v>-0.55000325601952071</c:v>
                </c:pt>
                <c:pt idx="1528">
                  <c:v>-0.32608702957627256</c:v>
                </c:pt>
                <c:pt idx="1529">
                  <c:v>-7.0911799306461271E-2</c:v>
                </c:pt>
                <c:pt idx="1530">
                  <c:v>0.15793398866320429</c:v>
                </c:pt>
                <c:pt idx="1531">
                  <c:v>0.3030639696664838</c:v>
                </c:pt>
                <c:pt idx="1532">
                  <c:v>0.34980697987316361</c:v>
                </c:pt>
                <c:pt idx="1533">
                  <c:v>0.32310953505563661</c:v>
                </c:pt>
                <c:pt idx="1534">
                  <c:v>0.25525547482514216</c:v>
                </c:pt>
                <c:pt idx="1535">
                  <c:v>0.16246193529329475</c:v>
                </c:pt>
                <c:pt idx="1536">
                  <c:v>3.4497738948835503E-2</c:v>
                </c:pt>
                <c:pt idx="1537">
                  <c:v>-0.13545905045885931</c:v>
                </c:pt>
                <c:pt idx="1538">
                  <c:v>-0.31360600882089679</c:v>
                </c:pt>
                <c:pt idx="1539">
                  <c:v>-0.46576853629265902</c:v>
                </c:pt>
                <c:pt idx="1540">
                  <c:v>-0.56731788734286082</c:v>
                </c:pt>
                <c:pt idx="1541">
                  <c:v>-0.59930811618307067</c:v>
                </c:pt>
                <c:pt idx="1542">
                  <c:v>-0.547072835451059</c:v>
                </c:pt>
                <c:pt idx="1543">
                  <c:v>-0.41364255581374382</c:v>
                </c:pt>
                <c:pt idx="1544">
                  <c:v>-0.26233071541554215</c:v>
                </c:pt>
                <c:pt idx="1545">
                  <c:v>-0.18396290431888793</c:v>
                </c:pt>
                <c:pt idx="1546">
                  <c:v>-0.21110784202372559</c:v>
                </c:pt>
                <c:pt idx="1547">
                  <c:v>-0.28164312776048411</c:v>
                </c:pt>
                <c:pt idx="1548">
                  <c:v>-0.27855973934058259</c:v>
                </c:pt>
                <c:pt idx="1549">
                  <c:v>-0.13923893732402498</c:v>
                </c:pt>
                <c:pt idx="1550">
                  <c:v>8.2471060299241436E-2</c:v>
                </c:pt>
                <c:pt idx="1551">
                  <c:v>0.25548490566104176</c:v>
                </c:pt>
                <c:pt idx="1552">
                  <c:v>0.27411329702421039</c:v>
                </c:pt>
                <c:pt idx="1553">
                  <c:v>0.14560488068295876</c:v>
                </c:pt>
                <c:pt idx="1554">
                  <c:v>-7.5573459626775683E-2</c:v>
                </c:pt>
                <c:pt idx="1555">
                  <c:v>-0.32802474682046379</c:v>
                </c:pt>
                <c:pt idx="1556">
                  <c:v>-0.5270584229876184</c:v>
                </c:pt>
                <c:pt idx="1557">
                  <c:v>-0.59587060937658665</c:v>
                </c:pt>
                <c:pt idx="1558">
                  <c:v>-0.52050211461405105</c:v>
                </c:pt>
                <c:pt idx="1559">
                  <c:v>-0.34684314019781465</c:v>
                </c:pt>
                <c:pt idx="1560">
                  <c:v>-0.15992133972068376</c:v>
                </c:pt>
                <c:pt idx="1561">
                  <c:v>-5.2515628266909878E-2</c:v>
                </c:pt>
                <c:pt idx="1562">
                  <c:v>-6.9645757850160278E-2</c:v>
                </c:pt>
                <c:pt idx="1563">
                  <c:v>-0.1747835332084921</c:v>
                </c:pt>
                <c:pt idx="1564">
                  <c:v>-0.27654524801004826</c:v>
                </c:pt>
                <c:pt idx="1565">
                  <c:v>-0.24891278309051476</c:v>
                </c:pt>
                <c:pt idx="1566">
                  <c:v>3.2073062512200392E-3</c:v>
                </c:pt>
                <c:pt idx="1567">
                  <c:v>0.4746555442268825</c:v>
                </c:pt>
                <c:pt idx="1568">
                  <c:v>1.0970205582538326</c:v>
                </c:pt>
                <c:pt idx="1569">
                  <c:v>1.7833424223824874</c:v>
                </c:pt>
                <c:pt idx="1570">
                  <c:v>2.4689002015026462</c:v>
                </c:pt>
                <c:pt idx="1571">
                  <c:v>3.1241065884065931</c:v>
                </c:pt>
                <c:pt idx="1572">
                  <c:v>3.7349221059729723</c:v>
                </c:pt>
                <c:pt idx="1573">
                  <c:v>4.3060523733530598</c:v>
                </c:pt>
                <c:pt idx="1574">
                  <c:v>4.8718778685314925</c:v>
                </c:pt>
                <c:pt idx="1575">
                  <c:v>5.4747731480684143</c:v>
                </c:pt>
                <c:pt idx="1576">
                  <c:v>6.129394455788117</c:v>
                </c:pt>
                <c:pt idx="1577">
                  <c:v>6.8259736050072544</c:v>
                </c:pt>
                <c:pt idx="1578">
                  <c:v>7.5556280005894649</c:v>
                </c:pt>
                <c:pt idx="1579">
                  <c:v>8.3198519117903356</c:v>
                </c:pt>
                <c:pt idx="1580">
                  <c:v>9.0967326338313121</c:v>
                </c:pt>
                <c:pt idx="1581">
                  <c:v>9.8685085128449117</c:v>
                </c:pt>
                <c:pt idx="1582">
                  <c:v>10.64433932257263</c:v>
                </c:pt>
                <c:pt idx="1583">
                  <c:v>11.429799005735005</c:v>
                </c:pt>
                <c:pt idx="1584">
                  <c:v>12.228109520791316</c:v>
                </c:pt>
                <c:pt idx="1585">
                  <c:v>13.033180179029097</c:v>
                </c:pt>
                <c:pt idx="1586">
                  <c:v>13.818081172129512</c:v>
                </c:pt>
                <c:pt idx="1587">
                  <c:v>14.557445945093562</c:v>
                </c:pt>
                <c:pt idx="1588">
                  <c:v>15.253361817219723</c:v>
                </c:pt>
                <c:pt idx="1589">
                  <c:v>15.935306711096651</c:v>
                </c:pt>
                <c:pt idx="1590">
                  <c:v>16.626575014111765</c:v>
                </c:pt>
                <c:pt idx="1591">
                  <c:v>17.341368337592414</c:v>
                </c:pt>
                <c:pt idx="1592">
                  <c:v>18.104144051024612</c:v>
                </c:pt>
                <c:pt idx="1593">
                  <c:v>18.924880357694249</c:v>
                </c:pt>
                <c:pt idx="1594">
                  <c:v>19.763968820407658</c:v>
                </c:pt>
                <c:pt idx="1595">
                  <c:v>20.569629008169795</c:v>
                </c:pt>
                <c:pt idx="1596">
                  <c:v>21.306864889972214</c:v>
                </c:pt>
                <c:pt idx="1597">
                  <c:v>21.985830698148749</c:v>
                </c:pt>
                <c:pt idx="1598">
                  <c:v>22.643859218318219</c:v>
                </c:pt>
                <c:pt idx="1599">
                  <c:v>23.32092816236721</c:v>
                </c:pt>
                <c:pt idx="1600">
                  <c:v>24.063043780961486</c:v>
                </c:pt>
                <c:pt idx="1601">
                  <c:v>24.883112938943274</c:v>
                </c:pt>
                <c:pt idx="1602">
                  <c:v>25.7464928448954</c:v>
                </c:pt>
                <c:pt idx="1603">
                  <c:v>26.618890556584883</c:v>
                </c:pt>
                <c:pt idx="1604">
                  <c:v>27.467191009243592</c:v>
                </c:pt>
                <c:pt idx="1605">
                  <c:v>28.269299202988748</c:v>
                </c:pt>
                <c:pt idx="1606">
                  <c:v>29.007345802535301</c:v>
                </c:pt>
                <c:pt idx="1607">
                  <c:v>29.684882436155085</c:v>
                </c:pt>
                <c:pt idx="1608">
                  <c:v>30.352617597264498</c:v>
                </c:pt>
                <c:pt idx="1609">
                  <c:v>31.067421282256475</c:v>
                </c:pt>
                <c:pt idx="1610">
                  <c:v>31.859900400904827</c:v>
                </c:pt>
                <c:pt idx="1611">
                  <c:v>32.720558033225323</c:v>
                </c:pt>
                <c:pt idx="1612">
                  <c:v>33.620286571254162</c:v>
                </c:pt>
                <c:pt idx="1613">
                  <c:v>34.52370459524478</c:v>
                </c:pt>
                <c:pt idx="1614">
                  <c:v>35.391708804866447</c:v>
                </c:pt>
                <c:pt idx="1615">
                  <c:v>36.197994600354875</c:v>
                </c:pt>
                <c:pt idx="1616">
                  <c:v>36.927443185010524</c:v>
                </c:pt>
                <c:pt idx="1617">
                  <c:v>37.604468708953284</c:v>
                </c:pt>
                <c:pt idx="1618">
                  <c:v>38.299931089368584</c:v>
                </c:pt>
                <c:pt idx="1619">
                  <c:v>39.109151155853525</c:v>
                </c:pt>
                <c:pt idx="1620">
                  <c:v>40.07531706511957</c:v>
                </c:pt>
                <c:pt idx="1621">
                  <c:v>41.140475000588005</c:v>
                </c:pt>
                <c:pt idx="1622">
                  <c:v>42.204005505450098</c:v>
                </c:pt>
                <c:pt idx="1623">
                  <c:v>43.188682723003964</c:v>
                </c:pt>
                <c:pt idx="1624">
                  <c:v>44.071655616568947</c:v>
                </c:pt>
                <c:pt idx="1625">
                  <c:v>44.87138188892807</c:v>
                </c:pt>
                <c:pt idx="1626">
                  <c:v>45.637672348247669</c:v>
                </c:pt>
                <c:pt idx="1627">
                  <c:v>46.434382797927853</c:v>
                </c:pt>
                <c:pt idx="1628">
                  <c:v>47.293799094487255</c:v>
                </c:pt>
                <c:pt idx="1629">
                  <c:v>48.200473274363944</c:v>
                </c:pt>
                <c:pt idx="1630">
                  <c:v>49.121576310814248</c:v>
                </c:pt>
                <c:pt idx="1631">
                  <c:v>50.031084953876231</c:v>
                </c:pt>
                <c:pt idx="1632">
                  <c:v>50.927951723606448</c:v>
                </c:pt>
                <c:pt idx="1633">
                  <c:v>51.823201324597214</c:v>
                </c:pt>
                <c:pt idx="1634">
                  <c:v>52.727688661014419</c:v>
                </c:pt>
                <c:pt idx="1635">
                  <c:v>53.636044841406516</c:v>
                </c:pt>
                <c:pt idx="1636">
                  <c:v>54.535536936382478</c:v>
                </c:pt>
                <c:pt idx="1637">
                  <c:v>55.423728515817501</c:v>
                </c:pt>
                <c:pt idx="1638">
                  <c:v>56.282589096170675</c:v>
                </c:pt>
                <c:pt idx="1639">
                  <c:v>57.091411752616615</c:v>
                </c:pt>
                <c:pt idx="1640">
                  <c:v>57.851520041492549</c:v>
                </c:pt>
                <c:pt idx="1641">
                  <c:v>58.600816959402465</c:v>
                </c:pt>
                <c:pt idx="1642">
                  <c:v>59.374597587620947</c:v>
                </c:pt>
                <c:pt idx="1643">
                  <c:v>60.17712458966448</c:v>
                </c:pt>
                <c:pt idx="1644">
                  <c:v>60.982530700677806</c:v>
                </c:pt>
                <c:pt idx="1645">
                  <c:v>61.771654560469976</c:v>
                </c:pt>
                <c:pt idx="1646">
                  <c:v>62.556675063050164</c:v>
                </c:pt>
                <c:pt idx="1647">
                  <c:v>63.383696162682405</c:v>
                </c:pt>
                <c:pt idx="1648">
                  <c:v>64.280850218324787</c:v>
                </c:pt>
                <c:pt idx="1649">
                  <c:v>65.222853716008458</c:v>
                </c:pt>
                <c:pt idx="1650">
                  <c:v>66.168161764060372</c:v>
                </c:pt>
                <c:pt idx="1651">
                  <c:v>67.072538953527086</c:v>
                </c:pt>
                <c:pt idx="1652">
                  <c:v>67.920994576682133</c:v>
                </c:pt>
                <c:pt idx="1653">
                  <c:v>68.73323576148556</c:v>
                </c:pt>
                <c:pt idx="1654">
                  <c:v>69.54820294859546</c:v>
                </c:pt>
                <c:pt idx="1655">
                  <c:v>70.379428450655851</c:v>
                </c:pt>
                <c:pt idx="1656">
                  <c:v>71.234711925591839</c:v>
                </c:pt>
                <c:pt idx="1657">
                  <c:v>72.108096675364934</c:v>
                </c:pt>
                <c:pt idx="1658">
                  <c:v>72.975233839230839</c:v>
                </c:pt>
                <c:pt idx="1659">
                  <c:v>73.816066821363961</c:v>
                </c:pt>
                <c:pt idx="1660">
                  <c:v>74.62924694676137</c:v>
                </c:pt>
                <c:pt idx="1661">
                  <c:v>75.429081177069236</c:v>
                </c:pt>
                <c:pt idx="1662">
                  <c:v>76.225033426062055</c:v>
                </c:pt>
                <c:pt idx="1663">
                  <c:v>77.035750801129666</c:v>
                </c:pt>
                <c:pt idx="1664">
                  <c:v>77.878904419030548</c:v>
                </c:pt>
                <c:pt idx="1665">
                  <c:v>78.755110016912695</c:v>
                </c:pt>
                <c:pt idx="1666">
                  <c:v>79.65530334524459</c:v>
                </c:pt>
                <c:pt idx="1667">
                  <c:v>80.574303366112389</c:v>
                </c:pt>
                <c:pt idx="1668">
                  <c:v>81.494530816736344</c:v>
                </c:pt>
                <c:pt idx="1669">
                  <c:v>82.370672867227185</c:v>
                </c:pt>
                <c:pt idx="1670">
                  <c:v>83.162365427575466</c:v>
                </c:pt>
                <c:pt idx="1671">
                  <c:v>83.871833394438355</c:v>
                </c:pt>
                <c:pt idx="1672">
                  <c:v>84.540309254585893</c:v>
                </c:pt>
                <c:pt idx="1673">
                  <c:v>85.225667173304316</c:v>
                </c:pt>
                <c:pt idx="1674">
                  <c:v>85.982308736283784</c:v>
                </c:pt>
                <c:pt idx="1675">
                  <c:v>86.826476637685559</c:v>
                </c:pt>
                <c:pt idx="1676">
                  <c:v>87.729851136777185</c:v>
                </c:pt>
                <c:pt idx="1677">
                  <c:v>88.653092660277309</c:v>
                </c:pt>
                <c:pt idx="1678">
                  <c:v>89.57036002139408</c:v>
                </c:pt>
                <c:pt idx="1679">
                  <c:v>90.475809333170034</c:v>
                </c:pt>
                <c:pt idx="1680">
                  <c:v>91.364013867721923</c:v>
                </c:pt>
                <c:pt idx="1681">
                  <c:v>92.218017640685531</c:v>
                </c:pt>
                <c:pt idx="1682">
                  <c:v>93.023052896106435</c:v>
                </c:pt>
                <c:pt idx="1683">
                  <c:v>93.787784816874961</c:v>
                </c:pt>
                <c:pt idx="1684">
                  <c:v>94.515029722612439</c:v>
                </c:pt>
                <c:pt idx="1685">
                  <c:v>95.180614708009657</c:v>
                </c:pt>
                <c:pt idx="1686">
                  <c:v>95.752214696393494</c:v>
                </c:pt>
                <c:pt idx="1687">
                  <c:v>96.201035826137399</c:v>
                </c:pt>
                <c:pt idx="1688">
                  <c:v>96.527982353112606</c:v>
                </c:pt>
                <c:pt idx="1689">
                  <c:v>96.764611134598681</c:v>
                </c:pt>
                <c:pt idx="1690">
                  <c:v>96.949859269542685</c:v>
                </c:pt>
                <c:pt idx="1691">
                  <c:v>97.112104156727099</c:v>
                </c:pt>
                <c:pt idx="1692">
                  <c:v>97.269302715238368</c:v>
                </c:pt>
                <c:pt idx="1693">
                  <c:v>97.439597922292819</c:v>
                </c:pt>
                <c:pt idx="1694">
                  <c:v>97.62631817880218</c:v>
                </c:pt>
                <c:pt idx="1695">
                  <c:v>97.814096272268372</c:v>
                </c:pt>
                <c:pt idx="1696">
                  <c:v>97.99432905450702</c:v>
                </c:pt>
                <c:pt idx="1697">
                  <c:v>98.16426432350103</c:v>
                </c:pt>
                <c:pt idx="1698">
                  <c:v>98.316762393863897</c:v>
                </c:pt>
                <c:pt idx="1699">
                  <c:v>98.456342237988039</c:v>
                </c:pt>
                <c:pt idx="1700">
                  <c:v>98.569398303099121</c:v>
                </c:pt>
                <c:pt idx="1701">
                  <c:v>98.649426838689351</c:v>
                </c:pt>
                <c:pt idx="1702">
                  <c:v>98.698632769568306</c:v>
                </c:pt>
                <c:pt idx="1703">
                  <c:v>98.71565612059014</c:v>
                </c:pt>
                <c:pt idx="1704">
                  <c:v>98.713503066300632</c:v>
                </c:pt>
                <c:pt idx="1705">
                  <c:v>98.727278542306451</c:v>
                </c:pt>
                <c:pt idx="1706">
                  <c:v>98.793090490472878</c:v>
                </c:pt>
                <c:pt idx="1707">
                  <c:v>98.922238437950952</c:v>
                </c:pt>
                <c:pt idx="1708">
                  <c:v>99.080756734633454</c:v>
                </c:pt>
                <c:pt idx="1709">
                  <c:v>99.206249288596112</c:v>
                </c:pt>
                <c:pt idx="1710">
                  <c:v>99.260530097951772</c:v>
                </c:pt>
                <c:pt idx="1711">
                  <c:v>99.247036408846128</c:v>
                </c:pt>
                <c:pt idx="1712">
                  <c:v>99.21264778195652</c:v>
                </c:pt>
                <c:pt idx="1713">
                  <c:v>99.218583723072229</c:v>
                </c:pt>
                <c:pt idx="1714">
                  <c:v>99.271925290933993</c:v>
                </c:pt>
                <c:pt idx="1715">
                  <c:v>99.327399458225685</c:v>
                </c:pt>
                <c:pt idx="1716">
                  <c:v>99.359494480838521</c:v>
                </c:pt>
                <c:pt idx="1717">
                  <c:v>99.362486594158071</c:v>
                </c:pt>
                <c:pt idx="1718">
                  <c:v>99.332555053684857</c:v>
                </c:pt>
                <c:pt idx="1719">
                  <c:v>99.288243595549929</c:v>
                </c:pt>
                <c:pt idx="1720">
                  <c:v>99.262664574340846</c:v>
                </c:pt>
                <c:pt idx="1721">
                  <c:v>99.2869897736295</c:v>
                </c:pt>
                <c:pt idx="1722">
                  <c:v>99.370127240553074</c:v>
                </c:pt>
                <c:pt idx="1723">
                  <c:v>99.473933776549657</c:v>
                </c:pt>
                <c:pt idx="1724">
                  <c:v>99.54272005284264</c:v>
                </c:pt>
                <c:pt idx="1725">
                  <c:v>99.554446625587929</c:v>
                </c:pt>
                <c:pt idx="1726">
                  <c:v>99.512534712389936</c:v>
                </c:pt>
                <c:pt idx="1727">
                  <c:v>99.411822914368003</c:v>
                </c:pt>
                <c:pt idx="1728">
                  <c:v>99.262134193279451</c:v>
                </c:pt>
                <c:pt idx="1729">
                  <c:v>99.106421047889086</c:v>
                </c:pt>
                <c:pt idx="1730">
                  <c:v>99.024105883271488</c:v>
                </c:pt>
                <c:pt idx="1731">
                  <c:v>99.083137561214599</c:v>
                </c:pt>
                <c:pt idx="1732">
                  <c:v>99.269575600763048</c:v>
                </c:pt>
                <c:pt idx="1733">
                  <c:v>99.491302278915356</c:v>
                </c:pt>
                <c:pt idx="1734">
                  <c:v>99.629034537784676</c:v>
                </c:pt>
                <c:pt idx="1735">
                  <c:v>99.60548584305792</c:v>
                </c:pt>
                <c:pt idx="1736">
                  <c:v>99.437621515244004</c:v>
                </c:pt>
                <c:pt idx="1737">
                  <c:v>99.214372031419899</c:v>
                </c:pt>
                <c:pt idx="1738">
                  <c:v>99.061636824234796</c:v>
                </c:pt>
                <c:pt idx="1739">
                  <c:v>99.063475016871905</c:v>
                </c:pt>
                <c:pt idx="1740">
                  <c:v>99.215987873797729</c:v>
                </c:pt>
                <c:pt idx="1741">
                  <c:v>99.470866879890991</c:v>
                </c:pt>
                <c:pt idx="1742">
                  <c:v>99.756603533242981</c:v>
                </c:pt>
                <c:pt idx="1743">
                  <c:v>99.989774248962064</c:v>
                </c:pt>
                <c:pt idx="1744">
                  <c:v>100.10979040899421</c:v>
                </c:pt>
                <c:pt idx="1745">
                  <c:v>100.1184428961362</c:v>
                </c:pt>
                <c:pt idx="1746">
                  <c:v>100.04373651048698</c:v>
                </c:pt>
                <c:pt idx="1747">
                  <c:v>99.915156296375386</c:v>
                </c:pt>
                <c:pt idx="1748">
                  <c:v>99.781095733654297</c:v>
                </c:pt>
                <c:pt idx="1749">
                  <c:v>99.684710215540193</c:v>
                </c:pt>
                <c:pt idx="1750">
                  <c:v>99.63621719380761</c:v>
                </c:pt>
                <c:pt idx="1751">
                  <c:v>99.623579972409956</c:v>
                </c:pt>
                <c:pt idx="1752">
                  <c:v>99.628905000054246</c:v>
                </c:pt>
                <c:pt idx="1753">
                  <c:v>99.638190484466207</c:v>
                </c:pt>
                <c:pt idx="1754">
                  <c:v>99.633462539759975</c:v>
                </c:pt>
                <c:pt idx="1755">
                  <c:v>99.600834386026804</c:v>
                </c:pt>
                <c:pt idx="1756">
                  <c:v>99.541401335334044</c:v>
                </c:pt>
                <c:pt idx="1757">
                  <c:v>99.459989792073799</c:v>
                </c:pt>
                <c:pt idx="1758">
                  <c:v>99.389049581331406</c:v>
                </c:pt>
                <c:pt idx="1759">
                  <c:v>99.382501846714774</c:v>
                </c:pt>
                <c:pt idx="1760">
                  <c:v>99.473763179805218</c:v>
                </c:pt>
                <c:pt idx="1761">
                  <c:v>99.634721216322092</c:v>
                </c:pt>
                <c:pt idx="1762">
                  <c:v>99.789137706357508</c:v>
                </c:pt>
                <c:pt idx="1763">
                  <c:v>99.886745348888283</c:v>
                </c:pt>
                <c:pt idx="1764">
                  <c:v>99.929237220148678</c:v>
                </c:pt>
                <c:pt idx="1765">
                  <c:v>99.932721558579146</c:v>
                </c:pt>
                <c:pt idx="1766">
                  <c:v>99.902714724906701</c:v>
                </c:pt>
                <c:pt idx="1767">
                  <c:v>99.842033428300937</c:v>
                </c:pt>
                <c:pt idx="1768">
                  <c:v>99.766746578534054</c:v>
                </c:pt>
                <c:pt idx="1769">
                  <c:v>99.693878850777821</c:v>
                </c:pt>
                <c:pt idx="1770">
                  <c:v>99.627312994628582</c:v>
                </c:pt>
                <c:pt idx="1771">
                  <c:v>99.56471959558418</c:v>
                </c:pt>
                <c:pt idx="1772">
                  <c:v>99.503098293075539</c:v>
                </c:pt>
                <c:pt idx="1773">
                  <c:v>99.434381726828249</c:v>
                </c:pt>
                <c:pt idx="1774">
                  <c:v>99.349474156254971</c:v>
                </c:pt>
                <c:pt idx="1775">
                  <c:v>99.257018212220473</c:v>
                </c:pt>
                <c:pt idx="1776">
                  <c:v>99.203741602964215</c:v>
                </c:pt>
                <c:pt idx="1777">
                  <c:v>99.253589145532814</c:v>
                </c:pt>
                <c:pt idx="1778">
                  <c:v>99.422405042011562</c:v>
                </c:pt>
                <c:pt idx="1779">
                  <c:v>99.651484703144902</c:v>
                </c:pt>
                <c:pt idx="1780">
                  <c:v>99.829450621959097</c:v>
                </c:pt>
                <c:pt idx="1781">
                  <c:v>99.842146988968295</c:v>
                </c:pt>
                <c:pt idx="1782">
                  <c:v>99.68564816098133</c:v>
                </c:pt>
                <c:pt idx="1783">
                  <c:v>99.48267070659692</c:v>
                </c:pt>
                <c:pt idx="1784">
                  <c:v>99.396986184814267</c:v>
                </c:pt>
                <c:pt idx="1785">
                  <c:v>99.496289885421646</c:v>
                </c:pt>
                <c:pt idx="1786">
                  <c:v>99.712295989698163</c:v>
                </c:pt>
                <c:pt idx="1787">
                  <c:v>99.907675151534448</c:v>
                </c:pt>
                <c:pt idx="1788">
                  <c:v>100.00132864359945</c:v>
                </c:pt>
                <c:pt idx="1789">
                  <c:v>100.00295023036297</c:v>
                </c:pt>
                <c:pt idx="1790">
                  <c:v>99.932980094353226</c:v>
                </c:pt>
                <c:pt idx="1791">
                  <c:v>99.810014630377935</c:v>
                </c:pt>
                <c:pt idx="1792">
                  <c:v>99.670367255447218</c:v>
                </c:pt>
                <c:pt idx="1793">
                  <c:v>99.567681547645194</c:v>
                </c:pt>
                <c:pt idx="1794">
                  <c:v>99.556432772336549</c:v>
                </c:pt>
                <c:pt idx="1795">
                  <c:v>99.641808895910827</c:v>
                </c:pt>
                <c:pt idx="1796">
                  <c:v>99.748069650237468</c:v>
                </c:pt>
                <c:pt idx="1797">
                  <c:v>99.772535015942509</c:v>
                </c:pt>
                <c:pt idx="1798">
                  <c:v>99.713357636355852</c:v>
                </c:pt>
                <c:pt idx="1799">
                  <c:v>99.627018606424699</c:v>
                </c:pt>
                <c:pt idx="1800">
                  <c:v>99.590901356625835</c:v>
                </c:pt>
                <c:pt idx="1801">
                  <c:v>99.657825912918312</c:v>
                </c:pt>
                <c:pt idx="1802">
                  <c:v>99.814993790804635</c:v>
                </c:pt>
                <c:pt idx="1803">
                  <c:v>99.992176359325327</c:v>
                </c:pt>
                <c:pt idx="1804">
                  <c:v>100.08644008306074</c:v>
                </c:pt>
                <c:pt idx="1805">
                  <c:v>100.04136579225657</c:v>
                </c:pt>
                <c:pt idx="1806">
                  <c:v>99.915873273664374</c:v>
                </c:pt>
                <c:pt idx="1807">
                  <c:v>99.827867795207055</c:v>
                </c:pt>
                <c:pt idx="1808">
                  <c:v>99.853254833376539</c:v>
                </c:pt>
                <c:pt idx="1809">
                  <c:v>99.965242765702527</c:v>
                </c:pt>
                <c:pt idx="1810">
                  <c:v>100.09350652787469</c:v>
                </c:pt>
                <c:pt idx="1811">
                  <c:v>100.21083045326598</c:v>
                </c:pt>
                <c:pt idx="1812">
                  <c:v>100.31823630686551</c:v>
                </c:pt>
                <c:pt idx="1813">
                  <c:v>100.42765734713481</c:v>
                </c:pt>
                <c:pt idx="1814">
                  <c:v>100.54608200549002</c:v>
                </c:pt>
                <c:pt idx="1815">
                  <c:v>100.671469336123</c:v>
                </c:pt>
                <c:pt idx="1816">
                  <c:v>100.78533512748236</c:v>
                </c:pt>
                <c:pt idx="1817">
                  <c:v>100.88206817697848</c:v>
                </c:pt>
                <c:pt idx="1818">
                  <c:v>100.97551598973899</c:v>
                </c:pt>
                <c:pt idx="1819">
                  <c:v>101.07821686267938</c:v>
                </c:pt>
                <c:pt idx="1820">
                  <c:v>101.18031549529178</c:v>
                </c:pt>
                <c:pt idx="1821">
                  <c:v>101.25876809698543</c:v>
                </c:pt>
                <c:pt idx="1822">
                  <c:v>101.30642360991814</c:v>
                </c:pt>
                <c:pt idx="1823">
                  <c:v>101.33180108642478</c:v>
                </c:pt>
                <c:pt idx="1824">
                  <c:v>101.3501886247619</c:v>
                </c:pt>
                <c:pt idx="1825">
                  <c:v>101.38036387395313</c:v>
                </c:pt>
                <c:pt idx="1826">
                  <c:v>101.43867766870683</c:v>
                </c:pt>
                <c:pt idx="1827">
                  <c:v>101.51324375263869</c:v>
                </c:pt>
                <c:pt idx="1828">
                  <c:v>101.59177522111638</c:v>
                </c:pt>
                <c:pt idx="1829">
                  <c:v>101.65750211782873</c:v>
                </c:pt>
                <c:pt idx="1830">
                  <c:v>101.7027777948707</c:v>
                </c:pt>
                <c:pt idx="1831">
                  <c:v>101.72091290027329</c:v>
                </c:pt>
                <c:pt idx="1832">
                  <c:v>101.69782515378462</c:v>
                </c:pt>
                <c:pt idx="1833">
                  <c:v>101.62272543176671</c:v>
                </c:pt>
                <c:pt idx="1834">
                  <c:v>101.50059583317807</c:v>
                </c:pt>
                <c:pt idx="1835">
                  <c:v>101.35748255586826</c:v>
                </c:pt>
                <c:pt idx="1836">
                  <c:v>101.21906951203874</c:v>
                </c:pt>
                <c:pt idx="1837">
                  <c:v>101.10489648710268</c:v>
                </c:pt>
                <c:pt idx="1838">
                  <c:v>101.01739835916651</c:v>
                </c:pt>
                <c:pt idx="1839">
                  <c:v>100.94408004354393</c:v>
                </c:pt>
                <c:pt idx="1840">
                  <c:v>100.86925525913242</c:v>
                </c:pt>
                <c:pt idx="1841">
                  <c:v>100.79310765212796</c:v>
                </c:pt>
                <c:pt idx="1842">
                  <c:v>100.72258192572293</c:v>
                </c:pt>
                <c:pt idx="1843">
                  <c:v>100.65955068456077</c:v>
                </c:pt>
                <c:pt idx="1844">
                  <c:v>100.60285605662428</c:v>
                </c:pt>
                <c:pt idx="1845">
                  <c:v>100.55010979040792</c:v>
                </c:pt>
                <c:pt idx="1846">
                  <c:v>100.49947811892399</c:v>
                </c:pt>
                <c:pt idx="1847">
                  <c:v>100.44833880220412</c:v>
                </c:pt>
                <c:pt idx="1848">
                  <c:v>100.3945347185532</c:v>
                </c:pt>
                <c:pt idx="1849">
                  <c:v>100.35069626443914</c:v>
                </c:pt>
                <c:pt idx="1850">
                  <c:v>100.32849233637589</c:v>
                </c:pt>
                <c:pt idx="1851">
                  <c:v>100.32953462655111</c:v>
                </c:pt>
                <c:pt idx="1852">
                  <c:v>100.34132369935676</c:v>
                </c:pt>
                <c:pt idx="1853">
                  <c:v>100.34913199312246</c:v>
                </c:pt>
                <c:pt idx="1854">
                  <c:v>100.3375361148139</c:v>
                </c:pt>
                <c:pt idx="1855">
                  <c:v>100.31279974621883</c:v>
                </c:pt>
                <c:pt idx="1856">
                  <c:v>100.2883404741507</c:v>
                </c:pt>
                <c:pt idx="1857">
                  <c:v>100.26899202265629</c:v>
                </c:pt>
                <c:pt idx="1858">
                  <c:v>100.24429685653324</c:v>
                </c:pt>
                <c:pt idx="1859">
                  <c:v>100.19989624307763</c:v>
                </c:pt>
                <c:pt idx="1860">
                  <c:v>100.14181043099387</c:v>
                </c:pt>
                <c:pt idx="1861">
                  <c:v>100.08856541570897</c:v>
                </c:pt>
                <c:pt idx="1862">
                  <c:v>100.06439007998863</c:v>
                </c:pt>
                <c:pt idx="1863">
                  <c:v>100.08741369129989</c:v>
                </c:pt>
                <c:pt idx="1864">
                  <c:v>100.14676338904866</c:v>
                </c:pt>
                <c:pt idx="1865">
                  <c:v>100.21388640734412</c:v>
                </c:pt>
                <c:pt idx="1866">
                  <c:v>100.26606512931346</c:v>
                </c:pt>
                <c:pt idx="1867">
                  <c:v>100.28992558278192</c:v>
                </c:pt>
                <c:pt idx="1868">
                  <c:v>100.27201920985213</c:v>
                </c:pt>
                <c:pt idx="1869">
                  <c:v>100.20930724907404</c:v>
                </c:pt>
                <c:pt idx="1870">
                  <c:v>100.11666825552592</c:v>
                </c:pt>
                <c:pt idx="1871">
                  <c:v>100.01033676807388</c:v>
                </c:pt>
                <c:pt idx="1872">
                  <c:v>99.912424842213056</c:v>
                </c:pt>
                <c:pt idx="1873">
                  <c:v>99.847701297732726</c:v>
                </c:pt>
                <c:pt idx="1874">
                  <c:v>99.830731794179087</c:v>
                </c:pt>
                <c:pt idx="1875">
                  <c:v>99.858240080555973</c:v>
                </c:pt>
                <c:pt idx="1876">
                  <c:v>99.89242545568689</c:v>
                </c:pt>
                <c:pt idx="1877">
                  <c:v>99.877599163122866</c:v>
                </c:pt>
                <c:pt idx="1878">
                  <c:v>99.774677310438207</c:v>
                </c:pt>
                <c:pt idx="1879">
                  <c:v>99.596525837819485</c:v>
                </c:pt>
                <c:pt idx="1880">
                  <c:v>99.40644559258233</c:v>
                </c:pt>
                <c:pt idx="1881">
                  <c:v>99.257962598703244</c:v>
                </c:pt>
                <c:pt idx="1882">
                  <c:v>99.170029354370797</c:v>
                </c:pt>
                <c:pt idx="1883">
                  <c:v>99.141747098634767</c:v>
                </c:pt>
                <c:pt idx="1884">
                  <c:v>99.161638154767161</c:v>
                </c:pt>
                <c:pt idx="1885">
                  <c:v>99.215664629548428</c:v>
                </c:pt>
                <c:pt idx="1886">
                  <c:v>99.283800064452294</c:v>
                </c:pt>
                <c:pt idx="1887">
                  <c:v>99.360328726734735</c:v>
                </c:pt>
                <c:pt idx="1888">
                  <c:v>99.438940706992184</c:v>
                </c:pt>
                <c:pt idx="1889">
                  <c:v>99.504982057236361</c:v>
                </c:pt>
                <c:pt idx="1890">
                  <c:v>99.542452437475546</c:v>
                </c:pt>
                <c:pt idx="1891">
                  <c:v>99.550141612771256</c:v>
                </c:pt>
                <c:pt idx="1892">
                  <c:v>99.532004168920878</c:v>
                </c:pt>
                <c:pt idx="1893">
                  <c:v>99.496512963240249</c:v>
                </c:pt>
                <c:pt idx="1894">
                  <c:v>99.454711068751536</c:v>
                </c:pt>
                <c:pt idx="1895">
                  <c:v>99.413750404017193</c:v>
                </c:pt>
                <c:pt idx="1896">
                  <c:v>99.380642677384046</c:v>
                </c:pt>
                <c:pt idx="1897">
                  <c:v>99.370026019192224</c:v>
                </c:pt>
                <c:pt idx="1898">
                  <c:v>99.41914681829428</c:v>
                </c:pt>
                <c:pt idx="1899">
                  <c:v>99.556327688539582</c:v>
                </c:pt>
                <c:pt idx="1900">
                  <c:v>99.748814026450177</c:v>
                </c:pt>
                <c:pt idx="1901">
                  <c:v>99.911387966434532</c:v>
                </c:pt>
                <c:pt idx="1902">
                  <c:v>99.972560223969666</c:v>
                </c:pt>
                <c:pt idx="1903">
                  <c:v>99.930526431742322</c:v>
                </c:pt>
                <c:pt idx="1904">
                  <c:v>99.821961847141523</c:v>
                </c:pt>
                <c:pt idx="1905">
                  <c:v>99.698465784453916</c:v>
                </c:pt>
                <c:pt idx="1906">
                  <c:v>99.593134795747559</c:v>
                </c:pt>
                <c:pt idx="1907">
                  <c:v>99.523798319760331</c:v>
                </c:pt>
                <c:pt idx="1908">
                  <c:v>99.506975437278072</c:v>
                </c:pt>
                <c:pt idx="1909">
                  <c:v>99.568831427846987</c:v>
                </c:pt>
                <c:pt idx="1910">
                  <c:v>99.742013721417976</c:v>
                </c:pt>
                <c:pt idx="1911">
                  <c:v>100.03033872091038</c:v>
                </c:pt>
                <c:pt idx="1912">
                  <c:v>100.37008816950831</c:v>
                </c:pt>
                <c:pt idx="1913">
                  <c:v>100.64760126485966</c:v>
                </c:pt>
                <c:pt idx="1914">
                  <c:v>100.76001322153378</c:v>
                </c:pt>
                <c:pt idx="1915">
                  <c:v>100.67955512166213</c:v>
                </c:pt>
                <c:pt idx="1916">
                  <c:v>100.4723721682202</c:v>
                </c:pt>
                <c:pt idx="1917">
                  <c:v>100.22353090110062</c:v>
                </c:pt>
                <c:pt idx="1918">
                  <c:v>99.990423724287254</c:v>
                </c:pt>
                <c:pt idx="1919">
                  <c:v>99.795377739835999</c:v>
                </c:pt>
                <c:pt idx="1920">
                  <c:v>99.638958811699951</c:v>
                </c:pt>
                <c:pt idx="1921">
                  <c:v>99.532904912949149</c:v>
                </c:pt>
                <c:pt idx="1922">
                  <c:v>99.490045018832944</c:v>
                </c:pt>
                <c:pt idx="1923">
                  <c:v>99.529832160050418</c:v>
                </c:pt>
                <c:pt idx="1924">
                  <c:v>99.674192481469348</c:v>
                </c:pt>
                <c:pt idx="1925">
                  <c:v>99.916396616889998</c:v>
                </c:pt>
                <c:pt idx="1926">
                  <c:v>100.21069616074676</c:v>
                </c:pt>
                <c:pt idx="1927">
                  <c:v>100.49172859244993</c:v>
                </c:pt>
                <c:pt idx="1928">
                  <c:v>100.69615013042865</c:v>
                </c:pt>
                <c:pt idx="1929">
                  <c:v>100.78662139713117</c:v>
                </c:pt>
                <c:pt idx="1930">
                  <c:v>100.74479148855401</c:v>
                </c:pt>
                <c:pt idx="1931">
                  <c:v>100.56463101145953</c:v>
                </c:pt>
                <c:pt idx="1932">
                  <c:v>100.25186737284204</c:v>
                </c:pt>
                <c:pt idx="1933">
                  <c:v>99.851159932692113</c:v>
                </c:pt>
                <c:pt idx="1934">
                  <c:v>99.462595935440831</c:v>
                </c:pt>
                <c:pt idx="1935">
                  <c:v>99.172647787225969</c:v>
                </c:pt>
                <c:pt idx="1936">
                  <c:v>99.019990861157837</c:v>
                </c:pt>
                <c:pt idx="1937">
                  <c:v>99.015591361142924</c:v>
                </c:pt>
                <c:pt idx="1938">
                  <c:v>99.167441935346346</c:v>
                </c:pt>
                <c:pt idx="1939">
                  <c:v>99.447883204608033</c:v>
                </c:pt>
                <c:pt idx="1940">
                  <c:v>99.807249719640126</c:v>
                </c:pt>
                <c:pt idx="1941">
                  <c:v>100.17191995903778</c:v>
                </c:pt>
                <c:pt idx="1942">
                  <c:v>100.43588981667141</c:v>
                </c:pt>
                <c:pt idx="1943">
                  <c:v>100.49215059675393</c:v>
                </c:pt>
                <c:pt idx="1944">
                  <c:v>100.32073156588635</c:v>
                </c:pt>
                <c:pt idx="1945">
                  <c:v>99.985468821642129</c:v>
                </c:pt>
                <c:pt idx="1946">
                  <c:v>99.572737594722156</c:v>
                </c:pt>
                <c:pt idx="1947">
                  <c:v>99.179978390588843</c:v>
                </c:pt>
                <c:pt idx="1948">
                  <c:v>98.922601541097336</c:v>
                </c:pt>
                <c:pt idx="1949">
                  <c:v>98.932270724982047</c:v>
                </c:pt>
                <c:pt idx="1950">
                  <c:v>99.220286612839175</c:v>
                </c:pt>
                <c:pt idx="1951">
                  <c:v>99.667478760322638</c:v>
                </c:pt>
                <c:pt idx="1952">
                  <c:v>100.13110414565911</c:v>
                </c:pt>
                <c:pt idx="1953">
                  <c:v>100.45594581102272</c:v>
                </c:pt>
                <c:pt idx="1954">
                  <c:v>100.51686927150539</c:v>
                </c:pt>
                <c:pt idx="1955">
                  <c:v>100.3299218323944</c:v>
                </c:pt>
                <c:pt idx="1956">
                  <c:v>99.981002367446592</c:v>
                </c:pt>
                <c:pt idx="1957">
                  <c:v>99.559463665876649</c:v>
                </c:pt>
                <c:pt idx="1958">
                  <c:v>99.156170622174372</c:v>
                </c:pt>
                <c:pt idx="1959">
                  <c:v>98.871237097891708</c:v>
                </c:pt>
                <c:pt idx="1960">
                  <c:v>98.822264718892811</c:v>
                </c:pt>
                <c:pt idx="1961">
                  <c:v>99.052252221314035</c:v>
                </c:pt>
                <c:pt idx="1962">
                  <c:v>99.468204576050979</c:v>
                </c:pt>
                <c:pt idx="1963">
                  <c:v>99.947244820489217</c:v>
                </c:pt>
                <c:pt idx="1964">
                  <c:v>100.38786402779377</c:v>
                </c:pt>
                <c:pt idx="1965">
                  <c:v>100.70905485107377</c:v>
                </c:pt>
                <c:pt idx="1966">
                  <c:v>100.81637891853075</c:v>
                </c:pt>
                <c:pt idx="1967">
                  <c:v>100.67942016102774</c:v>
                </c:pt>
                <c:pt idx="1968">
                  <c:v>100.37934549388105</c:v>
                </c:pt>
                <c:pt idx="1969">
                  <c:v>100.01774599428349</c:v>
                </c:pt>
                <c:pt idx="1970">
                  <c:v>99.676856507184297</c:v>
                </c:pt>
                <c:pt idx="1971">
                  <c:v>99.407837506671697</c:v>
                </c:pt>
                <c:pt idx="1972">
                  <c:v>99.251876387245176</c:v>
                </c:pt>
                <c:pt idx="1973">
                  <c:v>99.247746813485591</c:v>
                </c:pt>
                <c:pt idx="1974">
                  <c:v>99.401068611489151</c:v>
                </c:pt>
                <c:pt idx="1975">
                  <c:v>99.664287363459337</c:v>
                </c:pt>
                <c:pt idx="1976">
                  <c:v>99.96408791232102</c:v>
                </c:pt>
                <c:pt idx="1977">
                  <c:v>100.23248260079183</c:v>
                </c:pt>
                <c:pt idx="1978">
                  <c:v>100.42110461778557</c:v>
                </c:pt>
                <c:pt idx="1979">
                  <c:v>100.47913957895292</c:v>
                </c:pt>
                <c:pt idx="1980">
                  <c:v>100.35746779464581</c:v>
                </c:pt>
                <c:pt idx="1981">
                  <c:v>100.06111898143726</c:v>
                </c:pt>
                <c:pt idx="1982">
                  <c:v>99.671865151520535</c:v>
                </c:pt>
                <c:pt idx="1983">
                  <c:v>99.294144157513799</c:v>
                </c:pt>
                <c:pt idx="1984">
                  <c:v>99.03120597488531</c:v>
                </c:pt>
                <c:pt idx="1985">
                  <c:v>98.979311256495336</c:v>
                </c:pt>
                <c:pt idx="1986">
                  <c:v>99.164851281334563</c:v>
                </c:pt>
                <c:pt idx="1987">
                  <c:v>99.527906691615129</c:v>
                </c:pt>
                <c:pt idx="1988">
                  <c:v>99.970071673548546</c:v>
                </c:pt>
                <c:pt idx="1989">
                  <c:v>100.39828275377465</c:v>
                </c:pt>
                <c:pt idx="1990">
                  <c:v>100.72612243965287</c:v>
                </c:pt>
                <c:pt idx="1991">
                  <c:v>100.86567444961329</c:v>
                </c:pt>
                <c:pt idx="1992">
                  <c:v>100.77746614143591</c:v>
                </c:pt>
                <c:pt idx="1993">
                  <c:v>100.51828311646464</c:v>
                </c:pt>
                <c:pt idx="1994">
                  <c:v>100.18029445838613</c:v>
                </c:pt>
                <c:pt idx="1995">
                  <c:v>99.824546320272347</c:v>
                </c:pt>
                <c:pt idx="1996">
                  <c:v>99.497370177547793</c:v>
                </c:pt>
                <c:pt idx="1997">
                  <c:v>99.273128575348068</c:v>
                </c:pt>
                <c:pt idx="1998">
                  <c:v>99.240406099017477</c:v>
                </c:pt>
                <c:pt idx="1999">
                  <c:v>99.421191683204853</c:v>
                </c:pt>
                <c:pt idx="2000">
                  <c:v>99.754580425126164</c:v>
                </c:pt>
                <c:pt idx="2001">
                  <c:v>100.14842047224151</c:v>
                </c:pt>
                <c:pt idx="2002">
                  <c:v>100.51247982825554</c:v>
                </c:pt>
                <c:pt idx="2003">
                  <c:v>100.74524222144584</c:v>
                </c:pt>
                <c:pt idx="2004">
                  <c:v>100.74605119620095</c:v>
                </c:pt>
                <c:pt idx="2005">
                  <c:v>100.49411972284055</c:v>
                </c:pt>
                <c:pt idx="2006">
                  <c:v>100.08408323205379</c:v>
                </c:pt>
                <c:pt idx="2007">
                  <c:v>99.642092349395242</c:v>
                </c:pt>
                <c:pt idx="2008">
                  <c:v>99.288169878708274</c:v>
                </c:pt>
                <c:pt idx="2009">
                  <c:v>99.153118689136718</c:v>
                </c:pt>
                <c:pt idx="2010">
                  <c:v>99.291299547634409</c:v>
                </c:pt>
                <c:pt idx="2011">
                  <c:v>99.618630537879426</c:v>
                </c:pt>
                <c:pt idx="2012">
                  <c:v>100.03049760885813</c:v>
                </c:pt>
                <c:pt idx="2013">
                  <c:v>100.41436496990057</c:v>
                </c:pt>
                <c:pt idx="2014">
                  <c:v>100.64562756321124</c:v>
                </c:pt>
                <c:pt idx="2015">
                  <c:v>100.61958396136863</c:v>
                </c:pt>
                <c:pt idx="2016">
                  <c:v>100.35993428202514</c:v>
                </c:pt>
                <c:pt idx="2017">
                  <c:v>99.979452184899799</c:v>
                </c:pt>
                <c:pt idx="2018">
                  <c:v>99.584663753960299</c:v>
                </c:pt>
                <c:pt idx="2019">
                  <c:v>99.265337999328409</c:v>
                </c:pt>
                <c:pt idx="2020">
                  <c:v>99.098409700245952</c:v>
                </c:pt>
                <c:pt idx="2021">
                  <c:v>99.12729950882526</c:v>
                </c:pt>
                <c:pt idx="2022">
                  <c:v>99.328455244924427</c:v>
                </c:pt>
                <c:pt idx="2023">
                  <c:v>99.638760422261186</c:v>
                </c:pt>
                <c:pt idx="2024">
                  <c:v>99.992719842674575</c:v>
                </c:pt>
                <c:pt idx="2025">
                  <c:v>100.3277151483482</c:v>
                </c:pt>
                <c:pt idx="2026">
                  <c:v>100.56979541534257</c:v>
                </c:pt>
                <c:pt idx="2027">
                  <c:v>100.62223860346752</c:v>
                </c:pt>
                <c:pt idx="2028">
                  <c:v>100.44490489358303</c:v>
                </c:pt>
                <c:pt idx="2029">
                  <c:v>100.09580116544151</c:v>
                </c:pt>
                <c:pt idx="2030">
                  <c:v>99.681356269995064</c:v>
                </c:pt>
                <c:pt idx="2031">
                  <c:v>99.305397571426639</c:v>
                </c:pt>
                <c:pt idx="2032">
                  <c:v>99.079553976489549</c:v>
                </c:pt>
                <c:pt idx="2033">
                  <c:v>99.110431552300909</c:v>
                </c:pt>
                <c:pt idx="2034">
                  <c:v>99.3732444223958</c:v>
                </c:pt>
                <c:pt idx="2035">
                  <c:v>99.763736904764016</c:v>
                </c:pt>
                <c:pt idx="2036">
                  <c:v>100.188833382251</c:v>
                </c:pt>
                <c:pt idx="2037">
                  <c:v>100.55676930123383</c:v>
                </c:pt>
                <c:pt idx="2038">
                  <c:v>100.76463251729834</c:v>
                </c:pt>
                <c:pt idx="2039">
                  <c:v>100.71070098572783</c:v>
                </c:pt>
                <c:pt idx="2040">
                  <c:v>100.4082144714131</c:v>
                </c:pt>
                <c:pt idx="2041">
                  <c:v>99.979194375094309</c:v>
                </c:pt>
                <c:pt idx="2042">
                  <c:v>99.555881509421539</c:v>
                </c:pt>
                <c:pt idx="2043">
                  <c:v>99.274348319391862</c:v>
                </c:pt>
                <c:pt idx="2044">
                  <c:v>99.258861200611904</c:v>
                </c:pt>
                <c:pt idx="2045">
                  <c:v>99.522926495738218</c:v>
                </c:pt>
                <c:pt idx="2046">
                  <c:v>99.962130476402464</c:v>
                </c:pt>
                <c:pt idx="2047">
                  <c:v>100.40955165699785</c:v>
                </c:pt>
                <c:pt idx="2048">
                  <c:v>100.67840378752631</c:v>
                </c:pt>
                <c:pt idx="2049">
                  <c:v>100.67449331165992</c:v>
                </c:pt>
                <c:pt idx="2050">
                  <c:v>100.43814767862794</c:v>
                </c:pt>
                <c:pt idx="2051">
                  <c:v>100.07843580950477</c:v>
                </c:pt>
                <c:pt idx="2052">
                  <c:v>99.720719325219576</c:v>
                </c:pt>
                <c:pt idx="2053">
                  <c:v>99.493512233069566</c:v>
                </c:pt>
                <c:pt idx="2054">
                  <c:v>99.516028461771413</c:v>
                </c:pt>
                <c:pt idx="2055">
                  <c:v>99.816962986307189</c:v>
                </c:pt>
                <c:pt idx="2056">
                  <c:v>100.33609173598718</c:v>
                </c:pt>
                <c:pt idx="2057">
                  <c:v>100.967025464991</c:v>
                </c:pt>
                <c:pt idx="2058">
                  <c:v>101.59996720943798</c:v>
                </c:pt>
                <c:pt idx="2059">
                  <c:v>102.11678617095056</c:v>
                </c:pt>
                <c:pt idx="2060">
                  <c:v>102.37452413341852</c:v>
                </c:pt>
                <c:pt idx="2061">
                  <c:v>102.27595758231566</c:v>
                </c:pt>
                <c:pt idx="2062">
                  <c:v>101.86468684215075</c:v>
                </c:pt>
                <c:pt idx="2063">
                  <c:v>101.29444850613996</c:v>
                </c:pt>
                <c:pt idx="2064">
                  <c:v>100.76959764078734</c:v>
                </c:pt>
                <c:pt idx="2065">
                  <c:v>100.47030317838578</c:v>
                </c:pt>
                <c:pt idx="2066">
                  <c:v>100.47210716194481</c:v>
                </c:pt>
                <c:pt idx="2067">
                  <c:v>100.7798755532271</c:v>
                </c:pt>
                <c:pt idx="2068">
                  <c:v>101.30760994990926</c:v>
                </c:pt>
                <c:pt idx="2069">
                  <c:v>101.91499399757156</c:v>
                </c:pt>
                <c:pt idx="2070">
                  <c:v>102.45344984191841</c:v>
                </c:pt>
                <c:pt idx="2071">
                  <c:v>102.77475132728878</c:v>
                </c:pt>
                <c:pt idx="2072">
                  <c:v>102.76299396817213</c:v>
                </c:pt>
                <c:pt idx="2073">
                  <c:v>102.41960850542297</c:v>
                </c:pt>
                <c:pt idx="2074">
                  <c:v>101.84270978582489</c:v>
                </c:pt>
                <c:pt idx="2075">
                  <c:v>101.22594099770939</c:v>
                </c:pt>
                <c:pt idx="2076">
                  <c:v>100.79600242894549</c:v>
                </c:pt>
                <c:pt idx="2077">
                  <c:v>100.72875564156475</c:v>
                </c:pt>
                <c:pt idx="2078">
                  <c:v>101.05554163022092</c:v>
                </c:pt>
                <c:pt idx="2079">
                  <c:v>101.65114355315505</c:v>
                </c:pt>
                <c:pt idx="2080">
                  <c:v>102.3210018706571</c:v>
                </c:pt>
                <c:pt idx="2081">
                  <c:v>102.88110511013826</c:v>
                </c:pt>
                <c:pt idx="2082">
                  <c:v>103.1590058325182</c:v>
                </c:pt>
                <c:pt idx="2083">
                  <c:v>103.05210570789852</c:v>
                </c:pt>
                <c:pt idx="2084">
                  <c:v>102.60915224987814</c:v>
                </c:pt>
                <c:pt idx="2085">
                  <c:v>101.98013740038256</c:v>
                </c:pt>
                <c:pt idx="2086">
                  <c:v>101.35988742720951</c:v>
                </c:pt>
                <c:pt idx="2087">
                  <c:v>100.93242368261444</c:v>
                </c:pt>
                <c:pt idx="2088">
                  <c:v>100.82585118237726</c:v>
                </c:pt>
                <c:pt idx="2089">
                  <c:v>101.03815844901273</c:v>
                </c:pt>
                <c:pt idx="2090">
                  <c:v>101.47263313057955</c:v>
                </c:pt>
                <c:pt idx="2091">
                  <c:v>101.97946223589142</c:v>
                </c:pt>
                <c:pt idx="2092">
                  <c:v>102.41307074877109</c:v>
                </c:pt>
                <c:pt idx="2093">
                  <c:v>102.65676276280389</c:v>
                </c:pt>
                <c:pt idx="2094">
                  <c:v>102.64164123456783</c:v>
                </c:pt>
                <c:pt idx="2095">
                  <c:v>102.41360956470211</c:v>
                </c:pt>
                <c:pt idx="2096">
                  <c:v>102.08135802952644</c:v>
                </c:pt>
                <c:pt idx="2097">
                  <c:v>101.75353118786647</c:v>
                </c:pt>
                <c:pt idx="2098">
                  <c:v>101.51782986885699</c:v>
                </c:pt>
                <c:pt idx="2099">
                  <c:v>101.41841154191661</c:v>
                </c:pt>
                <c:pt idx="2100">
                  <c:v>101.46420039090906</c:v>
                </c:pt>
                <c:pt idx="2101">
                  <c:v>101.6596614894833</c:v>
                </c:pt>
                <c:pt idx="2102">
                  <c:v>101.99472539823084</c:v>
                </c:pt>
                <c:pt idx="2103">
                  <c:v>102.40078511997322</c:v>
                </c:pt>
                <c:pt idx="2104">
                  <c:v>102.77969703259238</c:v>
                </c:pt>
                <c:pt idx="2105">
                  <c:v>103.01440220075877</c:v>
                </c:pt>
                <c:pt idx="2106">
                  <c:v>103.01994992433364</c:v>
                </c:pt>
                <c:pt idx="2107">
                  <c:v>102.81160406302415</c:v>
                </c:pt>
                <c:pt idx="2108">
                  <c:v>102.45866778035959</c:v>
                </c:pt>
                <c:pt idx="2109">
                  <c:v>102.09625467676541</c:v>
                </c:pt>
                <c:pt idx="2110">
                  <c:v>101.87740085518341</c:v>
                </c:pt>
                <c:pt idx="2111">
                  <c:v>101.86828173792165</c:v>
                </c:pt>
                <c:pt idx="2112">
                  <c:v>102.08438612025213</c:v>
                </c:pt>
                <c:pt idx="2113">
                  <c:v>102.49048139562956</c:v>
                </c:pt>
                <c:pt idx="2114">
                  <c:v>102.97853331101729</c:v>
                </c:pt>
                <c:pt idx="2115">
                  <c:v>103.41220412430278</c:v>
                </c:pt>
                <c:pt idx="2116">
                  <c:v>103.66480452041503</c:v>
                </c:pt>
                <c:pt idx="2117">
                  <c:v>103.66889536468977</c:v>
                </c:pt>
                <c:pt idx="2118">
                  <c:v>103.45214299709438</c:v>
                </c:pt>
                <c:pt idx="2119">
                  <c:v>103.09064916411364</c:v>
                </c:pt>
                <c:pt idx="2120">
                  <c:v>102.70610260872418</c:v>
                </c:pt>
                <c:pt idx="2121">
                  <c:v>102.45057351383929</c:v>
                </c:pt>
                <c:pt idx="2122">
                  <c:v>102.41227031387662</c:v>
                </c:pt>
                <c:pt idx="2123">
                  <c:v>102.5841996646996</c:v>
                </c:pt>
                <c:pt idx="2124">
                  <c:v>102.92588828850288</c:v>
                </c:pt>
                <c:pt idx="2125">
                  <c:v>103.34690959844544</c:v>
                </c:pt>
                <c:pt idx="2126">
                  <c:v>103.7021994128586</c:v>
                </c:pt>
                <c:pt idx="2127">
                  <c:v>103.8910826200957</c:v>
                </c:pt>
                <c:pt idx="2128">
                  <c:v>103.92084458735761</c:v>
                </c:pt>
                <c:pt idx="2129">
                  <c:v>103.85193062536504</c:v>
                </c:pt>
                <c:pt idx="2130">
                  <c:v>103.75496397243614</c:v>
                </c:pt>
                <c:pt idx="2131">
                  <c:v>103.67652492445036</c:v>
                </c:pt>
                <c:pt idx="2132">
                  <c:v>103.63141027358064</c:v>
                </c:pt>
                <c:pt idx="2133">
                  <c:v>103.62212576854664</c:v>
                </c:pt>
                <c:pt idx="2134">
                  <c:v>103.65229048486675</c:v>
                </c:pt>
                <c:pt idx="2135">
                  <c:v>103.72819188976239</c:v>
                </c:pt>
                <c:pt idx="2136">
                  <c:v>103.85845478005105</c:v>
                </c:pt>
                <c:pt idx="2137">
                  <c:v>104.03762031157787</c:v>
                </c:pt>
                <c:pt idx="2138">
                  <c:v>104.24103686891458</c:v>
                </c:pt>
                <c:pt idx="2139">
                  <c:v>104.43719560207347</c:v>
                </c:pt>
                <c:pt idx="2140">
                  <c:v>104.60519697119052</c:v>
                </c:pt>
                <c:pt idx="2141">
                  <c:v>104.72949180709547</c:v>
                </c:pt>
                <c:pt idx="2142">
                  <c:v>104.81308324738607</c:v>
                </c:pt>
                <c:pt idx="2143">
                  <c:v>104.87164299555874</c:v>
                </c:pt>
                <c:pt idx="2144">
                  <c:v>104.92699548628254</c:v>
                </c:pt>
                <c:pt idx="2145">
                  <c:v>104.99658456329389</c:v>
                </c:pt>
                <c:pt idx="2146">
                  <c:v>105.08505291934463</c:v>
                </c:pt>
                <c:pt idx="2147">
                  <c:v>105.1855289952085</c:v>
                </c:pt>
                <c:pt idx="2148">
                  <c:v>105.29014502516254</c:v>
                </c:pt>
                <c:pt idx="2149">
                  <c:v>105.39262632442866</c:v>
                </c:pt>
                <c:pt idx="2150">
                  <c:v>105.48872265558867</c:v>
                </c:pt>
                <c:pt idx="2151">
                  <c:v>105.57778781297336</c:v>
                </c:pt>
                <c:pt idx="2152">
                  <c:v>105.66861898853612</c:v>
                </c:pt>
                <c:pt idx="2153">
                  <c:v>105.77877429637063</c:v>
                </c:pt>
                <c:pt idx="2154">
                  <c:v>105.91327854675758</c:v>
                </c:pt>
                <c:pt idx="2155">
                  <c:v>106.05708083767406</c:v>
                </c:pt>
                <c:pt idx="2156">
                  <c:v>106.18587443387059</c:v>
                </c:pt>
                <c:pt idx="2157">
                  <c:v>106.2837592133838</c:v>
                </c:pt>
                <c:pt idx="2158">
                  <c:v>106.34337203047937</c:v>
                </c:pt>
                <c:pt idx="2159">
                  <c:v>106.36289583700869</c:v>
                </c:pt>
                <c:pt idx="2160">
                  <c:v>106.36601172526088</c:v>
                </c:pt>
                <c:pt idx="2161">
                  <c:v>106.39635598182105</c:v>
                </c:pt>
                <c:pt idx="2162">
                  <c:v>106.4923474881422</c:v>
                </c:pt>
                <c:pt idx="2163">
                  <c:v>106.65734278699119</c:v>
                </c:pt>
                <c:pt idx="2164">
                  <c:v>106.86824787777292</c:v>
                </c:pt>
                <c:pt idx="2165">
                  <c:v>107.10349226321433</c:v>
                </c:pt>
                <c:pt idx="2166">
                  <c:v>107.34243339926151</c:v>
                </c:pt>
                <c:pt idx="2167">
                  <c:v>107.56070195337193</c:v>
                </c:pt>
                <c:pt idx="2168">
                  <c:v>107.738664415844</c:v>
                </c:pt>
                <c:pt idx="2169">
                  <c:v>107.86576586973977</c:v>
                </c:pt>
                <c:pt idx="2170">
                  <c:v>107.94296994605143</c:v>
                </c:pt>
                <c:pt idx="2171">
                  <c:v>107.97595631743268</c:v>
                </c:pt>
                <c:pt idx="2172">
                  <c:v>107.9715949840602</c:v>
                </c:pt>
                <c:pt idx="2173">
                  <c:v>107.94105438994008</c:v>
                </c:pt>
                <c:pt idx="2174">
                  <c:v>107.88938015843323</c:v>
                </c:pt>
                <c:pt idx="2175">
                  <c:v>107.81838088240625</c:v>
                </c:pt>
                <c:pt idx="2176">
                  <c:v>107.75086286296373</c:v>
                </c:pt>
                <c:pt idx="2177">
                  <c:v>107.71387289681969</c:v>
                </c:pt>
                <c:pt idx="2178">
                  <c:v>107.71802357847193</c:v>
                </c:pt>
                <c:pt idx="2179">
                  <c:v>107.75531333602888</c:v>
                </c:pt>
                <c:pt idx="2180">
                  <c:v>107.80366377795391</c:v>
                </c:pt>
                <c:pt idx="2181">
                  <c:v>107.82979811605819</c:v>
                </c:pt>
                <c:pt idx="2182">
                  <c:v>107.80370458681641</c:v>
                </c:pt>
                <c:pt idx="2183">
                  <c:v>107.71360582241702</c:v>
                </c:pt>
                <c:pt idx="2184">
                  <c:v>107.56870297283179</c:v>
                </c:pt>
                <c:pt idx="2185">
                  <c:v>107.38889847974293</c:v>
                </c:pt>
                <c:pt idx="2186">
                  <c:v>107.20661038810701</c:v>
                </c:pt>
                <c:pt idx="2187">
                  <c:v>107.0510997250766</c:v>
                </c:pt>
                <c:pt idx="2188">
                  <c:v>106.93640467051127</c:v>
                </c:pt>
                <c:pt idx="2189">
                  <c:v>106.86440206587686</c:v>
                </c:pt>
                <c:pt idx="2190">
                  <c:v>106.81574022427927</c:v>
                </c:pt>
                <c:pt idx="2191">
                  <c:v>106.76172963741068</c:v>
                </c:pt>
                <c:pt idx="2192">
                  <c:v>106.67143235874754</c:v>
                </c:pt>
                <c:pt idx="2193">
                  <c:v>106.53479004053553</c:v>
                </c:pt>
                <c:pt idx="2194">
                  <c:v>106.38115997732388</c:v>
                </c:pt>
                <c:pt idx="2195">
                  <c:v>106.2382449479103</c:v>
                </c:pt>
                <c:pt idx="2196">
                  <c:v>106.12513919800666</c:v>
                </c:pt>
                <c:pt idx="2197">
                  <c:v>106.03052410673187</c:v>
                </c:pt>
                <c:pt idx="2198">
                  <c:v>105.92212451101642</c:v>
                </c:pt>
                <c:pt idx="2199">
                  <c:v>105.75979064269572</c:v>
                </c:pt>
                <c:pt idx="2200">
                  <c:v>105.52228393314367</c:v>
                </c:pt>
                <c:pt idx="2201">
                  <c:v>105.22893098575449</c:v>
                </c:pt>
                <c:pt idx="2202">
                  <c:v>104.92952634632381</c:v>
                </c:pt>
                <c:pt idx="2203">
                  <c:v>104.68026090180868</c:v>
                </c:pt>
                <c:pt idx="2204">
                  <c:v>104.54799932510662</c:v>
                </c:pt>
                <c:pt idx="2205">
                  <c:v>104.59784836991456</c:v>
                </c:pt>
                <c:pt idx="2206">
                  <c:v>104.84836010893187</c:v>
                </c:pt>
                <c:pt idx="2207">
                  <c:v>105.17098853392974</c:v>
                </c:pt>
                <c:pt idx="2208">
                  <c:v>105.32575600978267</c:v>
                </c:pt>
                <c:pt idx="2209">
                  <c:v>105.08904422934779</c:v>
                </c:pt>
                <c:pt idx="2210">
                  <c:v>104.32676070047198</c:v>
                </c:pt>
                <c:pt idx="2211">
                  <c:v>103.21104635251046</c:v>
                </c:pt>
                <c:pt idx="2212">
                  <c:v>102.16867214660429</c:v>
                </c:pt>
                <c:pt idx="2213">
                  <c:v>101.66303844330311</c:v>
                </c:pt>
                <c:pt idx="2214">
                  <c:v>102.00128799312104</c:v>
                </c:pt>
                <c:pt idx="2215">
                  <c:v>103.09071476359286</c:v>
                </c:pt>
                <c:pt idx="2216">
                  <c:v>104.51735391185279</c:v>
                </c:pt>
                <c:pt idx="2217">
                  <c:v>105.7812345769587</c:v>
                </c:pt>
                <c:pt idx="2218">
                  <c:v>106.50114929053107</c:v>
                </c:pt>
                <c:pt idx="2219">
                  <c:v>106.48440400378541</c:v>
                </c:pt>
                <c:pt idx="2220">
                  <c:v>105.82520432015799</c:v>
                </c:pt>
                <c:pt idx="2221">
                  <c:v>104.81456509328984</c:v>
                </c:pt>
                <c:pt idx="2222">
                  <c:v>103.72675318219903</c:v>
                </c:pt>
                <c:pt idx="2223">
                  <c:v>102.76869801392876</c:v>
                </c:pt>
                <c:pt idx="2224">
                  <c:v>102.10604886189012</c:v>
                </c:pt>
                <c:pt idx="2225">
                  <c:v>101.86648351954425</c:v>
                </c:pt>
                <c:pt idx="2226">
                  <c:v>102.02829664835828</c:v>
                </c:pt>
                <c:pt idx="2227">
                  <c:v>102.42746483932684</c:v>
                </c:pt>
                <c:pt idx="2228">
                  <c:v>102.88047418517868</c:v>
                </c:pt>
                <c:pt idx="2229">
                  <c:v>103.23758024789389</c:v>
                </c:pt>
                <c:pt idx="2230">
                  <c:v>103.39336047162777</c:v>
                </c:pt>
                <c:pt idx="2231">
                  <c:v>103.28350921180103</c:v>
                </c:pt>
                <c:pt idx="2232">
                  <c:v>102.92158575979397</c:v>
                </c:pt>
                <c:pt idx="2233">
                  <c:v>102.40962621742939</c:v>
                </c:pt>
                <c:pt idx="2234">
                  <c:v>101.92713537674743</c:v>
                </c:pt>
                <c:pt idx="2235">
                  <c:v>101.65514572585147</c:v>
                </c:pt>
                <c:pt idx="2236">
                  <c:v>101.71965629611346</c:v>
                </c:pt>
                <c:pt idx="2237">
                  <c:v>102.09423203724437</c:v>
                </c:pt>
                <c:pt idx="2238">
                  <c:v>102.63330742490147</c:v>
                </c:pt>
                <c:pt idx="2239">
                  <c:v>103.17804275511151</c:v>
                </c:pt>
                <c:pt idx="2240">
                  <c:v>103.58644688065864</c:v>
                </c:pt>
                <c:pt idx="2241">
                  <c:v>103.73965405434375</c:v>
                </c:pt>
                <c:pt idx="2242">
                  <c:v>103.54211862581251</c:v>
                </c:pt>
                <c:pt idx="2243">
                  <c:v>103.01996450079665</c:v>
                </c:pt>
                <c:pt idx="2244">
                  <c:v>102.345366551284</c:v>
                </c:pt>
                <c:pt idx="2245">
                  <c:v>101.74779226380201</c:v>
                </c:pt>
                <c:pt idx="2246">
                  <c:v>101.43945248433019</c:v>
                </c:pt>
                <c:pt idx="2247">
                  <c:v>101.49543979546331</c:v>
                </c:pt>
                <c:pt idx="2248">
                  <c:v>101.8222759847976</c:v>
                </c:pt>
                <c:pt idx="2249">
                  <c:v>102.26611655263341</c:v>
                </c:pt>
                <c:pt idx="2250">
                  <c:v>102.67830898996327</c:v>
                </c:pt>
                <c:pt idx="2251">
                  <c:v>102.93242464501634</c:v>
                </c:pt>
                <c:pt idx="2252">
                  <c:v>102.92472440372721</c:v>
                </c:pt>
                <c:pt idx="2253">
                  <c:v>102.60394308486465</c:v>
                </c:pt>
                <c:pt idx="2254">
                  <c:v>102.06501387925088</c:v>
                </c:pt>
                <c:pt idx="2255">
                  <c:v>101.50435185303181</c:v>
                </c:pt>
                <c:pt idx="2256">
                  <c:v>101.13968546331049</c:v>
                </c:pt>
                <c:pt idx="2257">
                  <c:v>101.11871611422526</c:v>
                </c:pt>
                <c:pt idx="2258">
                  <c:v>101.40651208162667</c:v>
                </c:pt>
                <c:pt idx="2259">
                  <c:v>101.86406064688158</c:v>
                </c:pt>
                <c:pt idx="2260">
                  <c:v>102.33332204319832</c:v>
                </c:pt>
                <c:pt idx="2261">
                  <c:v>102.67311211475062</c:v>
                </c:pt>
                <c:pt idx="2262">
                  <c:v>102.75668821035589</c:v>
                </c:pt>
                <c:pt idx="2263">
                  <c:v>102.51274422141154</c:v>
                </c:pt>
                <c:pt idx="2264">
                  <c:v>102.01408309273924</c:v>
                </c:pt>
                <c:pt idx="2265">
                  <c:v>101.41498127884689</c:v>
                </c:pt>
                <c:pt idx="2266">
                  <c:v>100.89576822725226</c:v>
                </c:pt>
                <c:pt idx="2267">
                  <c:v>100.62540396820503</c:v>
                </c:pt>
                <c:pt idx="2268">
                  <c:v>100.68677855799525</c:v>
                </c:pt>
                <c:pt idx="2269">
                  <c:v>101.00778895776965</c:v>
                </c:pt>
                <c:pt idx="2270">
                  <c:v>101.44695942672243</c:v>
                </c:pt>
                <c:pt idx="2271">
                  <c:v>101.88289427812123</c:v>
                </c:pt>
                <c:pt idx="2272">
                  <c:v>102.23242630127082</c:v>
                </c:pt>
                <c:pt idx="2273">
                  <c:v>102.43914319241932</c:v>
                </c:pt>
                <c:pt idx="2274">
                  <c:v>102.44911600493488</c:v>
                </c:pt>
                <c:pt idx="2275">
                  <c:v>102.25178851415957</c:v>
                </c:pt>
                <c:pt idx="2276">
                  <c:v>101.90496203581836</c:v>
                </c:pt>
                <c:pt idx="2277">
                  <c:v>101.49278542016778</c:v>
                </c:pt>
                <c:pt idx="2278">
                  <c:v>101.10621951734905</c:v>
                </c:pt>
                <c:pt idx="2279">
                  <c:v>100.83517669432293</c:v>
                </c:pt>
                <c:pt idx="2280">
                  <c:v>100.73852107586031</c:v>
                </c:pt>
                <c:pt idx="2281">
                  <c:v>100.80133873533062</c:v>
                </c:pt>
                <c:pt idx="2282">
                  <c:v>100.95911677682446</c:v>
                </c:pt>
                <c:pt idx="2283">
                  <c:v>101.15782056775542</c:v>
                </c:pt>
                <c:pt idx="2284">
                  <c:v>101.37097712099536</c:v>
                </c:pt>
                <c:pt idx="2285">
                  <c:v>101.58375215561625</c:v>
                </c:pt>
                <c:pt idx="2286">
                  <c:v>101.76789332787776</c:v>
                </c:pt>
                <c:pt idx="2287">
                  <c:v>101.90632869719735</c:v>
                </c:pt>
                <c:pt idx="2288">
                  <c:v>101.99184413572571</c:v>
                </c:pt>
                <c:pt idx="2289">
                  <c:v>102.02759839123635</c:v>
                </c:pt>
                <c:pt idx="2290">
                  <c:v>102.0274605799153</c:v>
                </c:pt>
                <c:pt idx="2291">
                  <c:v>101.99655189080552</c:v>
                </c:pt>
                <c:pt idx="2292">
                  <c:v>101.94511465856235</c:v>
                </c:pt>
                <c:pt idx="2293">
                  <c:v>101.89230713297505</c:v>
                </c:pt>
                <c:pt idx="2294">
                  <c:v>101.85406975759713</c:v>
                </c:pt>
                <c:pt idx="2295">
                  <c:v>101.83888593049132</c:v>
                </c:pt>
                <c:pt idx="2296">
                  <c:v>101.84794898085821</c:v>
                </c:pt>
                <c:pt idx="2297">
                  <c:v>101.87920413608742</c:v>
                </c:pt>
                <c:pt idx="2298">
                  <c:v>101.93449876117411</c:v>
                </c:pt>
                <c:pt idx="2299">
                  <c:v>102.02057089231467</c:v>
                </c:pt>
                <c:pt idx="2300">
                  <c:v>102.13823044242788</c:v>
                </c:pt>
                <c:pt idx="2301">
                  <c:v>102.28785578099982</c:v>
                </c:pt>
                <c:pt idx="2302">
                  <c:v>102.45844683049631</c:v>
                </c:pt>
                <c:pt idx="2303">
                  <c:v>102.62710681993048</c:v>
                </c:pt>
                <c:pt idx="2304">
                  <c:v>102.7746450307575</c:v>
                </c:pt>
                <c:pt idx="2305">
                  <c:v>102.894813018061</c:v>
                </c:pt>
                <c:pt idx="2306">
                  <c:v>102.9858264835548</c:v>
                </c:pt>
                <c:pt idx="2307">
                  <c:v>103.05314624669688</c:v>
                </c:pt>
                <c:pt idx="2308">
                  <c:v>103.10419493269052</c:v>
                </c:pt>
                <c:pt idx="2309">
                  <c:v>103.13645342817858</c:v>
                </c:pt>
                <c:pt idx="2310">
                  <c:v>103.13422344282523</c:v>
                </c:pt>
                <c:pt idx="2311">
                  <c:v>103.09394427442359</c:v>
                </c:pt>
                <c:pt idx="2312">
                  <c:v>103.03347440072163</c:v>
                </c:pt>
                <c:pt idx="2313">
                  <c:v>102.97784093377898</c:v>
                </c:pt>
                <c:pt idx="2314">
                  <c:v>102.9345958207072</c:v>
                </c:pt>
                <c:pt idx="2315">
                  <c:v>102.90528346786695</c:v>
                </c:pt>
                <c:pt idx="2316">
                  <c:v>102.90373554599229</c:v>
                </c:pt>
                <c:pt idx="2317">
                  <c:v>102.94295270824263</c:v>
                </c:pt>
                <c:pt idx="2318">
                  <c:v>103.02630395570773</c:v>
                </c:pt>
                <c:pt idx="2319">
                  <c:v>103.13734014275994</c:v>
                </c:pt>
                <c:pt idx="2320">
                  <c:v>103.25420935231433</c:v>
                </c:pt>
                <c:pt idx="2321">
                  <c:v>103.35660900187425</c:v>
                </c:pt>
                <c:pt idx="2322">
                  <c:v>103.41963498780341</c:v>
                </c:pt>
                <c:pt idx="2323">
                  <c:v>103.42199364271272</c:v>
                </c:pt>
                <c:pt idx="2324">
                  <c:v>103.37001934525429</c:v>
                </c:pt>
                <c:pt idx="2325">
                  <c:v>103.30423138734544</c:v>
                </c:pt>
                <c:pt idx="2326">
                  <c:v>103.26997773028482</c:v>
                </c:pt>
                <c:pt idx="2327">
                  <c:v>103.28532873822425</c:v>
                </c:pt>
                <c:pt idx="2328">
                  <c:v>103.3414821256368</c:v>
                </c:pt>
                <c:pt idx="2329">
                  <c:v>103.42385652450474</c:v>
                </c:pt>
                <c:pt idx="2330">
                  <c:v>103.51646638671693</c:v>
                </c:pt>
                <c:pt idx="2331">
                  <c:v>103.58857424405947</c:v>
                </c:pt>
                <c:pt idx="2332">
                  <c:v>103.60994671336832</c:v>
                </c:pt>
                <c:pt idx="2333">
                  <c:v>103.56951816705647</c:v>
                </c:pt>
                <c:pt idx="2334">
                  <c:v>103.46776358142353</c:v>
                </c:pt>
                <c:pt idx="2335">
                  <c:v>103.31744577137121</c:v>
                </c:pt>
                <c:pt idx="2336">
                  <c:v>103.13894217008706</c:v>
                </c:pt>
                <c:pt idx="2337">
                  <c:v>102.97072257171538</c:v>
                </c:pt>
                <c:pt idx="2338">
                  <c:v>102.85736910684417</c:v>
                </c:pt>
                <c:pt idx="2339">
                  <c:v>102.82240619777376</c:v>
                </c:pt>
                <c:pt idx="2340">
                  <c:v>102.88345505494301</c:v>
                </c:pt>
                <c:pt idx="2341">
                  <c:v>103.05126422319231</c:v>
                </c:pt>
                <c:pt idx="2342">
                  <c:v>103.29973265467248</c:v>
                </c:pt>
                <c:pt idx="2343">
                  <c:v>103.56247725194083</c:v>
                </c:pt>
                <c:pt idx="2344">
                  <c:v>103.77911767127468</c:v>
                </c:pt>
                <c:pt idx="2345">
                  <c:v>103.91295405269248</c:v>
                </c:pt>
                <c:pt idx="2346">
                  <c:v>103.96319186682348</c:v>
                </c:pt>
                <c:pt idx="2347">
                  <c:v>103.96091078534437</c:v>
                </c:pt>
                <c:pt idx="2348">
                  <c:v>103.94266638795541</c:v>
                </c:pt>
                <c:pt idx="2349">
                  <c:v>103.93821143643643</c:v>
                </c:pt>
                <c:pt idx="2350">
                  <c:v>103.97926882237059</c:v>
                </c:pt>
                <c:pt idx="2351">
                  <c:v>104.07615766853354</c:v>
                </c:pt>
                <c:pt idx="2352">
                  <c:v>104.19983900201377</c:v>
                </c:pt>
                <c:pt idx="2353">
                  <c:v>104.33186773742568</c:v>
                </c:pt>
                <c:pt idx="2354">
                  <c:v>104.46989412495284</c:v>
                </c:pt>
                <c:pt idx="2355">
                  <c:v>104.60014471240956</c:v>
                </c:pt>
                <c:pt idx="2356">
                  <c:v>104.70914870193134</c:v>
                </c:pt>
                <c:pt idx="2357">
                  <c:v>104.78024058566933</c:v>
                </c:pt>
                <c:pt idx="2358">
                  <c:v>104.80001738689667</c:v>
                </c:pt>
                <c:pt idx="2359">
                  <c:v>104.77466690625218</c:v>
                </c:pt>
                <c:pt idx="2360">
                  <c:v>104.72726815724084</c:v>
                </c:pt>
                <c:pt idx="2361">
                  <c:v>104.67372981282614</c:v>
                </c:pt>
                <c:pt idx="2362">
                  <c:v>104.61546283260097</c:v>
                </c:pt>
                <c:pt idx="2363">
                  <c:v>104.56059498362283</c:v>
                </c:pt>
                <c:pt idx="2364">
                  <c:v>104.52642618946643</c:v>
                </c:pt>
                <c:pt idx="2365">
                  <c:v>104.53574761620153</c:v>
                </c:pt>
                <c:pt idx="2366">
                  <c:v>104.58502665536561</c:v>
                </c:pt>
                <c:pt idx="2367">
                  <c:v>104.65851161669943</c:v>
                </c:pt>
                <c:pt idx="2368">
                  <c:v>104.74016728855433</c:v>
                </c:pt>
                <c:pt idx="2369">
                  <c:v>104.82442508788148</c:v>
                </c:pt>
                <c:pt idx="2370">
                  <c:v>104.90895915300453</c:v>
                </c:pt>
                <c:pt idx="2371">
                  <c:v>104.98714454194065</c:v>
                </c:pt>
                <c:pt idx="2372">
                  <c:v>105.05549157643864</c:v>
                </c:pt>
                <c:pt idx="2373">
                  <c:v>105.11882615222839</c:v>
                </c:pt>
                <c:pt idx="2374">
                  <c:v>105.18199640031105</c:v>
                </c:pt>
                <c:pt idx="2375">
                  <c:v>105.23061837059474</c:v>
                </c:pt>
                <c:pt idx="2376">
                  <c:v>105.24631276711446</c:v>
                </c:pt>
                <c:pt idx="2377">
                  <c:v>105.24143657298775</c:v>
                </c:pt>
                <c:pt idx="2378">
                  <c:v>105.24735656408669</c:v>
                </c:pt>
                <c:pt idx="2379">
                  <c:v>105.30613566078719</c:v>
                </c:pt>
                <c:pt idx="2380">
                  <c:v>105.44075401139253</c:v>
                </c:pt>
                <c:pt idx="2381">
                  <c:v>105.62650610421404</c:v>
                </c:pt>
                <c:pt idx="2382">
                  <c:v>105.82018349475312</c:v>
                </c:pt>
                <c:pt idx="2383">
                  <c:v>105.99242564504581</c:v>
                </c:pt>
                <c:pt idx="2384">
                  <c:v>106.12683646957841</c:v>
                </c:pt>
                <c:pt idx="2385">
                  <c:v>106.23002904625267</c:v>
                </c:pt>
                <c:pt idx="2386">
                  <c:v>106.31765157767266</c:v>
                </c:pt>
                <c:pt idx="2387">
                  <c:v>106.39746533529926</c:v>
                </c:pt>
                <c:pt idx="2388">
                  <c:v>106.45575938999505</c:v>
                </c:pt>
                <c:pt idx="2389">
                  <c:v>106.47788580974748</c:v>
                </c:pt>
                <c:pt idx="2390">
                  <c:v>106.4629654006972</c:v>
                </c:pt>
                <c:pt idx="2391">
                  <c:v>106.42425723745569</c:v>
                </c:pt>
                <c:pt idx="2392">
                  <c:v>106.38321311187393</c:v>
                </c:pt>
                <c:pt idx="2393">
                  <c:v>106.35797656889525</c:v>
                </c:pt>
                <c:pt idx="2394">
                  <c:v>106.3623802403429</c:v>
                </c:pt>
                <c:pt idx="2395">
                  <c:v>106.40141358227054</c:v>
                </c:pt>
                <c:pt idx="2396">
                  <c:v>106.483587159864</c:v>
                </c:pt>
                <c:pt idx="2397">
                  <c:v>106.60607568582438</c:v>
                </c:pt>
                <c:pt idx="2398">
                  <c:v>106.75236103975952</c:v>
                </c:pt>
                <c:pt idx="2399">
                  <c:v>106.89245341994003</c:v>
                </c:pt>
                <c:pt idx="2400">
                  <c:v>107.00746252561827</c:v>
                </c:pt>
                <c:pt idx="2401">
                  <c:v>107.09807341291236</c:v>
                </c:pt>
                <c:pt idx="2402">
                  <c:v>107.17482751629016</c:v>
                </c:pt>
                <c:pt idx="2403">
                  <c:v>107.23849319291308</c:v>
                </c:pt>
                <c:pt idx="2404">
                  <c:v>107.27481959060584</c:v>
                </c:pt>
                <c:pt idx="2405">
                  <c:v>107.27694279340618</c:v>
                </c:pt>
                <c:pt idx="2406">
                  <c:v>107.2483812396771</c:v>
                </c:pt>
                <c:pt idx="2407">
                  <c:v>107.20005590276824</c:v>
                </c:pt>
                <c:pt idx="2408">
                  <c:v>107.15090634030553</c:v>
                </c:pt>
                <c:pt idx="2409">
                  <c:v>107.11035487790909</c:v>
                </c:pt>
                <c:pt idx="2410">
                  <c:v>107.08094907084552</c:v>
                </c:pt>
                <c:pt idx="2411">
                  <c:v>107.06400349136206</c:v>
                </c:pt>
                <c:pt idx="2412">
                  <c:v>107.06346624282462</c:v>
                </c:pt>
                <c:pt idx="2413">
                  <c:v>107.06736620318266</c:v>
                </c:pt>
                <c:pt idx="2414">
                  <c:v>107.05989686495893</c:v>
                </c:pt>
                <c:pt idx="2415">
                  <c:v>107.01978634663807</c:v>
                </c:pt>
                <c:pt idx="2416">
                  <c:v>106.9339573134109</c:v>
                </c:pt>
                <c:pt idx="2417">
                  <c:v>106.81214470175331</c:v>
                </c:pt>
                <c:pt idx="2418">
                  <c:v>106.66858486877007</c:v>
                </c:pt>
                <c:pt idx="2419">
                  <c:v>106.52167194602343</c:v>
                </c:pt>
                <c:pt idx="2420">
                  <c:v>106.39023222499929</c:v>
                </c:pt>
                <c:pt idx="2421">
                  <c:v>106.28589288564854</c:v>
                </c:pt>
                <c:pt idx="2422">
                  <c:v>106.21546227981112</c:v>
                </c:pt>
                <c:pt idx="2423">
                  <c:v>106.17459043276209</c:v>
                </c:pt>
                <c:pt idx="2424">
                  <c:v>106.15453046632265</c:v>
                </c:pt>
                <c:pt idx="2425">
                  <c:v>106.1469462525644</c:v>
                </c:pt>
                <c:pt idx="2426">
                  <c:v>106.13700286624787</c:v>
                </c:pt>
                <c:pt idx="2427">
                  <c:v>106.10275020497428</c:v>
                </c:pt>
                <c:pt idx="2428">
                  <c:v>106.02608780838918</c:v>
                </c:pt>
                <c:pt idx="2429">
                  <c:v>105.90195931859927</c:v>
                </c:pt>
                <c:pt idx="2430">
                  <c:v>105.74969987551077</c:v>
                </c:pt>
                <c:pt idx="2431">
                  <c:v>105.58997529448597</c:v>
                </c:pt>
                <c:pt idx="2432">
                  <c:v>105.43910413587791</c:v>
                </c:pt>
                <c:pt idx="2433">
                  <c:v>105.30515391588635</c:v>
                </c:pt>
                <c:pt idx="2434">
                  <c:v>105.18851816478536</c:v>
                </c:pt>
                <c:pt idx="2435">
                  <c:v>105.08045060822995</c:v>
                </c:pt>
                <c:pt idx="2436">
                  <c:v>104.96711036871379</c:v>
                </c:pt>
                <c:pt idx="2437">
                  <c:v>104.84350423716751</c:v>
                </c:pt>
                <c:pt idx="2438">
                  <c:v>104.71735925379578</c:v>
                </c:pt>
                <c:pt idx="2439">
                  <c:v>104.6029340449951</c:v>
                </c:pt>
                <c:pt idx="2440">
                  <c:v>104.50911638149469</c:v>
                </c:pt>
                <c:pt idx="2441">
                  <c:v>104.43551367240173</c:v>
                </c:pt>
                <c:pt idx="2442">
                  <c:v>104.37605678742663</c:v>
                </c:pt>
                <c:pt idx="2443">
                  <c:v>104.32126509631972</c:v>
                </c:pt>
                <c:pt idx="2444">
                  <c:v>104.25559003017091</c:v>
                </c:pt>
                <c:pt idx="2445">
                  <c:v>104.16608816045675</c:v>
                </c:pt>
                <c:pt idx="2446">
                  <c:v>104.05490018746588</c:v>
                </c:pt>
                <c:pt idx="2447">
                  <c:v>103.94470723453345</c:v>
                </c:pt>
                <c:pt idx="2448">
                  <c:v>103.84731150161332</c:v>
                </c:pt>
                <c:pt idx="2449">
                  <c:v>103.76100770685385</c:v>
                </c:pt>
                <c:pt idx="2450">
                  <c:v>103.68113626986933</c:v>
                </c:pt>
                <c:pt idx="2451">
                  <c:v>103.59594924019719</c:v>
                </c:pt>
                <c:pt idx="2452">
                  <c:v>103.49028068015024</c:v>
                </c:pt>
                <c:pt idx="2453">
                  <c:v>103.35711892763177</c:v>
                </c:pt>
                <c:pt idx="2454">
                  <c:v>103.20133586433745</c:v>
                </c:pt>
                <c:pt idx="2455">
                  <c:v>103.03592381610085</c:v>
                </c:pt>
                <c:pt idx="2456">
                  <c:v>102.87527201299514</c:v>
                </c:pt>
                <c:pt idx="2457">
                  <c:v>102.72856509599727</c:v>
                </c:pt>
                <c:pt idx="2458">
                  <c:v>102.59612358675058</c:v>
                </c:pt>
                <c:pt idx="2459">
                  <c:v>102.47926831439672</c:v>
                </c:pt>
                <c:pt idx="2460">
                  <c:v>102.37863115700294</c:v>
                </c:pt>
                <c:pt idx="2461">
                  <c:v>102.29154218316717</c:v>
                </c:pt>
                <c:pt idx="2462">
                  <c:v>102.20874811163658</c:v>
                </c:pt>
                <c:pt idx="2463">
                  <c:v>102.12182908766547</c:v>
                </c:pt>
                <c:pt idx="2464">
                  <c:v>102.02669855275893</c:v>
                </c:pt>
                <c:pt idx="2465">
                  <c:v>101.92562282483725</c:v>
                </c:pt>
                <c:pt idx="2466">
                  <c:v>101.81946302708495</c:v>
                </c:pt>
                <c:pt idx="2467">
                  <c:v>101.71457310388686</c:v>
                </c:pt>
                <c:pt idx="2468">
                  <c:v>101.62473009638656</c:v>
                </c:pt>
                <c:pt idx="2469">
                  <c:v>101.56899434297671</c:v>
                </c:pt>
                <c:pt idx="2470">
                  <c:v>101.55537773269356</c:v>
                </c:pt>
                <c:pt idx="2471">
                  <c:v>101.56918952380262</c:v>
                </c:pt>
                <c:pt idx="2472">
                  <c:v>101.58531572740534</c:v>
                </c:pt>
                <c:pt idx="2473">
                  <c:v>101.59070662662756</c:v>
                </c:pt>
                <c:pt idx="2474">
                  <c:v>101.58786592108329</c:v>
                </c:pt>
                <c:pt idx="2475">
                  <c:v>101.57723374683374</c:v>
                </c:pt>
                <c:pt idx="2476">
                  <c:v>101.55782761734078</c:v>
                </c:pt>
                <c:pt idx="2477">
                  <c:v>101.52551262820629</c:v>
                </c:pt>
                <c:pt idx="2478">
                  <c:v>101.47645809363696</c:v>
                </c:pt>
                <c:pt idx="2479">
                  <c:v>101.41337507155465</c:v>
                </c:pt>
                <c:pt idx="2480">
                  <c:v>101.34521343317138</c:v>
                </c:pt>
                <c:pt idx="2481">
                  <c:v>101.27615911298858</c:v>
                </c:pt>
                <c:pt idx="2482">
                  <c:v>101.2140035627952</c:v>
                </c:pt>
                <c:pt idx="2483">
                  <c:v>101.16537773480326</c:v>
                </c:pt>
                <c:pt idx="2484">
                  <c:v>101.12970893459095</c:v>
                </c:pt>
                <c:pt idx="2485">
                  <c:v>101.09823012546779</c:v>
                </c:pt>
                <c:pt idx="2486">
                  <c:v>101.06163881256415</c:v>
                </c:pt>
                <c:pt idx="2487">
                  <c:v>101.02393840865028</c:v>
                </c:pt>
                <c:pt idx="2488">
                  <c:v>100.98821593504708</c:v>
                </c:pt>
                <c:pt idx="2489">
                  <c:v>100.95998164596767</c:v>
                </c:pt>
                <c:pt idx="2490">
                  <c:v>100.94437143461141</c:v>
                </c:pt>
                <c:pt idx="2491">
                  <c:v>100.94364002699466</c:v>
                </c:pt>
                <c:pt idx="2492">
                  <c:v>100.95271818747078</c:v>
                </c:pt>
                <c:pt idx="2493">
                  <c:v>100.96318181032676</c:v>
                </c:pt>
                <c:pt idx="2494">
                  <c:v>100.96597364358627</c:v>
                </c:pt>
                <c:pt idx="2495">
                  <c:v>100.96128345015011</c:v>
                </c:pt>
                <c:pt idx="2496">
                  <c:v>100.95224573614412</c:v>
                </c:pt>
                <c:pt idx="2497">
                  <c:v>100.93945501244001</c:v>
                </c:pt>
                <c:pt idx="2498">
                  <c:v>100.92249961681004</c:v>
                </c:pt>
                <c:pt idx="2499">
                  <c:v>100.89911393383574</c:v>
                </c:pt>
                <c:pt idx="2500">
                  <c:v>100.87318829307723</c:v>
                </c:pt>
                <c:pt idx="2501">
                  <c:v>100.85136725589767</c:v>
                </c:pt>
                <c:pt idx="2502">
                  <c:v>100.83198361911192</c:v>
                </c:pt>
                <c:pt idx="2503">
                  <c:v>100.81191220210376</c:v>
                </c:pt>
                <c:pt idx="2504">
                  <c:v>100.79079791328319</c:v>
                </c:pt>
                <c:pt idx="2505">
                  <c:v>100.76874578897676</c:v>
                </c:pt>
                <c:pt idx="2506">
                  <c:v>100.74973104169239</c:v>
                </c:pt>
                <c:pt idx="2507">
                  <c:v>100.73223590666008</c:v>
                </c:pt>
                <c:pt idx="2508">
                  <c:v>100.71116650202063</c:v>
                </c:pt>
                <c:pt idx="2509">
                  <c:v>100.68944072971938</c:v>
                </c:pt>
                <c:pt idx="2510">
                  <c:v>100.67203562972954</c:v>
                </c:pt>
                <c:pt idx="2511">
                  <c:v>100.65709709228302</c:v>
                </c:pt>
                <c:pt idx="2512">
                  <c:v>100.63563391026575</c:v>
                </c:pt>
                <c:pt idx="2513">
                  <c:v>100.60348268361828</c:v>
                </c:pt>
                <c:pt idx="2514">
                  <c:v>100.56676879258653</c:v>
                </c:pt>
                <c:pt idx="2515">
                  <c:v>100.53175356670197</c:v>
                </c:pt>
                <c:pt idx="2516">
                  <c:v>100.50251273732762</c:v>
                </c:pt>
                <c:pt idx="2517">
                  <c:v>100.48157886713837</c:v>
                </c:pt>
                <c:pt idx="2518">
                  <c:v>100.47095114313936</c:v>
                </c:pt>
                <c:pt idx="2519">
                  <c:v>100.46905383028673</c:v>
                </c:pt>
                <c:pt idx="2520">
                  <c:v>100.47389701693335</c:v>
                </c:pt>
                <c:pt idx="2521">
                  <c:v>100.48327901293298</c:v>
                </c:pt>
                <c:pt idx="2522">
                  <c:v>100.49270055579026</c:v>
                </c:pt>
                <c:pt idx="2523">
                  <c:v>100.49843361913601</c:v>
                </c:pt>
                <c:pt idx="2524">
                  <c:v>100.49785162802509</c:v>
                </c:pt>
                <c:pt idx="2525">
                  <c:v>100.48458445003787</c:v>
                </c:pt>
                <c:pt idx="2526">
                  <c:v>100.45141805320698</c:v>
                </c:pt>
                <c:pt idx="2527">
                  <c:v>100.39678214167579</c:v>
                </c:pt>
                <c:pt idx="2528">
                  <c:v>100.32477266359791</c:v>
                </c:pt>
                <c:pt idx="2529">
                  <c:v>100.23804076082335</c:v>
                </c:pt>
                <c:pt idx="2530">
                  <c:v>100.14100151232871</c:v>
                </c:pt>
                <c:pt idx="2531">
                  <c:v>100.03932757602088</c:v>
                </c:pt>
                <c:pt idx="2532">
                  <c:v>99.942186705930567</c:v>
                </c:pt>
                <c:pt idx="2533">
                  <c:v>99.862885184200778</c:v>
                </c:pt>
                <c:pt idx="2534">
                  <c:v>99.808811334522915</c:v>
                </c:pt>
                <c:pt idx="2535">
                  <c:v>99.775955451955824</c:v>
                </c:pt>
                <c:pt idx="2536">
                  <c:v>99.752888315735163</c:v>
                </c:pt>
                <c:pt idx="2537">
                  <c:v>99.722792384886688</c:v>
                </c:pt>
                <c:pt idx="2538">
                  <c:v>99.6701920980029</c:v>
                </c:pt>
                <c:pt idx="2539">
                  <c:v>99.586744544434481</c:v>
                </c:pt>
                <c:pt idx="2540">
                  <c:v>99.474592841378268</c:v>
                </c:pt>
                <c:pt idx="2541">
                  <c:v>99.350209706268473</c:v>
                </c:pt>
                <c:pt idx="2542">
                  <c:v>99.237723684239469</c:v>
                </c:pt>
                <c:pt idx="2543">
                  <c:v>99.142183326856653</c:v>
                </c:pt>
                <c:pt idx="2544">
                  <c:v>99.0462346669662</c:v>
                </c:pt>
                <c:pt idx="2545">
                  <c:v>98.941662844146805</c:v>
                </c:pt>
                <c:pt idx="2546">
                  <c:v>98.83629155226572</c:v>
                </c:pt>
                <c:pt idx="2547">
                  <c:v>98.742392539124197</c:v>
                </c:pt>
                <c:pt idx="2548">
                  <c:v>98.668219624213123</c:v>
                </c:pt>
                <c:pt idx="2549">
                  <c:v>98.613642076051704</c:v>
                </c:pt>
                <c:pt idx="2550">
                  <c:v>98.572267175672636</c:v>
                </c:pt>
                <c:pt idx="2551">
                  <c:v>98.532338684505973</c:v>
                </c:pt>
                <c:pt idx="2552">
                  <c:v>98.481830631991414</c:v>
                </c:pt>
                <c:pt idx="2553">
                  <c:v>98.412501903461489</c:v>
                </c:pt>
                <c:pt idx="2554">
                  <c:v>98.314907957583657</c:v>
                </c:pt>
                <c:pt idx="2555">
                  <c:v>98.187522182751394</c:v>
                </c:pt>
                <c:pt idx="2556">
                  <c:v>98.037117914670205</c:v>
                </c:pt>
                <c:pt idx="2557">
                  <c:v>97.876461434251553</c:v>
                </c:pt>
                <c:pt idx="2558">
                  <c:v>97.716522576227121</c:v>
                </c:pt>
                <c:pt idx="2559">
                  <c:v>97.563136939088963</c:v>
                </c:pt>
                <c:pt idx="2560">
                  <c:v>97.422301032130378</c:v>
                </c:pt>
                <c:pt idx="2561">
                  <c:v>97.297581490785916</c:v>
                </c:pt>
                <c:pt idx="2562">
                  <c:v>97.18342574898378</c:v>
                </c:pt>
                <c:pt idx="2563">
                  <c:v>97.080464289678204</c:v>
                </c:pt>
                <c:pt idx="2564">
                  <c:v>96.992905376540548</c:v>
                </c:pt>
                <c:pt idx="2565">
                  <c:v>96.916128447286042</c:v>
                </c:pt>
                <c:pt idx="2566">
                  <c:v>96.842695577252485</c:v>
                </c:pt>
                <c:pt idx="2567">
                  <c:v>96.771798602845948</c:v>
                </c:pt>
                <c:pt idx="2568">
                  <c:v>96.712076268003003</c:v>
                </c:pt>
                <c:pt idx="2569">
                  <c:v>96.668870776444905</c:v>
                </c:pt>
                <c:pt idx="2570">
                  <c:v>96.63790240704229</c:v>
                </c:pt>
                <c:pt idx="2571">
                  <c:v>96.608782099812444</c:v>
                </c:pt>
                <c:pt idx="2572">
                  <c:v>96.575730098754065</c:v>
                </c:pt>
                <c:pt idx="2573">
                  <c:v>96.53420220560821</c:v>
                </c:pt>
                <c:pt idx="2574">
                  <c:v>96.481295973432083</c:v>
                </c:pt>
                <c:pt idx="2575">
                  <c:v>96.421416289220218</c:v>
                </c:pt>
                <c:pt idx="2576">
                  <c:v>96.357431421213676</c:v>
                </c:pt>
                <c:pt idx="2577">
                  <c:v>96.291702566057026</c:v>
                </c:pt>
                <c:pt idx="2578">
                  <c:v>96.222202577086279</c:v>
                </c:pt>
                <c:pt idx="2579">
                  <c:v>96.150212240989674</c:v>
                </c:pt>
                <c:pt idx="2580">
                  <c:v>96.083703662124449</c:v>
                </c:pt>
                <c:pt idx="2581">
                  <c:v>96.029852261593916</c:v>
                </c:pt>
                <c:pt idx="2582">
                  <c:v>95.989458637623883</c:v>
                </c:pt>
                <c:pt idx="2583">
                  <c:v>95.963860972486827</c:v>
                </c:pt>
                <c:pt idx="2584">
                  <c:v>95.951176272332546</c:v>
                </c:pt>
                <c:pt idx="2585">
                  <c:v>95.94279864498364</c:v>
                </c:pt>
                <c:pt idx="2586">
                  <c:v>95.92489895091397</c:v>
                </c:pt>
                <c:pt idx="2587">
                  <c:v>95.883560888618248</c:v>
                </c:pt>
                <c:pt idx="2588">
                  <c:v>95.81407361830145</c:v>
                </c:pt>
                <c:pt idx="2589">
                  <c:v>95.71986934521891</c:v>
                </c:pt>
                <c:pt idx="2590">
                  <c:v>95.612962950291376</c:v>
                </c:pt>
                <c:pt idx="2591">
                  <c:v>95.505181115587547</c:v>
                </c:pt>
                <c:pt idx="2592">
                  <c:v>95.403461207460225</c:v>
                </c:pt>
                <c:pt idx="2593">
                  <c:v>95.304805570292189</c:v>
                </c:pt>
                <c:pt idx="2594">
                  <c:v>95.209965501210846</c:v>
                </c:pt>
                <c:pt idx="2595">
                  <c:v>95.126925898570846</c:v>
                </c:pt>
                <c:pt idx="2596">
                  <c:v>95.063500287254058</c:v>
                </c:pt>
                <c:pt idx="2597">
                  <c:v>95.025015437187065</c:v>
                </c:pt>
                <c:pt idx="2598">
                  <c:v>94.999337803938275</c:v>
                </c:pt>
                <c:pt idx="2599">
                  <c:v>94.969728091668983</c:v>
                </c:pt>
                <c:pt idx="2600">
                  <c:v>94.922180051495431</c:v>
                </c:pt>
                <c:pt idx="2601">
                  <c:v>94.846403946713181</c:v>
                </c:pt>
                <c:pt idx="2602">
                  <c:v>94.736856085107931</c:v>
                </c:pt>
                <c:pt idx="2603">
                  <c:v>94.596175860645587</c:v>
                </c:pt>
                <c:pt idx="2604">
                  <c:v>94.437175849843229</c:v>
                </c:pt>
                <c:pt idx="2605">
                  <c:v>94.27145002505047</c:v>
                </c:pt>
                <c:pt idx="2606">
                  <c:v>94.107142197677845</c:v>
                </c:pt>
                <c:pt idx="2607">
                  <c:v>93.943946973882561</c:v>
                </c:pt>
                <c:pt idx="2608">
                  <c:v>93.789231084112913</c:v>
                </c:pt>
                <c:pt idx="2609">
                  <c:v>93.655083072981427</c:v>
                </c:pt>
                <c:pt idx="2610">
                  <c:v>93.538055254356394</c:v>
                </c:pt>
                <c:pt idx="2611">
                  <c:v>93.42066790938668</c:v>
                </c:pt>
                <c:pt idx="2612">
                  <c:v>93.285707761760278</c:v>
                </c:pt>
                <c:pt idx="2613">
                  <c:v>93.124558879095474</c:v>
                </c:pt>
                <c:pt idx="2614">
                  <c:v>92.939935696359001</c:v>
                </c:pt>
                <c:pt idx="2615">
                  <c:v>92.744260461741248</c:v>
                </c:pt>
                <c:pt idx="2616">
                  <c:v>92.554569247345583</c:v>
                </c:pt>
                <c:pt idx="2617">
                  <c:v>92.388879264253589</c:v>
                </c:pt>
                <c:pt idx="2618">
                  <c:v>92.255322365543662</c:v>
                </c:pt>
                <c:pt idx="2619">
                  <c:v>92.153174305702194</c:v>
                </c:pt>
                <c:pt idx="2620">
                  <c:v>92.071287073254226</c:v>
                </c:pt>
                <c:pt idx="2621">
                  <c:v>91.989796131379947</c:v>
                </c:pt>
                <c:pt idx="2622">
                  <c:v>91.894056172667803</c:v>
                </c:pt>
                <c:pt idx="2623">
                  <c:v>91.780440062609387</c:v>
                </c:pt>
                <c:pt idx="2624">
                  <c:v>91.653482853590432</c:v>
                </c:pt>
                <c:pt idx="2625">
                  <c:v>91.517198564931874</c:v>
                </c:pt>
                <c:pt idx="2626">
                  <c:v>91.375473393820158</c:v>
                </c:pt>
                <c:pt idx="2627">
                  <c:v>91.231495141266677</c:v>
                </c:pt>
                <c:pt idx="2628">
                  <c:v>91.087116148309804</c:v>
                </c:pt>
                <c:pt idx="2629">
                  <c:v>90.93924602011856</c:v>
                </c:pt>
                <c:pt idx="2630">
                  <c:v>90.78096191362232</c:v>
                </c:pt>
                <c:pt idx="2631">
                  <c:v>90.616567079345558</c:v>
                </c:pt>
                <c:pt idx="2632">
                  <c:v>90.458227673169759</c:v>
                </c:pt>
                <c:pt idx="2633">
                  <c:v>90.314342986856857</c:v>
                </c:pt>
                <c:pt idx="2634">
                  <c:v>90.193811590503572</c:v>
                </c:pt>
                <c:pt idx="2635">
                  <c:v>90.095432488399311</c:v>
                </c:pt>
                <c:pt idx="2636">
                  <c:v>90.010991401593103</c:v>
                </c:pt>
                <c:pt idx="2637">
                  <c:v>89.926726435816008</c:v>
                </c:pt>
                <c:pt idx="2638">
                  <c:v>89.832606293399763</c:v>
                </c:pt>
                <c:pt idx="2639">
                  <c:v>89.719763347297913</c:v>
                </c:pt>
                <c:pt idx="2640">
                  <c:v>89.589374158814366</c:v>
                </c:pt>
                <c:pt idx="2641">
                  <c:v>89.441135844219446</c:v>
                </c:pt>
                <c:pt idx="2642">
                  <c:v>89.279310623531359</c:v>
                </c:pt>
                <c:pt idx="2643">
                  <c:v>89.113834472373313</c:v>
                </c:pt>
                <c:pt idx="2644">
                  <c:v>88.951171951783408</c:v>
                </c:pt>
                <c:pt idx="2645">
                  <c:v>88.804461060735335</c:v>
                </c:pt>
                <c:pt idx="2646">
                  <c:v>88.689955828246724</c:v>
                </c:pt>
                <c:pt idx="2647">
                  <c:v>88.619712589888408</c:v>
                </c:pt>
                <c:pt idx="2648">
                  <c:v>88.594928006991239</c:v>
                </c:pt>
                <c:pt idx="2649">
                  <c:v>88.606369922516748</c:v>
                </c:pt>
                <c:pt idx="2650">
                  <c:v>88.650029198345266</c:v>
                </c:pt>
                <c:pt idx="2651">
                  <c:v>88.724561314551124</c:v>
                </c:pt>
                <c:pt idx="2652">
                  <c:v>88.8260054301157</c:v>
                </c:pt>
                <c:pt idx="2653">
                  <c:v>88.94143576590514</c:v>
                </c:pt>
                <c:pt idx="2654">
                  <c:v>89.055722145413668</c:v>
                </c:pt>
                <c:pt idx="2655">
                  <c:v>89.151051039345646</c:v>
                </c:pt>
                <c:pt idx="2656">
                  <c:v>89.214837620099829</c:v>
                </c:pt>
                <c:pt idx="2657">
                  <c:v>89.259074361638582</c:v>
                </c:pt>
                <c:pt idx="2658">
                  <c:v>89.306122487029597</c:v>
                </c:pt>
                <c:pt idx="2659">
                  <c:v>89.357467748936358</c:v>
                </c:pt>
                <c:pt idx="2660">
                  <c:v>89.409363535859725</c:v>
                </c:pt>
                <c:pt idx="2661">
                  <c:v>89.472422232519833</c:v>
                </c:pt>
                <c:pt idx="2662">
                  <c:v>89.57090031841237</c:v>
                </c:pt>
                <c:pt idx="2663">
                  <c:v>89.72160605075608</c:v>
                </c:pt>
                <c:pt idx="2664">
                  <c:v>89.916215096792897</c:v>
                </c:pt>
                <c:pt idx="2665">
                  <c:v>90.123744200431773</c:v>
                </c:pt>
                <c:pt idx="2666">
                  <c:v>90.315629453872958</c:v>
                </c:pt>
                <c:pt idx="2667">
                  <c:v>90.479957622099306</c:v>
                </c:pt>
                <c:pt idx="2668">
                  <c:v>90.62780690064298</c:v>
                </c:pt>
                <c:pt idx="2669">
                  <c:v>90.777821279464987</c:v>
                </c:pt>
                <c:pt idx="2670">
                  <c:v>90.930801090883818</c:v>
                </c:pt>
                <c:pt idx="2671">
                  <c:v>91.081049371659532</c:v>
                </c:pt>
                <c:pt idx="2672">
                  <c:v>91.224507348645218</c:v>
                </c:pt>
                <c:pt idx="2673">
                  <c:v>91.355475506386398</c:v>
                </c:pt>
                <c:pt idx="2674">
                  <c:v>91.476732046224939</c:v>
                </c:pt>
                <c:pt idx="2675">
                  <c:v>91.591467293614286</c:v>
                </c:pt>
                <c:pt idx="2676">
                  <c:v>91.69815443827045</c:v>
                </c:pt>
                <c:pt idx="2677">
                  <c:v>91.798545858133792</c:v>
                </c:pt>
                <c:pt idx="2678">
                  <c:v>91.90198774483747</c:v>
                </c:pt>
                <c:pt idx="2679">
                  <c:v>92.017201061234417</c:v>
                </c:pt>
                <c:pt idx="2680">
                  <c:v>92.136514437566973</c:v>
                </c:pt>
                <c:pt idx="2681">
                  <c:v>92.24296252381049</c:v>
                </c:pt>
                <c:pt idx="2682">
                  <c:v>92.32763915846536</c:v>
                </c:pt>
                <c:pt idx="2683">
                  <c:v>92.393066986595898</c:v>
                </c:pt>
                <c:pt idx="2684">
                  <c:v>92.447531632449397</c:v>
                </c:pt>
                <c:pt idx="2685">
                  <c:v>92.494553293565701</c:v>
                </c:pt>
                <c:pt idx="2686">
                  <c:v>92.53807139688179</c:v>
                </c:pt>
                <c:pt idx="2687">
                  <c:v>92.586015970100974</c:v>
                </c:pt>
                <c:pt idx="2688">
                  <c:v>92.661285612560889</c:v>
                </c:pt>
                <c:pt idx="2689">
                  <c:v>92.78383542807542</c:v>
                </c:pt>
                <c:pt idx="2690">
                  <c:v>92.945554828926532</c:v>
                </c:pt>
                <c:pt idx="2691">
                  <c:v>93.120380783351635</c:v>
                </c:pt>
                <c:pt idx="2692">
                  <c:v>93.295624648342439</c:v>
                </c:pt>
                <c:pt idx="2693">
                  <c:v>93.456854073951476</c:v>
                </c:pt>
                <c:pt idx="2694">
                  <c:v>93.583353518087065</c:v>
                </c:pt>
                <c:pt idx="2695">
                  <c:v>93.675343540316305</c:v>
                </c:pt>
                <c:pt idx="2696">
                  <c:v>93.757282903967919</c:v>
                </c:pt>
                <c:pt idx="2697">
                  <c:v>93.859454883897016</c:v>
                </c:pt>
                <c:pt idx="2698">
                  <c:v>93.989988514172893</c:v>
                </c:pt>
                <c:pt idx="2699">
                  <c:v>94.119887500665996</c:v>
                </c:pt>
                <c:pt idx="2700">
                  <c:v>94.22247298062473</c:v>
                </c:pt>
                <c:pt idx="2701">
                  <c:v>94.293274540087339</c:v>
                </c:pt>
                <c:pt idx="2702">
                  <c:v>94.336239276548312</c:v>
                </c:pt>
                <c:pt idx="2703">
                  <c:v>94.357621903269418</c:v>
                </c:pt>
                <c:pt idx="2704">
                  <c:v>94.370846974389437</c:v>
                </c:pt>
                <c:pt idx="2705">
                  <c:v>94.404638367685834</c:v>
                </c:pt>
                <c:pt idx="2706">
                  <c:v>94.477682828845488</c:v>
                </c:pt>
                <c:pt idx="2707">
                  <c:v>94.586453258195533</c:v>
                </c:pt>
                <c:pt idx="2708">
                  <c:v>94.708843512180977</c:v>
                </c:pt>
                <c:pt idx="2709">
                  <c:v>94.833190364092317</c:v>
                </c:pt>
                <c:pt idx="2710">
                  <c:v>94.957332495048377</c:v>
                </c:pt>
                <c:pt idx="2711">
                  <c:v>95.063126232250625</c:v>
                </c:pt>
                <c:pt idx="2712">
                  <c:v>95.116724217305531</c:v>
                </c:pt>
                <c:pt idx="2713">
                  <c:v>95.093876794549345</c:v>
                </c:pt>
                <c:pt idx="2714">
                  <c:v>94.988421109130499</c:v>
                </c:pt>
                <c:pt idx="2715">
                  <c:v>94.814815172439978</c:v>
                </c:pt>
                <c:pt idx="2716">
                  <c:v>94.617014631299014</c:v>
                </c:pt>
                <c:pt idx="2717">
                  <c:v>94.468832563162479</c:v>
                </c:pt>
                <c:pt idx="2718">
                  <c:v>94.435194479854857</c:v>
                </c:pt>
                <c:pt idx="2719">
                  <c:v>94.551597002384227</c:v>
                </c:pt>
                <c:pt idx="2720">
                  <c:v>94.823670517549161</c:v>
                </c:pt>
                <c:pt idx="2721">
                  <c:v>95.226398139052662</c:v>
                </c:pt>
                <c:pt idx="2722">
                  <c:v>95.711985812011037</c:v>
                </c:pt>
                <c:pt idx="2723">
                  <c:v>96.227146194709647</c:v>
                </c:pt>
                <c:pt idx="2724">
                  <c:v>96.725983644308585</c:v>
                </c:pt>
                <c:pt idx="2725">
                  <c:v>97.168360881875628</c:v>
                </c:pt>
                <c:pt idx="2726">
                  <c:v>97.531356776538402</c:v>
                </c:pt>
                <c:pt idx="2727">
                  <c:v>97.805113106163063</c:v>
                </c:pt>
                <c:pt idx="2728">
                  <c:v>98.00665420827913</c:v>
                </c:pt>
                <c:pt idx="2729">
                  <c:v>98.168993133608311</c:v>
                </c:pt>
                <c:pt idx="2730">
                  <c:v>98.308905233823893</c:v>
                </c:pt>
                <c:pt idx="2731">
                  <c:v>98.416426367341046</c:v>
                </c:pt>
                <c:pt idx="2732">
                  <c:v>98.490786679935866</c:v>
                </c:pt>
                <c:pt idx="2733">
                  <c:v>98.54029383894509</c:v>
                </c:pt>
                <c:pt idx="2734">
                  <c:v>98.570202148304332</c:v>
                </c:pt>
                <c:pt idx="2735">
                  <c:v>98.605752502371544</c:v>
                </c:pt>
                <c:pt idx="2736">
                  <c:v>98.67434592668171</c:v>
                </c:pt>
                <c:pt idx="2737">
                  <c:v>98.769291283771707</c:v>
                </c:pt>
                <c:pt idx="2738">
                  <c:v>98.852096830562616</c:v>
                </c:pt>
                <c:pt idx="2739">
                  <c:v>98.893967100155095</c:v>
                </c:pt>
                <c:pt idx="2740">
                  <c:v>98.903235966201962</c:v>
                </c:pt>
                <c:pt idx="2741">
                  <c:v>98.902459598833843</c:v>
                </c:pt>
                <c:pt idx="2742">
                  <c:v>98.908605124034338</c:v>
                </c:pt>
                <c:pt idx="2743">
                  <c:v>98.924227186437562</c:v>
                </c:pt>
                <c:pt idx="2744">
                  <c:v>98.954733329992564</c:v>
                </c:pt>
                <c:pt idx="2745">
                  <c:v>99.000944973403293</c:v>
                </c:pt>
                <c:pt idx="2746">
                  <c:v>99.049248666555684</c:v>
                </c:pt>
                <c:pt idx="2747">
                  <c:v>99.084157053693644</c:v>
                </c:pt>
                <c:pt idx="2748">
                  <c:v>99.103151637606743</c:v>
                </c:pt>
                <c:pt idx="2749">
                  <c:v>99.130352337654344</c:v>
                </c:pt>
                <c:pt idx="2750">
                  <c:v>99.182225904045495</c:v>
                </c:pt>
                <c:pt idx="2751">
                  <c:v>99.255536770023866</c:v>
                </c:pt>
                <c:pt idx="2752">
                  <c:v>99.32890875284248</c:v>
                </c:pt>
                <c:pt idx="2753">
                  <c:v>99.386629001054018</c:v>
                </c:pt>
                <c:pt idx="2754">
                  <c:v>99.43209420109271</c:v>
                </c:pt>
                <c:pt idx="2755">
                  <c:v>99.480801066193379</c:v>
                </c:pt>
                <c:pt idx="2756">
                  <c:v>99.545781923476326</c:v>
                </c:pt>
                <c:pt idx="2757">
                  <c:v>99.636331107352589</c:v>
                </c:pt>
                <c:pt idx="2758">
                  <c:v>99.745329212085764</c:v>
                </c:pt>
                <c:pt idx="2759">
                  <c:v>99.842923548936071</c:v>
                </c:pt>
                <c:pt idx="2760">
                  <c:v>99.901109034462593</c:v>
                </c:pt>
                <c:pt idx="2761">
                  <c:v>99.914656406545589</c:v>
                </c:pt>
                <c:pt idx="2762">
                  <c:v>99.893164325592679</c:v>
                </c:pt>
                <c:pt idx="2763">
                  <c:v>99.848099713685002</c:v>
                </c:pt>
                <c:pt idx="2764">
                  <c:v>99.787674901331783</c:v>
                </c:pt>
                <c:pt idx="2765">
                  <c:v>99.706184235892763</c:v>
                </c:pt>
                <c:pt idx="2766">
                  <c:v>99.595048608469398</c:v>
                </c:pt>
                <c:pt idx="2767">
                  <c:v>99.45481592453153</c:v>
                </c:pt>
                <c:pt idx="2768">
                  <c:v>99.282693773171715</c:v>
                </c:pt>
                <c:pt idx="2769">
                  <c:v>99.069606344687969</c:v>
                </c:pt>
                <c:pt idx="2770">
                  <c:v>98.823649681640333</c:v>
                </c:pt>
                <c:pt idx="2771">
                  <c:v>98.588451199884616</c:v>
                </c:pt>
                <c:pt idx="2772">
                  <c:v>98.409881261170284</c:v>
                </c:pt>
                <c:pt idx="2773">
                  <c:v>98.292927352716802</c:v>
                </c:pt>
                <c:pt idx="2774">
                  <c:v>98.226305515271108</c:v>
                </c:pt>
                <c:pt idx="2775">
                  <c:v>98.190402101978293</c:v>
                </c:pt>
                <c:pt idx="2776">
                  <c:v>98.148554921160624</c:v>
                </c:pt>
                <c:pt idx="2777">
                  <c:v>98.081703903786561</c:v>
                </c:pt>
                <c:pt idx="2778">
                  <c:v>98.008696931528604</c:v>
                </c:pt>
                <c:pt idx="2779">
                  <c:v>97.964910825102152</c:v>
                </c:pt>
                <c:pt idx="2780">
                  <c:v>97.964313908191215</c:v>
                </c:pt>
                <c:pt idx="2781">
                  <c:v>97.96449631701222</c:v>
                </c:pt>
                <c:pt idx="2782">
                  <c:v>97.905787795030562</c:v>
                </c:pt>
                <c:pt idx="2783">
                  <c:v>97.781049162610117</c:v>
                </c:pt>
                <c:pt idx="2784">
                  <c:v>97.605577415728348</c:v>
                </c:pt>
                <c:pt idx="2785">
                  <c:v>97.421402878193064</c:v>
                </c:pt>
                <c:pt idx="2786">
                  <c:v>97.29616692102887</c:v>
                </c:pt>
                <c:pt idx="2787">
                  <c:v>97.264833523471367</c:v>
                </c:pt>
                <c:pt idx="2788">
                  <c:v>97.309221144693367</c:v>
                </c:pt>
                <c:pt idx="2789">
                  <c:v>97.381978359355472</c:v>
                </c:pt>
                <c:pt idx="2790">
                  <c:v>97.436534700094796</c:v>
                </c:pt>
                <c:pt idx="2791">
                  <c:v>97.43870159485725</c:v>
                </c:pt>
                <c:pt idx="2792">
                  <c:v>97.380290830418019</c:v>
                </c:pt>
                <c:pt idx="2793">
                  <c:v>97.288761556974038</c:v>
                </c:pt>
                <c:pt idx="2794">
                  <c:v>97.198985848019632</c:v>
                </c:pt>
                <c:pt idx="2795">
                  <c:v>97.133067578502732</c:v>
                </c:pt>
                <c:pt idx="2796">
                  <c:v>97.100941814787561</c:v>
                </c:pt>
                <c:pt idx="2797">
                  <c:v>97.108299529537845</c:v>
                </c:pt>
                <c:pt idx="2798">
                  <c:v>97.161425010229507</c:v>
                </c:pt>
                <c:pt idx="2799">
                  <c:v>97.266485507036506</c:v>
                </c:pt>
                <c:pt idx="2800">
                  <c:v>97.418818148309626</c:v>
                </c:pt>
                <c:pt idx="2801">
                  <c:v>97.594797220399528</c:v>
                </c:pt>
                <c:pt idx="2802">
                  <c:v>97.751369654581964</c:v>
                </c:pt>
                <c:pt idx="2803">
                  <c:v>97.862845723289709</c:v>
                </c:pt>
                <c:pt idx="2804">
                  <c:v>97.926339177440951</c:v>
                </c:pt>
                <c:pt idx="2805">
                  <c:v>97.949934737015695</c:v>
                </c:pt>
                <c:pt idx="2806">
                  <c:v>97.945385982902579</c:v>
                </c:pt>
                <c:pt idx="2807">
                  <c:v>97.915714599720516</c:v>
                </c:pt>
                <c:pt idx="2808">
                  <c:v>97.868322998502393</c:v>
                </c:pt>
                <c:pt idx="2809">
                  <c:v>97.814459593526635</c:v>
                </c:pt>
                <c:pt idx="2810">
                  <c:v>97.758481571906955</c:v>
                </c:pt>
                <c:pt idx="2811">
                  <c:v>97.698895391689305</c:v>
                </c:pt>
                <c:pt idx="2812">
                  <c:v>97.640801525578141</c:v>
                </c:pt>
                <c:pt idx="2813">
                  <c:v>97.589087755363721</c:v>
                </c:pt>
                <c:pt idx="2814">
                  <c:v>97.546680268743742</c:v>
                </c:pt>
                <c:pt idx="2815">
                  <c:v>97.524265730757591</c:v>
                </c:pt>
                <c:pt idx="2816">
                  <c:v>97.540040731344476</c:v>
                </c:pt>
                <c:pt idx="2817">
                  <c:v>97.592098470505675</c:v>
                </c:pt>
                <c:pt idx="2818">
                  <c:v>97.674648157493976</c:v>
                </c:pt>
                <c:pt idx="2819">
                  <c:v>97.779944562387954</c:v>
                </c:pt>
                <c:pt idx="2820">
                  <c:v>97.899373749325235</c:v>
                </c:pt>
                <c:pt idx="2821">
                  <c:v>98.023496194696392</c:v>
                </c:pt>
                <c:pt idx="2822">
                  <c:v>98.142430493686547</c:v>
                </c:pt>
                <c:pt idx="2823">
                  <c:v>98.255619764327307</c:v>
                </c:pt>
                <c:pt idx="2824">
                  <c:v>98.370201542389779</c:v>
                </c:pt>
                <c:pt idx="2825">
                  <c:v>98.492319666028081</c:v>
                </c:pt>
                <c:pt idx="2826">
                  <c:v>98.618763713327468</c:v>
                </c:pt>
                <c:pt idx="2827">
                  <c:v>98.741657763153881</c:v>
                </c:pt>
                <c:pt idx="2828">
                  <c:v>98.845889838847995</c:v>
                </c:pt>
                <c:pt idx="2829">
                  <c:v>98.911765261593132</c:v>
                </c:pt>
                <c:pt idx="2830">
                  <c:v>98.926310320094544</c:v>
                </c:pt>
                <c:pt idx="2831">
                  <c:v>98.892385183417517</c:v>
                </c:pt>
                <c:pt idx="2832">
                  <c:v>98.831091035751101</c:v>
                </c:pt>
                <c:pt idx="2833">
                  <c:v>98.776350630513903</c:v>
                </c:pt>
                <c:pt idx="2834">
                  <c:v>98.757365433450005</c:v>
                </c:pt>
                <c:pt idx="2835">
                  <c:v>98.781849403179251</c:v>
                </c:pt>
                <c:pt idx="2836">
                  <c:v>98.842233421864123</c:v>
                </c:pt>
                <c:pt idx="2837">
                  <c:v>98.9300292234512</c:v>
                </c:pt>
                <c:pt idx="2838">
                  <c:v>99.031960995704921</c:v>
                </c:pt>
                <c:pt idx="2839">
                  <c:v>99.143357163192363</c:v>
                </c:pt>
                <c:pt idx="2840">
                  <c:v>99.257531639929525</c:v>
                </c:pt>
                <c:pt idx="2841">
                  <c:v>99.358357048491627</c:v>
                </c:pt>
                <c:pt idx="2842">
                  <c:v>99.428756146438246</c:v>
                </c:pt>
                <c:pt idx="2843">
                  <c:v>99.457121236429657</c:v>
                </c:pt>
                <c:pt idx="2844">
                  <c:v>99.446866688535607</c:v>
                </c:pt>
                <c:pt idx="2845">
                  <c:v>99.413837771405667</c:v>
                </c:pt>
                <c:pt idx="2846">
                  <c:v>99.376374813525118</c:v>
                </c:pt>
                <c:pt idx="2847">
                  <c:v>99.364710145109811</c:v>
                </c:pt>
                <c:pt idx="2848">
                  <c:v>99.397407273253208</c:v>
                </c:pt>
                <c:pt idx="2849">
                  <c:v>99.457575597309614</c:v>
                </c:pt>
                <c:pt idx="2850">
                  <c:v>99.519120103060715</c:v>
                </c:pt>
                <c:pt idx="2851">
                  <c:v>99.568338189183976</c:v>
                </c:pt>
                <c:pt idx="2852">
                  <c:v>99.602369511223401</c:v>
                </c:pt>
                <c:pt idx="2853">
                  <c:v>99.63250383491291</c:v>
                </c:pt>
                <c:pt idx="2854">
                  <c:v>99.676931169272692</c:v>
                </c:pt>
                <c:pt idx="2855">
                  <c:v>99.746630311714398</c:v>
                </c:pt>
                <c:pt idx="2856">
                  <c:v>99.837537205846587</c:v>
                </c:pt>
                <c:pt idx="2857">
                  <c:v>99.925122121876157</c:v>
                </c:pt>
                <c:pt idx="2858">
                  <c:v>99.986547857132777</c:v>
                </c:pt>
                <c:pt idx="2859">
                  <c:v>100.00638159952076</c:v>
                </c:pt>
                <c:pt idx="2860">
                  <c:v>99.976315680118205</c:v>
                </c:pt>
                <c:pt idx="2861">
                  <c:v>99.903695415685874</c:v>
                </c:pt>
                <c:pt idx="2862">
                  <c:v>99.812387981881344</c:v>
                </c:pt>
                <c:pt idx="2863">
                  <c:v>99.731104479386531</c:v>
                </c:pt>
                <c:pt idx="2864">
                  <c:v>99.677666718965511</c:v>
                </c:pt>
                <c:pt idx="2865">
                  <c:v>99.656306189998318</c:v>
                </c:pt>
                <c:pt idx="2866">
                  <c:v>99.665197466665418</c:v>
                </c:pt>
                <c:pt idx="2867">
                  <c:v>99.713157584008044</c:v>
                </c:pt>
                <c:pt idx="2868">
                  <c:v>99.81134515891938</c:v>
                </c:pt>
                <c:pt idx="2869">
                  <c:v>99.953626110236399</c:v>
                </c:pt>
                <c:pt idx="2870">
                  <c:v>100.10661194966544</c:v>
                </c:pt>
                <c:pt idx="2871">
                  <c:v>100.22229830943145</c:v>
                </c:pt>
                <c:pt idx="2872">
                  <c:v>100.26505936795083</c:v>
                </c:pt>
                <c:pt idx="2873">
                  <c:v>100.22515210451802</c:v>
                </c:pt>
                <c:pt idx="2874">
                  <c:v>100.11296611442637</c:v>
                </c:pt>
                <c:pt idx="2875">
                  <c:v>99.96193845752326</c:v>
                </c:pt>
                <c:pt idx="2876">
                  <c:v>99.815904851984072</c:v>
                </c:pt>
                <c:pt idx="2877">
                  <c:v>99.711889588618135</c:v>
                </c:pt>
                <c:pt idx="2878">
                  <c:v>99.662856321224851</c:v>
                </c:pt>
                <c:pt idx="2879">
                  <c:v>99.673944980724016</c:v>
                </c:pt>
                <c:pt idx="2880">
                  <c:v>99.732603256503012</c:v>
                </c:pt>
                <c:pt idx="2881">
                  <c:v>99.815533176733695</c:v>
                </c:pt>
                <c:pt idx="2882">
                  <c:v>99.90279962816453</c:v>
                </c:pt>
                <c:pt idx="2883">
                  <c:v>99.989857756427739</c:v>
                </c:pt>
                <c:pt idx="2884">
                  <c:v>100.09323864181064</c:v>
                </c:pt>
                <c:pt idx="2885">
                  <c:v>100.22506505798567</c:v>
                </c:pt>
                <c:pt idx="2886">
                  <c:v>100.38397981010358</c:v>
                </c:pt>
                <c:pt idx="2887">
                  <c:v>100.56724654758483</c:v>
                </c:pt>
                <c:pt idx="2888">
                  <c:v>100.75238264350216</c:v>
                </c:pt>
                <c:pt idx="2889">
                  <c:v>100.90358319788241</c:v>
                </c:pt>
                <c:pt idx="2890">
                  <c:v>100.98697311646025</c:v>
                </c:pt>
                <c:pt idx="2891">
                  <c:v>100.98022309722877</c:v>
                </c:pt>
                <c:pt idx="2892">
                  <c:v>100.88708349521612</c:v>
                </c:pt>
                <c:pt idx="2893">
                  <c:v>100.73920078413971</c:v>
                </c:pt>
                <c:pt idx="2894">
                  <c:v>100.57548061470638</c:v>
                </c:pt>
                <c:pt idx="2895">
                  <c:v>100.42581422914424</c:v>
                </c:pt>
                <c:pt idx="2896">
                  <c:v>100.31029918415014</c:v>
                </c:pt>
                <c:pt idx="2897">
                  <c:v>100.2380005804675</c:v>
                </c:pt>
                <c:pt idx="2898">
                  <c:v>100.2130892216976</c:v>
                </c:pt>
                <c:pt idx="2899">
                  <c:v>100.23778384623455</c:v>
                </c:pt>
                <c:pt idx="2900">
                  <c:v>100.29753837558043</c:v>
                </c:pt>
                <c:pt idx="2901">
                  <c:v>100.35392220493075</c:v>
                </c:pt>
                <c:pt idx="2902">
                  <c:v>100.37131982684609</c:v>
                </c:pt>
                <c:pt idx="2903">
                  <c:v>100.32799401506502</c:v>
                </c:pt>
                <c:pt idx="2904">
                  <c:v>100.22555179692966</c:v>
                </c:pt>
                <c:pt idx="2905">
                  <c:v>100.08999820558164</c:v>
                </c:pt>
                <c:pt idx="2906">
                  <c:v>99.958440551590925</c:v>
                </c:pt>
                <c:pt idx="2907">
                  <c:v>99.865042614499671</c:v>
                </c:pt>
                <c:pt idx="2908">
                  <c:v>99.832188230953264</c:v>
                </c:pt>
                <c:pt idx="2909">
                  <c:v>99.862645941570705</c:v>
                </c:pt>
                <c:pt idx="2910">
                  <c:v>99.938433031922983</c:v>
                </c:pt>
                <c:pt idx="2911">
                  <c:v>100.023798143511</c:v>
                </c:pt>
                <c:pt idx="2912">
                  <c:v>100.09203940464623</c:v>
                </c:pt>
                <c:pt idx="2913">
                  <c:v>100.12787047363815</c:v>
                </c:pt>
                <c:pt idx="2914">
                  <c:v>100.12343052156046</c:v>
                </c:pt>
                <c:pt idx="2915">
                  <c:v>100.07817411350553</c:v>
                </c:pt>
                <c:pt idx="2916">
                  <c:v>100.01337709577221</c:v>
                </c:pt>
                <c:pt idx="2917">
                  <c:v>99.958690297649937</c:v>
                </c:pt>
                <c:pt idx="2918">
                  <c:v>99.92817172881864</c:v>
                </c:pt>
                <c:pt idx="2919">
                  <c:v>99.928447936108526</c:v>
                </c:pt>
                <c:pt idx="2920">
                  <c:v>99.958090362751236</c:v>
                </c:pt>
                <c:pt idx="2921">
                  <c:v>100.00879607620877</c:v>
                </c:pt>
                <c:pt idx="2922">
                  <c:v>100.06087817603043</c:v>
                </c:pt>
                <c:pt idx="2923">
                  <c:v>100.09890262394799</c:v>
                </c:pt>
                <c:pt idx="2924">
                  <c:v>100.11564578959063</c:v>
                </c:pt>
                <c:pt idx="2925">
                  <c:v>100.10931864666131</c:v>
                </c:pt>
                <c:pt idx="2926">
                  <c:v>100.08239420123266</c:v>
                </c:pt>
                <c:pt idx="2927">
                  <c:v>100.04068413023461</c:v>
                </c:pt>
                <c:pt idx="2928">
                  <c:v>99.991710735878158</c:v>
                </c:pt>
                <c:pt idx="2929">
                  <c:v>99.944528395880113</c:v>
                </c:pt>
                <c:pt idx="2930">
                  <c:v>99.919710995439274</c:v>
                </c:pt>
                <c:pt idx="2931">
                  <c:v>99.918386445041165</c:v>
                </c:pt>
                <c:pt idx="2932">
                  <c:v>99.922773505463852</c:v>
                </c:pt>
                <c:pt idx="2933">
                  <c:v>99.922045639697188</c:v>
                </c:pt>
                <c:pt idx="2934">
                  <c:v>99.911095362808496</c:v>
                </c:pt>
                <c:pt idx="2935">
                  <c:v>99.876327217787718</c:v>
                </c:pt>
                <c:pt idx="2936">
                  <c:v>99.82637853864388</c:v>
                </c:pt>
                <c:pt idx="2937">
                  <c:v>99.78205351833536</c:v>
                </c:pt>
                <c:pt idx="2938">
                  <c:v>99.757532982760694</c:v>
                </c:pt>
                <c:pt idx="2939">
                  <c:v>99.763624279982039</c:v>
                </c:pt>
                <c:pt idx="2940">
                  <c:v>99.807235756943101</c:v>
                </c:pt>
                <c:pt idx="2941">
                  <c:v>99.879272569176493</c:v>
                </c:pt>
                <c:pt idx="2942">
                  <c:v>99.949119184286204</c:v>
                </c:pt>
                <c:pt idx="2943">
                  <c:v>99.976040506177625</c:v>
                </c:pt>
                <c:pt idx="2944">
                  <c:v>99.955627365332703</c:v>
                </c:pt>
                <c:pt idx="2945">
                  <c:v>99.916009280829471</c:v>
                </c:pt>
                <c:pt idx="2946">
                  <c:v>99.881600570813248</c:v>
                </c:pt>
                <c:pt idx="2947">
                  <c:v>99.877923010054559</c:v>
                </c:pt>
                <c:pt idx="2948">
                  <c:v>99.929537406484485</c:v>
                </c:pt>
                <c:pt idx="2949">
                  <c:v>100.02154850901914</c:v>
                </c:pt>
                <c:pt idx="2950">
                  <c:v>100.11982399316203</c:v>
                </c:pt>
                <c:pt idx="2951">
                  <c:v>100.17639438621914</c:v>
                </c:pt>
                <c:pt idx="2952">
                  <c:v>100.18226103163477</c:v>
                </c:pt>
                <c:pt idx="2953">
                  <c:v>100.19003781192731</c:v>
                </c:pt>
                <c:pt idx="2954">
                  <c:v>100.22480849285732</c:v>
                </c:pt>
                <c:pt idx="2955">
                  <c:v>100.22878691966554</c:v>
                </c:pt>
                <c:pt idx="2956">
                  <c:v>100.13015306749878</c:v>
                </c:pt>
                <c:pt idx="2957">
                  <c:v>99.95418681520502</c:v>
                </c:pt>
                <c:pt idx="2958">
                  <c:v>99.813534209244281</c:v>
                </c:pt>
                <c:pt idx="2959">
                  <c:v>99.793564764188076</c:v>
                </c:pt>
                <c:pt idx="2960">
                  <c:v>99.903481589965068</c:v>
                </c:pt>
                <c:pt idx="2961">
                  <c:v>100.08464458521401</c:v>
                </c:pt>
                <c:pt idx="2962">
                  <c:v>100.25373707391279</c:v>
                </c:pt>
                <c:pt idx="2963">
                  <c:v>100.33021656071165</c:v>
                </c:pt>
                <c:pt idx="2964">
                  <c:v>100.26214311032626</c:v>
                </c:pt>
                <c:pt idx="2965">
                  <c:v>100.05276655153379</c:v>
                </c:pt>
                <c:pt idx="2966">
                  <c:v>99.782148424113544</c:v>
                </c:pt>
                <c:pt idx="2967">
                  <c:v>99.572230227240567</c:v>
                </c:pt>
                <c:pt idx="2968">
                  <c:v>99.490553039425677</c:v>
                </c:pt>
                <c:pt idx="2969">
                  <c:v>99.528095940604317</c:v>
                </c:pt>
                <c:pt idx="2970">
                  <c:v>99.640391562216877</c:v>
                </c:pt>
                <c:pt idx="2971">
                  <c:v>99.78600444528773</c:v>
                </c:pt>
                <c:pt idx="2972">
                  <c:v>99.917125211621141</c:v>
                </c:pt>
                <c:pt idx="2973">
                  <c:v>99.980873297067888</c:v>
                </c:pt>
                <c:pt idx="2974">
                  <c:v>99.943481977499417</c:v>
                </c:pt>
                <c:pt idx="2975">
                  <c:v>99.830762081418271</c:v>
                </c:pt>
                <c:pt idx="2976">
                  <c:v>99.744173979367261</c:v>
                </c:pt>
                <c:pt idx="2977">
                  <c:v>99.753519507733571</c:v>
                </c:pt>
                <c:pt idx="2978">
                  <c:v>99.849309560475973</c:v>
                </c:pt>
                <c:pt idx="2979">
                  <c:v>99.995316829522508</c:v>
                </c:pt>
                <c:pt idx="2980">
                  <c:v>100.13743153372468</c:v>
                </c:pt>
                <c:pt idx="2981">
                  <c:v>100.22919985018984</c:v>
                </c:pt>
                <c:pt idx="2982">
                  <c:v>100.24751194248185</c:v>
                </c:pt>
                <c:pt idx="2983">
                  <c:v>100.19345481712084</c:v>
                </c:pt>
                <c:pt idx="2984">
                  <c:v>100.09373225789145</c:v>
                </c:pt>
                <c:pt idx="2985">
                  <c:v>100.016851024933</c:v>
                </c:pt>
                <c:pt idx="2986">
                  <c:v>100.00066712195353</c:v>
                </c:pt>
                <c:pt idx="2987">
                  <c:v>100.00468103319</c:v>
                </c:pt>
                <c:pt idx="2988">
                  <c:v>99.962571970343845</c:v>
                </c:pt>
                <c:pt idx="2989">
                  <c:v>99.864117466045784</c:v>
                </c:pt>
                <c:pt idx="2990">
                  <c:v>99.77454658785031</c:v>
                </c:pt>
                <c:pt idx="2991">
                  <c:v>99.790594177252046</c:v>
                </c:pt>
                <c:pt idx="2992">
                  <c:v>99.914236306922987</c:v>
                </c:pt>
                <c:pt idx="2993">
                  <c:v>100.03852313278365</c:v>
                </c:pt>
                <c:pt idx="2994">
                  <c:v>100.05813450272392</c:v>
                </c:pt>
                <c:pt idx="2995">
                  <c:v>99.959286834970499</c:v>
                </c:pt>
                <c:pt idx="2996">
                  <c:v>99.82404616987624</c:v>
                </c:pt>
                <c:pt idx="2997">
                  <c:v>99.755965433229747</c:v>
                </c:pt>
                <c:pt idx="2998">
                  <c:v>99.806503099160892</c:v>
                </c:pt>
                <c:pt idx="2999">
                  <c:v>99.940163258604869</c:v>
                </c:pt>
                <c:pt idx="3000">
                  <c:v>100.0493841289799</c:v>
                </c:pt>
                <c:pt idx="3001">
                  <c:v>100.02854646248883</c:v>
                </c:pt>
                <c:pt idx="3002">
                  <c:v>99.89543547411462</c:v>
                </c:pt>
                <c:pt idx="3003">
                  <c:v>99.753720085144309</c:v>
                </c:pt>
                <c:pt idx="3004">
                  <c:v>99.647618377808882</c:v>
                </c:pt>
                <c:pt idx="3005">
                  <c:v>99.541058026502469</c:v>
                </c:pt>
                <c:pt idx="3006">
                  <c:v>99.394765040784563</c:v>
                </c:pt>
                <c:pt idx="3007">
                  <c:v>99.166258401116139</c:v>
                </c:pt>
                <c:pt idx="3008">
                  <c:v>98.800464358083019</c:v>
                </c:pt>
                <c:pt idx="3009">
                  <c:v>98.252710386360917</c:v>
                </c:pt>
                <c:pt idx="3010">
                  <c:v>97.521793988089613</c:v>
                </c:pt>
                <c:pt idx="3011">
                  <c:v>96.663040004006149</c:v>
                </c:pt>
                <c:pt idx="3012">
                  <c:v>95.766811144674577</c:v>
                </c:pt>
                <c:pt idx="3013">
                  <c:v>94.908373315582011</c:v>
                </c:pt>
                <c:pt idx="3014">
                  <c:v>94.125906427730428</c:v>
                </c:pt>
                <c:pt idx="3015">
                  <c:v>93.394608657692729</c:v>
                </c:pt>
                <c:pt idx="3016">
                  <c:v>92.651813863178106</c:v>
                </c:pt>
                <c:pt idx="3017">
                  <c:v>91.859254717451762</c:v>
                </c:pt>
                <c:pt idx="3018">
                  <c:v>91.027935383379685</c:v>
                </c:pt>
                <c:pt idx="3019">
                  <c:v>90.196800901708031</c:v>
                </c:pt>
                <c:pt idx="3020">
                  <c:v>89.389643205117622</c:v>
                </c:pt>
                <c:pt idx="3021">
                  <c:v>88.607855433762182</c:v>
                </c:pt>
                <c:pt idx="3022">
                  <c:v>87.839084902723741</c:v>
                </c:pt>
                <c:pt idx="3023">
                  <c:v>87.085791444976593</c:v>
                </c:pt>
                <c:pt idx="3024">
                  <c:v>86.358361652228851</c:v>
                </c:pt>
                <c:pt idx="3025">
                  <c:v>85.653209722133099</c:v>
                </c:pt>
                <c:pt idx="3026">
                  <c:v>84.946931279491736</c:v>
                </c:pt>
                <c:pt idx="3027">
                  <c:v>84.210049003687899</c:v>
                </c:pt>
                <c:pt idx="3028">
                  <c:v>83.416490813997356</c:v>
                </c:pt>
                <c:pt idx="3029">
                  <c:v>82.560662544847034</c:v>
                </c:pt>
                <c:pt idx="3030">
                  <c:v>81.66445508533765</c:v>
                </c:pt>
                <c:pt idx="3031">
                  <c:v>80.763038323277669</c:v>
                </c:pt>
                <c:pt idx="3032">
                  <c:v>79.881619609258365</c:v>
                </c:pt>
                <c:pt idx="3033">
                  <c:v>79.036756727900539</c:v>
                </c:pt>
                <c:pt idx="3034">
                  <c:v>78.23513690013624</c:v>
                </c:pt>
                <c:pt idx="3035">
                  <c:v>77.475197071864756</c:v>
                </c:pt>
                <c:pt idx="3036">
                  <c:v>76.751271954341476</c:v>
                </c:pt>
                <c:pt idx="3037">
                  <c:v>76.048149577499899</c:v>
                </c:pt>
                <c:pt idx="3038">
                  <c:v>75.34990084575206</c:v>
                </c:pt>
                <c:pt idx="3039">
                  <c:v>74.647782244449147</c:v>
                </c:pt>
                <c:pt idx="3040">
                  <c:v>73.934455184932958</c:v>
                </c:pt>
                <c:pt idx="3041">
                  <c:v>73.19924551560662</c:v>
                </c:pt>
                <c:pt idx="3042">
                  <c:v>72.424123255540465</c:v>
                </c:pt>
                <c:pt idx="3043">
                  <c:v>71.590962813640644</c:v>
                </c:pt>
                <c:pt idx="3044">
                  <c:v>70.695225988324211</c:v>
                </c:pt>
                <c:pt idx="3045">
                  <c:v>69.745980834570418</c:v>
                </c:pt>
                <c:pt idx="3046">
                  <c:v>68.772958622378326</c:v>
                </c:pt>
                <c:pt idx="3047">
                  <c:v>67.814060736459624</c:v>
                </c:pt>
                <c:pt idx="3048">
                  <c:v>66.891922077480942</c:v>
                </c:pt>
                <c:pt idx="3049">
                  <c:v>66.015007612964368</c:v>
                </c:pt>
                <c:pt idx="3050">
                  <c:v>65.183536057533146</c:v>
                </c:pt>
                <c:pt idx="3051">
                  <c:v>64.38862698852185</c:v>
                </c:pt>
                <c:pt idx="3052">
                  <c:v>63.617805647759681</c:v>
                </c:pt>
                <c:pt idx="3053">
                  <c:v>62.862030388740024</c:v>
                </c:pt>
                <c:pt idx="3054">
                  <c:v>62.122506388073809</c:v>
                </c:pt>
                <c:pt idx="3055">
                  <c:v>61.400190338788583</c:v>
                </c:pt>
                <c:pt idx="3056">
                  <c:v>60.693716479010561</c:v>
                </c:pt>
                <c:pt idx="3057">
                  <c:v>60.008823230005731</c:v>
                </c:pt>
                <c:pt idx="3058">
                  <c:v>59.345716237283199</c:v>
                </c:pt>
                <c:pt idx="3059">
                  <c:v>58.696978794554077</c:v>
                </c:pt>
                <c:pt idx="3060">
                  <c:v>58.049063540165385</c:v>
                </c:pt>
                <c:pt idx="3061">
                  <c:v>57.390141825103669</c:v>
                </c:pt>
                <c:pt idx="3062">
                  <c:v>56.707039264473899</c:v>
                </c:pt>
                <c:pt idx="3063">
                  <c:v>55.984335479950474</c:v>
                </c:pt>
                <c:pt idx="3064">
                  <c:v>55.201748780895514</c:v>
                </c:pt>
                <c:pt idx="3065">
                  <c:v>54.351112786320535</c:v>
                </c:pt>
                <c:pt idx="3066">
                  <c:v>53.441997231044098</c:v>
                </c:pt>
                <c:pt idx="3067">
                  <c:v>52.509861840576477</c:v>
                </c:pt>
                <c:pt idx="3068">
                  <c:v>51.601084864724051</c:v>
                </c:pt>
                <c:pt idx="3069">
                  <c:v>50.750382236151282</c:v>
                </c:pt>
                <c:pt idx="3070">
                  <c:v>49.972434388797694</c:v>
                </c:pt>
                <c:pt idx="3071">
                  <c:v>49.251058548841158</c:v>
                </c:pt>
                <c:pt idx="3072">
                  <c:v>48.552943435471953</c:v>
                </c:pt>
                <c:pt idx="3073">
                  <c:v>47.845171882763722</c:v>
                </c:pt>
                <c:pt idx="3074">
                  <c:v>47.100337731945615</c:v>
                </c:pt>
                <c:pt idx="3075">
                  <c:v>46.308823222522321</c:v>
                </c:pt>
                <c:pt idx="3076">
                  <c:v>45.480767191483622</c:v>
                </c:pt>
                <c:pt idx="3077">
                  <c:v>44.646058045064294</c:v>
                </c:pt>
                <c:pt idx="3078">
                  <c:v>43.839970687480019</c:v>
                </c:pt>
                <c:pt idx="3079">
                  <c:v>43.07434577632263</c:v>
                </c:pt>
                <c:pt idx="3080">
                  <c:v>42.337009210881085</c:v>
                </c:pt>
                <c:pt idx="3081">
                  <c:v>41.605182102581139</c:v>
                </c:pt>
                <c:pt idx="3082">
                  <c:v>40.853777201358213</c:v>
                </c:pt>
                <c:pt idx="3083">
                  <c:v>40.059090221525146</c:v>
                </c:pt>
                <c:pt idx="3084">
                  <c:v>39.204731166614827</c:v>
                </c:pt>
                <c:pt idx="3085">
                  <c:v>38.308422803907305</c:v>
                </c:pt>
                <c:pt idx="3086">
                  <c:v>37.417952987530875</c:v>
                </c:pt>
                <c:pt idx="3087">
                  <c:v>36.58119944596271</c:v>
                </c:pt>
                <c:pt idx="3088">
                  <c:v>35.815383125975686</c:v>
                </c:pt>
                <c:pt idx="3089">
                  <c:v>35.100445626576978</c:v>
                </c:pt>
                <c:pt idx="3090">
                  <c:v>34.40058296525978</c:v>
                </c:pt>
                <c:pt idx="3091">
                  <c:v>33.689543203178545</c:v>
                </c:pt>
                <c:pt idx="3092">
                  <c:v>32.962221177700179</c:v>
                </c:pt>
                <c:pt idx="3093">
                  <c:v>32.220408022149421</c:v>
                </c:pt>
                <c:pt idx="3094">
                  <c:v>31.468536238750307</c:v>
                </c:pt>
                <c:pt idx="3095">
                  <c:v>30.707519663626346</c:v>
                </c:pt>
                <c:pt idx="3096">
                  <c:v>29.932979220771156</c:v>
                </c:pt>
                <c:pt idx="3097">
                  <c:v>29.141614045575317</c:v>
                </c:pt>
                <c:pt idx="3098">
                  <c:v>28.322983668921847</c:v>
                </c:pt>
                <c:pt idx="3099">
                  <c:v>27.470193589712281</c:v>
                </c:pt>
                <c:pt idx="3100">
                  <c:v>26.600942580533612</c:v>
                </c:pt>
                <c:pt idx="3101">
                  <c:v>25.7358950459707</c:v>
                </c:pt>
                <c:pt idx="3102">
                  <c:v>24.891997464921221</c:v>
                </c:pt>
                <c:pt idx="3103">
                  <c:v>24.091576425617074</c:v>
                </c:pt>
                <c:pt idx="3104">
                  <c:v>23.355596432460946</c:v>
                </c:pt>
                <c:pt idx="3105">
                  <c:v>22.668038278380848</c:v>
                </c:pt>
                <c:pt idx="3106">
                  <c:v>21.987526471191746</c:v>
                </c:pt>
                <c:pt idx="3107">
                  <c:v>21.292965072014685</c:v>
                </c:pt>
                <c:pt idx="3108">
                  <c:v>20.579676418479455</c:v>
                </c:pt>
                <c:pt idx="3109">
                  <c:v>19.842510363691616</c:v>
                </c:pt>
                <c:pt idx="3110">
                  <c:v>19.090172600036357</c:v>
                </c:pt>
                <c:pt idx="3111">
                  <c:v>18.336261680945057</c:v>
                </c:pt>
                <c:pt idx="3112">
                  <c:v>17.603483354624785</c:v>
                </c:pt>
                <c:pt idx="3113">
                  <c:v>16.912280371835564</c:v>
                </c:pt>
                <c:pt idx="3114">
                  <c:v>16.2646295132948</c:v>
                </c:pt>
                <c:pt idx="3115">
                  <c:v>15.62340357834495</c:v>
                </c:pt>
                <c:pt idx="3116">
                  <c:v>14.930891464880743</c:v>
                </c:pt>
                <c:pt idx="3117">
                  <c:v>14.157435330680908</c:v>
                </c:pt>
                <c:pt idx="3118">
                  <c:v>13.315389471015434</c:v>
                </c:pt>
                <c:pt idx="3119">
                  <c:v>12.434809061762046</c:v>
                </c:pt>
                <c:pt idx="3120">
                  <c:v>11.556681527725823</c:v>
                </c:pt>
                <c:pt idx="3121">
                  <c:v>10.724459455316063</c:v>
                </c:pt>
                <c:pt idx="3122">
                  <c:v>9.9709781286395778</c:v>
                </c:pt>
                <c:pt idx="3123">
                  <c:v>9.3119601642941028</c:v>
                </c:pt>
                <c:pt idx="3124">
                  <c:v>8.7620378114144799</c:v>
                </c:pt>
                <c:pt idx="3125">
                  <c:v>8.3311516110908368</c:v>
                </c:pt>
                <c:pt idx="3126">
                  <c:v>7.9911096438869968</c:v>
                </c:pt>
                <c:pt idx="3127">
                  <c:v>7.6926051635111916</c:v>
                </c:pt>
                <c:pt idx="3128">
                  <c:v>7.3846381649662725</c:v>
                </c:pt>
                <c:pt idx="3129">
                  <c:v>7.0488907428889558</c:v>
                </c:pt>
                <c:pt idx="3130">
                  <c:v>6.6995179573018646</c:v>
                </c:pt>
                <c:pt idx="3131">
                  <c:v>6.3724628851325384</c:v>
                </c:pt>
                <c:pt idx="3132">
                  <c:v>6.0962579886962249</c:v>
                </c:pt>
                <c:pt idx="3133">
                  <c:v>5.8884399594252983</c:v>
                </c:pt>
                <c:pt idx="3134">
                  <c:v>5.7533132437310464</c:v>
                </c:pt>
                <c:pt idx="3135">
                  <c:v>5.6726796097751722</c:v>
                </c:pt>
                <c:pt idx="3136">
                  <c:v>5.6120560019997754</c:v>
                </c:pt>
                <c:pt idx="3137">
                  <c:v>5.5384876431738688</c:v>
                </c:pt>
                <c:pt idx="3138">
                  <c:v>5.4215860015209643</c:v>
                </c:pt>
                <c:pt idx="3139">
                  <c:v>5.2453677580360383</c:v>
                </c:pt>
                <c:pt idx="3140">
                  <c:v>5.0257192570315787</c:v>
                </c:pt>
                <c:pt idx="3141">
                  <c:v>4.7934756215697814</c:v>
                </c:pt>
                <c:pt idx="3142">
                  <c:v>4.5776369980641514</c:v>
                </c:pt>
                <c:pt idx="3143">
                  <c:v>4.4041156003512585</c:v>
                </c:pt>
                <c:pt idx="3144">
                  <c:v>4.294422536729912</c:v>
                </c:pt>
                <c:pt idx="3145">
                  <c:v>4.2548578978393561</c:v>
                </c:pt>
                <c:pt idx="3146">
                  <c:v>4.271509214748896</c:v>
                </c:pt>
                <c:pt idx="3147">
                  <c:v>4.3114186582185399</c:v>
                </c:pt>
                <c:pt idx="3148">
                  <c:v>4.3258308854317997</c:v>
                </c:pt>
                <c:pt idx="3149">
                  <c:v>4.2773134705062796</c:v>
                </c:pt>
                <c:pt idx="3150">
                  <c:v>4.1597996853721888</c:v>
                </c:pt>
                <c:pt idx="3151">
                  <c:v>3.9933030464890606</c:v>
                </c:pt>
                <c:pt idx="3152">
                  <c:v>3.8068094200743805</c:v>
                </c:pt>
                <c:pt idx="3153">
                  <c:v>3.6427570749957106</c:v>
                </c:pt>
                <c:pt idx="3154">
                  <c:v>3.533845238700247</c:v>
                </c:pt>
                <c:pt idx="3155">
                  <c:v>3.4920902345409006</c:v>
                </c:pt>
                <c:pt idx="3156">
                  <c:v>3.5012030442738444</c:v>
                </c:pt>
                <c:pt idx="3157">
                  <c:v>3.5295643897014055</c:v>
                </c:pt>
                <c:pt idx="3158">
                  <c:v>3.5512123696126854</c:v>
                </c:pt>
                <c:pt idx="3159">
                  <c:v>3.5556937739887018</c:v>
                </c:pt>
                <c:pt idx="3160">
                  <c:v>3.5483895165562607</c:v>
                </c:pt>
                <c:pt idx="3161">
                  <c:v>3.5265117100035543</c:v>
                </c:pt>
                <c:pt idx="3162">
                  <c:v>3.4787201518402933</c:v>
                </c:pt>
                <c:pt idx="3163">
                  <c:v>3.402779036712213</c:v>
                </c:pt>
                <c:pt idx="3164">
                  <c:v>3.3060853967701669</c:v>
                </c:pt>
                <c:pt idx="3165">
                  <c:v>3.2018378648337684</c:v>
                </c:pt>
                <c:pt idx="3166">
                  <c:v>3.1068547795629358</c:v>
                </c:pt>
                <c:pt idx="3167">
                  <c:v>3.0379444013568646</c:v>
                </c:pt>
                <c:pt idx="3168">
                  <c:v>2.9963016906520856</c:v>
                </c:pt>
                <c:pt idx="3169">
                  <c:v>2.9769169108914775</c:v>
                </c:pt>
                <c:pt idx="3170">
                  <c:v>2.9711812358612062</c:v>
                </c:pt>
                <c:pt idx="3171">
                  <c:v>2.964238681976584</c:v>
                </c:pt>
                <c:pt idx="3172">
                  <c:v>2.9469106397294245</c:v>
                </c:pt>
                <c:pt idx="3173">
                  <c:v>2.9186678388361669</c:v>
                </c:pt>
                <c:pt idx="3174">
                  <c:v>2.8847289941067324</c:v>
                </c:pt>
                <c:pt idx="3175">
                  <c:v>2.8456108930467119</c:v>
                </c:pt>
                <c:pt idx="3176">
                  <c:v>2.8005313289210418</c:v>
                </c:pt>
                <c:pt idx="3177">
                  <c:v>2.7511766119277619</c:v>
                </c:pt>
                <c:pt idx="3178">
                  <c:v>2.7014166043985646</c:v>
                </c:pt>
                <c:pt idx="3179">
                  <c:v>2.6569555946912824</c:v>
                </c:pt>
                <c:pt idx="3180">
                  <c:v>2.6231098585092307</c:v>
                </c:pt>
                <c:pt idx="3181">
                  <c:v>2.6011891637825446</c:v>
                </c:pt>
                <c:pt idx="3182">
                  <c:v>2.5818265283753878</c:v>
                </c:pt>
                <c:pt idx="3183">
                  <c:v>2.5632265689052174</c:v>
                </c:pt>
                <c:pt idx="3184">
                  <c:v>2.5559446893286863</c:v>
                </c:pt>
                <c:pt idx="3185">
                  <c:v>2.5663731066135154</c:v>
                </c:pt>
                <c:pt idx="3186">
                  <c:v>2.5827754188968988</c:v>
                </c:pt>
                <c:pt idx="3187">
                  <c:v>2.5859065786427706</c:v>
                </c:pt>
                <c:pt idx="3188">
                  <c:v>2.5696329562299658</c:v>
                </c:pt>
                <c:pt idx="3189">
                  <c:v>2.5308626296689205</c:v>
                </c:pt>
                <c:pt idx="3190">
                  <c:v>2.4697045491536</c:v>
                </c:pt>
                <c:pt idx="3191">
                  <c:v>2.3963500929634858</c:v>
                </c:pt>
                <c:pt idx="3192">
                  <c:v>2.3279663876558323</c:v>
                </c:pt>
                <c:pt idx="3193">
                  <c:v>2.2771048719161708</c:v>
                </c:pt>
                <c:pt idx="3194">
                  <c:v>2.2555955478590199</c:v>
                </c:pt>
                <c:pt idx="3195">
                  <c:v>2.2649076823913488</c:v>
                </c:pt>
                <c:pt idx="3196">
                  <c:v>2.2936814671326182</c:v>
                </c:pt>
                <c:pt idx="3197">
                  <c:v>2.3236886570541424</c:v>
                </c:pt>
                <c:pt idx="3198">
                  <c:v>2.3419683048918771</c:v>
                </c:pt>
                <c:pt idx="3199">
                  <c:v>2.3437905129689862</c:v>
                </c:pt>
                <c:pt idx="3200">
                  <c:v>2.3288374929354165</c:v>
                </c:pt>
                <c:pt idx="3201">
                  <c:v>2.3000261055635258</c:v>
                </c:pt>
                <c:pt idx="3202">
                  <c:v>2.2610541836317579</c:v>
                </c:pt>
                <c:pt idx="3203">
                  <c:v>2.2159576445058962</c:v>
                </c:pt>
                <c:pt idx="3204">
                  <c:v>2.1689201861760083</c:v>
                </c:pt>
                <c:pt idx="3205">
                  <c:v>2.1233741759852656</c:v>
                </c:pt>
                <c:pt idx="3206">
                  <c:v>2.0833150984740114</c:v>
                </c:pt>
                <c:pt idx="3207">
                  <c:v>2.0472901021857055</c:v>
                </c:pt>
                <c:pt idx="3208">
                  <c:v>2.0093547549285238</c:v>
                </c:pt>
                <c:pt idx="3209">
                  <c:v>1.9732781957209913</c:v>
                </c:pt>
                <c:pt idx="3210">
                  <c:v>1.9404166897906698</c:v>
                </c:pt>
                <c:pt idx="3211">
                  <c:v>1.9059617656795216</c:v>
                </c:pt>
                <c:pt idx="3212">
                  <c:v>1.8663609398760397</c:v>
                </c:pt>
                <c:pt idx="3213">
                  <c:v>1.8213643024210258</c:v>
                </c:pt>
                <c:pt idx="3214">
                  <c:v>1.7765316921997931</c:v>
                </c:pt>
                <c:pt idx="3215">
                  <c:v>1.7408709619653906</c:v>
                </c:pt>
                <c:pt idx="3216">
                  <c:v>1.7250332759863722</c:v>
                </c:pt>
                <c:pt idx="3217">
                  <c:v>1.7260896056811101</c:v>
                </c:pt>
                <c:pt idx="3218">
                  <c:v>1.7326767852830518</c:v>
                </c:pt>
                <c:pt idx="3219">
                  <c:v>1.7367583734071586</c:v>
                </c:pt>
                <c:pt idx="3220">
                  <c:v>1.7321834530189626</c:v>
                </c:pt>
                <c:pt idx="3221">
                  <c:v>1.7155366640122978</c:v>
                </c:pt>
                <c:pt idx="3222">
                  <c:v>1.6933267708024529</c:v>
                </c:pt>
                <c:pt idx="3223">
                  <c:v>1.6727779529761932</c:v>
                </c:pt>
                <c:pt idx="3224">
                  <c:v>1.6565369363516411</c:v>
                </c:pt>
                <c:pt idx="3225">
                  <c:v>1.6434783622017937</c:v>
                </c:pt>
                <c:pt idx="3226">
                  <c:v>1.63288820862285</c:v>
                </c:pt>
                <c:pt idx="3227">
                  <c:v>1.6221063550499215</c:v>
                </c:pt>
                <c:pt idx="3228">
                  <c:v>1.6076785713075901</c:v>
                </c:pt>
                <c:pt idx="3229">
                  <c:v>1.5905161258844307</c:v>
                </c:pt>
                <c:pt idx="3230">
                  <c:v>1.5675266170955835</c:v>
                </c:pt>
                <c:pt idx="3231">
                  <c:v>1.5351164749794626</c:v>
                </c:pt>
                <c:pt idx="3232">
                  <c:v>1.50190841859609</c:v>
                </c:pt>
                <c:pt idx="3233">
                  <c:v>1.4771534003736817</c:v>
                </c:pt>
                <c:pt idx="3234">
                  <c:v>1.4696881840896658</c:v>
                </c:pt>
                <c:pt idx="3235">
                  <c:v>1.4814729206055748</c:v>
                </c:pt>
                <c:pt idx="3236">
                  <c:v>1.5066917175458194</c:v>
                </c:pt>
                <c:pt idx="3237">
                  <c:v>1.5377266378849952</c:v>
                </c:pt>
                <c:pt idx="3238">
                  <c:v>1.5630081585339139</c:v>
                </c:pt>
                <c:pt idx="3239">
                  <c:v>1.5720291365611738</c:v>
                </c:pt>
                <c:pt idx="3240">
                  <c:v>1.5630919315844072</c:v>
                </c:pt>
                <c:pt idx="3241">
                  <c:v>1.5441340387045357</c:v>
                </c:pt>
                <c:pt idx="3242">
                  <c:v>1.522515197330522</c:v>
                </c:pt>
                <c:pt idx="3243">
                  <c:v>1.5008958621717758</c:v>
                </c:pt>
                <c:pt idx="3244">
                  <c:v>1.4857731970640109</c:v>
                </c:pt>
                <c:pt idx="3245">
                  <c:v>1.4858008081012883</c:v>
                </c:pt>
                <c:pt idx="3246">
                  <c:v>1.506534146507295</c:v>
                </c:pt>
                <c:pt idx="3247">
                  <c:v>1.5448356608162335</c:v>
                </c:pt>
                <c:pt idx="3248">
                  <c:v>1.6005452079685913</c:v>
                </c:pt>
                <c:pt idx="3249">
                  <c:v>1.676073398511686</c:v>
                </c:pt>
                <c:pt idx="3250">
                  <c:v>1.7679407469417212</c:v>
                </c:pt>
                <c:pt idx="3251">
                  <c:v>1.8648163571931282</c:v>
                </c:pt>
                <c:pt idx="3252">
                  <c:v>1.9559140469039809</c:v>
                </c:pt>
                <c:pt idx="3253">
                  <c:v>2.0306440543444633</c:v>
                </c:pt>
                <c:pt idx="3254">
                  <c:v>2.0757447501555921</c:v>
                </c:pt>
                <c:pt idx="3255">
                  <c:v>2.0771541352801601</c:v>
                </c:pt>
                <c:pt idx="3256">
                  <c:v>2.0331105489658299</c:v>
                </c:pt>
                <c:pt idx="3257">
                  <c:v>1.9676916861938485</c:v>
                </c:pt>
                <c:pt idx="3258">
                  <c:v>1.9074196683767368</c:v>
                </c:pt>
                <c:pt idx="3259">
                  <c:v>1.860451451739924</c:v>
                </c:pt>
                <c:pt idx="3260">
                  <c:v>1.8195652774516531</c:v>
                </c:pt>
                <c:pt idx="3261">
                  <c:v>1.7867647485249236</c:v>
                </c:pt>
                <c:pt idx="3262">
                  <c:v>1.7702543558729049</c:v>
                </c:pt>
                <c:pt idx="3263">
                  <c:v>1.7714569601986068</c:v>
                </c:pt>
                <c:pt idx="3264">
                  <c:v>1.7816666178971601</c:v>
                </c:pt>
                <c:pt idx="3265">
                  <c:v>1.789257323871106</c:v>
                </c:pt>
                <c:pt idx="3266">
                  <c:v>1.7856937998317617</c:v>
                </c:pt>
                <c:pt idx="3267">
                  <c:v>1.774077499002801</c:v>
                </c:pt>
                <c:pt idx="3268">
                  <c:v>1.7623329747445502</c:v>
                </c:pt>
                <c:pt idx="3269">
                  <c:v>1.7513884900083869</c:v>
                </c:pt>
                <c:pt idx="3270">
                  <c:v>1.7354183795195945</c:v>
                </c:pt>
                <c:pt idx="3271">
                  <c:v>1.7142188275612977</c:v>
                </c:pt>
                <c:pt idx="3272">
                  <c:v>1.6912777093234093</c:v>
                </c:pt>
                <c:pt idx="3273">
                  <c:v>1.6707865500903512</c:v>
                </c:pt>
                <c:pt idx="3274">
                  <c:v>1.6563934147119936</c:v>
                </c:pt>
                <c:pt idx="3275">
                  <c:v>1.6506968351350837</c:v>
                </c:pt>
                <c:pt idx="3276">
                  <c:v>1.6573110869368108</c:v>
                </c:pt>
                <c:pt idx="3277">
                  <c:v>1.6800620910934887</c:v>
                </c:pt>
                <c:pt idx="3278">
                  <c:v>1.7067030715770666</c:v>
                </c:pt>
                <c:pt idx="3279">
                  <c:v>1.7295012604861122</c:v>
                </c:pt>
                <c:pt idx="3280">
                  <c:v>1.7475694789757554</c:v>
                </c:pt>
                <c:pt idx="3281">
                  <c:v>1.7656558420476518</c:v>
                </c:pt>
                <c:pt idx="3282">
                  <c:v>1.7852154058089766</c:v>
                </c:pt>
                <c:pt idx="3283">
                  <c:v>1.8003012266759302</c:v>
                </c:pt>
                <c:pt idx="3284">
                  <c:v>1.8049696296989257</c:v>
                </c:pt>
                <c:pt idx="3285">
                  <c:v>1.7987392468939938</c:v>
                </c:pt>
                <c:pt idx="3286">
                  <c:v>1.7839836948705643</c:v>
                </c:pt>
                <c:pt idx="3287">
                  <c:v>1.7688977063921298</c:v>
                </c:pt>
                <c:pt idx="3288">
                  <c:v>1.7618336124366218</c:v>
                </c:pt>
                <c:pt idx="3289">
                  <c:v>1.7633038100788025</c:v>
                </c:pt>
                <c:pt idx="3290">
                  <c:v>1.7659516341097423</c:v>
                </c:pt>
                <c:pt idx="3291">
                  <c:v>1.765821211141356</c:v>
                </c:pt>
                <c:pt idx="3292">
                  <c:v>1.7628533489213274</c:v>
                </c:pt>
                <c:pt idx="3293">
                  <c:v>1.7529253222602961</c:v>
                </c:pt>
                <c:pt idx="3294">
                  <c:v>1.7385228243012807</c:v>
                </c:pt>
                <c:pt idx="3295">
                  <c:v>1.7349430868834956</c:v>
                </c:pt>
                <c:pt idx="3296">
                  <c:v>1.7486288451704188</c:v>
                </c:pt>
                <c:pt idx="3297">
                  <c:v>1.7780877176691656</c:v>
                </c:pt>
                <c:pt idx="3298">
                  <c:v>1.8151341800766843</c:v>
                </c:pt>
                <c:pt idx="3299">
                  <c:v>1.8426502713955764</c:v>
                </c:pt>
                <c:pt idx="3300">
                  <c:v>1.8511993087761105</c:v>
                </c:pt>
                <c:pt idx="3301">
                  <c:v>1.8506764299094944</c:v>
                </c:pt>
                <c:pt idx="3302">
                  <c:v>1.8484137951275339</c:v>
                </c:pt>
                <c:pt idx="3303">
                  <c:v>1.8439217677820814</c:v>
                </c:pt>
                <c:pt idx="3304">
                  <c:v>1.8408557900056659</c:v>
                </c:pt>
                <c:pt idx="3305">
                  <c:v>1.8390794811448266</c:v>
                </c:pt>
                <c:pt idx="3306">
                  <c:v>1.844210188094924</c:v>
                </c:pt>
                <c:pt idx="3307">
                  <c:v>1.8573015109765443</c:v>
                </c:pt>
                <c:pt idx="3308">
                  <c:v>1.872929151780903</c:v>
                </c:pt>
                <c:pt idx="3309">
                  <c:v>1.8897466072960949</c:v>
                </c:pt>
                <c:pt idx="3310">
                  <c:v>1.9114823040550142</c:v>
                </c:pt>
                <c:pt idx="3311">
                  <c:v>1.9350978490567803</c:v>
                </c:pt>
                <c:pt idx="3312">
                  <c:v>1.9545487234718542</c:v>
                </c:pt>
                <c:pt idx="3313">
                  <c:v>1.973349028807071</c:v>
                </c:pt>
                <c:pt idx="3314">
                  <c:v>1.9943046359411194</c:v>
                </c:pt>
                <c:pt idx="3315">
                  <c:v>2.0159457742655946</c:v>
                </c:pt>
                <c:pt idx="3316">
                  <c:v>2.0378077682029088</c:v>
                </c:pt>
                <c:pt idx="3317">
                  <c:v>2.0592742865404565</c:v>
                </c:pt>
                <c:pt idx="3318">
                  <c:v>2.0779605090525339</c:v>
                </c:pt>
                <c:pt idx="3319">
                  <c:v>2.0968251180017905</c:v>
                </c:pt>
                <c:pt idx="3320">
                  <c:v>2.1168282779614147</c:v>
                </c:pt>
                <c:pt idx="3321">
                  <c:v>2.1351516419819312</c:v>
                </c:pt>
                <c:pt idx="3322">
                  <c:v>2.152788528784547</c:v>
                </c:pt>
                <c:pt idx="3323">
                  <c:v>2.1718592902521072</c:v>
                </c:pt>
                <c:pt idx="3324">
                  <c:v>2.1886359065060574</c:v>
                </c:pt>
                <c:pt idx="3325">
                  <c:v>2.2037619965824278</c:v>
                </c:pt>
                <c:pt idx="3326">
                  <c:v>2.2211862877411677</c:v>
                </c:pt>
                <c:pt idx="3327">
                  <c:v>2.2442283212324785</c:v>
                </c:pt>
                <c:pt idx="3328">
                  <c:v>2.2718737006341705</c:v>
                </c:pt>
                <c:pt idx="3329">
                  <c:v>2.3026798693292538</c:v>
                </c:pt>
                <c:pt idx="3330">
                  <c:v>2.3340310181199051</c:v>
                </c:pt>
                <c:pt idx="3331">
                  <c:v>2.3582130821450007</c:v>
                </c:pt>
                <c:pt idx="3332">
                  <c:v>2.374874229819691</c:v>
                </c:pt>
                <c:pt idx="3333">
                  <c:v>2.390190570859605</c:v>
                </c:pt>
                <c:pt idx="3334">
                  <c:v>2.4069626543989133</c:v>
                </c:pt>
                <c:pt idx="3335">
                  <c:v>2.4256208597198428</c:v>
                </c:pt>
                <c:pt idx="3336">
                  <c:v>2.4479820552345939</c:v>
                </c:pt>
                <c:pt idx="3337">
                  <c:v>2.4761338843940299</c:v>
                </c:pt>
                <c:pt idx="3338">
                  <c:v>2.5078054485510779</c:v>
                </c:pt>
                <c:pt idx="3339">
                  <c:v>2.5439047391987164</c:v>
                </c:pt>
                <c:pt idx="3340">
                  <c:v>2.5814409165379302</c:v>
                </c:pt>
                <c:pt idx="3341">
                  <c:v>2.6183169288833525</c:v>
                </c:pt>
                <c:pt idx="3342">
                  <c:v>2.6538798257442604</c:v>
                </c:pt>
                <c:pt idx="3343">
                  <c:v>2.6913064061793066</c:v>
                </c:pt>
                <c:pt idx="3344">
                  <c:v>2.7354282008590092</c:v>
                </c:pt>
                <c:pt idx="3345">
                  <c:v>2.7864714654979741</c:v>
                </c:pt>
                <c:pt idx="3346">
                  <c:v>2.8433759946597696</c:v>
                </c:pt>
                <c:pt idx="3347">
                  <c:v>2.9071726126672206</c:v>
                </c:pt>
                <c:pt idx="3348">
                  <c:v>2.9769268446602468</c:v>
                </c:pt>
                <c:pt idx="3349">
                  <c:v>3.0505232446989452</c:v>
                </c:pt>
                <c:pt idx="3350">
                  <c:v>3.1298347686833621</c:v>
                </c:pt>
                <c:pt idx="3351">
                  <c:v>3.2179376548363248</c:v>
                </c:pt>
                <c:pt idx="3352">
                  <c:v>3.3177079467946999</c:v>
                </c:pt>
                <c:pt idx="3353">
                  <c:v>3.4289681897893716</c:v>
                </c:pt>
                <c:pt idx="3354">
                  <c:v>3.5447691436967688</c:v>
                </c:pt>
                <c:pt idx="3355">
                  <c:v>3.6632727142734627</c:v>
                </c:pt>
                <c:pt idx="3356">
                  <c:v>3.7881612051882114</c:v>
                </c:pt>
                <c:pt idx="3357">
                  <c:v>3.9196184594125389</c:v>
                </c:pt>
                <c:pt idx="3358">
                  <c:v>4.057182672706638</c:v>
                </c:pt>
                <c:pt idx="3359">
                  <c:v>4.1982387239549643</c:v>
                </c:pt>
                <c:pt idx="3360">
                  <c:v>4.3437548128616488</c:v>
                </c:pt>
                <c:pt idx="3361">
                  <c:v>4.4953067891006704</c:v>
                </c:pt>
                <c:pt idx="3362">
                  <c:v>4.6524121237002376</c:v>
                </c:pt>
                <c:pt idx="3363">
                  <c:v>4.8115625538915525</c:v>
                </c:pt>
                <c:pt idx="3364">
                  <c:v>4.9653613715386555</c:v>
                </c:pt>
                <c:pt idx="3365">
                  <c:v>5.1014542753082104</c:v>
                </c:pt>
                <c:pt idx="3366">
                  <c:v>5.2052305665557848</c:v>
                </c:pt>
                <c:pt idx="3367">
                  <c:v>5.2673910192097564</c:v>
                </c:pt>
                <c:pt idx="3368">
                  <c:v>5.2904951873428745</c:v>
                </c:pt>
                <c:pt idx="3369">
                  <c:v>5.281846795727529</c:v>
                </c:pt>
                <c:pt idx="3370">
                  <c:v>5.2501153105841798</c:v>
                </c:pt>
                <c:pt idx="3371">
                  <c:v>5.2007706037920531</c:v>
                </c:pt>
                <c:pt idx="3372">
                  <c:v>5.1394245417026179</c:v>
                </c:pt>
                <c:pt idx="3373">
                  <c:v>5.0739474496484744</c:v>
                </c:pt>
                <c:pt idx="3374">
                  <c:v>5.0110572966308373</c:v>
                </c:pt>
                <c:pt idx="3375">
                  <c:v>4.9525721305385968</c:v>
                </c:pt>
                <c:pt idx="3376">
                  <c:v>4.8986508767407058</c:v>
                </c:pt>
                <c:pt idx="3377">
                  <c:v>4.8493644976350705</c:v>
                </c:pt>
                <c:pt idx="3378">
                  <c:v>4.8028580072795135</c:v>
                </c:pt>
                <c:pt idx="3379">
                  <c:v>4.7583492408257575</c:v>
                </c:pt>
                <c:pt idx="3380">
                  <c:v>4.7159079529070453</c:v>
                </c:pt>
                <c:pt idx="3381">
                  <c:v>4.6752753026034313</c:v>
                </c:pt>
                <c:pt idx="3382">
                  <c:v>4.6376399290697989</c:v>
                </c:pt>
                <c:pt idx="3383">
                  <c:v>4.6005721892302427</c:v>
                </c:pt>
                <c:pt idx="3384">
                  <c:v>4.559393463395697</c:v>
                </c:pt>
                <c:pt idx="3385">
                  <c:v>4.5142282228210036</c:v>
                </c:pt>
                <c:pt idx="3386">
                  <c:v>4.4695994417323215</c:v>
                </c:pt>
                <c:pt idx="3387">
                  <c:v>4.4266216106957481</c:v>
                </c:pt>
                <c:pt idx="3388">
                  <c:v>4.3836535516097754</c:v>
                </c:pt>
                <c:pt idx="3389">
                  <c:v>4.3386792652918329</c:v>
                </c:pt>
                <c:pt idx="3390">
                  <c:v>4.2890115746612647</c:v>
                </c:pt>
                <c:pt idx="3391">
                  <c:v>4.231342432730572</c:v>
                </c:pt>
                <c:pt idx="3392">
                  <c:v>4.1658442451978619</c:v>
                </c:pt>
                <c:pt idx="3393">
                  <c:v>4.1014209666840031</c:v>
                </c:pt>
                <c:pt idx="3394">
                  <c:v>4.0459611564444877</c:v>
                </c:pt>
                <c:pt idx="3395">
                  <c:v>4.0053573500818969</c:v>
                </c:pt>
                <c:pt idx="3396">
                  <c:v>3.9792498657413331</c:v>
                </c:pt>
                <c:pt idx="3397">
                  <c:v>3.9593714007186094</c:v>
                </c:pt>
                <c:pt idx="3398">
                  <c:v>3.9352811629805262</c:v>
                </c:pt>
                <c:pt idx="3399">
                  <c:v>3.9040767651144646</c:v>
                </c:pt>
                <c:pt idx="3400">
                  <c:v>3.8687909710615114</c:v>
                </c:pt>
                <c:pt idx="3401">
                  <c:v>3.8399543989574401</c:v>
                </c:pt>
                <c:pt idx="3402">
                  <c:v>3.8200450115948894</c:v>
                </c:pt>
                <c:pt idx="3403">
                  <c:v>3.8061134592358967</c:v>
                </c:pt>
                <c:pt idx="3404">
                  <c:v>3.7976614781589042</c:v>
                </c:pt>
                <c:pt idx="3405">
                  <c:v>3.7925062502125217</c:v>
                </c:pt>
                <c:pt idx="3406">
                  <c:v>3.7802861209721232</c:v>
                </c:pt>
                <c:pt idx="3407">
                  <c:v>3.7541923928115604</c:v>
                </c:pt>
                <c:pt idx="3408">
                  <c:v>3.7148976195862313</c:v>
                </c:pt>
                <c:pt idx="3409">
                  <c:v>3.6679064342395677</c:v>
                </c:pt>
                <c:pt idx="3410">
                  <c:v>3.6194084051491995</c:v>
                </c:pt>
                <c:pt idx="3411">
                  <c:v>3.5770396171069798</c:v>
                </c:pt>
                <c:pt idx="3412">
                  <c:v>3.5442491005521748</c:v>
                </c:pt>
                <c:pt idx="3413">
                  <c:v>3.5167879971349882</c:v>
                </c:pt>
                <c:pt idx="3414">
                  <c:v>3.485846628112832</c:v>
                </c:pt>
                <c:pt idx="3415">
                  <c:v>3.449805077701761</c:v>
                </c:pt>
                <c:pt idx="3416">
                  <c:v>3.4142202456268418</c:v>
                </c:pt>
                <c:pt idx="3417">
                  <c:v>3.3821487283830405</c:v>
                </c:pt>
                <c:pt idx="3418">
                  <c:v>3.3523637686167556</c:v>
                </c:pt>
                <c:pt idx="3419">
                  <c:v>3.3237273236715024</c:v>
                </c:pt>
                <c:pt idx="3420">
                  <c:v>3.2931483945108351</c:v>
                </c:pt>
                <c:pt idx="3421">
                  <c:v>3.2616734925867963</c:v>
                </c:pt>
                <c:pt idx="3422">
                  <c:v>3.2377798537551143</c:v>
                </c:pt>
                <c:pt idx="3423">
                  <c:v>3.226334924258262</c:v>
                </c:pt>
                <c:pt idx="3424">
                  <c:v>3.2241769542470857</c:v>
                </c:pt>
                <c:pt idx="3425">
                  <c:v>3.2285112378599883</c:v>
                </c:pt>
                <c:pt idx="3426">
                  <c:v>3.2349203801465705</c:v>
                </c:pt>
                <c:pt idx="3427">
                  <c:v>3.2403263269174993</c:v>
                </c:pt>
                <c:pt idx="3428">
                  <c:v>3.2424105346827683</c:v>
                </c:pt>
                <c:pt idx="3429">
                  <c:v>3.238650449837289</c:v>
                </c:pt>
                <c:pt idx="3430">
                  <c:v>3.2240680792779379</c:v>
                </c:pt>
                <c:pt idx="3431">
                  <c:v>3.198244735059065</c:v>
                </c:pt>
                <c:pt idx="3432">
                  <c:v>3.1671070006603652</c:v>
                </c:pt>
                <c:pt idx="3433">
                  <c:v>3.1381911331527057</c:v>
                </c:pt>
                <c:pt idx="3434">
                  <c:v>3.1167991887951754</c:v>
                </c:pt>
                <c:pt idx="3435">
                  <c:v>3.0947125059073834</c:v>
                </c:pt>
                <c:pt idx="3436">
                  <c:v>3.0630834097883306</c:v>
                </c:pt>
                <c:pt idx="3437">
                  <c:v>3.0242490789162697</c:v>
                </c:pt>
                <c:pt idx="3438">
                  <c:v>2.9835406371074789</c:v>
                </c:pt>
                <c:pt idx="3439">
                  <c:v>2.9493762915708213</c:v>
                </c:pt>
                <c:pt idx="3440">
                  <c:v>2.9281677738584007</c:v>
                </c:pt>
                <c:pt idx="3441">
                  <c:v>2.9159883645188813</c:v>
                </c:pt>
                <c:pt idx="3442">
                  <c:v>2.9052876728363244</c:v>
                </c:pt>
                <c:pt idx="3443">
                  <c:v>2.8952403995763194</c:v>
                </c:pt>
                <c:pt idx="3444">
                  <c:v>2.8929647557598277</c:v>
                </c:pt>
                <c:pt idx="3445">
                  <c:v>2.9029786762832264</c:v>
                </c:pt>
                <c:pt idx="3446">
                  <c:v>2.9184578974424693</c:v>
                </c:pt>
                <c:pt idx="3447">
                  <c:v>2.9258802769268351</c:v>
                </c:pt>
                <c:pt idx="3448">
                  <c:v>2.9158902736352572</c:v>
                </c:pt>
                <c:pt idx="3449">
                  <c:v>2.892066938353512</c:v>
                </c:pt>
                <c:pt idx="3450">
                  <c:v>2.8682230520570942</c:v>
                </c:pt>
                <c:pt idx="3451">
                  <c:v>2.8482814310734872</c:v>
                </c:pt>
                <c:pt idx="3452">
                  <c:v>2.8280247397317284</c:v>
                </c:pt>
                <c:pt idx="3453">
                  <c:v>2.8065753214130114</c:v>
                </c:pt>
                <c:pt idx="3454">
                  <c:v>2.7871175965864889</c:v>
                </c:pt>
                <c:pt idx="3455">
                  <c:v>2.7782070403541415</c:v>
                </c:pt>
                <c:pt idx="3456">
                  <c:v>2.7815427663990957</c:v>
                </c:pt>
                <c:pt idx="3457">
                  <c:v>2.7900584586289017</c:v>
                </c:pt>
                <c:pt idx="3458">
                  <c:v>2.7970020842513112</c:v>
                </c:pt>
                <c:pt idx="3459">
                  <c:v>2.7920354110063221</c:v>
                </c:pt>
                <c:pt idx="3460">
                  <c:v>2.773939381168502</c:v>
                </c:pt>
                <c:pt idx="3461">
                  <c:v>2.7503942276727837</c:v>
                </c:pt>
                <c:pt idx="3462">
                  <c:v>2.7227932093154581</c:v>
                </c:pt>
                <c:pt idx="3463">
                  <c:v>2.6975579486281727</c:v>
                </c:pt>
                <c:pt idx="3464">
                  <c:v>2.6796032682949722</c:v>
                </c:pt>
                <c:pt idx="3465">
                  <c:v>2.6706168129926611</c:v>
                </c:pt>
                <c:pt idx="3466">
                  <c:v>2.672125300649602</c:v>
                </c:pt>
                <c:pt idx="3467">
                  <c:v>2.6774248562153873</c:v>
                </c:pt>
                <c:pt idx="3468">
                  <c:v>2.6750587616249382</c:v>
                </c:pt>
                <c:pt idx="3469">
                  <c:v>2.660354929066111</c:v>
                </c:pt>
                <c:pt idx="3470">
                  <c:v>2.6438627380028206</c:v>
                </c:pt>
                <c:pt idx="3471">
                  <c:v>2.6384669178511748</c:v>
                </c:pt>
                <c:pt idx="3472">
                  <c:v>2.6420445247667512</c:v>
                </c:pt>
                <c:pt idx="3473">
                  <c:v>2.6482915420915969</c:v>
                </c:pt>
                <c:pt idx="3474">
                  <c:v>2.6490705475884644</c:v>
                </c:pt>
                <c:pt idx="3475">
                  <c:v>2.637820561972517</c:v>
                </c:pt>
                <c:pt idx="3476">
                  <c:v>2.6163034038387534</c:v>
                </c:pt>
                <c:pt idx="3477">
                  <c:v>2.5896436604981474</c:v>
                </c:pt>
                <c:pt idx="3478">
                  <c:v>2.5591110797563119</c:v>
                </c:pt>
                <c:pt idx="3479">
                  <c:v>2.5287735063059151</c:v>
                </c:pt>
                <c:pt idx="3480">
                  <c:v>2.5098606242478856</c:v>
                </c:pt>
                <c:pt idx="3481">
                  <c:v>2.5077674457326928</c:v>
                </c:pt>
                <c:pt idx="3482">
                  <c:v>2.5220930083835391</c:v>
                </c:pt>
                <c:pt idx="3483">
                  <c:v>2.5452625864865364</c:v>
                </c:pt>
                <c:pt idx="3484">
                  <c:v>2.5644182820264909</c:v>
                </c:pt>
                <c:pt idx="3485">
                  <c:v>2.5682231996522393</c:v>
                </c:pt>
                <c:pt idx="3486">
                  <c:v>2.5670644780824254</c:v>
                </c:pt>
                <c:pt idx="3487">
                  <c:v>2.5883660061061975</c:v>
                </c:pt>
                <c:pt idx="3488">
                  <c:v>2.65138729554358</c:v>
                </c:pt>
                <c:pt idx="3489">
                  <c:v>2.7518160499957465</c:v>
                </c:pt>
                <c:pt idx="3490">
                  <c:v>2.8774854582171727</c:v>
                </c:pt>
                <c:pt idx="3491">
                  <c:v>3.0224790137305906</c:v>
                </c:pt>
                <c:pt idx="3492">
                  <c:v>3.1872110950611083</c:v>
                </c:pt>
                <c:pt idx="3493">
                  <c:v>3.3734719867493772</c:v>
                </c:pt>
                <c:pt idx="3494">
                  <c:v>3.5801691181537412</c:v>
                </c:pt>
                <c:pt idx="3495">
                  <c:v>3.8067873061604023</c:v>
                </c:pt>
                <c:pt idx="3496">
                  <c:v>4.0471842804009768</c:v>
                </c:pt>
                <c:pt idx="3497">
                  <c:v>4.2890054586882789</c:v>
                </c:pt>
                <c:pt idx="3498">
                  <c:v>4.523998459908217</c:v>
                </c:pt>
                <c:pt idx="3499">
                  <c:v>4.7512234877141841</c:v>
                </c:pt>
                <c:pt idx="3500">
                  <c:v>4.9667992390084832</c:v>
                </c:pt>
                <c:pt idx="3501">
                  <c:v>5.1697963541466461</c:v>
                </c:pt>
                <c:pt idx="3502">
                  <c:v>5.3648825385302876</c:v>
                </c:pt>
                <c:pt idx="3503">
                  <c:v>5.552733774977149</c:v>
                </c:pt>
                <c:pt idx="3504">
                  <c:v>5.7293648790954803</c:v>
                </c:pt>
                <c:pt idx="3505">
                  <c:v>5.8907642332909083</c:v>
                </c:pt>
                <c:pt idx="3506">
                  <c:v>6.0272691525733633</c:v>
                </c:pt>
                <c:pt idx="3507">
                  <c:v>6.1293505339641312</c:v>
                </c:pt>
                <c:pt idx="3508">
                  <c:v>6.186988883812897</c:v>
                </c:pt>
                <c:pt idx="3509">
                  <c:v>6.1909768416193494</c:v>
                </c:pt>
                <c:pt idx="3510">
                  <c:v>6.136833577060278</c:v>
                </c:pt>
                <c:pt idx="3511">
                  <c:v>6.0208309781059395</c:v>
                </c:pt>
                <c:pt idx="3512">
                  <c:v>5.8441887921819067</c:v>
                </c:pt>
                <c:pt idx="3513">
                  <c:v>5.6159260326439595</c:v>
                </c:pt>
                <c:pt idx="3514">
                  <c:v>5.357165258980169</c:v>
                </c:pt>
                <c:pt idx="3515">
                  <c:v>5.0912573242350998</c:v>
                </c:pt>
                <c:pt idx="3516">
                  <c:v>4.8333489177542557</c:v>
                </c:pt>
                <c:pt idx="3517">
                  <c:v>4.5976232779010235</c:v>
                </c:pt>
                <c:pt idx="3518">
                  <c:v>4.394794872141258</c:v>
                </c:pt>
                <c:pt idx="3519">
                  <c:v>4.2329877296214438</c:v>
                </c:pt>
                <c:pt idx="3520">
                  <c:v>4.1110887802956242</c:v>
                </c:pt>
                <c:pt idx="3521">
                  <c:v>4.0259694640310189</c:v>
                </c:pt>
                <c:pt idx="3522">
                  <c:v>3.9750300340071369</c:v>
                </c:pt>
                <c:pt idx="3523">
                  <c:v>3.9482158301909327</c:v>
                </c:pt>
                <c:pt idx="3524">
                  <c:v>3.9326613317196668</c:v>
                </c:pt>
                <c:pt idx="3525">
                  <c:v>3.9210639719056184</c:v>
                </c:pt>
                <c:pt idx="3526">
                  <c:v>3.9108274938711838</c:v>
                </c:pt>
                <c:pt idx="3527">
                  <c:v>3.8979034784847619</c:v>
                </c:pt>
                <c:pt idx="3528">
                  <c:v>3.8689722635061106</c:v>
                </c:pt>
                <c:pt idx="3529">
                  <c:v>3.817656185582484</c:v>
                </c:pt>
                <c:pt idx="3530">
                  <c:v>3.7448157771476671</c:v>
                </c:pt>
                <c:pt idx="3531">
                  <c:v>3.6596613835590031</c:v>
                </c:pt>
                <c:pt idx="3532">
                  <c:v>3.5689052904783591</c:v>
                </c:pt>
                <c:pt idx="3533">
                  <c:v>3.4712568678201157</c:v>
                </c:pt>
                <c:pt idx="3534">
                  <c:v>3.3634832499038985</c:v>
                </c:pt>
                <c:pt idx="3535">
                  <c:v>3.2400287350868044</c:v>
                </c:pt>
                <c:pt idx="3536">
                  <c:v>3.0926479282987698</c:v>
                </c:pt>
                <c:pt idx="3537">
                  <c:v>2.9206636332077971</c:v>
                </c:pt>
                <c:pt idx="3538">
                  <c:v>2.7228226459750555</c:v>
                </c:pt>
                <c:pt idx="3539">
                  <c:v>2.4956239163704814</c:v>
                </c:pt>
                <c:pt idx="3540">
                  <c:v>2.2267359561180511</c:v>
                </c:pt>
                <c:pt idx="3541">
                  <c:v>1.911885017180317</c:v>
                </c:pt>
                <c:pt idx="3542">
                  <c:v>1.56225657954783</c:v>
                </c:pt>
                <c:pt idx="3543">
                  <c:v>1.1974018925517369</c:v>
                </c:pt>
                <c:pt idx="3544">
                  <c:v>0.82088052558875158</c:v>
                </c:pt>
                <c:pt idx="3545">
                  <c:v>0.4297160975299017</c:v>
                </c:pt>
                <c:pt idx="3546">
                  <c:v>3.6030666708883094E-2</c:v>
                </c:pt>
                <c:pt idx="3547">
                  <c:v>-0.338389719861793</c:v>
                </c:pt>
                <c:pt idx="3548">
                  <c:v>-0.66915451422984873</c:v>
                </c:pt>
                <c:pt idx="3549">
                  <c:v>-0.93404397910320713</c:v>
                </c:pt>
                <c:pt idx="3550">
                  <c:v>-1.1251407440272971</c:v>
                </c:pt>
                <c:pt idx="3551">
                  <c:v>-1.2557128211438229</c:v>
                </c:pt>
                <c:pt idx="3552">
                  <c:v>-1.3527810721789071</c:v>
                </c:pt>
                <c:pt idx="3553">
                  <c:v>-1.4277202601194638</c:v>
                </c:pt>
                <c:pt idx="3554">
                  <c:v>-1.4719616654846865</c:v>
                </c:pt>
                <c:pt idx="3555">
                  <c:v>-1.4873420552164738</c:v>
                </c:pt>
                <c:pt idx="3556">
                  <c:v>-1.4891556284413894</c:v>
                </c:pt>
                <c:pt idx="3557">
                  <c:v>-1.4937015519741081</c:v>
                </c:pt>
                <c:pt idx="3558">
                  <c:v>-1.5003269252072811</c:v>
                </c:pt>
                <c:pt idx="3559">
                  <c:v>-1.4852770878628812</c:v>
                </c:pt>
                <c:pt idx="3560">
                  <c:v>-1.4349587388312242</c:v>
                </c:pt>
                <c:pt idx="3561">
                  <c:v>-1.3452331214315045</c:v>
                </c:pt>
                <c:pt idx="3562">
                  <c:v>-1.2197741343052206</c:v>
                </c:pt>
                <c:pt idx="3563">
                  <c:v>-1.0808228911137365</c:v>
                </c:pt>
                <c:pt idx="3564">
                  <c:v>-0.96104042133608081</c:v>
                </c:pt>
                <c:pt idx="3565">
                  <c:v>-0.88081815105638073</c:v>
                </c:pt>
                <c:pt idx="3566">
                  <c:v>-0.83229647794997319</c:v>
                </c:pt>
                <c:pt idx="3567">
                  <c:v>-0.79955140845677852</c:v>
                </c:pt>
                <c:pt idx="3568">
                  <c:v>-0.77068524169016583</c:v>
                </c:pt>
                <c:pt idx="3569">
                  <c:v>-0.7377835517287975</c:v>
                </c:pt>
                <c:pt idx="3570">
                  <c:v>-0.68887326239627633</c:v>
                </c:pt>
                <c:pt idx="3571">
                  <c:v>-0.61020710530661604</c:v>
                </c:pt>
                <c:pt idx="3572">
                  <c:v>-0.50460555771934112</c:v>
                </c:pt>
                <c:pt idx="3573">
                  <c:v>-0.39318295028524552</c:v>
                </c:pt>
                <c:pt idx="3574">
                  <c:v>-0.29611389181178949</c:v>
                </c:pt>
                <c:pt idx="3575">
                  <c:v>-0.23011287345942541</c:v>
                </c:pt>
                <c:pt idx="3576">
                  <c:v>-0.20373231869278724</c:v>
                </c:pt>
                <c:pt idx="3577">
                  <c:v>-0.20585759788216107</c:v>
                </c:pt>
                <c:pt idx="3578">
                  <c:v>-0.21003062887092883</c:v>
                </c:pt>
                <c:pt idx="3579">
                  <c:v>-0.1925461663977189</c:v>
                </c:pt>
                <c:pt idx="3580">
                  <c:v>-0.13803122545390634</c:v>
                </c:pt>
                <c:pt idx="3581">
                  <c:v>-5.4076777736017961E-2</c:v>
                </c:pt>
                <c:pt idx="3582">
                  <c:v>2.4025817936706891E-2</c:v>
                </c:pt>
                <c:pt idx="3583">
                  <c:v>6.0490619337909564E-2</c:v>
                </c:pt>
                <c:pt idx="3584">
                  <c:v>4.0992287543884662E-2</c:v>
                </c:pt>
                <c:pt idx="3585">
                  <c:v>-2.4728619841155479E-2</c:v>
                </c:pt>
                <c:pt idx="3586">
                  <c:v>-0.11103790468747002</c:v>
                </c:pt>
                <c:pt idx="3587">
                  <c:v>-0.18358097318264602</c:v>
                </c:pt>
                <c:pt idx="3588">
                  <c:v>-0.21317082668934956</c:v>
                </c:pt>
                <c:pt idx="3589">
                  <c:v>-0.18334105044599108</c:v>
                </c:pt>
                <c:pt idx="3590">
                  <c:v>-0.10000788827335032</c:v>
                </c:pt>
                <c:pt idx="3591">
                  <c:v>4.4061687128822318E-3</c:v>
                </c:pt>
                <c:pt idx="3592">
                  <c:v>8.4593970834749468E-2</c:v>
                </c:pt>
                <c:pt idx="3593">
                  <c:v>0.10792659902873877</c:v>
                </c:pt>
                <c:pt idx="3594">
                  <c:v>6.4754788571127875E-2</c:v>
                </c:pt>
                <c:pt idx="3595">
                  <c:v>-2.8500901140902483E-2</c:v>
                </c:pt>
                <c:pt idx="3596">
                  <c:v>-0.13076346111797332</c:v>
                </c:pt>
                <c:pt idx="3597">
                  <c:v>-0.18689596364801894</c:v>
                </c:pt>
                <c:pt idx="3598">
                  <c:v>-0.1574835661280648</c:v>
                </c:pt>
                <c:pt idx="3599">
                  <c:v>-4.1512486349926971E-2</c:v>
                </c:pt>
                <c:pt idx="3600">
                  <c:v>0.10460038436503567</c:v>
                </c:pt>
                <c:pt idx="3601">
                  <c:v>0.18083619481668173</c:v>
                </c:pt>
                <c:pt idx="3602">
                  <c:v>0.11612375671280364</c:v>
                </c:pt>
                <c:pt idx="3603">
                  <c:v>-7.4915520003940805E-2</c:v>
                </c:pt>
                <c:pt idx="3604">
                  <c:v>-0.29179142880582898</c:v>
                </c:pt>
                <c:pt idx="3605">
                  <c:v>-0.40389615579064597</c:v>
                </c:pt>
                <c:pt idx="3606">
                  <c:v>-0.31140885274149588</c:v>
                </c:pt>
                <c:pt idx="3607">
                  <c:v>-2.2696424549769299E-3</c:v>
                </c:pt>
                <c:pt idx="3608">
                  <c:v>0.4304989096516797</c:v>
                </c:pt>
                <c:pt idx="3609">
                  <c:v>0.80617323025015986</c:v>
                </c:pt>
                <c:pt idx="3610">
                  <c:v>0.94010881483656694</c:v>
                </c:pt>
                <c:pt idx="3611">
                  <c:v>0.74171805484287845</c:v>
                </c:pt>
                <c:pt idx="3612">
                  <c:v>0.25345094917822492</c:v>
                </c:pt>
                <c:pt idx="3613">
                  <c:v>-0.34467993468995556</c:v>
                </c:pt>
                <c:pt idx="3614">
                  <c:v>-0.80759205874673889</c:v>
                </c:pt>
                <c:pt idx="3615">
                  <c:v>-0.93752759038571154</c:v>
                </c:pt>
                <c:pt idx="3616">
                  <c:v>-0.67318503735081703</c:v>
                </c:pt>
                <c:pt idx="3617">
                  <c:v>-0.12606153498776049</c:v>
                </c:pt>
                <c:pt idx="3618">
                  <c:v>0.47514532224772732</c:v>
                </c:pt>
                <c:pt idx="3619">
                  <c:v>0.92479265595751148</c:v>
                </c:pt>
                <c:pt idx="3620">
                  <c:v>1.0969266303035894</c:v>
                </c:pt>
                <c:pt idx="3621">
                  <c:v>0.95740714507072644</c:v>
                </c:pt>
                <c:pt idx="3622">
                  <c:v>0.58288205297564033</c:v>
                </c:pt>
                <c:pt idx="3623">
                  <c:v>0.12757864446707734</c:v>
                </c:pt>
                <c:pt idx="3624">
                  <c:v>-0.26121254617853173</c:v>
                </c:pt>
                <c:pt idx="3625">
                  <c:v>-0.47368552795681068</c:v>
                </c:pt>
                <c:pt idx="3626">
                  <c:v>-0.46886222122578169</c:v>
                </c:pt>
                <c:pt idx="3627">
                  <c:v>-0.26992124824358205</c:v>
                </c:pt>
                <c:pt idx="3628">
                  <c:v>3.4126326875293496E-2</c:v>
                </c:pt>
                <c:pt idx="3629">
                  <c:v>0.33104282576664146</c:v>
                </c:pt>
                <c:pt idx="3630">
                  <c:v>0.54291036485580946</c:v>
                </c:pt>
                <c:pt idx="3631">
                  <c:v>0.63511587206875353</c:v>
                </c:pt>
                <c:pt idx="3632">
                  <c:v>0.60241965644817297</c:v>
                </c:pt>
                <c:pt idx="3633">
                  <c:v>0.46604144599270153</c:v>
                </c:pt>
                <c:pt idx="3634">
                  <c:v>0.28106961779563583</c:v>
                </c:pt>
                <c:pt idx="3635">
                  <c:v>0.10016481104753759</c:v>
                </c:pt>
                <c:pt idx="3636">
                  <c:v>-3.9706330275963105E-2</c:v>
                </c:pt>
                <c:pt idx="3637">
                  <c:v>-0.11388643081523453</c:v>
                </c:pt>
                <c:pt idx="3638">
                  <c:v>-0.11052459235495518</c:v>
                </c:pt>
                <c:pt idx="3639">
                  <c:v>-3.4213726270852826E-2</c:v>
                </c:pt>
                <c:pt idx="3640">
                  <c:v>8.1821248880605393E-2</c:v>
                </c:pt>
                <c:pt idx="3641">
                  <c:v>0.19793579961522675</c:v>
                </c:pt>
                <c:pt idx="3642">
                  <c:v>0.28987682085266514</c:v>
                </c:pt>
                <c:pt idx="3643">
                  <c:v>0.34534076777513384</c:v>
                </c:pt>
                <c:pt idx="3644">
                  <c:v>0.36209215945371842</c:v>
                </c:pt>
                <c:pt idx="3645">
                  <c:v>0.33729342791000161</c:v>
                </c:pt>
                <c:pt idx="3646">
                  <c:v>0.28380543315621437</c:v>
                </c:pt>
                <c:pt idx="3647">
                  <c:v>0.22015978422001256</c:v>
                </c:pt>
                <c:pt idx="3648">
                  <c:v>0.1588895735429327</c:v>
                </c:pt>
                <c:pt idx="3649">
                  <c:v>0.10117497588141723</c:v>
                </c:pt>
                <c:pt idx="3650">
                  <c:v>4.4139608695503138E-2</c:v>
                </c:pt>
                <c:pt idx="3651">
                  <c:v>-5.5935858825583284E-3</c:v>
                </c:pt>
                <c:pt idx="3652">
                  <c:v>-3.7768269091570328E-2</c:v>
                </c:pt>
                <c:pt idx="3653">
                  <c:v>-3.7633778720422846E-2</c:v>
                </c:pt>
                <c:pt idx="3654">
                  <c:v>1.1243803673662662E-2</c:v>
                </c:pt>
                <c:pt idx="3655">
                  <c:v>0.10594856012790151</c:v>
                </c:pt>
                <c:pt idx="3656">
                  <c:v>0.22057404736879227</c:v>
                </c:pt>
                <c:pt idx="3657">
                  <c:v>0.31614440638574731</c:v>
                </c:pt>
                <c:pt idx="3658">
                  <c:v>0.3489013818065741</c:v>
                </c:pt>
                <c:pt idx="3659">
                  <c:v>0.30833115927455473</c:v>
                </c:pt>
                <c:pt idx="3660">
                  <c:v>0.22897413757019539</c:v>
                </c:pt>
                <c:pt idx="3661">
                  <c:v>0.14410756585020096</c:v>
                </c:pt>
                <c:pt idx="3662">
                  <c:v>7.59495066001519E-2</c:v>
                </c:pt>
                <c:pt idx="3663">
                  <c:v>4.1163694176240877E-2</c:v>
                </c:pt>
                <c:pt idx="3664">
                  <c:v>3.8890326580833717E-2</c:v>
                </c:pt>
                <c:pt idx="3665">
                  <c:v>5.7920188446909875E-2</c:v>
                </c:pt>
                <c:pt idx="3666">
                  <c:v>8.3544219367081202E-2</c:v>
                </c:pt>
                <c:pt idx="3667">
                  <c:v>0.10651239860487798</c:v>
                </c:pt>
                <c:pt idx="3668">
                  <c:v>0.12865335345377313</c:v>
                </c:pt>
                <c:pt idx="3669">
                  <c:v>0.15652413339584192</c:v>
                </c:pt>
                <c:pt idx="3670">
                  <c:v>0.18432291004866491</c:v>
                </c:pt>
                <c:pt idx="3671">
                  <c:v>0.20746394011145106</c:v>
                </c:pt>
                <c:pt idx="3672">
                  <c:v>0.22210628784455658</c:v>
                </c:pt>
                <c:pt idx="3673">
                  <c:v>0.21255344573031482</c:v>
                </c:pt>
                <c:pt idx="3674">
                  <c:v>0.17628936185400393</c:v>
                </c:pt>
                <c:pt idx="3675">
                  <c:v>0.1282093744524522</c:v>
                </c:pt>
                <c:pt idx="3676">
                  <c:v>7.9859240990280411E-2</c:v>
                </c:pt>
                <c:pt idx="3677">
                  <c:v>4.0428502962141441E-2</c:v>
                </c:pt>
                <c:pt idx="3678">
                  <c:v>2.5319954118687555E-2</c:v>
                </c:pt>
                <c:pt idx="3679">
                  <c:v>4.6010533247930731E-2</c:v>
                </c:pt>
                <c:pt idx="3680">
                  <c:v>0.10140086032246173</c:v>
                </c:pt>
                <c:pt idx="3681">
                  <c:v>0.18186658719830393</c:v>
                </c:pt>
                <c:pt idx="3682">
                  <c:v>0.26758004208034836</c:v>
                </c:pt>
                <c:pt idx="3683">
                  <c:v>0.33319498114990587</c:v>
                </c:pt>
                <c:pt idx="3684">
                  <c:v>0.36011370338248128</c:v>
                </c:pt>
                <c:pt idx="3685">
                  <c:v>0.34559580629305642</c:v>
                </c:pt>
                <c:pt idx="3686">
                  <c:v>0.29207120616835441</c:v>
                </c:pt>
                <c:pt idx="3687">
                  <c:v>0.21359660720071957</c:v>
                </c:pt>
                <c:pt idx="3688">
                  <c:v>0.13473465484680419</c:v>
                </c:pt>
                <c:pt idx="3689">
                  <c:v>7.0799467517528789E-2</c:v>
                </c:pt>
                <c:pt idx="3690">
                  <c:v>3.2544218206232323E-2</c:v>
                </c:pt>
                <c:pt idx="3691">
                  <c:v>3.4091286096593738E-2</c:v>
                </c:pt>
                <c:pt idx="3692">
                  <c:v>8.1292766668601052E-2</c:v>
                </c:pt>
                <c:pt idx="3693">
                  <c:v>0.16358643406674689</c:v>
                </c:pt>
                <c:pt idx="3694">
                  <c:v>0.26243403308192564</c:v>
                </c:pt>
                <c:pt idx="3695">
                  <c:v>0.34902894355852637</c:v>
                </c:pt>
                <c:pt idx="3696">
                  <c:v>0.38748158268125493</c:v>
                </c:pt>
                <c:pt idx="3697">
                  <c:v>0.35595592164809192</c:v>
                </c:pt>
                <c:pt idx="3698">
                  <c:v>0.26899130484345996</c:v>
                </c:pt>
                <c:pt idx="3699">
                  <c:v>0.15844378573919365</c:v>
                </c:pt>
                <c:pt idx="3700">
                  <c:v>5.4833660619312677E-2</c:v>
                </c:pt>
                <c:pt idx="3701">
                  <c:v>-2.6351835335634115E-2</c:v>
                </c:pt>
                <c:pt idx="3702">
                  <c:v>-8.2270022108536581E-2</c:v>
                </c:pt>
                <c:pt idx="3703">
                  <c:v>-0.10598413702935314</c:v>
                </c:pt>
                <c:pt idx="3704">
                  <c:v>-8.5455176717245215E-2</c:v>
                </c:pt>
                <c:pt idx="3705">
                  <c:v>-2.3391064029851225E-2</c:v>
                </c:pt>
                <c:pt idx="3706">
                  <c:v>5.2890575358061159E-2</c:v>
                </c:pt>
                <c:pt idx="3707">
                  <c:v>0.12320522979773134</c:v>
                </c:pt>
                <c:pt idx="3708">
                  <c:v>0.17881726911749005</c:v>
                </c:pt>
                <c:pt idx="3709">
                  <c:v>0.2047696743613861</c:v>
                </c:pt>
                <c:pt idx="3710">
                  <c:v>0.19302883845485735</c:v>
                </c:pt>
                <c:pt idx="3711">
                  <c:v>0.1533857349686546</c:v>
                </c:pt>
                <c:pt idx="3712">
                  <c:v>9.9140293870527252E-2</c:v>
                </c:pt>
                <c:pt idx="3713">
                  <c:v>4.0780908200146647E-2</c:v>
                </c:pt>
                <c:pt idx="3714">
                  <c:v>-1.3099004736762822E-2</c:v>
                </c:pt>
                <c:pt idx="3715">
                  <c:v>-4.6222603022377975E-2</c:v>
                </c:pt>
                <c:pt idx="3716">
                  <c:v>-4.1848679269127366E-2</c:v>
                </c:pt>
                <c:pt idx="3717">
                  <c:v>4.9093020124592289E-3</c:v>
                </c:pt>
                <c:pt idx="3718">
                  <c:v>8.3439279551263665E-2</c:v>
                </c:pt>
                <c:pt idx="3719">
                  <c:v>0.17531754489884313</c:v>
                </c:pt>
                <c:pt idx="3720">
                  <c:v>0.25790473409974435</c:v>
                </c:pt>
                <c:pt idx="3721">
                  <c:v>0.29765528818218145</c:v>
                </c:pt>
                <c:pt idx="3722">
                  <c:v>0.27832770523414502</c:v>
                </c:pt>
                <c:pt idx="3723">
                  <c:v>0.21904705378562594</c:v>
                </c:pt>
                <c:pt idx="3724">
                  <c:v>0.14165294545719784</c:v>
                </c:pt>
                <c:pt idx="3725">
                  <c:v>6.2167711335953675E-2</c:v>
                </c:pt>
                <c:pt idx="3726">
                  <c:v>-3.1857341653073051E-2</c:v>
                </c:pt>
                <c:pt idx="3727">
                  <c:v>-0.16486851909566477</c:v>
                </c:pt>
                <c:pt idx="3728">
                  <c:v>-0.34770338357909447</c:v>
                </c:pt>
                <c:pt idx="3729">
                  <c:v>-0.58257405156250919</c:v>
                </c:pt>
                <c:pt idx="3730">
                  <c:v>-0.86199080148798912</c:v>
                </c:pt>
                <c:pt idx="3731">
                  <c:v>-1.1684601337093856</c:v>
                </c:pt>
                <c:pt idx="3732">
                  <c:v>-1.4827870301003159</c:v>
                </c:pt>
                <c:pt idx="3733">
                  <c:v>-1.7920819632152614</c:v>
                </c:pt>
                <c:pt idx="3734">
                  <c:v>-2.0950300664756472</c:v>
                </c:pt>
                <c:pt idx="3735">
                  <c:v>-2.4099613838144598</c:v>
                </c:pt>
                <c:pt idx="3736">
                  <c:v>-2.753730790686848</c:v>
                </c:pt>
                <c:pt idx="3737">
                  <c:v>-3.1331443615719321</c:v>
                </c:pt>
                <c:pt idx="3738">
                  <c:v>-3.5434740418042558</c:v>
                </c:pt>
                <c:pt idx="3739">
                  <c:v>-3.9873083749023039</c:v>
                </c:pt>
                <c:pt idx="3740">
                  <c:v>-4.4754932739538571</c:v>
                </c:pt>
                <c:pt idx="3741">
                  <c:v>-5.0084334698115889</c:v>
                </c:pt>
                <c:pt idx="3742">
                  <c:v>-5.5804348389827227</c:v>
                </c:pt>
                <c:pt idx="3743">
                  <c:v>-6.1967575058237214</c:v>
                </c:pt>
                <c:pt idx="3744">
                  <c:v>-6.8532756460169431</c:v>
                </c:pt>
                <c:pt idx="3745">
                  <c:v>-7.538312354803141</c:v>
                </c:pt>
                <c:pt idx="3746">
                  <c:v>-8.25463344225256</c:v>
                </c:pt>
                <c:pt idx="3747">
                  <c:v>-9.0153357011486577</c:v>
                </c:pt>
                <c:pt idx="3748">
                  <c:v>-9.828663694714411</c:v>
                </c:pt>
                <c:pt idx="3749">
                  <c:v>-10.68154219753931</c:v>
                </c:pt>
                <c:pt idx="3750">
                  <c:v>-11.548675946042314</c:v>
                </c:pt>
                <c:pt idx="3751">
                  <c:v>-12.421868741501818</c:v>
                </c:pt>
                <c:pt idx="3752">
                  <c:v>-13.302906404993221</c:v>
                </c:pt>
                <c:pt idx="3753">
                  <c:v>-14.184237270942257</c:v>
                </c:pt>
                <c:pt idx="3754">
                  <c:v>-15.055393976299303</c:v>
                </c:pt>
                <c:pt idx="3755">
                  <c:v>-15.912694657699294</c:v>
                </c:pt>
                <c:pt idx="3756">
                  <c:v>-16.767892301777412</c:v>
                </c:pt>
                <c:pt idx="3757">
                  <c:v>-17.627656234305363</c:v>
                </c:pt>
                <c:pt idx="3758">
                  <c:v>-18.492939191531956</c:v>
                </c:pt>
                <c:pt idx="3759">
                  <c:v>-19.362477033405966</c:v>
                </c:pt>
                <c:pt idx="3760">
                  <c:v>-20.247366498700572</c:v>
                </c:pt>
                <c:pt idx="3761">
                  <c:v>-21.15168719851</c:v>
                </c:pt>
                <c:pt idx="3762">
                  <c:v>-22.066672886041129</c:v>
                </c:pt>
                <c:pt idx="3763">
                  <c:v>-22.987927180586013</c:v>
                </c:pt>
                <c:pt idx="3764">
                  <c:v>-23.911360407641816</c:v>
                </c:pt>
                <c:pt idx="3765">
                  <c:v>-24.835575911996031</c:v>
                </c:pt>
                <c:pt idx="3766">
                  <c:v>-25.759245082596458</c:v>
                </c:pt>
                <c:pt idx="3767">
                  <c:v>-26.675919179777651</c:v>
                </c:pt>
                <c:pt idx="3768">
                  <c:v>-27.578219717829359</c:v>
                </c:pt>
                <c:pt idx="3769">
                  <c:v>-28.464574147984713</c:v>
                </c:pt>
                <c:pt idx="3770">
                  <c:v>-29.339980470459025</c:v>
                </c:pt>
                <c:pt idx="3771">
                  <c:v>-30.209255236332581</c:v>
                </c:pt>
                <c:pt idx="3772">
                  <c:v>-31.078354749271302</c:v>
                </c:pt>
                <c:pt idx="3773">
                  <c:v>-31.957516119038683</c:v>
                </c:pt>
                <c:pt idx="3774">
                  <c:v>-32.853911263581566</c:v>
                </c:pt>
                <c:pt idx="3775">
                  <c:v>-33.764544600178219</c:v>
                </c:pt>
                <c:pt idx="3776">
                  <c:v>-34.6749101412817</c:v>
                </c:pt>
                <c:pt idx="3777">
                  <c:v>-35.575481729448725</c:v>
                </c:pt>
                <c:pt idx="3778">
                  <c:v>-36.466721464158709</c:v>
                </c:pt>
                <c:pt idx="3779">
                  <c:v>-37.357915558304811</c:v>
                </c:pt>
                <c:pt idx="3780">
                  <c:v>-38.251874867395593</c:v>
                </c:pt>
                <c:pt idx="3781">
                  <c:v>-39.150359136674119</c:v>
                </c:pt>
                <c:pt idx="3782">
                  <c:v>-40.060275193227469</c:v>
                </c:pt>
                <c:pt idx="3783">
                  <c:v>-40.977763729403321</c:v>
                </c:pt>
                <c:pt idx="3784">
                  <c:v>-41.890821667098137</c:v>
                </c:pt>
                <c:pt idx="3785">
                  <c:v>-42.784391615373266</c:v>
                </c:pt>
                <c:pt idx="3786">
                  <c:v>-43.649450025384425</c:v>
                </c:pt>
                <c:pt idx="3787">
                  <c:v>-44.484459860808485</c:v>
                </c:pt>
                <c:pt idx="3788">
                  <c:v>-45.29771979732319</c:v>
                </c:pt>
                <c:pt idx="3789">
                  <c:v>-46.1038004352421</c:v>
                </c:pt>
                <c:pt idx="3790">
                  <c:v>-46.912752218687729</c:v>
                </c:pt>
                <c:pt idx="3791">
                  <c:v>-47.732696138110462</c:v>
                </c:pt>
                <c:pt idx="3792">
                  <c:v>-48.566395758043463</c:v>
                </c:pt>
                <c:pt idx="3793">
                  <c:v>-49.405409315098062</c:v>
                </c:pt>
                <c:pt idx="3794">
                  <c:v>-50.255537901682217</c:v>
                </c:pt>
                <c:pt idx="3795">
                  <c:v>-51.122835952186655</c:v>
                </c:pt>
                <c:pt idx="3796">
                  <c:v>-52.004314301689547</c:v>
                </c:pt>
                <c:pt idx="3797">
                  <c:v>-52.896141309337516</c:v>
                </c:pt>
                <c:pt idx="3798">
                  <c:v>-53.792423223501551</c:v>
                </c:pt>
                <c:pt idx="3799">
                  <c:v>-54.687288111196125</c:v>
                </c:pt>
                <c:pt idx="3800">
                  <c:v>-55.582493500466875</c:v>
                </c:pt>
                <c:pt idx="3801">
                  <c:v>-56.478886628693118</c:v>
                </c:pt>
                <c:pt idx="3802">
                  <c:v>-57.364944047549415</c:v>
                </c:pt>
                <c:pt idx="3803">
                  <c:v>-58.224912456628395</c:v>
                </c:pt>
                <c:pt idx="3804">
                  <c:v>-59.056220706967792</c:v>
                </c:pt>
                <c:pt idx="3805">
                  <c:v>-59.872379179215613</c:v>
                </c:pt>
                <c:pt idx="3806">
                  <c:v>-60.686838738111824</c:v>
                </c:pt>
                <c:pt idx="3807">
                  <c:v>-61.514932043999195</c:v>
                </c:pt>
                <c:pt idx="3808">
                  <c:v>-62.369489881055124</c:v>
                </c:pt>
                <c:pt idx="3809">
                  <c:v>-63.252611720563074</c:v>
                </c:pt>
                <c:pt idx="3810">
                  <c:v>-64.15505852434454</c:v>
                </c:pt>
                <c:pt idx="3811">
                  <c:v>-65.060425409753876</c:v>
                </c:pt>
                <c:pt idx="3812">
                  <c:v>-65.955696043757754</c:v>
                </c:pt>
                <c:pt idx="3813">
                  <c:v>-66.83302860951936</c:v>
                </c:pt>
                <c:pt idx="3814">
                  <c:v>-67.690858596801917</c:v>
                </c:pt>
                <c:pt idx="3815">
                  <c:v>-68.527341570156295</c:v>
                </c:pt>
                <c:pt idx="3816">
                  <c:v>-69.343302766825971</c:v>
                </c:pt>
                <c:pt idx="3817">
                  <c:v>-70.149709574399836</c:v>
                </c:pt>
                <c:pt idx="3818">
                  <c:v>-70.963605510454855</c:v>
                </c:pt>
                <c:pt idx="3819">
                  <c:v>-71.798378193226739</c:v>
                </c:pt>
                <c:pt idx="3820">
                  <c:v>-72.663427482475129</c:v>
                </c:pt>
                <c:pt idx="3821">
                  <c:v>-73.55446757208577</c:v>
                </c:pt>
                <c:pt idx="3822">
                  <c:v>-74.460749178949413</c:v>
                </c:pt>
                <c:pt idx="3823">
                  <c:v>-75.371492878915561</c:v>
                </c:pt>
                <c:pt idx="3824">
                  <c:v>-76.277557908065631</c:v>
                </c:pt>
                <c:pt idx="3825">
                  <c:v>-77.179268881551153</c:v>
                </c:pt>
                <c:pt idx="3826">
                  <c:v>-78.082704681175755</c:v>
                </c:pt>
                <c:pt idx="3827">
                  <c:v>-78.989449298626539</c:v>
                </c:pt>
                <c:pt idx="3828">
                  <c:v>-79.895081076308202</c:v>
                </c:pt>
                <c:pt idx="3829">
                  <c:v>-80.78996699756469</c:v>
                </c:pt>
                <c:pt idx="3830">
                  <c:v>-81.665686654231905</c:v>
                </c:pt>
                <c:pt idx="3831">
                  <c:v>-82.517678287943426</c:v>
                </c:pt>
                <c:pt idx="3832">
                  <c:v>-83.347251714821255</c:v>
                </c:pt>
                <c:pt idx="3833">
                  <c:v>-84.157015671134502</c:v>
                </c:pt>
                <c:pt idx="3834">
                  <c:v>-84.948751338112857</c:v>
                </c:pt>
                <c:pt idx="3835">
                  <c:v>-85.729183099899274</c:v>
                </c:pt>
                <c:pt idx="3836">
                  <c:v>-86.502780481215908</c:v>
                </c:pt>
                <c:pt idx="3837">
                  <c:v>-87.269542941919298</c:v>
                </c:pt>
                <c:pt idx="3838">
                  <c:v>-88.0348760109447</c:v>
                </c:pt>
                <c:pt idx="3839">
                  <c:v>-88.807915305418831</c:v>
                </c:pt>
                <c:pt idx="3840">
                  <c:v>-89.588680221843262</c:v>
                </c:pt>
                <c:pt idx="3841">
                  <c:v>-90.384861061171151</c:v>
                </c:pt>
                <c:pt idx="3842">
                  <c:v>-91.202858609914827</c:v>
                </c:pt>
                <c:pt idx="3843">
                  <c:v>-92.040696178491856</c:v>
                </c:pt>
                <c:pt idx="3844">
                  <c:v>-92.882306400023893</c:v>
                </c:pt>
                <c:pt idx="3845">
                  <c:v>-93.698140745199339</c:v>
                </c:pt>
                <c:pt idx="3846">
                  <c:v>-94.460047354152692</c:v>
                </c:pt>
                <c:pt idx="3847">
                  <c:v>-95.148014814938335</c:v>
                </c:pt>
                <c:pt idx="3848">
                  <c:v>-95.752556968289383</c:v>
                </c:pt>
                <c:pt idx="3849">
                  <c:v>-96.271054934018963</c:v>
                </c:pt>
                <c:pt idx="3850">
                  <c:v>-96.70814252284076</c:v>
                </c:pt>
                <c:pt idx="3851">
                  <c:v>-97.074564868097227</c:v>
                </c:pt>
                <c:pt idx="3852">
                  <c:v>-97.378157177534803</c:v>
                </c:pt>
                <c:pt idx="3853">
                  <c:v>-97.623437312801627</c:v>
                </c:pt>
                <c:pt idx="3854">
                  <c:v>-97.8162983549486</c:v>
                </c:pt>
                <c:pt idx="3855">
                  <c:v>-97.968490993267864</c:v>
                </c:pt>
                <c:pt idx="3856">
                  <c:v>-98.090689335509467</c:v>
                </c:pt>
                <c:pt idx="3857">
                  <c:v>-98.187910024351112</c:v>
                </c:pt>
                <c:pt idx="3858">
                  <c:v>-98.259911438046927</c:v>
                </c:pt>
                <c:pt idx="3859">
                  <c:v>-98.314956786255053</c:v>
                </c:pt>
                <c:pt idx="3860">
                  <c:v>-98.367459016755291</c:v>
                </c:pt>
                <c:pt idx="3861">
                  <c:v>-98.42834518329505</c:v>
                </c:pt>
                <c:pt idx="3862">
                  <c:v>-98.500695530568223</c:v>
                </c:pt>
                <c:pt idx="3863">
                  <c:v>-98.583122453190512</c:v>
                </c:pt>
                <c:pt idx="3864">
                  <c:v>-98.674433672573528</c:v>
                </c:pt>
                <c:pt idx="3865">
                  <c:v>-98.769461734830742</c:v>
                </c:pt>
                <c:pt idx="3866">
                  <c:v>-98.856042055088125</c:v>
                </c:pt>
                <c:pt idx="3867">
                  <c:v>-98.924612294493471</c:v>
                </c:pt>
                <c:pt idx="3868">
                  <c:v>-98.974781911074601</c:v>
                </c:pt>
                <c:pt idx="3869">
                  <c:v>-99.014496589595694</c:v>
                </c:pt>
                <c:pt idx="3870">
                  <c:v>-99.059829477819704</c:v>
                </c:pt>
                <c:pt idx="3871">
                  <c:v>-99.121389306385083</c:v>
                </c:pt>
                <c:pt idx="3872">
                  <c:v>-99.195540361476858</c:v>
                </c:pt>
                <c:pt idx="3873">
                  <c:v>-99.258355153418634</c:v>
                </c:pt>
                <c:pt idx="3874">
                  <c:v>-99.289534001901586</c:v>
                </c:pt>
                <c:pt idx="3875">
                  <c:v>-99.286391592324406</c:v>
                </c:pt>
                <c:pt idx="3876">
                  <c:v>-99.263177657173173</c:v>
                </c:pt>
                <c:pt idx="3877">
                  <c:v>-99.242332965321467</c:v>
                </c:pt>
                <c:pt idx="3878">
                  <c:v>-99.23690144187421</c:v>
                </c:pt>
                <c:pt idx="3879">
                  <c:v>-99.243029233222188</c:v>
                </c:pt>
                <c:pt idx="3880">
                  <c:v>-99.246712711526328</c:v>
                </c:pt>
                <c:pt idx="3881">
                  <c:v>-99.243389018357334</c:v>
                </c:pt>
                <c:pt idx="3882">
                  <c:v>-99.235292300756228</c:v>
                </c:pt>
                <c:pt idx="3883">
                  <c:v>-99.22645486325105</c:v>
                </c:pt>
                <c:pt idx="3884">
                  <c:v>-99.224957098018862</c:v>
                </c:pt>
                <c:pt idx="3885">
                  <c:v>-99.22653075460974</c:v>
                </c:pt>
                <c:pt idx="3886">
                  <c:v>-99.238598144575306</c:v>
                </c:pt>
                <c:pt idx="3887">
                  <c:v>-99.271580880396129</c:v>
                </c:pt>
                <c:pt idx="3888">
                  <c:v>-99.320130973939783</c:v>
                </c:pt>
                <c:pt idx="3889">
                  <c:v>-99.374770287786859</c:v>
                </c:pt>
                <c:pt idx="3890">
                  <c:v>-99.42973275315093</c:v>
                </c:pt>
                <c:pt idx="3891">
                  <c:v>-99.48101289595229</c:v>
                </c:pt>
                <c:pt idx="3892">
                  <c:v>-99.519597853676416</c:v>
                </c:pt>
                <c:pt idx="3893">
                  <c:v>-99.532162168529112</c:v>
                </c:pt>
                <c:pt idx="3894">
                  <c:v>-99.51368848663293</c:v>
                </c:pt>
                <c:pt idx="3895">
                  <c:v>-99.472628215594554</c:v>
                </c:pt>
                <c:pt idx="3896">
                  <c:v>-99.431149746466843</c:v>
                </c:pt>
                <c:pt idx="3897">
                  <c:v>-99.40640137707598</c:v>
                </c:pt>
                <c:pt idx="3898">
                  <c:v>-99.395617360607773</c:v>
                </c:pt>
                <c:pt idx="3899">
                  <c:v>-99.400230265937822</c:v>
                </c:pt>
                <c:pt idx="3900">
                  <c:v>-99.431644568253219</c:v>
                </c:pt>
                <c:pt idx="3901">
                  <c:v>-99.48656815868938</c:v>
                </c:pt>
                <c:pt idx="3902">
                  <c:v>-99.550159154907163</c:v>
                </c:pt>
                <c:pt idx="3903">
                  <c:v>-99.614196684672578</c:v>
                </c:pt>
                <c:pt idx="3904">
                  <c:v>-99.676897895510194</c:v>
                </c:pt>
                <c:pt idx="3905">
                  <c:v>-99.743230213020567</c:v>
                </c:pt>
                <c:pt idx="3906">
                  <c:v>-99.822472182053161</c:v>
                </c:pt>
                <c:pt idx="3907">
                  <c:v>-99.911413558262794</c:v>
                </c:pt>
                <c:pt idx="3908">
                  <c:v>-99.976639094328348</c:v>
                </c:pt>
                <c:pt idx="3909">
                  <c:v>-99.977563709118499</c:v>
                </c:pt>
                <c:pt idx="3910">
                  <c:v>-99.876563916649303</c:v>
                </c:pt>
                <c:pt idx="3911">
                  <c:v>-99.663965036310614</c:v>
                </c:pt>
                <c:pt idx="3912">
                  <c:v>-99.38570462741518</c:v>
                </c:pt>
                <c:pt idx="3913">
                  <c:v>-99.116547697449533</c:v>
                </c:pt>
                <c:pt idx="3914">
                  <c:v>-98.918706276035294</c:v>
                </c:pt>
                <c:pt idx="3915">
                  <c:v>-98.842047269481341</c:v>
                </c:pt>
                <c:pt idx="3916">
                  <c:v>-98.925486994665448</c:v>
                </c:pt>
                <c:pt idx="3917">
                  <c:v>-99.153704864661705</c:v>
                </c:pt>
                <c:pt idx="3918">
                  <c:v>-99.45780970964806</c:v>
                </c:pt>
                <c:pt idx="3919">
                  <c:v>-99.771213017709727</c:v>
                </c:pt>
                <c:pt idx="3920">
                  <c:v>-100.04673184212386</c:v>
                </c:pt>
                <c:pt idx="3921">
                  <c:v>-100.24113018468819</c:v>
                </c:pt>
                <c:pt idx="3922">
                  <c:v>-100.29937448130299</c:v>
                </c:pt>
                <c:pt idx="3923">
                  <c:v>-100.2018632628446</c:v>
                </c:pt>
                <c:pt idx="3924">
                  <c:v>-100.00730218224653</c:v>
                </c:pt>
                <c:pt idx="3925">
                  <c:v>-99.792622513358495</c:v>
                </c:pt>
                <c:pt idx="3926">
                  <c:v>-99.614128929632002</c:v>
                </c:pt>
                <c:pt idx="3927">
                  <c:v>-99.50062208246608</c:v>
                </c:pt>
                <c:pt idx="3928">
                  <c:v>-99.448627141929236</c:v>
                </c:pt>
                <c:pt idx="3929">
                  <c:v>-99.444985225722348</c:v>
                </c:pt>
                <c:pt idx="3930">
                  <c:v>-99.481371554871458</c:v>
                </c:pt>
                <c:pt idx="3931">
                  <c:v>-99.550503338202049</c:v>
                </c:pt>
                <c:pt idx="3932">
                  <c:v>-99.651535930998079</c:v>
                </c:pt>
                <c:pt idx="3933">
                  <c:v>-99.768775297060969</c:v>
                </c:pt>
                <c:pt idx="3934">
                  <c:v>-99.881349589912901</c:v>
                </c:pt>
                <c:pt idx="3935">
                  <c:v>-99.972891626122461</c:v>
                </c:pt>
                <c:pt idx="3936">
                  <c:v>-100.01467561763373</c:v>
                </c:pt>
                <c:pt idx="3937">
                  <c:v>-99.96511390439565</c:v>
                </c:pt>
                <c:pt idx="3938">
                  <c:v>-99.812076398268687</c:v>
                </c:pt>
                <c:pt idx="3939">
                  <c:v>-99.621025898184911</c:v>
                </c:pt>
                <c:pt idx="3940">
                  <c:v>-99.462360512000814</c:v>
                </c:pt>
                <c:pt idx="3941">
                  <c:v>-99.384173067806188</c:v>
                </c:pt>
                <c:pt idx="3942">
                  <c:v>-99.416615435334336</c:v>
                </c:pt>
                <c:pt idx="3943">
                  <c:v>-99.576113186553499</c:v>
                </c:pt>
                <c:pt idx="3944">
                  <c:v>-99.816246164386428</c:v>
                </c:pt>
                <c:pt idx="3945">
                  <c:v>-100.06071232251628</c:v>
                </c:pt>
                <c:pt idx="3946">
                  <c:v>-100.24675065828002</c:v>
                </c:pt>
                <c:pt idx="3947">
                  <c:v>-100.32601039182275</c:v>
                </c:pt>
                <c:pt idx="3948">
                  <c:v>-100.2725302765363</c:v>
                </c:pt>
                <c:pt idx="3949">
                  <c:v>-100.09806595891173</c:v>
                </c:pt>
                <c:pt idx="3950">
                  <c:v>-99.855597443473428</c:v>
                </c:pt>
                <c:pt idx="3951">
                  <c:v>-99.601284371268747</c:v>
                </c:pt>
                <c:pt idx="3952">
                  <c:v>-99.388560173477316</c:v>
                </c:pt>
                <c:pt idx="3953">
                  <c:v>-99.260056029514871</c:v>
                </c:pt>
                <c:pt idx="3954">
                  <c:v>-99.257487077455266</c:v>
                </c:pt>
                <c:pt idx="3955">
                  <c:v>-99.40881521551222</c:v>
                </c:pt>
                <c:pt idx="3956">
                  <c:v>-99.673388039169609</c:v>
                </c:pt>
                <c:pt idx="3957">
                  <c:v>-99.970688329115475</c:v>
                </c:pt>
                <c:pt idx="3958">
                  <c:v>-100.21937736074602</c:v>
                </c:pt>
                <c:pt idx="3959">
                  <c:v>-100.35390487749159</c:v>
                </c:pt>
                <c:pt idx="3960">
                  <c:v>-100.33641817413518</c:v>
                </c:pt>
                <c:pt idx="3961">
                  <c:v>-100.17358452977069</c:v>
                </c:pt>
                <c:pt idx="3962">
                  <c:v>-99.936107665613775</c:v>
                </c:pt>
                <c:pt idx="3963">
                  <c:v>-99.715829990934395</c:v>
                </c:pt>
                <c:pt idx="3964">
                  <c:v>-99.584282914195171</c:v>
                </c:pt>
                <c:pt idx="3965">
                  <c:v>-99.566364366644464</c:v>
                </c:pt>
                <c:pt idx="3966">
                  <c:v>-99.615972863936832</c:v>
                </c:pt>
                <c:pt idx="3967">
                  <c:v>-99.653964114743118</c:v>
                </c:pt>
                <c:pt idx="3968">
                  <c:v>-99.614712247240604</c:v>
                </c:pt>
                <c:pt idx="3969">
                  <c:v>-99.433902741046452</c:v>
                </c:pt>
                <c:pt idx="3970">
                  <c:v>-99.103613767236411</c:v>
                </c:pt>
                <c:pt idx="3971">
                  <c:v>-98.70602594804555</c:v>
                </c:pt>
                <c:pt idx="3972">
                  <c:v>-98.356084914319325</c:v>
                </c:pt>
                <c:pt idx="3973">
                  <c:v>-98.153172274787195</c:v>
                </c:pt>
                <c:pt idx="3974">
                  <c:v>-98.108543603996026</c:v>
                </c:pt>
                <c:pt idx="3975">
                  <c:v>-98.180951043449141</c:v>
                </c:pt>
                <c:pt idx="3976">
                  <c:v>-98.33080843842761</c:v>
                </c:pt>
                <c:pt idx="3977">
                  <c:v>-98.488792025016792</c:v>
                </c:pt>
                <c:pt idx="3978">
                  <c:v>-98.602179085089787</c:v>
                </c:pt>
                <c:pt idx="3979">
                  <c:v>-98.65621615987061</c:v>
                </c:pt>
                <c:pt idx="3980">
                  <c:v>-98.649794173415984</c:v>
                </c:pt>
                <c:pt idx="3981">
                  <c:v>-98.601165172366208</c:v>
                </c:pt>
                <c:pt idx="3982">
                  <c:v>-98.519148730370901</c:v>
                </c:pt>
                <c:pt idx="3983">
                  <c:v>-98.422562667923842</c:v>
                </c:pt>
                <c:pt idx="3984">
                  <c:v>-98.342002229699332</c:v>
                </c:pt>
                <c:pt idx="3985">
                  <c:v>-98.286527692706386</c:v>
                </c:pt>
                <c:pt idx="3986">
                  <c:v>-98.23034476241763</c:v>
                </c:pt>
                <c:pt idx="3987">
                  <c:v>-98.157061360473293</c:v>
                </c:pt>
                <c:pt idx="3988">
                  <c:v>-98.083173894179552</c:v>
                </c:pt>
                <c:pt idx="3989">
                  <c:v>-98.015060523416054</c:v>
                </c:pt>
                <c:pt idx="3990">
                  <c:v>-97.93807635441334</c:v>
                </c:pt>
                <c:pt idx="3991">
                  <c:v>-97.854536059393951</c:v>
                </c:pt>
                <c:pt idx="3992">
                  <c:v>-97.784229597712567</c:v>
                </c:pt>
                <c:pt idx="3993">
                  <c:v>-97.74339038963106</c:v>
                </c:pt>
                <c:pt idx="3994">
                  <c:v>-97.720177215485165</c:v>
                </c:pt>
                <c:pt idx="3995">
                  <c:v>-97.684473947431144</c:v>
                </c:pt>
                <c:pt idx="3996">
                  <c:v>-97.613154328980471</c:v>
                </c:pt>
                <c:pt idx="3997">
                  <c:v>-97.498496096724949</c:v>
                </c:pt>
                <c:pt idx="3998">
                  <c:v>-97.347680565472558</c:v>
                </c:pt>
                <c:pt idx="3999">
                  <c:v>-97.190097905004293</c:v>
                </c:pt>
                <c:pt idx="4000">
                  <c:v>-97.070844815372595</c:v>
                </c:pt>
                <c:pt idx="4001">
                  <c:v>-97.014882393345744</c:v>
                </c:pt>
                <c:pt idx="4002">
                  <c:v>-97.021831712295025</c:v>
                </c:pt>
                <c:pt idx="4003">
                  <c:v>-97.087254782998215</c:v>
                </c:pt>
                <c:pt idx="4004">
                  <c:v>-97.199559312574763</c:v>
                </c:pt>
                <c:pt idx="4005">
                  <c:v>-97.343053860384813</c:v>
                </c:pt>
                <c:pt idx="4006">
                  <c:v>-97.489685844092179</c:v>
                </c:pt>
                <c:pt idx="4007">
                  <c:v>-97.603637497767565</c:v>
                </c:pt>
                <c:pt idx="4008">
                  <c:v>-97.65261473530893</c:v>
                </c:pt>
                <c:pt idx="4009">
                  <c:v>-97.624107546525224</c:v>
                </c:pt>
                <c:pt idx="4010">
                  <c:v>-97.523743758935808</c:v>
                </c:pt>
                <c:pt idx="4011">
                  <c:v>-97.364580161722927</c:v>
                </c:pt>
                <c:pt idx="4012">
                  <c:v>-97.166712077614562</c:v>
                </c:pt>
                <c:pt idx="4013">
                  <c:v>-96.963042905170965</c:v>
                </c:pt>
                <c:pt idx="4014">
                  <c:v>-96.788248697486978</c:v>
                </c:pt>
                <c:pt idx="4015">
                  <c:v>-96.6670892744106</c:v>
                </c:pt>
                <c:pt idx="4016">
                  <c:v>-96.622765157603737</c:v>
                </c:pt>
                <c:pt idx="4017">
                  <c:v>-96.657557725814982</c:v>
                </c:pt>
                <c:pt idx="4018">
                  <c:v>-96.751653228659521</c:v>
                </c:pt>
                <c:pt idx="4019">
                  <c:v>-96.865378691647678</c:v>
                </c:pt>
                <c:pt idx="4020">
                  <c:v>-96.957110435061679</c:v>
                </c:pt>
                <c:pt idx="4021">
                  <c:v>-96.99421709811007</c:v>
                </c:pt>
                <c:pt idx="4022">
                  <c:v>-96.958578616417341</c:v>
                </c:pt>
                <c:pt idx="4023">
                  <c:v>-96.846519538778722</c:v>
                </c:pt>
                <c:pt idx="4024">
                  <c:v>-96.665456287963835</c:v>
                </c:pt>
                <c:pt idx="4025">
                  <c:v>-96.438799524193712</c:v>
                </c:pt>
                <c:pt idx="4026">
                  <c:v>-96.22259109069924</c:v>
                </c:pt>
                <c:pt idx="4027">
                  <c:v>-96.079007408473984</c:v>
                </c:pt>
                <c:pt idx="4028">
                  <c:v>-96.036865526995854</c:v>
                </c:pt>
                <c:pt idx="4029">
                  <c:v>-96.095665086372961</c:v>
                </c:pt>
                <c:pt idx="4030">
                  <c:v>-96.22928584275121</c:v>
                </c:pt>
                <c:pt idx="4031">
                  <c:v>-96.383969047621875</c:v>
                </c:pt>
                <c:pt idx="4032">
                  <c:v>-96.500938944516989</c:v>
                </c:pt>
                <c:pt idx="4033">
                  <c:v>-96.54625214210435</c:v>
                </c:pt>
                <c:pt idx="4034">
                  <c:v>-96.497035019649374</c:v>
                </c:pt>
                <c:pt idx="4035">
                  <c:v>-96.354146986190941</c:v>
                </c:pt>
                <c:pt idx="4036">
                  <c:v>-96.159232432213997</c:v>
                </c:pt>
                <c:pt idx="4037">
                  <c:v>-95.971507243951223</c:v>
                </c:pt>
                <c:pt idx="4038">
                  <c:v>-95.832037348873143</c:v>
                </c:pt>
                <c:pt idx="4039">
                  <c:v>-95.762045976505078</c:v>
                </c:pt>
                <c:pt idx="4040">
                  <c:v>-95.753275080626011</c:v>
                </c:pt>
                <c:pt idx="4041">
                  <c:v>-95.778697998145304</c:v>
                </c:pt>
                <c:pt idx="4042">
                  <c:v>-95.815140106988736</c:v>
                </c:pt>
                <c:pt idx="4043">
                  <c:v>-95.840848613274801</c:v>
                </c:pt>
                <c:pt idx="4044">
                  <c:v>-95.831269540900351</c:v>
                </c:pt>
                <c:pt idx="4045">
                  <c:v>-95.779857664221126</c:v>
                </c:pt>
                <c:pt idx="4046">
                  <c:v>-95.704001739976562</c:v>
                </c:pt>
                <c:pt idx="4047">
                  <c:v>-95.632495482038223</c:v>
                </c:pt>
                <c:pt idx="4048">
                  <c:v>-95.57631823813233</c:v>
                </c:pt>
                <c:pt idx="4049">
                  <c:v>-95.521710543499722</c:v>
                </c:pt>
                <c:pt idx="4050">
                  <c:v>-95.469342915730621</c:v>
                </c:pt>
                <c:pt idx="4051">
                  <c:v>-95.429589027047967</c:v>
                </c:pt>
                <c:pt idx="4052">
                  <c:v>-95.41093885972866</c:v>
                </c:pt>
                <c:pt idx="4053">
                  <c:v>-95.415967486614889</c:v>
                </c:pt>
                <c:pt idx="4054">
                  <c:v>-95.442361885568658</c:v>
                </c:pt>
                <c:pt idx="4055">
                  <c:v>-95.491999513413745</c:v>
                </c:pt>
                <c:pt idx="4056">
                  <c:v>-95.551573286705235</c:v>
                </c:pt>
                <c:pt idx="4057">
                  <c:v>-95.58567405872661</c:v>
                </c:pt>
                <c:pt idx="4058">
                  <c:v>-95.57312851121138</c:v>
                </c:pt>
                <c:pt idx="4059">
                  <c:v>-95.505714291562938</c:v>
                </c:pt>
                <c:pt idx="4060">
                  <c:v>-95.397695878169188</c:v>
                </c:pt>
                <c:pt idx="4061">
                  <c:v>-95.280513507927353</c:v>
                </c:pt>
                <c:pt idx="4062">
                  <c:v>-95.182003941658252</c:v>
                </c:pt>
                <c:pt idx="4063">
                  <c:v>-95.112621377115985</c:v>
                </c:pt>
                <c:pt idx="4064">
                  <c:v>-95.061628379779748</c:v>
                </c:pt>
                <c:pt idx="4065">
                  <c:v>-95.011128568514138</c:v>
                </c:pt>
                <c:pt idx="4066">
                  <c:v>-94.95331144899761</c:v>
                </c:pt>
                <c:pt idx="4067">
                  <c:v>-94.883032150659247</c:v>
                </c:pt>
                <c:pt idx="4068">
                  <c:v>-94.799418421833707</c:v>
                </c:pt>
                <c:pt idx="4069">
                  <c:v>-94.712331589011981</c:v>
                </c:pt>
                <c:pt idx="4070">
                  <c:v>-94.625908653564679</c:v>
                </c:pt>
                <c:pt idx="4071">
                  <c:v>-94.544030073695552</c:v>
                </c:pt>
                <c:pt idx="4072">
                  <c:v>-94.479379931303328</c:v>
                </c:pt>
                <c:pt idx="4073">
                  <c:v>-94.446420632438745</c:v>
                </c:pt>
                <c:pt idx="4074">
                  <c:v>-94.43686907461543</c:v>
                </c:pt>
                <c:pt idx="4075">
                  <c:v>-94.43444989144831</c:v>
                </c:pt>
                <c:pt idx="4076">
                  <c:v>-94.422901907101547</c:v>
                </c:pt>
                <c:pt idx="4077">
                  <c:v>-94.389144768401607</c:v>
                </c:pt>
                <c:pt idx="4078">
                  <c:v>-94.340156245380967</c:v>
                </c:pt>
                <c:pt idx="4079">
                  <c:v>-94.282178016327336</c:v>
                </c:pt>
                <c:pt idx="4080">
                  <c:v>-94.208462829294547</c:v>
                </c:pt>
                <c:pt idx="4081">
                  <c:v>-94.119467616048141</c:v>
                </c:pt>
                <c:pt idx="4082">
                  <c:v>-94.029171495688431</c:v>
                </c:pt>
                <c:pt idx="4083">
                  <c:v>-93.947711696576576</c:v>
                </c:pt>
                <c:pt idx="4084">
                  <c:v>-93.891212302258282</c:v>
                </c:pt>
                <c:pt idx="4085">
                  <c:v>-93.858704842888685</c:v>
                </c:pt>
                <c:pt idx="4086">
                  <c:v>-93.850246852425755</c:v>
                </c:pt>
                <c:pt idx="4087">
                  <c:v>-93.864953397155574</c:v>
                </c:pt>
                <c:pt idx="4088">
                  <c:v>-93.903635763159386</c:v>
                </c:pt>
                <c:pt idx="4089">
                  <c:v>-93.951044797818426</c:v>
                </c:pt>
                <c:pt idx="4090">
                  <c:v>-94.000915402838231</c:v>
                </c:pt>
                <c:pt idx="4091">
                  <c:v>-94.059509755337672</c:v>
                </c:pt>
                <c:pt idx="4092">
                  <c:v>-94.126761710923148</c:v>
                </c:pt>
                <c:pt idx="4093">
                  <c:v>-94.189593034363952</c:v>
                </c:pt>
                <c:pt idx="4094">
                  <c:v>-94.240310044621282</c:v>
                </c:pt>
                <c:pt idx="4095">
                  <c:v>-94.293483622481844</c:v>
                </c:pt>
                <c:pt idx="4096">
                  <c:v>-94.352387233779439</c:v>
                </c:pt>
                <c:pt idx="4097">
                  <c:v>-94.409618614025348</c:v>
                </c:pt>
                <c:pt idx="4098">
                  <c:v>-94.451012696438511</c:v>
                </c:pt>
                <c:pt idx="4099">
                  <c:v>-94.48710698636458</c:v>
                </c:pt>
                <c:pt idx="4100">
                  <c:v>-94.536118909445449</c:v>
                </c:pt>
                <c:pt idx="4101">
                  <c:v>-94.599253724223317</c:v>
                </c:pt>
                <c:pt idx="4102">
                  <c:v>-94.658745306219942</c:v>
                </c:pt>
                <c:pt idx="4103">
                  <c:v>-94.721721972189513</c:v>
                </c:pt>
                <c:pt idx="4104">
                  <c:v>-94.807239987382744</c:v>
                </c:pt>
                <c:pt idx="4105">
                  <c:v>-94.913733480391755</c:v>
                </c:pt>
                <c:pt idx="4106">
                  <c:v>-95.012467738062753</c:v>
                </c:pt>
                <c:pt idx="4107">
                  <c:v>-95.072910389062628</c:v>
                </c:pt>
                <c:pt idx="4108">
                  <c:v>-95.090071847478654</c:v>
                </c:pt>
                <c:pt idx="4109">
                  <c:v>-95.06453016224701</c:v>
                </c:pt>
                <c:pt idx="4110">
                  <c:v>-95.010870157762184</c:v>
                </c:pt>
                <c:pt idx="4111">
                  <c:v>-94.95361066889474</c:v>
                </c:pt>
                <c:pt idx="4112">
                  <c:v>-94.932866965639633</c:v>
                </c:pt>
                <c:pt idx="4113">
                  <c:v>-94.971283179076025</c:v>
                </c:pt>
                <c:pt idx="4114">
                  <c:v>-95.07137673177607</c:v>
                </c:pt>
                <c:pt idx="4115">
                  <c:v>-95.231038682446382</c:v>
                </c:pt>
                <c:pt idx="4116">
                  <c:v>-95.435065322497138</c:v>
                </c:pt>
                <c:pt idx="4117">
                  <c:v>-95.652157465922073</c:v>
                </c:pt>
                <c:pt idx="4118">
                  <c:v>-95.82945723865916</c:v>
                </c:pt>
                <c:pt idx="4119">
                  <c:v>-95.923712409440498</c:v>
                </c:pt>
                <c:pt idx="4120">
                  <c:v>-95.937446207540319</c:v>
                </c:pt>
                <c:pt idx="4121">
                  <c:v>-95.91812198412714</c:v>
                </c:pt>
                <c:pt idx="4122">
                  <c:v>-95.914206302099529</c:v>
                </c:pt>
                <c:pt idx="4123">
                  <c:v>-95.935290089613915</c:v>
                </c:pt>
                <c:pt idx="4124">
                  <c:v>-95.966938642481622</c:v>
                </c:pt>
                <c:pt idx="4125">
                  <c:v>-96.015303311012062</c:v>
                </c:pt>
                <c:pt idx="4126">
                  <c:v>-96.107383614875801</c:v>
                </c:pt>
                <c:pt idx="4127">
                  <c:v>-96.25424526345401</c:v>
                </c:pt>
                <c:pt idx="4128">
                  <c:v>-96.426234397921561</c:v>
                </c:pt>
                <c:pt idx="4129">
                  <c:v>-96.590562513842031</c:v>
                </c:pt>
                <c:pt idx="4130">
                  <c:v>-96.73871695515129</c:v>
                </c:pt>
                <c:pt idx="4131">
                  <c:v>-96.885214797096239</c:v>
                </c:pt>
                <c:pt idx="4132">
                  <c:v>-97.042891347695658</c:v>
                </c:pt>
                <c:pt idx="4133">
                  <c:v>-97.211161039810975</c:v>
                </c:pt>
                <c:pt idx="4134">
                  <c:v>-97.380602104186138</c:v>
                </c:pt>
                <c:pt idx="4135">
                  <c:v>-97.538230495872668</c:v>
                </c:pt>
                <c:pt idx="4136">
                  <c:v>-97.680772865623638</c:v>
                </c:pt>
                <c:pt idx="4137">
                  <c:v>-97.804789030327385</c:v>
                </c:pt>
                <c:pt idx="4138">
                  <c:v>-97.90599921132663</c:v>
                </c:pt>
                <c:pt idx="4139">
                  <c:v>-97.980109463323799</c:v>
                </c:pt>
                <c:pt idx="4140">
                  <c:v>-98.03942073233236</c:v>
                </c:pt>
                <c:pt idx="4141">
                  <c:v>-98.113075955252683</c:v>
                </c:pt>
                <c:pt idx="4142">
                  <c:v>-98.239336700385877</c:v>
                </c:pt>
                <c:pt idx="4143">
                  <c:v>-98.432879003414286</c:v>
                </c:pt>
                <c:pt idx="4144">
                  <c:v>-98.666761983915691</c:v>
                </c:pt>
                <c:pt idx="4145">
                  <c:v>-98.890764595020599</c:v>
                </c:pt>
                <c:pt idx="4146">
                  <c:v>-99.05439445891264</c:v>
                </c:pt>
                <c:pt idx="4147">
                  <c:v>-99.126653005795021</c:v>
                </c:pt>
                <c:pt idx="4148">
                  <c:v>-99.107510984170403</c:v>
                </c:pt>
                <c:pt idx="4149">
                  <c:v>-99.039866240700889</c:v>
                </c:pt>
                <c:pt idx="4150">
                  <c:v>-98.971059933394429</c:v>
                </c:pt>
                <c:pt idx="4151">
                  <c:v>-98.924380718200553</c:v>
                </c:pt>
                <c:pt idx="4152">
                  <c:v>-98.910001695704253</c:v>
                </c:pt>
                <c:pt idx="4153">
                  <c:v>-98.923309131363041</c:v>
                </c:pt>
                <c:pt idx="4154">
                  <c:v>-98.951061009644647</c:v>
                </c:pt>
                <c:pt idx="4155">
                  <c:v>-98.984909421237163</c:v>
                </c:pt>
                <c:pt idx="4156">
                  <c:v>-99.013324918261773</c:v>
                </c:pt>
                <c:pt idx="4157">
                  <c:v>-99.025817644076042</c:v>
                </c:pt>
                <c:pt idx="4158">
                  <c:v>-99.043129712692902</c:v>
                </c:pt>
                <c:pt idx="4159">
                  <c:v>-99.089648899012261</c:v>
                </c:pt>
                <c:pt idx="4160">
                  <c:v>-99.178313414895712</c:v>
                </c:pt>
                <c:pt idx="4161">
                  <c:v>-99.305742037678257</c:v>
                </c:pt>
                <c:pt idx="4162">
                  <c:v>-99.459596939825303</c:v>
                </c:pt>
                <c:pt idx="4163">
                  <c:v>-99.613648975561659</c:v>
                </c:pt>
                <c:pt idx="4164">
                  <c:v>-99.735407236779722</c:v>
                </c:pt>
                <c:pt idx="4165">
                  <c:v>-99.805604260298139</c:v>
                </c:pt>
                <c:pt idx="4166">
                  <c:v>-99.817728398300915</c:v>
                </c:pt>
                <c:pt idx="4167">
                  <c:v>-99.773254214393077</c:v>
                </c:pt>
                <c:pt idx="4168">
                  <c:v>-99.686741330681784</c:v>
                </c:pt>
                <c:pt idx="4169">
                  <c:v>-99.577096059323026</c:v>
                </c:pt>
                <c:pt idx="4170">
                  <c:v>-99.466785726807615</c:v>
                </c:pt>
                <c:pt idx="4171">
                  <c:v>-99.383355150911896</c:v>
                </c:pt>
                <c:pt idx="4172">
                  <c:v>-99.351017563112364</c:v>
                </c:pt>
                <c:pt idx="4173">
                  <c:v>-99.380610683368687</c:v>
                </c:pt>
                <c:pt idx="4174">
                  <c:v>-99.465215049743634</c:v>
                </c:pt>
                <c:pt idx="4175">
                  <c:v>-99.580495576320871</c:v>
                </c:pt>
                <c:pt idx="4176">
                  <c:v>-99.694968693884803</c:v>
                </c:pt>
                <c:pt idx="4177">
                  <c:v>-99.780878683643778</c:v>
                </c:pt>
                <c:pt idx="4178">
                  <c:v>-99.819436887032765</c:v>
                </c:pt>
                <c:pt idx="4179">
                  <c:v>-99.808877330724044</c:v>
                </c:pt>
                <c:pt idx="4180">
                  <c:v>-99.766770040045785</c:v>
                </c:pt>
                <c:pt idx="4181">
                  <c:v>-99.721519771436647</c:v>
                </c:pt>
                <c:pt idx="4182">
                  <c:v>-99.698144072210496</c:v>
                </c:pt>
                <c:pt idx="4183">
                  <c:v>-99.704815098757905</c:v>
                </c:pt>
                <c:pt idx="4184">
                  <c:v>-99.736956349322654</c:v>
                </c:pt>
                <c:pt idx="4185">
                  <c:v>-99.781048134235519</c:v>
                </c:pt>
                <c:pt idx="4186">
                  <c:v>-99.822423950833041</c:v>
                </c:pt>
                <c:pt idx="4187">
                  <c:v>-99.849292579920032</c:v>
                </c:pt>
                <c:pt idx="4188">
                  <c:v>-99.859343937505798</c:v>
                </c:pt>
                <c:pt idx="4189">
                  <c:v>-99.855776147994987</c:v>
                </c:pt>
                <c:pt idx="4190">
                  <c:v>-99.843487285896444</c:v>
                </c:pt>
                <c:pt idx="4191">
                  <c:v>-99.829599676230728</c:v>
                </c:pt>
                <c:pt idx="4192">
                  <c:v>-99.815568940263674</c:v>
                </c:pt>
                <c:pt idx="4193">
                  <c:v>-99.807436653795818</c:v>
                </c:pt>
                <c:pt idx="4194">
                  <c:v>-99.811908175540438</c:v>
                </c:pt>
                <c:pt idx="4195">
                  <c:v>-99.824692858276961</c:v>
                </c:pt>
                <c:pt idx="4196">
                  <c:v>-99.838006668603498</c:v>
                </c:pt>
                <c:pt idx="4197">
                  <c:v>-99.843781634898164</c:v>
                </c:pt>
                <c:pt idx="4198">
                  <c:v>-99.840686590740333</c:v>
                </c:pt>
                <c:pt idx="4199">
                  <c:v>-99.833196916814373</c:v>
                </c:pt>
                <c:pt idx="4200">
                  <c:v>-99.827896912864844</c:v>
                </c:pt>
                <c:pt idx="4201">
                  <c:v>-99.833655075824637</c:v>
                </c:pt>
                <c:pt idx="4202">
                  <c:v>-99.850540539176265</c:v>
                </c:pt>
                <c:pt idx="4203">
                  <c:v>-99.871998895279887</c:v>
                </c:pt>
                <c:pt idx="4204">
                  <c:v>-99.890583289023851</c:v>
                </c:pt>
                <c:pt idx="4205">
                  <c:v>-99.903021395674344</c:v>
                </c:pt>
                <c:pt idx="4206">
                  <c:v>-99.906953830480063</c:v>
                </c:pt>
                <c:pt idx="4207">
                  <c:v>-99.899570341960711</c:v>
                </c:pt>
                <c:pt idx="4208">
                  <c:v>-99.881314844919672</c:v>
                </c:pt>
                <c:pt idx="4209">
                  <c:v>-99.852962240416375</c:v>
                </c:pt>
                <c:pt idx="4210">
                  <c:v>-99.829151802544828</c:v>
                </c:pt>
                <c:pt idx="4211">
                  <c:v>-99.830574267284831</c:v>
                </c:pt>
                <c:pt idx="4212">
                  <c:v>-99.86210382629038</c:v>
                </c:pt>
                <c:pt idx="4213">
                  <c:v>-99.911396467510656</c:v>
                </c:pt>
                <c:pt idx="4214">
                  <c:v>-99.95983762397465</c:v>
                </c:pt>
                <c:pt idx="4215">
                  <c:v>-99.980482733563107</c:v>
                </c:pt>
                <c:pt idx="4216">
                  <c:v>-99.964830809221723</c:v>
                </c:pt>
                <c:pt idx="4217">
                  <c:v>-99.931135012547799</c:v>
                </c:pt>
                <c:pt idx="4218">
                  <c:v>-99.900221804734329</c:v>
                </c:pt>
                <c:pt idx="4219">
                  <c:v>-99.876762979511966</c:v>
                </c:pt>
                <c:pt idx="4220">
                  <c:v>-99.861443583312649</c:v>
                </c:pt>
                <c:pt idx="4221">
                  <c:v>-99.861889283252196</c:v>
                </c:pt>
                <c:pt idx="4222">
                  <c:v>-99.885404170174169</c:v>
                </c:pt>
                <c:pt idx="4223">
                  <c:v>-99.936996772978631</c:v>
                </c:pt>
                <c:pt idx="4224">
                  <c:v>-100.01948918468469</c:v>
                </c:pt>
                <c:pt idx="4225">
                  <c:v>-100.1359365434311</c:v>
                </c:pt>
                <c:pt idx="4226">
                  <c:v>-100.28058152154026</c:v>
                </c:pt>
                <c:pt idx="4227">
                  <c:v>-100.4465174981502</c:v>
                </c:pt>
                <c:pt idx="4228">
                  <c:v>-100.62307124988889</c:v>
                </c:pt>
                <c:pt idx="4229">
                  <c:v>-100.77972325633432</c:v>
                </c:pt>
                <c:pt idx="4230">
                  <c:v>-100.88920065608805</c:v>
                </c:pt>
                <c:pt idx="4231">
                  <c:v>-100.95243244072627</c:v>
                </c:pt>
                <c:pt idx="4232">
                  <c:v>-100.97762829889498</c:v>
                </c:pt>
                <c:pt idx="4233">
                  <c:v>-100.96899009685463</c:v>
                </c:pt>
                <c:pt idx="4234">
                  <c:v>-100.93614863012507</c:v>
                </c:pt>
                <c:pt idx="4235">
                  <c:v>-100.90100704930337</c:v>
                </c:pt>
                <c:pt idx="4236">
                  <c:v>-100.87546322931199</c:v>
                </c:pt>
                <c:pt idx="4237">
                  <c:v>-100.84967234703173</c:v>
                </c:pt>
                <c:pt idx="4238">
                  <c:v>-100.81797139085361</c:v>
                </c:pt>
                <c:pt idx="4239">
                  <c:v>-100.78479262203929</c:v>
                </c:pt>
                <c:pt idx="4240">
                  <c:v>-100.760876316961</c:v>
                </c:pt>
                <c:pt idx="4241">
                  <c:v>-100.7661556809729</c:v>
                </c:pt>
                <c:pt idx="4242">
                  <c:v>-100.8112805298904</c:v>
                </c:pt>
                <c:pt idx="4243">
                  <c:v>-100.89373248529749</c:v>
                </c:pt>
                <c:pt idx="4244">
                  <c:v>-101.01230769556618</c:v>
                </c:pt>
                <c:pt idx="4245">
                  <c:v>-101.15543321683069</c:v>
                </c:pt>
                <c:pt idx="4246">
                  <c:v>-101.30098229562878</c:v>
                </c:pt>
                <c:pt idx="4247">
                  <c:v>-101.41454744153755</c:v>
                </c:pt>
                <c:pt idx="4248">
                  <c:v>-101.46827511175744</c:v>
                </c:pt>
                <c:pt idx="4249">
                  <c:v>-101.47251656320834</c:v>
                </c:pt>
                <c:pt idx="4250">
                  <c:v>-101.46693573296542</c:v>
                </c:pt>
                <c:pt idx="4251">
                  <c:v>-101.48585118472302</c:v>
                </c:pt>
                <c:pt idx="4252">
                  <c:v>-101.54497344597829</c:v>
                </c:pt>
                <c:pt idx="4253">
                  <c:v>-101.63831919172605</c:v>
                </c:pt>
                <c:pt idx="4254">
                  <c:v>-101.75309565236763</c:v>
                </c:pt>
                <c:pt idx="4255">
                  <c:v>-101.88215826111356</c:v>
                </c:pt>
                <c:pt idx="4256">
                  <c:v>-102.00932634239413</c:v>
                </c:pt>
                <c:pt idx="4257">
                  <c:v>-102.09390643222079</c:v>
                </c:pt>
                <c:pt idx="4258">
                  <c:v>-102.10236720950932</c:v>
                </c:pt>
                <c:pt idx="4259">
                  <c:v>-102.03537117539879</c:v>
                </c:pt>
                <c:pt idx="4260">
                  <c:v>-101.92512637091639</c:v>
                </c:pt>
                <c:pt idx="4261">
                  <c:v>-101.80501862012294</c:v>
                </c:pt>
                <c:pt idx="4262">
                  <c:v>-101.70330453044146</c:v>
                </c:pt>
                <c:pt idx="4263">
                  <c:v>-101.64158708196061</c:v>
                </c:pt>
                <c:pt idx="4264">
                  <c:v>-101.62911115375212</c:v>
                </c:pt>
                <c:pt idx="4265">
                  <c:v>-101.64779457127817</c:v>
                </c:pt>
                <c:pt idx="4266">
                  <c:v>-101.68643192003695</c:v>
                </c:pt>
                <c:pt idx="4267">
                  <c:v>-101.73814061358721</c:v>
                </c:pt>
                <c:pt idx="4268">
                  <c:v>-101.77521489642224</c:v>
                </c:pt>
                <c:pt idx="4269">
                  <c:v>-101.75378351485841</c:v>
                </c:pt>
                <c:pt idx="4270">
                  <c:v>-101.65629421191205</c:v>
                </c:pt>
                <c:pt idx="4271">
                  <c:v>-101.5023951674895</c:v>
                </c:pt>
                <c:pt idx="4272">
                  <c:v>-101.32802476470049</c:v>
                </c:pt>
                <c:pt idx="4273">
                  <c:v>-101.17618343828281</c:v>
                </c:pt>
                <c:pt idx="4274">
                  <c:v>-101.06841631113065</c:v>
                </c:pt>
                <c:pt idx="4275">
                  <c:v>-101.0129131145363</c:v>
                </c:pt>
                <c:pt idx="4276">
                  <c:v>-101.01227789293553</c:v>
                </c:pt>
                <c:pt idx="4277">
                  <c:v>-101.04733937786729</c:v>
                </c:pt>
                <c:pt idx="4278">
                  <c:v>-101.07636174803608</c:v>
                </c:pt>
                <c:pt idx="4279">
                  <c:v>-101.05989583762549</c:v>
                </c:pt>
                <c:pt idx="4280">
                  <c:v>-100.99067538334603</c:v>
                </c:pt>
                <c:pt idx="4281">
                  <c:v>-100.89155320002789</c:v>
                </c:pt>
                <c:pt idx="4282">
                  <c:v>-100.78450767673783</c:v>
                </c:pt>
                <c:pt idx="4283">
                  <c:v>-100.6775090625014</c:v>
                </c:pt>
                <c:pt idx="4284">
                  <c:v>-100.56167312399815</c:v>
                </c:pt>
                <c:pt idx="4285">
                  <c:v>-100.43391930130259</c:v>
                </c:pt>
                <c:pt idx="4286">
                  <c:v>-100.31545623739464</c:v>
                </c:pt>
                <c:pt idx="4287">
                  <c:v>-100.24143341122218</c:v>
                </c:pt>
                <c:pt idx="4288">
                  <c:v>-100.24839969417881</c:v>
                </c:pt>
                <c:pt idx="4289">
                  <c:v>-100.33934645161042</c:v>
                </c:pt>
                <c:pt idx="4290">
                  <c:v>-100.47763240298649</c:v>
                </c:pt>
                <c:pt idx="4291">
                  <c:v>-100.60708349698319</c:v>
                </c:pt>
                <c:pt idx="4292">
                  <c:v>-100.6680241017275</c:v>
                </c:pt>
                <c:pt idx="4293">
                  <c:v>-100.63221030395752</c:v>
                </c:pt>
                <c:pt idx="4294">
                  <c:v>-100.52775638923497</c:v>
                </c:pt>
                <c:pt idx="4295">
                  <c:v>-100.4115077743524</c:v>
                </c:pt>
                <c:pt idx="4296">
                  <c:v>-100.33728189607798</c:v>
                </c:pt>
                <c:pt idx="4297">
                  <c:v>-100.33077747890228</c:v>
                </c:pt>
                <c:pt idx="4298">
                  <c:v>-100.36701580832391</c:v>
                </c:pt>
                <c:pt idx="4299">
                  <c:v>-100.40306408546202</c:v>
                </c:pt>
                <c:pt idx="4300">
                  <c:v>-100.40703495959873</c:v>
                </c:pt>
                <c:pt idx="4301">
                  <c:v>-100.35982370850617</c:v>
                </c:pt>
                <c:pt idx="4302">
                  <c:v>-100.27031356885946</c:v>
                </c:pt>
                <c:pt idx="4303">
                  <c:v>-100.17426973923993</c:v>
                </c:pt>
                <c:pt idx="4304">
                  <c:v>-100.10327383413572</c:v>
                </c:pt>
                <c:pt idx="4305">
                  <c:v>-100.07918834453427</c:v>
                </c:pt>
                <c:pt idx="4306">
                  <c:v>-100.1127203214147</c:v>
                </c:pt>
                <c:pt idx="4307">
                  <c:v>-100.19043545877533</c:v>
                </c:pt>
                <c:pt idx="4308">
                  <c:v>-100.27246982426381</c:v>
                </c:pt>
                <c:pt idx="4309">
                  <c:v>-100.32210056785615</c:v>
                </c:pt>
                <c:pt idx="4310">
                  <c:v>-100.32064758657098</c:v>
                </c:pt>
                <c:pt idx="4311">
                  <c:v>-100.27178901730498</c:v>
                </c:pt>
                <c:pt idx="4312">
                  <c:v>-100.21172355479213</c:v>
                </c:pt>
                <c:pt idx="4313">
                  <c:v>-100.18275018210967</c:v>
                </c:pt>
                <c:pt idx="4314">
                  <c:v>-100.20241977868017</c:v>
                </c:pt>
                <c:pt idx="4315">
                  <c:v>-100.26605489087345</c:v>
                </c:pt>
                <c:pt idx="4316">
                  <c:v>-100.35719103758692</c:v>
                </c:pt>
                <c:pt idx="4317">
                  <c:v>-100.45382281198633</c:v>
                </c:pt>
                <c:pt idx="4318">
                  <c:v>-100.52900765662037</c:v>
                </c:pt>
                <c:pt idx="4319">
                  <c:v>-100.56002905263418</c:v>
                </c:pt>
                <c:pt idx="4320">
                  <c:v>-100.54166315836117</c:v>
                </c:pt>
                <c:pt idx="4321">
                  <c:v>-100.47972298531394</c:v>
                </c:pt>
                <c:pt idx="4322">
                  <c:v>-100.38469376879873</c:v>
                </c:pt>
                <c:pt idx="4323">
                  <c:v>-100.26673055767824</c:v>
                </c:pt>
                <c:pt idx="4324">
                  <c:v>-100.14275353736468</c:v>
                </c:pt>
                <c:pt idx="4325">
                  <c:v>-100.03246800587881</c:v>
                </c:pt>
                <c:pt idx="4326">
                  <c:v>-99.947148558618906</c:v>
                </c:pt>
                <c:pt idx="4327">
                  <c:v>-99.877203122039546</c:v>
                </c:pt>
                <c:pt idx="4328">
                  <c:v>-99.814619150482145</c:v>
                </c:pt>
                <c:pt idx="4329">
                  <c:v>-99.762387091390622</c:v>
                </c:pt>
                <c:pt idx="4330">
                  <c:v>-99.725489277802964</c:v>
                </c:pt>
                <c:pt idx="4331">
                  <c:v>-99.708418994437295</c:v>
                </c:pt>
                <c:pt idx="4332">
                  <c:v>-99.708083110821534</c:v>
                </c:pt>
                <c:pt idx="4333">
                  <c:v>-99.723799853692526</c:v>
                </c:pt>
                <c:pt idx="4334">
                  <c:v>-99.755834199023994</c:v>
                </c:pt>
                <c:pt idx="4335">
                  <c:v>-99.807572196080301</c:v>
                </c:pt>
                <c:pt idx="4336">
                  <c:v>-99.875966187185526</c:v>
                </c:pt>
                <c:pt idx="4337">
                  <c:v>-99.944528876871644</c:v>
                </c:pt>
                <c:pt idx="4338">
                  <c:v>-99.997990049110967</c:v>
                </c:pt>
                <c:pt idx="4339">
                  <c:v>-100.02373892962025</c:v>
                </c:pt>
                <c:pt idx="4340">
                  <c:v>-100.02374663723792</c:v>
                </c:pt>
                <c:pt idx="4341">
                  <c:v>-100.01183187920633</c:v>
                </c:pt>
                <c:pt idx="4342">
                  <c:v>-100.00267163628139</c:v>
                </c:pt>
                <c:pt idx="4343">
                  <c:v>-100.00302144744069</c:v>
                </c:pt>
                <c:pt idx="4344">
                  <c:v>-100.01076749818942</c:v>
                </c:pt>
                <c:pt idx="4345">
                  <c:v>-100.01404960589667</c:v>
                </c:pt>
                <c:pt idx="4346">
                  <c:v>-100.00253270592492</c:v>
                </c:pt>
                <c:pt idx="4347">
                  <c:v>-99.970837577387201</c:v>
                </c:pt>
                <c:pt idx="4348">
                  <c:v>-99.93044504974894</c:v>
                </c:pt>
                <c:pt idx="4349">
                  <c:v>-99.890545760549756</c:v>
                </c:pt>
                <c:pt idx="4350">
                  <c:v>-99.851849798747239</c:v>
                </c:pt>
                <c:pt idx="4351">
                  <c:v>-99.813159452364403</c:v>
                </c:pt>
                <c:pt idx="4352">
                  <c:v>-99.774972433215183</c:v>
                </c:pt>
                <c:pt idx="4353">
                  <c:v>-99.743263898676261</c:v>
                </c:pt>
                <c:pt idx="4354">
                  <c:v>-99.734238967927425</c:v>
                </c:pt>
                <c:pt idx="4355">
                  <c:v>-99.755552515343396</c:v>
                </c:pt>
                <c:pt idx="4356">
                  <c:v>-99.800846297943423</c:v>
                </c:pt>
                <c:pt idx="4357">
                  <c:v>-99.859163916605425</c:v>
                </c:pt>
                <c:pt idx="4358">
                  <c:v>-99.920263169034129</c:v>
                </c:pt>
                <c:pt idx="4359">
                  <c:v>-99.965740707854209</c:v>
                </c:pt>
                <c:pt idx="4360">
                  <c:v>-99.986833263797507</c:v>
                </c:pt>
                <c:pt idx="4361">
                  <c:v>-99.980232907085451</c:v>
                </c:pt>
                <c:pt idx="4362">
                  <c:v>-99.9480507555635</c:v>
                </c:pt>
                <c:pt idx="4363">
                  <c:v>-99.900383874670041</c:v>
                </c:pt>
                <c:pt idx="4364">
                  <c:v>-99.846239726275229</c:v>
                </c:pt>
                <c:pt idx="4365">
                  <c:v>-99.790037493468589</c:v>
                </c:pt>
                <c:pt idx="4366">
                  <c:v>-99.748148045799667</c:v>
                </c:pt>
                <c:pt idx="4367">
                  <c:v>-99.728519835783089</c:v>
                </c:pt>
                <c:pt idx="4368">
                  <c:v>-99.723011831006474</c:v>
                </c:pt>
                <c:pt idx="4369">
                  <c:v>-99.735396458974705</c:v>
                </c:pt>
                <c:pt idx="4370">
                  <c:v>-99.768857081212204</c:v>
                </c:pt>
                <c:pt idx="4371">
                  <c:v>-99.828194105140213</c:v>
                </c:pt>
                <c:pt idx="4372">
                  <c:v>-99.897669797983866</c:v>
                </c:pt>
                <c:pt idx="4373">
                  <c:v>-99.948864826163373</c:v>
                </c:pt>
                <c:pt idx="4374">
                  <c:v>-99.974225277394865</c:v>
                </c:pt>
                <c:pt idx="4375">
                  <c:v>-99.979474499362155</c:v>
                </c:pt>
                <c:pt idx="4376">
                  <c:v>-99.982687400481524</c:v>
                </c:pt>
                <c:pt idx="4377">
                  <c:v>-99.986809776311247</c:v>
                </c:pt>
                <c:pt idx="4378">
                  <c:v>-99.973194584852465</c:v>
                </c:pt>
                <c:pt idx="4379">
                  <c:v>-99.93490986719452</c:v>
                </c:pt>
                <c:pt idx="4380">
                  <c:v>-99.874705182832528</c:v>
                </c:pt>
                <c:pt idx="4381">
                  <c:v>-99.799645737600287</c:v>
                </c:pt>
                <c:pt idx="4382">
                  <c:v>-99.722569691450289</c:v>
                </c:pt>
                <c:pt idx="4383">
                  <c:v>-99.657352868608442</c:v>
                </c:pt>
                <c:pt idx="4384">
                  <c:v>-99.632015174228911</c:v>
                </c:pt>
                <c:pt idx="4385">
                  <c:v>-99.673033355362421</c:v>
                </c:pt>
                <c:pt idx="4386">
                  <c:v>-99.7792889993014</c:v>
                </c:pt>
                <c:pt idx="4387">
                  <c:v>-99.915699057246627</c:v>
                </c:pt>
                <c:pt idx="4388">
                  <c:v>-100.04393221788364</c:v>
                </c:pt>
                <c:pt idx="4389">
                  <c:v>-100.13118365273841</c:v>
                </c:pt>
                <c:pt idx="4390">
                  <c:v>-100.15629544052167</c:v>
                </c:pt>
                <c:pt idx="4391">
                  <c:v>-100.12883716871902</c:v>
                </c:pt>
                <c:pt idx="4392">
                  <c:v>-100.07074766606108</c:v>
                </c:pt>
                <c:pt idx="4393">
                  <c:v>-100.01387961313749</c:v>
                </c:pt>
                <c:pt idx="4394">
                  <c:v>-99.98244419430057</c:v>
                </c:pt>
                <c:pt idx="4395">
                  <c:v>-99.980494202719512</c:v>
                </c:pt>
                <c:pt idx="4396">
                  <c:v>-99.995660041795347</c:v>
                </c:pt>
                <c:pt idx="4397">
                  <c:v>-100.00539502676689</c:v>
                </c:pt>
                <c:pt idx="4398">
                  <c:v>-99.980917144781259</c:v>
                </c:pt>
                <c:pt idx="4399">
                  <c:v>-99.914218132140903</c:v>
                </c:pt>
                <c:pt idx="4400">
                  <c:v>-99.826062834491779</c:v>
                </c:pt>
                <c:pt idx="4401">
                  <c:v>-99.739477285059991</c:v>
                </c:pt>
                <c:pt idx="4402">
                  <c:v>-99.670281433471459</c:v>
                </c:pt>
                <c:pt idx="4403">
                  <c:v>-99.630520031207624</c:v>
                </c:pt>
                <c:pt idx="4404">
                  <c:v>-99.63194714822437</c:v>
                </c:pt>
                <c:pt idx="4405">
                  <c:v>-99.665060565396644</c:v>
                </c:pt>
                <c:pt idx="4406">
                  <c:v>-99.715117632173033</c:v>
                </c:pt>
                <c:pt idx="4407">
                  <c:v>-99.783902442870442</c:v>
                </c:pt>
                <c:pt idx="4408">
                  <c:v>-99.866435008389431</c:v>
                </c:pt>
                <c:pt idx="4409">
                  <c:v>-99.93974334268178</c:v>
                </c:pt>
                <c:pt idx="4410">
                  <c:v>-99.962725904238965</c:v>
                </c:pt>
                <c:pt idx="4411">
                  <c:v>-99.916878662178917</c:v>
                </c:pt>
                <c:pt idx="4412">
                  <c:v>-99.848558018418629</c:v>
                </c:pt>
                <c:pt idx="4413">
                  <c:v>-99.798387844039993</c:v>
                </c:pt>
                <c:pt idx="4414">
                  <c:v>-99.780823694472915</c:v>
                </c:pt>
                <c:pt idx="4415">
                  <c:v>-99.784911721018901</c:v>
                </c:pt>
                <c:pt idx="4416">
                  <c:v>-99.795280907174714</c:v>
                </c:pt>
                <c:pt idx="4417">
                  <c:v>-99.80071096821078</c:v>
                </c:pt>
                <c:pt idx="4418">
                  <c:v>-99.803217920353191</c:v>
                </c:pt>
                <c:pt idx="4419">
                  <c:v>-99.812741687836763</c:v>
                </c:pt>
                <c:pt idx="4420">
                  <c:v>-99.836138765060184</c:v>
                </c:pt>
                <c:pt idx="4421">
                  <c:v>-99.864247592210887</c:v>
                </c:pt>
                <c:pt idx="4422">
                  <c:v>-99.86998682112646</c:v>
                </c:pt>
                <c:pt idx="4423">
                  <c:v>-99.844483085841759</c:v>
                </c:pt>
                <c:pt idx="4424">
                  <c:v>-99.787537985395318</c:v>
                </c:pt>
                <c:pt idx="4425">
                  <c:v>-99.700650661965327</c:v>
                </c:pt>
                <c:pt idx="4426">
                  <c:v>-99.592107496673606</c:v>
                </c:pt>
                <c:pt idx="4427">
                  <c:v>-99.493851163204695</c:v>
                </c:pt>
                <c:pt idx="4428">
                  <c:v>-99.456913073787589</c:v>
                </c:pt>
                <c:pt idx="4429">
                  <c:v>-99.497547622798692</c:v>
                </c:pt>
                <c:pt idx="4430">
                  <c:v>-99.596293603623025</c:v>
                </c:pt>
                <c:pt idx="4431">
                  <c:v>-99.734112559408246</c:v>
                </c:pt>
                <c:pt idx="4432">
                  <c:v>-99.900084984235676</c:v>
                </c:pt>
                <c:pt idx="4433">
                  <c:v>-100.07476548682391</c:v>
                </c:pt>
                <c:pt idx="4434">
                  <c:v>-100.23064682238666</c:v>
                </c:pt>
                <c:pt idx="4435">
                  <c:v>-100.32770702442646</c:v>
                </c:pt>
                <c:pt idx="4436">
                  <c:v>-100.33162795304287</c:v>
                </c:pt>
                <c:pt idx="4437">
                  <c:v>-100.25022766282183</c:v>
                </c:pt>
                <c:pt idx="4438">
                  <c:v>-100.11498997055909</c:v>
                </c:pt>
                <c:pt idx="4439">
                  <c:v>-99.960925814853397</c:v>
                </c:pt>
                <c:pt idx="4440">
                  <c:v>-99.820010297355978</c:v>
                </c:pt>
                <c:pt idx="4441">
                  <c:v>-99.728965820135613</c:v>
                </c:pt>
                <c:pt idx="4442">
                  <c:v>-99.721238980015627</c:v>
                </c:pt>
                <c:pt idx="4443">
                  <c:v>-99.795604755213049</c:v>
                </c:pt>
                <c:pt idx="4444">
                  <c:v>-99.902259429762154</c:v>
                </c:pt>
                <c:pt idx="4445">
                  <c:v>-99.970696733754338</c:v>
                </c:pt>
                <c:pt idx="4446">
                  <c:v>-99.928954574628051</c:v>
                </c:pt>
                <c:pt idx="4447">
                  <c:v>-99.736471576905188</c:v>
                </c:pt>
                <c:pt idx="4448">
                  <c:v>-99.45292844441029</c:v>
                </c:pt>
                <c:pt idx="4449">
                  <c:v>-99.182986221825686</c:v>
                </c:pt>
                <c:pt idx="4450">
                  <c:v>-99.009142542176789</c:v>
                </c:pt>
                <c:pt idx="4451">
                  <c:v>-98.969187889034728</c:v>
                </c:pt>
                <c:pt idx="4452">
                  <c:v>-99.045703034790208</c:v>
                </c:pt>
                <c:pt idx="4453">
                  <c:v>-99.174630758373553</c:v>
                </c:pt>
                <c:pt idx="4454">
                  <c:v>-99.283831484683759</c:v>
                </c:pt>
                <c:pt idx="4455">
                  <c:v>-99.329593832281191</c:v>
                </c:pt>
                <c:pt idx="4456">
                  <c:v>-99.302895641557342</c:v>
                </c:pt>
                <c:pt idx="4457">
                  <c:v>-99.234181483009806</c:v>
                </c:pt>
                <c:pt idx="4458">
                  <c:v>-99.187829799338274</c:v>
                </c:pt>
                <c:pt idx="4459">
                  <c:v>-99.211623981982001</c:v>
                </c:pt>
                <c:pt idx="4460">
                  <c:v>-99.303931499029829</c:v>
                </c:pt>
                <c:pt idx="4461">
                  <c:v>-99.437243278439126</c:v>
                </c:pt>
                <c:pt idx="4462">
                  <c:v>-99.580939839275402</c:v>
                </c:pt>
                <c:pt idx="4463">
                  <c:v>-99.694505402848932</c:v>
                </c:pt>
                <c:pt idx="4464">
                  <c:v>-99.742005700780624</c:v>
                </c:pt>
                <c:pt idx="4465">
                  <c:v>-99.720713857707509</c:v>
                </c:pt>
                <c:pt idx="4466">
                  <c:v>-99.660312515539104</c:v>
                </c:pt>
                <c:pt idx="4467">
                  <c:v>-99.603362908362726</c:v>
                </c:pt>
                <c:pt idx="4468">
                  <c:v>-99.579974226040207</c:v>
                </c:pt>
                <c:pt idx="4469">
                  <c:v>-99.594610499408503</c:v>
                </c:pt>
                <c:pt idx="4470">
                  <c:v>-99.646711488576386</c:v>
                </c:pt>
                <c:pt idx="4471">
                  <c:v>-99.742593934207491</c:v>
                </c:pt>
                <c:pt idx="4472">
                  <c:v>-99.895039134599017</c:v>
                </c:pt>
                <c:pt idx="4473">
                  <c:v>-100.08237342567956</c:v>
                </c:pt>
                <c:pt idx="4474">
                  <c:v>-100.25100296535497</c:v>
                </c:pt>
                <c:pt idx="4475">
                  <c:v>-100.34392420433808</c:v>
                </c:pt>
                <c:pt idx="4476">
                  <c:v>-100.34252035098255</c:v>
                </c:pt>
                <c:pt idx="4477">
                  <c:v>-100.2763706069168</c:v>
                </c:pt>
                <c:pt idx="4478">
                  <c:v>-100.18850624388801</c:v>
                </c:pt>
                <c:pt idx="4479">
                  <c:v>-100.11630498897595</c:v>
                </c:pt>
                <c:pt idx="4480">
                  <c:v>-100.06671529322195</c:v>
                </c:pt>
                <c:pt idx="4481">
                  <c:v>-100.02304852216248</c:v>
                </c:pt>
                <c:pt idx="4482">
                  <c:v>-99.972190943778074</c:v>
                </c:pt>
                <c:pt idx="4483">
                  <c:v>-99.912921251615472</c:v>
                </c:pt>
                <c:pt idx="4484">
                  <c:v>-99.850722335241628</c:v>
                </c:pt>
                <c:pt idx="4485">
                  <c:v>-99.801584223078294</c:v>
                </c:pt>
                <c:pt idx="4486">
                  <c:v>-99.785539168666574</c:v>
                </c:pt>
                <c:pt idx="4487">
                  <c:v>-99.827579447409278</c:v>
                </c:pt>
                <c:pt idx="4488">
                  <c:v>-99.945057486199502</c:v>
                </c:pt>
                <c:pt idx="4489">
                  <c:v>-100.13732657787556</c:v>
                </c:pt>
                <c:pt idx="4490">
                  <c:v>-100.38405711871059</c:v>
                </c:pt>
                <c:pt idx="4491">
                  <c:v>-100.64321487033776</c:v>
                </c:pt>
                <c:pt idx="4492">
                  <c:v>-100.86630167236962</c:v>
                </c:pt>
                <c:pt idx="4493">
                  <c:v>-101.00987996451042</c:v>
                </c:pt>
                <c:pt idx="4494">
                  <c:v>-101.04894619313282</c:v>
                </c:pt>
                <c:pt idx="4495">
                  <c:v>-100.9868026143654</c:v>
                </c:pt>
                <c:pt idx="4496">
                  <c:v>-100.86478426509127</c:v>
                </c:pt>
                <c:pt idx="4497">
                  <c:v>-100.7450275062448</c:v>
                </c:pt>
                <c:pt idx="4498">
                  <c:v>-100.66784925038495</c:v>
                </c:pt>
                <c:pt idx="4499">
                  <c:v>-100.63585000103643</c:v>
                </c:pt>
                <c:pt idx="4500">
                  <c:v>-100.64552625331787</c:v>
                </c:pt>
                <c:pt idx="4501">
                  <c:v>-100.68329975135862</c:v>
                </c:pt>
                <c:pt idx="4502">
                  <c:v>-100.7255230788255</c:v>
                </c:pt>
                <c:pt idx="4503">
                  <c:v>-100.74508760374205</c:v>
                </c:pt>
                <c:pt idx="4504">
                  <c:v>-100.72215740566759</c:v>
                </c:pt>
                <c:pt idx="4505">
                  <c:v>-100.66108219726453</c:v>
                </c:pt>
                <c:pt idx="4506">
                  <c:v>-100.57663673293131</c:v>
                </c:pt>
                <c:pt idx="4507">
                  <c:v>-100.49346699137254</c:v>
                </c:pt>
                <c:pt idx="4508">
                  <c:v>-100.44063059649864</c:v>
                </c:pt>
                <c:pt idx="4509">
                  <c:v>-100.43954447865069</c:v>
                </c:pt>
                <c:pt idx="4510">
                  <c:v>-100.47868830458121</c:v>
                </c:pt>
                <c:pt idx="4511">
                  <c:v>-100.51314631613435</c:v>
                </c:pt>
                <c:pt idx="4512">
                  <c:v>-100.51284486088035</c:v>
                </c:pt>
                <c:pt idx="4513">
                  <c:v>-100.48200593841821</c:v>
                </c:pt>
                <c:pt idx="4514">
                  <c:v>-100.43883554780591</c:v>
                </c:pt>
                <c:pt idx="4515">
                  <c:v>-100.39788695481299</c:v>
                </c:pt>
                <c:pt idx="4516">
                  <c:v>-100.38707369562572</c:v>
                </c:pt>
                <c:pt idx="4517">
                  <c:v>-100.4397288311183</c:v>
                </c:pt>
                <c:pt idx="4518">
                  <c:v>-100.56691138511611</c:v>
                </c:pt>
                <c:pt idx="4519">
                  <c:v>-100.7430064366566</c:v>
                </c:pt>
                <c:pt idx="4520">
                  <c:v>-100.92395192216914</c:v>
                </c:pt>
                <c:pt idx="4521">
                  <c:v>-101.07561210876044</c:v>
                </c:pt>
                <c:pt idx="4522">
                  <c:v>-101.18178621873805</c:v>
                </c:pt>
                <c:pt idx="4523">
                  <c:v>-101.23363978581669</c:v>
                </c:pt>
                <c:pt idx="4524">
                  <c:v>-101.23060975888062</c:v>
                </c:pt>
                <c:pt idx="4525">
                  <c:v>-101.18810106475506</c:v>
                </c:pt>
                <c:pt idx="4526">
                  <c:v>-101.12198197952105</c:v>
                </c:pt>
                <c:pt idx="4527">
                  <c:v>-101.03628548942335</c:v>
                </c:pt>
                <c:pt idx="4528">
                  <c:v>-100.93139005988131</c:v>
                </c:pt>
                <c:pt idx="4529">
                  <c:v>-100.82421728449438</c:v>
                </c:pt>
                <c:pt idx="4530">
                  <c:v>-100.73682195092283</c:v>
                </c:pt>
                <c:pt idx="4531">
                  <c:v>-100.67779840696899</c:v>
                </c:pt>
                <c:pt idx="4532">
                  <c:v>-100.65397936724227</c:v>
                </c:pt>
                <c:pt idx="4533">
                  <c:v>-100.6512718886102</c:v>
                </c:pt>
                <c:pt idx="4534">
                  <c:v>-100.64784060736237</c:v>
                </c:pt>
                <c:pt idx="4535">
                  <c:v>-100.62098952234081</c:v>
                </c:pt>
                <c:pt idx="4536">
                  <c:v>-100.56788625489082</c:v>
                </c:pt>
                <c:pt idx="4537">
                  <c:v>-100.50627562714354</c:v>
                </c:pt>
                <c:pt idx="4538">
                  <c:v>-100.47195938597446</c:v>
                </c:pt>
                <c:pt idx="4539">
                  <c:v>-100.49602669272902</c:v>
                </c:pt>
                <c:pt idx="4540">
                  <c:v>-100.58826786388329</c:v>
                </c:pt>
                <c:pt idx="4541">
                  <c:v>-100.73137749601212</c:v>
                </c:pt>
                <c:pt idx="4542">
                  <c:v>-100.89198220110666</c:v>
                </c:pt>
                <c:pt idx="4543">
                  <c:v>-101.04644099288664</c:v>
                </c:pt>
                <c:pt idx="4544">
                  <c:v>-101.18164627560743</c:v>
                </c:pt>
                <c:pt idx="4545">
                  <c:v>-101.28781810988353</c:v>
                </c:pt>
                <c:pt idx="4546">
                  <c:v>-101.35797911720206</c:v>
                </c:pt>
                <c:pt idx="4547">
                  <c:v>-101.38226188331983</c:v>
                </c:pt>
                <c:pt idx="4548">
                  <c:v>-101.36039871769918</c:v>
                </c:pt>
                <c:pt idx="4549">
                  <c:v>-101.30923956103054</c:v>
                </c:pt>
                <c:pt idx="4550">
                  <c:v>-101.2559751720898</c:v>
                </c:pt>
                <c:pt idx="4551">
                  <c:v>-101.21927338062342</c:v>
                </c:pt>
                <c:pt idx="4552">
                  <c:v>-101.21200345043641</c:v>
                </c:pt>
                <c:pt idx="4553">
                  <c:v>-101.22908283386349</c:v>
                </c:pt>
                <c:pt idx="4554">
                  <c:v>-101.25505138355543</c:v>
                </c:pt>
                <c:pt idx="4555">
                  <c:v>-101.27518754619808</c:v>
                </c:pt>
                <c:pt idx="4556">
                  <c:v>-101.28084461294077</c:v>
                </c:pt>
                <c:pt idx="4557">
                  <c:v>-101.27085335792313</c:v>
                </c:pt>
                <c:pt idx="4558">
                  <c:v>-101.25295730762653</c:v>
                </c:pt>
                <c:pt idx="4559">
                  <c:v>-101.23448718691732</c:v>
                </c:pt>
                <c:pt idx="4560">
                  <c:v>-101.2100987300831</c:v>
                </c:pt>
                <c:pt idx="4561">
                  <c:v>-101.17450275969972</c:v>
                </c:pt>
                <c:pt idx="4562">
                  <c:v>-101.12931651015893</c:v>
                </c:pt>
                <c:pt idx="4563">
                  <c:v>-101.07493693108441</c:v>
                </c:pt>
                <c:pt idx="4564">
                  <c:v>-101.00558373609012</c:v>
                </c:pt>
                <c:pt idx="4565">
                  <c:v>-100.9167820637534</c:v>
                </c:pt>
                <c:pt idx="4566">
                  <c:v>-100.80593546472626</c:v>
                </c:pt>
                <c:pt idx="4567">
                  <c:v>-100.67484304167348</c:v>
                </c:pt>
                <c:pt idx="4568">
                  <c:v>-100.53368457366359</c:v>
                </c:pt>
                <c:pt idx="4569">
                  <c:v>-100.39994315247324</c:v>
                </c:pt>
                <c:pt idx="4570">
                  <c:v>-100.28168029397999</c:v>
                </c:pt>
                <c:pt idx="4571">
                  <c:v>-100.17533231358755</c:v>
                </c:pt>
                <c:pt idx="4572">
                  <c:v>-100.06818363528515</c:v>
                </c:pt>
                <c:pt idx="4573">
                  <c:v>-99.959203652887169</c:v>
                </c:pt>
                <c:pt idx="4574">
                  <c:v>-99.856288099854538</c:v>
                </c:pt>
                <c:pt idx="4575">
                  <c:v>-99.772808947124645</c:v>
                </c:pt>
                <c:pt idx="4576">
                  <c:v>-99.728357753232686</c:v>
                </c:pt>
                <c:pt idx="4577">
                  <c:v>-99.72703837588935</c:v>
                </c:pt>
                <c:pt idx="4578">
                  <c:v>-99.759642827398139</c:v>
                </c:pt>
                <c:pt idx="4579">
                  <c:v>-99.812201342621293</c:v>
                </c:pt>
                <c:pt idx="4580">
                  <c:v>-99.872717183533183</c:v>
                </c:pt>
                <c:pt idx="4581">
                  <c:v>-99.927828955729723</c:v>
                </c:pt>
                <c:pt idx="4582">
                  <c:v>-99.96373313913459</c:v>
                </c:pt>
                <c:pt idx="4583">
                  <c:v>-99.97972943193956</c:v>
                </c:pt>
                <c:pt idx="4584">
                  <c:v>-99.977653262259039</c:v>
                </c:pt>
                <c:pt idx="4585">
                  <c:v>-99.96670288605425</c:v>
                </c:pt>
                <c:pt idx="4586">
                  <c:v>-99.958525837223704</c:v>
                </c:pt>
                <c:pt idx="4587">
                  <c:v>-99.96250277127146</c:v>
                </c:pt>
                <c:pt idx="4588">
                  <c:v>-99.980585368466649</c:v>
                </c:pt>
                <c:pt idx="4589">
                  <c:v>-100.00671916241404</c:v>
                </c:pt>
                <c:pt idx="4590">
                  <c:v>-100.02606507619539</c:v>
                </c:pt>
                <c:pt idx="4591">
                  <c:v>-100.02445645934891</c:v>
                </c:pt>
                <c:pt idx="4592">
                  <c:v>-99.993226653736002</c:v>
                </c:pt>
                <c:pt idx="4593">
                  <c:v>-99.935800876136653</c:v>
                </c:pt>
                <c:pt idx="4594">
                  <c:v>-99.869925346959874</c:v>
                </c:pt>
                <c:pt idx="4595">
                  <c:v>-99.823752451895757</c:v>
                </c:pt>
                <c:pt idx="4596">
                  <c:v>-99.806244003613642</c:v>
                </c:pt>
                <c:pt idx="4597">
                  <c:v>-99.792676655180756</c:v>
                </c:pt>
                <c:pt idx="4598">
                  <c:v>-99.768110309037482</c:v>
                </c:pt>
                <c:pt idx="4599">
                  <c:v>-99.750510433890227</c:v>
                </c:pt>
                <c:pt idx="4600">
                  <c:v>-99.76109832878771</c:v>
                </c:pt>
                <c:pt idx="4601">
                  <c:v>-99.805734615799452</c:v>
                </c:pt>
                <c:pt idx="4602">
                  <c:v>-99.878442470772114</c:v>
                </c:pt>
                <c:pt idx="4603">
                  <c:v>-99.960546378771767</c:v>
                </c:pt>
                <c:pt idx="4604">
                  <c:v>-100.0265374871275</c:v>
                </c:pt>
                <c:pt idx="4605">
                  <c:v>-100.05739121165165</c:v>
                </c:pt>
                <c:pt idx="4606">
                  <c:v>-100.04994561925616</c:v>
                </c:pt>
                <c:pt idx="4607">
                  <c:v>-100.00704063632288</c:v>
                </c:pt>
                <c:pt idx="4608">
                  <c:v>-99.940176268600283</c:v>
                </c:pt>
                <c:pt idx="4609">
                  <c:v>-99.867685486726998</c:v>
                </c:pt>
                <c:pt idx="4610">
                  <c:v>-99.812238908866846</c:v>
                </c:pt>
                <c:pt idx="4611">
                  <c:v>-99.784204313249205</c:v>
                </c:pt>
                <c:pt idx="4612">
                  <c:v>-99.78818128920723</c:v>
                </c:pt>
                <c:pt idx="4613">
                  <c:v>-99.825770043610532</c:v>
                </c:pt>
                <c:pt idx="4614">
                  <c:v>-99.897956726544876</c:v>
                </c:pt>
                <c:pt idx="4615">
                  <c:v>-99.984619407268809</c:v>
                </c:pt>
                <c:pt idx="4616">
                  <c:v>-100.0496408716059</c:v>
                </c:pt>
                <c:pt idx="4617">
                  <c:v>-100.07911969311381</c:v>
                </c:pt>
                <c:pt idx="4618">
                  <c:v>-100.06929125265791</c:v>
                </c:pt>
                <c:pt idx="4619">
                  <c:v>-100.02649682098628</c:v>
                </c:pt>
                <c:pt idx="4620">
                  <c:v>-99.961215968081731</c:v>
                </c:pt>
                <c:pt idx="4621">
                  <c:v>-99.884957870807796</c:v>
                </c:pt>
                <c:pt idx="4622">
                  <c:v>-99.81173343767108</c:v>
                </c:pt>
                <c:pt idx="4623">
                  <c:v>-99.752017367370286</c:v>
                </c:pt>
                <c:pt idx="4624">
                  <c:v>-99.707929084623416</c:v>
                </c:pt>
                <c:pt idx="4625">
                  <c:v>-99.676439091727261</c:v>
                </c:pt>
                <c:pt idx="4626">
                  <c:v>-99.661925307667659</c:v>
                </c:pt>
                <c:pt idx="4627">
                  <c:v>-99.676521803527166</c:v>
                </c:pt>
                <c:pt idx="4628">
                  <c:v>-99.729621936737189</c:v>
                </c:pt>
                <c:pt idx="4629">
                  <c:v>-99.820232970928757</c:v>
                </c:pt>
                <c:pt idx="4630">
                  <c:v>-99.935963258722481</c:v>
                </c:pt>
                <c:pt idx="4631">
                  <c:v>-100.03863462798297</c:v>
                </c:pt>
                <c:pt idx="4632">
                  <c:v>-100.06509748827185</c:v>
                </c:pt>
                <c:pt idx="4633">
                  <c:v>-99.995092232001738</c:v>
                </c:pt>
                <c:pt idx="4634">
                  <c:v>-99.869824645106448</c:v>
                </c:pt>
                <c:pt idx="4635">
                  <c:v>-99.753931029201311</c:v>
                </c:pt>
                <c:pt idx="4636">
                  <c:v>-99.683871744972194</c:v>
                </c:pt>
                <c:pt idx="4637">
                  <c:v>-99.668137035865712</c:v>
                </c:pt>
                <c:pt idx="4638">
                  <c:v>-99.702376825603693</c:v>
                </c:pt>
                <c:pt idx="4639">
                  <c:v>-99.768081763406727</c:v>
                </c:pt>
                <c:pt idx="4640">
                  <c:v>-99.825691119338941</c:v>
                </c:pt>
                <c:pt idx="4641">
                  <c:v>-99.818233008985359</c:v>
                </c:pt>
                <c:pt idx="4642">
                  <c:v>-99.730662901979827</c:v>
                </c:pt>
                <c:pt idx="4643">
                  <c:v>-99.597780326835931</c:v>
                </c:pt>
                <c:pt idx="4644">
                  <c:v>-99.478053956795108</c:v>
                </c:pt>
                <c:pt idx="4645">
                  <c:v>-99.420960916188278</c:v>
                </c:pt>
                <c:pt idx="4646">
                  <c:v>-99.448055134181047</c:v>
                </c:pt>
                <c:pt idx="4647">
                  <c:v>-99.572600818989201</c:v>
                </c:pt>
                <c:pt idx="4648">
                  <c:v>-99.784389487845829</c:v>
                </c:pt>
                <c:pt idx="4649">
                  <c:v>-100.02310090525212</c:v>
                </c:pt>
                <c:pt idx="4650">
                  <c:v>-100.20856733422752</c:v>
                </c:pt>
                <c:pt idx="4651">
                  <c:v>-100.26453966143973</c:v>
                </c:pt>
                <c:pt idx="4652">
                  <c:v>-100.18081615124703</c:v>
                </c:pt>
                <c:pt idx="4653">
                  <c:v>-100.01175200954569</c:v>
                </c:pt>
                <c:pt idx="4654">
                  <c:v>-99.832403563859145</c:v>
                </c:pt>
                <c:pt idx="4655">
                  <c:v>-99.70368685720895</c:v>
                </c:pt>
                <c:pt idx="4656">
                  <c:v>-99.659347525117681</c:v>
                </c:pt>
                <c:pt idx="4657">
                  <c:v>-99.703677039591057</c:v>
                </c:pt>
                <c:pt idx="4658">
                  <c:v>-99.796050266949919</c:v>
                </c:pt>
                <c:pt idx="4659">
                  <c:v>-99.872836084869746</c:v>
                </c:pt>
                <c:pt idx="4660">
                  <c:v>-99.903675411700277</c:v>
                </c:pt>
                <c:pt idx="4661">
                  <c:v>-99.878140329758565</c:v>
                </c:pt>
                <c:pt idx="4662">
                  <c:v>-99.799550515344137</c:v>
                </c:pt>
                <c:pt idx="4663">
                  <c:v>-99.700405174755574</c:v>
                </c:pt>
                <c:pt idx="4664">
                  <c:v>-99.623316026546831</c:v>
                </c:pt>
                <c:pt idx="4665">
                  <c:v>-99.598834288453688</c:v>
                </c:pt>
                <c:pt idx="4666">
                  <c:v>-99.651747703439312</c:v>
                </c:pt>
                <c:pt idx="4667">
                  <c:v>-99.79132650166396</c:v>
                </c:pt>
                <c:pt idx="4668">
                  <c:v>-99.973922782680447</c:v>
                </c:pt>
                <c:pt idx="4669">
                  <c:v>-100.1245587626845</c:v>
                </c:pt>
                <c:pt idx="4670">
                  <c:v>-100.17946223125075</c:v>
                </c:pt>
                <c:pt idx="4671">
                  <c:v>-100.10749459268349</c:v>
                </c:pt>
                <c:pt idx="4672">
                  <c:v>-99.943097592580642</c:v>
                </c:pt>
                <c:pt idx="4673">
                  <c:v>-99.761183666033943</c:v>
                </c:pt>
                <c:pt idx="4674">
                  <c:v>-99.628232361840503</c:v>
                </c:pt>
                <c:pt idx="4675">
                  <c:v>-99.59076177043741</c:v>
                </c:pt>
                <c:pt idx="4676">
                  <c:v>-99.676568161053908</c:v>
                </c:pt>
                <c:pt idx="4677">
                  <c:v>-99.8569895470837</c:v>
                </c:pt>
                <c:pt idx="4678">
                  <c:v>-100.0426812714108</c:v>
                </c:pt>
                <c:pt idx="4679">
                  <c:v>-100.14034817973904</c:v>
                </c:pt>
                <c:pt idx="4680">
                  <c:v>-100.12556128676165</c:v>
                </c:pt>
                <c:pt idx="4681">
                  <c:v>-100.03306703779317</c:v>
                </c:pt>
                <c:pt idx="4682">
                  <c:v>-99.917969581211665</c:v>
                </c:pt>
                <c:pt idx="4683">
                  <c:v>-99.821672457986921</c:v>
                </c:pt>
                <c:pt idx="4684">
                  <c:v>-99.761389274603232</c:v>
                </c:pt>
                <c:pt idx="4685">
                  <c:v>-99.722988779509066</c:v>
                </c:pt>
                <c:pt idx="4686">
                  <c:v>-99.674750402456326</c:v>
                </c:pt>
                <c:pt idx="4687">
                  <c:v>-99.587817614331783</c:v>
                </c:pt>
                <c:pt idx="4688">
                  <c:v>-99.482968457019922</c:v>
                </c:pt>
                <c:pt idx="4689">
                  <c:v>-99.441703355445298</c:v>
                </c:pt>
                <c:pt idx="4690">
                  <c:v>-99.501169138926628</c:v>
                </c:pt>
                <c:pt idx="4691">
                  <c:v>-99.629748632362734</c:v>
                </c:pt>
                <c:pt idx="4692">
                  <c:v>-99.772996715478385</c:v>
                </c:pt>
                <c:pt idx="4693">
                  <c:v>-99.885367366348731</c:v>
                </c:pt>
                <c:pt idx="4694">
                  <c:v>-99.947848040588212</c:v>
                </c:pt>
                <c:pt idx="4695">
                  <c:v>-99.956762303045963</c:v>
                </c:pt>
                <c:pt idx="4696">
                  <c:v>-99.921711566861461</c:v>
                </c:pt>
                <c:pt idx="4697">
                  <c:v>-99.864618814873396</c:v>
                </c:pt>
                <c:pt idx="4698">
                  <c:v>-99.810287146971163</c:v>
                </c:pt>
                <c:pt idx="4699">
                  <c:v>-99.778066410095121</c:v>
                </c:pt>
                <c:pt idx="4700">
                  <c:v>-99.776332344075627</c:v>
                </c:pt>
                <c:pt idx="4701">
                  <c:v>-99.801095061466398</c:v>
                </c:pt>
                <c:pt idx="4702">
                  <c:v>-99.838234938811198</c:v>
                </c:pt>
                <c:pt idx="4703">
                  <c:v>-99.857494442645219</c:v>
                </c:pt>
                <c:pt idx="4704">
                  <c:v>-99.843719103035227</c:v>
                </c:pt>
                <c:pt idx="4705">
                  <c:v>-99.807533627526993</c:v>
                </c:pt>
                <c:pt idx="4706">
                  <c:v>-99.760436277267559</c:v>
                </c:pt>
                <c:pt idx="4707">
                  <c:v>-99.721258814349227</c:v>
                </c:pt>
                <c:pt idx="4708">
                  <c:v>-99.703244821404141</c:v>
                </c:pt>
                <c:pt idx="4709">
                  <c:v>-99.690090582082021</c:v>
                </c:pt>
                <c:pt idx="4710">
                  <c:v>-99.663594130583405</c:v>
                </c:pt>
                <c:pt idx="4711">
                  <c:v>-99.627487964302304</c:v>
                </c:pt>
                <c:pt idx="4712">
                  <c:v>-99.593189103375877</c:v>
                </c:pt>
                <c:pt idx="4713">
                  <c:v>-99.577447212346513</c:v>
                </c:pt>
                <c:pt idx="4714">
                  <c:v>-99.583193717503264</c:v>
                </c:pt>
                <c:pt idx="4715">
                  <c:v>-99.608870731718682</c:v>
                </c:pt>
                <c:pt idx="4716">
                  <c:v>-99.644202483526058</c:v>
                </c:pt>
                <c:pt idx="4717">
                  <c:v>-99.674288063604436</c:v>
                </c:pt>
                <c:pt idx="4718">
                  <c:v>-99.695874796684194</c:v>
                </c:pt>
                <c:pt idx="4719">
                  <c:v>-99.717822427710047</c:v>
                </c:pt>
                <c:pt idx="4720">
                  <c:v>-99.751448095316974</c:v>
                </c:pt>
                <c:pt idx="4721">
                  <c:v>-99.805954848393085</c:v>
                </c:pt>
                <c:pt idx="4722">
                  <c:v>-99.881339473668092</c:v>
                </c:pt>
                <c:pt idx="4723">
                  <c:v>-99.960350783046138</c:v>
                </c:pt>
                <c:pt idx="4724">
                  <c:v>-100.00794576105147</c:v>
                </c:pt>
                <c:pt idx="4725">
                  <c:v>-100.00678526470885</c:v>
                </c:pt>
                <c:pt idx="4726">
                  <c:v>-99.962407151695587</c:v>
                </c:pt>
                <c:pt idx="4727">
                  <c:v>-99.89334431892533</c:v>
                </c:pt>
                <c:pt idx="4728">
                  <c:v>-99.815542650269364</c:v>
                </c:pt>
                <c:pt idx="4729">
                  <c:v>-99.731308422677628</c:v>
                </c:pt>
                <c:pt idx="4730">
                  <c:v>-99.651335896908705</c:v>
                </c:pt>
                <c:pt idx="4731">
                  <c:v>-99.592971991472155</c:v>
                </c:pt>
                <c:pt idx="4732">
                  <c:v>-99.564561735502977</c:v>
                </c:pt>
                <c:pt idx="4733">
                  <c:v>-99.549867072441614</c:v>
                </c:pt>
                <c:pt idx="4734">
                  <c:v>-99.540878281843646</c:v>
                </c:pt>
                <c:pt idx="4735">
                  <c:v>-99.546611276926399</c:v>
                </c:pt>
                <c:pt idx="4736">
                  <c:v>-99.57235428590586</c:v>
                </c:pt>
                <c:pt idx="4737">
                  <c:v>-99.605401176033254</c:v>
                </c:pt>
                <c:pt idx="4738">
                  <c:v>-99.631964254223092</c:v>
                </c:pt>
                <c:pt idx="4739">
                  <c:v>-99.651042027401445</c:v>
                </c:pt>
                <c:pt idx="4740">
                  <c:v>-99.659021545576948</c:v>
                </c:pt>
                <c:pt idx="4741">
                  <c:v>-99.640925401238079</c:v>
                </c:pt>
                <c:pt idx="4742">
                  <c:v>-99.599041508088561</c:v>
                </c:pt>
                <c:pt idx="4743">
                  <c:v>-99.555530617797345</c:v>
                </c:pt>
                <c:pt idx="4744">
                  <c:v>-99.527143426903933</c:v>
                </c:pt>
                <c:pt idx="4745">
                  <c:v>-99.518852896891573</c:v>
                </c:pt>
                <c:pt idx="4746">
                  <c:v>-99.522716656477471</c:v>
                </c:pt>
                <c:pt idx="4747">
                  <c:v>-99.536056454320487</c:v>
                </c:pt>
                <c:pt idx="4748">
                  <c:v>-99.565992252468845</c:v>
                </c:pt>
                <c:pt idx="4749">
                  <c:v>-99.592643903198677</c:v>
                </c:pt>
                <c:pt idx="4750">
                  <c:v>-99.592402956521866</c:v>
                </c:pt>
                <c:pt idx="4751">
                  <c:v>-99.573791321568478</c:v>
                </c:pt>
                <c:pt idx="4752">
                  <c:v>-99.545897799457279</c:v>
                </c:pt>
                <c:pt idx="4753">
                  <c:v>-99.51855301361509</c:v>
                </c:pt>
                <c:pt idx="4754">
                  <c:v>-99.503867658927334</c:v>
                </c:pt>
                <c:pt idx="4755">
                  <c:v>-99.503934512065911</c:v>
                </c:pt>
                <c:pt idx="4756">
                  <c:v>-99.513283848288523</c:v>
                </c:pt>
                <c:pt idx="4757">
                  <c:v>-99.533880795452859</c:v>
                </c:pt>
                <c:pt idx="4758">
                  <c:v>-99.573243783660118</c:v>
                </c:pt>
                <c:pt idx="4759">
                  <c:v>-99.630735603230292</c:v>
                </c:pt>
                <c:pt idx="4760">
                  <c:v>-99.686705016010222</c:v>
                </c:pt>
                <c:pt idx="4761">
                  <c:v>-99.72054923255503</c:v>
                </c:pt>
                <c:pt idx="4762">
                  <c:v>-99.716255604616265</c:v>
                </c:pt>
                <c:pt idx="4763">
                  <c:v>-99.667503660447906</c:v>
                </c:pt>
                <c:pt idx="4764">
                  <c:v>-99.595051744878702</c:v>
                </c:pt>
                <c:pt idx="4765">
                  <c:v>-99.540668116971872</c:v>
                </c:pt>
                <c:pt idx="4766">
                  <c:v>-99.537329750040342</c:v>
                </c:pt>
                <c:pt idx="4767">
                  <c:v>-99.589001285269703</c:v>
                </c:pt>
                <c:pt idx="4768">
                  <c:v>-99.676251736692876</c:v>
                </c:pt>
                <c:pt idx="4769">
                  <c:v>-99.770477843339648</c:v>
                </c:pt>
                <c:pt idx="4770">
                  <c:v>-99.847011717320697</c:v>
                </c:pt>
                <c:pt idx="4771">
                  <c:v>-99.896185840547261</c:v>
                </c:pt>
                <c:pt idx="4772">
                  <c:v>-99.917225109118974</c:v>
                </c:pt>
                <c:pt idx="4773">
                  <c:v>-99.910477158486302</c:v>
                </c:pt>
                <c:pt idx="4774">
                  <c:v>-99.882225602485292</c:v>
                </c:pt>
                <c:pt idx="4775">
                  <c:v>-99.846565991479068</c:v>
                </c:pt>
                <c:pt idx="4776">
                  <c:v>-99.812980023035138</c:v>
                </c:pt>
                <c:pt idx="4777">
                  <c:v>-99.792036729630127</c:v>
                </c:pt>
                <c:pt idx="4778">
                  <c:v>-99.794278155897544</c:v>
                </c:pt>
                <c:pt idx="4779">
                  <c:v>-99.810140726661004</c:v>
                </c:pt>
                <c:pt idx="4780">
                  <c:v>-99.820366068704146</c:v>
                </c:pt>
                <c:pt idx="4781">
                  <c:v>-99.831302005383165</c:v>
                </c:pt>
                <c:pt idx="4782">
                  <c:v>-99.866869976747623</c:v>
                </c:pt>
                <c:pt idx="4783">
                  <c:v>-99.940373472956011</c:v>
                </c:pt>
                <c:pt idx="4784">
                  <c:v>-100.03835553541654</c:v>
                </c:pt>
                <c:pt idx="4785">
                  <c:v>-100.13246865702772</c:v>
                </c:pt>
                <c:pt idx="4786">
                  <c:v>-100.19985302266495</c:v>
                </c:pt>
                <c:pt idx="4787">
                  <c:v>-100.23000987797937</c:v>
                </c:pt>
                <c:pt idx="4788">
                  <c:v>-100.22136936715169</c:v>
                </c:pt>
                <c:pt idx="4789">
                  <c:v>-100.18042842536437</c:v>
                </c:pt>
                <c:pt idx="4790">
                  <c:v>-100.11467353259424</c:v>
                </c:pt>
                <c:pt idx="4791">
                  <c:v>-100.03996410167119</c:v>
                </c:pt>
                <c:pt idx="4792">
                  <c:v>-99.975366783995355</c:v>
                </c:pt>
                <c:pt idx="4793">
                  <c:v>-99.932765299686935</c:v>
                </c:pt>
                <c:pt idx="4794">
                  <c:v>-99.911659303438057</c:v>
                </c:pt>
                <c:pt idx="4795">
                  <c:v>-99.905569229321785</c:v>
                </c:pt>
                <c:pt idx="4796">
                  <c:v>-99.908620433565943</c:v>
                </c:pt>
                <c:pt idx="4797">
                  <c:v>-99.91102314735312</c:v>
                </c:pt>
                <c:pt idx="4798">
                  <c:v>-99.905459350572769</c:v>
                </c:pt>
                <c:pt idx="4799">
                  <c:v>-99.887996009692898</c:v>
                </c:pt>
                <c:pt idx="4800">
                  <c:v>-99.855900191564857</c:v>
                </c:pt>
                <c:pt idx="4801">
                  <c:v>-99.81835963857452</c:v>
                </c:pt>
                <c:pt idx="4802">
                  <c:v>-99.799236498039349</c:v>
                </c:pt>
                <c:pt idx="4803">
                  <c:v>-99.813003057134409</c:v>
                </c:pt>
                <c:pt idx="4804">
                  <c:v>-99.8560757223091</c:v>
                </c:pt>
                <c:pt idx="4805">
                  <c:v>-99.919350034811259</c:v>
                </c:pt>
                <c:pt idx="4806">
                  <c:v>-99.997493342186957</c:v>
                </c:pt>
                <c:pt idx="4807">
                  <c:v>-100.07523449246915</c:v>
                </c:pt>
                <c:pt idx="4808">
                  <c:v>-100.14274682097236</c:v>
                </c:pt>
                <c:pt idx="4809">
                  <c:v>-100.2023092065281</c:v>
                </c:pt>
                <c:pt idx="4810">
                  <c:v>-100.26418412500986</c:v>
                </c:pt>
                <c:pt idx="4811">
                  <c:v>-100.34268979811266</c:v>
                </c:pt>
                <c:pt idx="4812">
                  <c:v>-100.44082383789093</c:v>
                </c:pt>
                <c:pt idx="4813">
                  <c:v>-100.54093603073339</c:v>
                </c:pt>
                <c:pt idx="4814">
                  <c:v>-100.60854578272075</c:v>
                </c:pt>
                <c:pt idx="4815">
                  <c:v>-100.62772167831804</c:v>
                </c:pt>
                <c:pt idx="4816">
                  <c:v>-100.60658553387523</c:v>
                </c:pt>
                <c:pt idx="4817">
                  <c:v>-100.56670159947345</c:v>
                </c:pt>
                <c:pt idx="4818">
                  <c:v>-100.50744828149726</c:v>
                </c:pt>
                <c:pt idx="4819">
                  <c:v>-100.40546566393623</c:v>
                </c:pt>
                <c:pt idx="4820">
                  <c:v>-100.25832792774537</c:v>
                </c:pt>
                <c:pt idx="4821">
                  <c:v>-100.08894887357778</c:v>
                </c:pt>
                <c:pt idx="4822">
                  <c:v>-99.938664293365903</c:v>
                </c:pt>
                <c:pt idx="4823">
                  <c:v>-99.863267198377926</c:v>
                </c:pt>
                <c:pt idx="4824">
                  <c:v>-99.878255611260997</c:v>
                </c:pt>
                <c:pt idx="4825">
                  <c:v>-99.949684878441076</c:v>
                </c:pt>
                <c:pt idx="4826">
                  <c:v>-100.03891519076231</c:v>
                </c:pt>
                <c:pt idx="4827">
                  <c:v>-100.12400444048687</c:v>
                </c:pt>
                <c:pt idx="4828">
                  <c:v>-100.20166190018416</c:v>
                </c:pt>
                <c:pt idx="4829">
                  <c:v>-100.27076595660799</c:v>
                </c:pt>
                <c:pt idx="4830">
                  <c:v>-100.31377778817102</c:v>
                </c:pt>
                <c:pt idx="4831">
                  <c:v>-100.29963191894817</c:v>
                </c:pt>
                <c:pt idx="4832">
                  <c:v>-100.21553293607093</c:v>
                </c:pt>
                <c:pt idx="4833">
                  <c:v>-100.09541125365857</c:v>
                </c:pt>
                <c:pt idx="4834">
                  <c:v>-99.997922220377703</c:v>
                </c:pt>
                <c:pt idx="4835">
                  <c:v>-99.959774303099337</c:v>
                </c:pt>
                <c:pt idx="4836">
                  <c:v>-99.964392141488233</c:v>
                </c:pt>
                <c:pt idx="4837">
                  <c:v>-99.990477048430691</c:v>
                </c:pt>
                <c:pt idx="4838">
                  <c:v>-100.02564087219884</c:v>
                </c:pt>
                <c:pt idx="4839">
                  <c:v>-100.07290016683918</c:v>
                </c:pt>
                <c:pt idx="4840">
                  <c:v>-100.11574010612271</c:v>
                </c:pt>
                <c:pt idx="4841">
                  <c:v>-100.13481824496219</c:v>
                </c:pt>
                <c:pt idx="4842">
                  <c:v>-100.14088730764114</c:v>
                </c:pt>
                <c:pt idx="4843">
                  <c:v>-100.16099312505557</c:v>
                </c:pt>
                <c:pt idx="4844">
                  <c:v>-100.20857678097499</c:v>
                </c:pt>
                <c:pt idx="4845">
                  <c:v>-100.26910273234557</c:v>
                </c:pt>
                <c:pt idx="4846">
                  <c:v>-100.30750588774544</c:v>
                </c:pt>
                <c:pt idx="4847">
                  <c:v>-100.30204636402397</c:v>
                </c:pt>
                <c:pt idx="4848">
                  <c:v>-100.25230260312706</c:v>
                </c:pt>
                <c:pt idx="4849">
                  <c:v>-100.17027375920019</c:v>
                </c:pt>
                <c:pt idx="4850">
                  <c:v>-100.07330891190207</c:v>
                </c:pt>
                <c:pt idx="4851">
                  <c:v>-99.970399095061211</c:v>
                </c:pt>
                <c:pt idx="4852">
                  <c:v>-99.866065723738217</c:v>
                </c:pt>
                <c:pt idx="4853">
                  <c:v>-99.764998213619236</c:v>
                </c:pt>
                <c:pt idx="4854">
                  <c:v>-99.692578721449649</c:v>
                </c:pt>
                <c:pt idx="4855">
                  <c:v>-99.673407245515136</c:v>
                </c:pt>
                <c:pt idx="4856">
                  <c:v>-99.711641050318391</c:v>
                </c:pt>
                <c:pt idx="4857">
                  <c:v>-99.801080900117455</c:v>
                </c:pt>
                <c:pt idx="4858">
                  <c:v>-99.920655221200107</c:v>
                </c:pt>
                <c:pt idx="4859">
                  <c:v>-100.03708679797916</c:v>
                </c:pt>
                <c:pt idx="4860">
                  <c:v>-100.11155642746137</c:v>
                </c:pt>
                <c:pt idx="4861">
                  <c:v>-100.13421393585932</c:v>
                </c:pt>
                <c:pt idx="4862">
                  <c:v>-100.12571690578709</c:v>
                </c:pt>
                <c:pt idx="4863">
                  <c:v>-100.09912104312333</c:v>
                </c:pt>
                <c:pt idx="4864">
                  <c:v>-100.05641442036546</c:v>
                </c:pt>
                <c:pt idx="4865">
                  <c:v>-99.996119569407028</c:v>
                </c:pt>
                <c:pt idx="4866">
                  <c:v>-99.917432271015144</c:v>
                </c:pt>
                <c:pt idx="4867">
                  <c:v>-99.840480920046701</c:v>
                </c:pt>
                <c:pt idx="4868">
                  <c:v>-99.809882538810356</c:v>
                </c:pt>
                <c:pt idx="4869">
                  <c:v>-99.852504533631517</c:v>
                </c:pt>
                <c:pt idx="4870">
                  <c:v>-99.955088401274139</c:v>
                </c:pt>
                <c:pt idx="4871">
                  <c:v>-100.07881015465551</c:v>
                </c:pt>
                <c:pt idx="4872">
                  <c:v>-100.16323849522198</c:v>
                </c:pt>
                <c:pt idx="4873">
                  <c:v>-100.15361027022047</c:v>
                </c:pt>
                <c:pt idx="4874">
                  <c:v>-100.05618430023732</c:v>
                </c:pt>
                <c:pt idx="4875">
                  <c:v>-99.920902985585599</c:v>
                </c:pt>
                <c:pt idx="4876">
                  <c:v>-99.814118636095486</c:v>
                </c:pt>
                <c:pt idx="4877">
                  <c:v>-99.785883550645579</c:v>
                </c:pt>
                <c:pt idx="4878">
                  <c:v>-99.853450867113835</c:v>
                </c:pt>
                <c:pt idx="4879">
                  <c:v>-99.994227580998157</c:v>
                </c:pt>
                <c:pt idx="4880">
                  <c:v>-100.14563157704599</c:v>
                </c:pt>
                <c:pt idx="4881">
                  <c:v>-100.24323211949745</c:v>
                </c:pt>
                <c:pt idx="4882">
                  <c:v>-100.25715207503822</c:v>
                </c:pt>
                <c:pt idx="4883">
                  <c:v>-100.20483733894362</c:v>
                </c:pt>
                <c:pt idx="4884">
                  <c:v>-100.12744682734808</c:v>
                </c:pt>
                <c:pt idx="4885">
                  <c:v>-100.06271189027586</c:v>
                </c:pt>
                <c:pt idx="4886">
                  <c:v>-100.02561644460205</c:v>
                </c:pt>
                <c:pt idx="4887">
                  <c:v>-100.00517563718114</c:v>
                </c:pt>
                <c:pt idx="4888">
                  <c:v>-99.976993976331769</c:v>
                </c:pt>
                <c:pt idx="4889">
                  <c:v>-99.925093683375025</c:v>
                </c:pt>
                <c:pt idx="4890">
                  <c:v>-99.855389773497279</c:v>
                </c:pt>
                <c:pt idx="4891">
                  <c:v>-99.789062342833773</c:v>
                </c:pt>
                <c:pt idx="4892">
                  <c:v>-99.750427502120019</c:v>
                </c:pt>
                <c:pt idx="4893">
                  <c:v>-99.767330136825038</c:v>
                </c:pt>
                <c:pt idx="4894">
                  <c:v>-99.861690756498973</c:v>
                </c:pt>
                <c:pt idx="4895">
                  <c:v>-100.0091830796656</c:v>
                </c:pt>
                <c:pt idx="4896">
                  <c:v>-100.13513391377306</c:v>
                </c:pt>
                <c:pt idx="4897">
                  <c:v>-100.16377722436911</c:v>
                </c:pt>
                <c:pt idx="4898">
                  <c:v>-100.09632494860938</c:v>
                </c:pt>
                <c:pt idx="4899">
                  <c:v>-99.978499993978332</c:v>
                </c:pt>
                <c:pt idx="4900">
                  <c:v>-99.856314068018449</c:v>
                </c:pt>
                <c:pt idx="4901">
                  <c:v>-99.784883920163921</c:v>
                </c:pt>
                <c:pt idx="4902">
                  <c:v>-99.801646842063491</c:v>
                </c:pt>
                <c:pt idx="4903">
                  <c:v>-99.89596705083359</c:v>
                </c:pt>
                <c:pt idx="4904">
                  <c:v>-100.03151623990085</c:v>
                </c:pt>
                <c:pt idx="4905">
                  <c:v>-100.165409429427</c:v>
                </c:pt>
                <c:pt idx="4906">
                  <c:v>-100.25468250324421</c:v>
                </c:pt>
                <c:pt idx="4907">
                  <c:v>-100.27004595324755</c:v>
                </c:pt>
                <c:pt idx="4908">
                  <c:v>-100.20387853068428</c:v>
                </c:pt>
                <c:pt idx="4909">
                  <c:v>-100.07656279961184</c:v>
                </c:pt>
                <c:pt idx="4910">
                  <c:v>-99.942908152476193</c:v>
                </c:pt>
                <c:pt idx="4911">
                  <c:v>-99.855637429072786</c:v>
                </c:pt>
                <c:pt idx="4912">
                  <c:v>-99.805294717913512</c:v>
                </c:pt>
                <c:pt idx="4913">
                  <c:v>-99.761448220749216</c:v>
                </c:pt>
                <c:pt idx="4914">
                  <c:v>-99.725611683517073</c:v>
                </c:pt>
                <c:pt idx="4915">
                  <c:v>-99.715178101130505</c:v>
                </c:pt>
                <c:pt idx="4916">
                  <c:v>-99.72706545137892</c:v>
                </c:pt>
                <c:pt idx="4917">
                  <c:v>-99.766888864348743</c:v>
                </c:pt>
                <c:pt idx="4918">
                  <c:v>-99.837180727733752</c:v>
                </c:pt>
                <c:pt idx="4919">
                  <c:v>-99.924071631409731</c:v>
                </c:pt>
                <c:pt idx="4920">
                  <c:v>-100.00996558724056</c:v>
                </c:pt>
                <c:pt idx="4921">
                  <c:v>-100.08140642242617</c:v>
                </c:pt>
                <c:pt idx="4922">
                  <c:v>-100.11738266005801</c:v>
                </c:pt>
                <c:pt idx="4923">
                  <c:v>-100.10165467932067</c:v>
                </c:pt>
                <c:pt idx="4924">
                  <c:v>-100.05026848701085</c:v>
                </c:pt>
                <c:pt idx="4925">
                  <c:v>-99.988119765038149</c:v>
                </c:pt>
                <c:pt idx="4926">
                  <c:v>-99.920674453734378</c:v>
                </c:pt>
                <c:pt idx="4927">
                  <c:v>-99.844498992966805</c:v>
                </c:pt>
                <c:pt idx="4928">
                  <c:v>-99.765334907094498</c:v>
                </c:pt>
                <c:pt idx="4929">
                  <c:v>-99.696074755732084</c:v>
                </c:pt>
                <c:pt idx="4930">
                  <c:v>-99.642082210913117</c:v>
                </c:pt>
                <c:pt idx="4931">
                  <c:v>-99.602749363104465</c:v>
                </c:pt>
                <c:pt idx="4932">
                  <c:v>-99.575221682854647</c:v>
                </c:pt>
                <c:pt idx="4933">
                  <c:v>-99.567417788228326</c:v>
                </c:pt>
                <c:pt idx="4934">
                  <c:v>-99.576678267090955</c:v>
                </c:pt>
                <c:pt idx="4935">
                  <c:v>-99.596529944641873</c:v>
                </c:pt>
                <c:pt idx="4936">
                  <c:v>-99.628713355897247</c:v>
                </c:pt>
                <c:pt idx="4937">
                  <c:v>-99.679832515942266</c:v>
                </c:pt>
                <c:pt idx="4938">
                  <c:v>-99.756290330580896</c:v>
                </c:pt>
                <c:pt idx="4939">
                  <c:v>-99.847836728584184</c:v>
                </c:pt>
                <c:pt idx="4940">
                  <c:v>-99.933146871407217</c:v>
                </c:pt>
                <c:pt idx="4941">
                  <c:v>-99.990598000360663</c:v>
                </c:pt>
                <c:pt idx="4942">
                  <c:v>-100.01446541544183</c:v>
                </c:pt>
                <c:pt idx="4943">
                  <c:v>-100.03088541919855</c:v>
                </c:pt>
                <c:pt idx="4944">
                  <c:v>-100.07452010855522</c:v>
                </c:pt>
                <c:pt idx="4945">
                  <c:v>-100.15921901652825</c:v>
                </c:pt>
                <c:pt idx="4946">
                  <c:v>-100.2614394924603</c:v>
                </c:pt>
                <c:pt idx="4947">
                  <c:v>-100.34688457690585</c:v>
                </c:pt>
                <c:pt idx="4948">
                  <c:v>-100.39396273313224</c:v>
                </c:pt>
                <c:pt idx="4949">
                  <c:v>-100.39498432334902</c:v>
                </c:pt>
                <c:pt idx="4950">
                  <c:v>-100.35986287451162</c:v>
                </c:pt>
                <c:pt idx="4951">
                  <c:v>-100.31362071814824</c:v>
                </c:pt>
                <c:pt idx="4952">
                  <c:v>-100.27220945552322</c:v>
                </c:pt>
                <c:pt idx="4953">
                  <c:v>-100.24551165802292</c:v>
                </c:pt>
                <c:pt idx="4954">
                  <c:v>-100.23536011826846</c:v>
                </c:pt>
                <c:pt idx="4955">
                  <c:v>-100.2295917381243</c:v>
                </c:pt>
                <c:pt idx="4956">
                  <c:v>-100.22442753057449</c:v>
                </c:pt>
                <c:pt idx="4957">
                  <c:v>-100.21701591151459</c:v>
                </c:pt>
                <c:pt idx="4958">
                  <c:v>-100.19924917465904</c:v>
                </c:pt>
                <c:pt idx="4959">
                  <c:v>-100.16168413049832</c:v>
                </c:pt>
                <c:pt idx="4960">
                  <c:v>-100.11365158316707</c:v>
                </c:pt>
                <c:pt idx="4961">
                  <c:v>-100.08021937756162</c:v>
                </c:pt>
                <c:pt idx="4962">
                  <c:v>-100.0805264213283</c:v>
                </c:pt>
                <c:pt idx="4963">
                  <c:v>-100.11601572050165</c:v>
                </c:pt>
                <c:pt idx="4964">
                  <c:v>-100.18304160451395</c:v>
                </c:pt>
                <c:pt idx="4965">
                  <c:v>-100.27573840622119</c:v>
                </c:pt>
                <c:pt idx="4966">
                  <c:v>-100.37523290844828</c:v>
                </c:pt>
                <c:pt idx="4967">
                  <c:v>-100.45996618025021</c:v>
                </c:pt>
                <c:pt idx="4968">
                  <c:v>-100.50170615826499</c:v>
                </c:pt>
                <c:pt idx="4969">
                  <c:v>-100.49511549945944</c:v>
                </c:pt>
                <c:pt idx="4970">
                  <c:v>-100.45296677192023</c:v>
                </c:pt>
                <c:pt idx="4971">
                  <c:v>-100.38890931017831</c:v>
                </c:pt>
                <c:pt idx="4972">
                  <c:v>-100.32278652260688</c:v>
                </c:pt>
                <c:pt idx="4973">
                  <c:v>-100.27971657007654</c:v>
                </c:pt>
                <c:pt idx="4974">
                  <c:v>-100.27555966418841</c:v>
                </c:pt>
                <c:pt idx="4975">
                  <c:v>-100.31738278320782</c:v>
                </c:pt>
                <c:pt idx="4976">
                  <c:v>-100.40845705527364</c:v>
                </c:pt>
                <c:pt idx="4977">
                  <c:v>-100.52576047318149</c:v>
                </c:pt>
                <c:pt idx="4978">
                  <c:v>-100.63088139758214</c:v>
                </c:pt>
                <c:pt idx="4979">
                  <c:v>-100.7036747035728</c:v>
                </c:pt>
                <c:pt idx="4980">
                  <c:v>-100.73752077724819</c:v>
                </c:pt>
                <c:pt idx="4981">
                  <c:v>-100.73308825290363</c:v>
                </c:pt>
                <c:pt idx="4982">
                  <c:v>-100.70222060778724</c:v>
                </c:pt>
                <c:pt idx="4983">
                  <c:v>-100.65376311735645</c:v>
                </c:pt>
                <c:pt idx="4984">
                  <c:v>-100.59260717618147</c:v>
                </c:pt>
                <c:pt idx="4985">
                  <c:v>-100.53288207017542</c:v>
                </c:pt>
                <c:pt idx="4986">
                  <c:v>-100.49494776031493</c:v>
                </c:pt>
                <c:pt idx="4987">
                  <c:v>-100.49574206219339</c:v>
                </c:pt>
                <c:pt idx="4988">
                  <c:v>-100.53068767688508</c:v>
                </c:pt>
                <c:pt idx="4989">
                  <c:v>-100.5853416606447</c:v>
                </c:pt>
                <c:pt idx="4990">
                  <c:v>-100.64036522167677</c:v>
                </c:pt>
                <c:pt idx="4991">
                  <c:v>-100.67387365850045</c:v>
                </c:pt>
                <c:pt idx="4992">
                  <c:v>-100.68584318549836</c:v>
                </c:pt>
                <c:pt idx="4993">
                  <c:v>-100.69446041041726</c:v>
                </c:pt>
                <c:pt idx="4994">
                  <c:v>-100.71448109396752</c:v>
                </c:pt>
                <c:pt idx="4995">
                  <c:v>-100.748456714363</c:v>
                </c:pt>
                <c:pt idx="4996">
                  <c:v>-100.78293667644142</c:v>
                </c:pt>
                <c:pt idx="4997">
                  <c:v>-100.80225744025383</c:v>
                </c:pt>
                <c:pt idx="4998">
                  <c:v>-100.8105422396286</c:v>
                </c:pt>
                <c:pt idx="4999">
                  <c:v>-100.8190457971895</c:v>
                </c:pt>
                <c:pt idx="5000">
                  <c:v>-100.83937813915598</c:v>
                </c:pt>
                <c:pt idx="5001">
                  <c:v>-100.87092575219754</c:v>
                </c:pt>
                <c:pt idx="5002">
                  <c:v>-100.89882083639046</c:v>
                </c:pt>
                <c:pt idx="5003">
                  <c:v>-100.90777044906767</c:v>
                </c:pt>
                <c:pt idx="5004">
                  <c:v>-100.89359875948142</c:v>
                </c:pt>
                <c:pt idx="5005">
                  <c:v>-100.86452782490032</c:v>
                </c:pt>
                <c:pt idx="5006">
                  <c:v>-100.82856891173883</c:v>
                </c:pt>
                <c:pt idx="5007">
                  <c:v>-100.7931718630859</c:v>
                </c:pt>
                <c:pt idx="5008">
                  <c:v>-100.76626124938628</c:v>
                </c:pt>
                <c:pt idx="5009">
                  <c:v>-100.75709010573323</c:v>
                </c:pt>
                <c:pt idx="5010">
                  <c:v>-100.77413103894592</c:v>
                </c:pt>
                <c:pt idx="5011">
                  <c:v>-100.81750901937802</c:v>
                </c:pt>
                <c:pt idx="5012">
                  <c:v>-100.87372288241646</c:v>
                </c:pt>
                <c:pt idx="5013">
                  <c:v>-100.92324797198029</c:v>
                </c:pt>
                <c:pt idx="5014">
                  <c:v>-100.95300149149443</c:v>
                </c:pt>
                <c:pt idx="5015">
                  <c:v>-100.95324333038613</c:v>
                </c:pt>
                <c:pt idx="5016">
                  <c:v>-100.92374701513867</c:v>
                </c:pt>
                <c:pt idx="5017">
                  <c:v>-100.88288422057991</c:v>
                </c:pt>
                <c:pt idx="5018">
                  <c:v>-100.85819298634249</c:v>
                </c:pt>
                <c:pt idx="5019">
                  <c:v>-100.87262186380444</c:v>
                </c:pt>
                <c:pt idx="5020">
                  <c:v>-100.93842000931588</c:v>
                </c:pt>
                <c:pt idx="5021">
                  <c:v>-101.04213723356547</c:v>
                </c:pt>
                <c:pt idx="5022">
                  <c:v>-101.15625916082253</c:v>
                </c:pt>
                <c:pt idx="5023">
                  <c:v>-101.2556809566688</c:v>
                </c:pt>
                <c:pt idx="5024">
                  <c:v>-101.33030044956128</c:v>
                </c:pt>
                <c:pt idx="5025">
                  <c:v>-101.38777018683194</c:v>
                </c:pt>
                <c:pt idx="5026">
                  <c:v>-101.44069967233315</c:v>
                </c:pt>
                <c:pt idx="5027">
                  <c:v>-101.49948867923672</c:v>
                </c:pt>
                <c:pt idx="5028">
                  <c:v>-101.5780171677379</c:v>
                </c:pt>
                <c:pt idx="5029">
                  <c:v>-101.6794505803461</c:v>
                </c:pt>
                <c:pt idx="5030">
                  <c:v>-101.78136543405229</c:v>
                </c:pt>
                <c:pt idx="5031">
                  <c:v>-101.86033938342877</c:v>
                </c:pt>
                <c:pt idx="5032">
                  <c:v>-101.9028541242328</c:v>
                </c:pt>
                <c:pt idx="5033">
                  <c:v>-101.89916587901243</c:v>
                </c:pt>
                <c:pt idx="5034">
                  <c:v>-101.85020862828431</c:v>
                </c:pt>
                <c:pt idx="5035">
                  <c:v>-101.78083208314199</c:v>
                </c:pt>
                <c:pt idx="5036">
                  <c:v>-101.72604144510495</c:v>
                </c:pt>
                <c:pt idx="5037">
                  <c:v>-101.70542815529794</c:v>
                </c:pt>
                <c:pt idx="5038">
                  <c:v>-101.72096711298774</c:v>
                </c:pt>
                <c:pt idx="5039">
                  <c:v>-101.76621723084078</c:v>
                </c:pt>
                <c:pt idx="5040">
                  <c:v>-101.83645771695127</c:v>
                </c:pt>
                <c:pt idx="5041">
                  <c:v>-101.92608387020843</c:v>
                </c:pt>
                <c:pt idx="5042">
                  <c:v>-102.0230336173789</c:v>
                </c:pt>
                <c:pt idx="5043">
                  <c:v>-102.11261968730635</c:v>
                </c:pt>
                <c:pt idx="5044">
                  <c:v>-102.17686737185031</c:v>
                </c:pt>
                <c:pt idx="5045">
                  <c:v>-102.20500978474762</c:v>
                </c:pt>
                <c:pt idx="5046">
                  <c:v>-102.20576493719257</c:v>
                </c:pt>
                <c:pt idx="5047">
                  <c:v>-102.19577612402553</c:v>
                </c:pt>
                <c:pt idx="5048">
                  <c:v>-102.18523982584514</c:v>
                </c:pt>
                <c:pt idx="5049">
                  <c:v>-102.1794208169419</c:v>
                </c:pt>
                <c:pt idx="5050">
                  <c:v>-102.18306278293203</c:v>
                </c:pt>
                <c:pt idx="5051">
                  <c:v>-102.1898653489832</c:v>
                </c:pt>
                <c:pt idx="5052">
                  <c:v>-102.18263581417484</c:v>
                </c:pt>
                <c:pt idx="5053">
                  <c:v>-102.14344571761828</c:v>
                </c:pt>
                <c:pt idx="5054">
                  <c:v>-102.06377115462467</c:v>
                </c:pt>
                <c:pt idx="5055">
                  <c:v>-101.95190476577206</c:v>
                </c:pt>
                <c:pt idx="5056">
                  <c:v>-101.82602001801378</c:v>
                </c:pt>
                <c:pt idx="5057">
                  <c:v>-101.69987933341751</c:v>
                </c:pt>
                <c:pt idx="5058">
                  <c:v>-101.58637698043552</c:v>
                </c:pt>
                <c:pt idx="5059">
                  <c:v>-101.49546894411895</c:v>
                </c:pt>
                <c:pt idx="5060">
                  <c:v>-101.42828461723271</c:v>
                </c:pt>
                <c:pt idx="5061">
                  <c:v>-101.37589840833915</c:v>
                </c:pt>
                <c:pt idx="5062">
                  <c:v>-101.32595590565879</c:v>
                </c:pt>
                <c:pt idx="5063">
                  <c:v>-101.27558658003534</c:v>
                </c:pt>
                <c:pt idx="5064">
                  <c:v>-101.22720251104599</c:v>
                </c:pt>
                <c:pt idx="5065">
                  <c:v>-101.18287837936774</c:v>
                </c:pt>
                <c:pt idx="5066">
                  <c:v>-101.14394721069382</c:v>
                </c:pt>
                <c:pt idx="5067">
                  <c:v>-101.12045482016994</c:v>
                </c:pt>
                <c:pt idx="5068">
                  <c:v>-101.1158779338494</c:v>
                </c:pt>
                <c:pt idx="5069">
                  <c:v>-101.12246563351459</c:v>
                </c:pt>
                <c:pt idx="5070">
                  <c:v>-101.12332309535419</c:v>
                </c:pt>
                <c:pt idx="5071">
                  <c:v>-101.10807066561479</c:v>
                </c:pt>
                <c:pt idx="5072">
                  <c:v>-101.07942517533994</c:v>
                </c:pt>
                <c:pt idx="5073">
                  <c:v>-101.04316010483399</c:v>
                </c:pt>
                <c:pt idx="5074">
                  <c:v>-101.00450373513242</c:v>
                </c:pt>
                <c:pt idx="5075">
                  <c:v>-100.96878181032073</c:v>
                </c:pt>
                <c:pt idx="5076">
                  <c:v>-100.93826323018004</c:v>
                </c:pt>
                <c:pt idx="5077">
                  <c:v>-100.91011287851026</c:v>
                </c:pt>
                <c:pt idx="5078">
                  <c:v>-100.8840066640539</c:v>
                </c:pt>
                <c:pt idx="5079">
                  <c:v>-100.85876995688039</c:v>
                </c:pt>
                <c:pt idx="5080">
                  <c:v>-100.83121507304676</c:v>
                </c:pt>
                <c:pt idx="5081">
                  <c:v>-100.79519622351447</c:v>
                </c:pt>
                <c:pt idx="5082">
                  <c:v>-100.74599871579309</c:v>
                </c:pt>
                <c:pt idx="5083">
                  <c:v>-100.68529265160284</c:v>
                </c:pt>
                <c:pt idx="5084">
                  <c:v>-100.62574103809402</c:v>
                </c:pt>
                <c:pt idx="5085">
                  <c:v>-100.58358305593565</c:v>
                </c:pt>
                <c:pt idx="5086">
                  <c:v>-100.56541433705122</c:v>
                </c:pt>
                <c:pt idx="5087">
                  <c:v>-100.56551622301944</c:v>
                </c:pt>
                <c:pt idx="5088">
                  <c:v>-100.5699596246195</c:v>
                </c:pt>
                <c:pt idx="5089">
                  <c:v>-100.56554608124614</c:v>
                </c:pt>
                <c:pt idx="5090">
                  <c:v>-100.55580729573509</c:v>
                </c:pt>
                <c:pt idx="5091">
                  <c:v>-100.55526454759836</c:v>
                </c:pt>
                <c:pt idx="5092">
                  <c:v>-100.5641426570386</c:v>
                </c:pt>
                <c:pt idx="5093">
                  <c:v>-100.56027068426143</c:v>
                </c:pt>
                <c:pt idx="5094">
                  <c:v>-100.53670651923331</c:v>
                </c:pt>
                <c:pt idx="5095">
                  <c:v>-100.49426675238635</c:v>
                </c:pt>
                <c:pt idx="5096">
                  <c:v>-100.44304970928508</c:v>
                </c:pt>
                <c:pt idx="5097">
                  <c:v>-100.40366414320603</c:v>
                </c:pt>
                <c:pt idx="5098">
                  <c:v>-100.39050716074632</c:v>
                </c:pt>
                <c:pt idx="5099">
                  <c:v>-100.40850608222452</c:v>
                </c:pt>
                <c:pt idx="5100">
                  <c:v>-100.44512687649625</c:v>
                </c:pt>
                <c:pt idx="5101">
                  <c:v>-100.46982361143982</c:v>
                </c:pt>
                <c:pt idx="5102">
                  <c:v>-100.4643593765437</c:v>
                </c:pt>
                <c:pt idx="5103">
                  <c:v>-100.43356727214973</c:v>
                </c:pt>
                <c:pt idx="5104">
                  <c:v>-100.39095908723976</c:v>
                </c:pt>
                <c:pt idx="5105">
                  <c:v>-100.34771965160259</c:v>
                </c:pt>
                <c:pt idx="5106">
                  <c:v>-100.30237114777555</c:v>
                </c:pt>
                <c:pt idx="5107">
                  <c:v>-100.2533903789238</c:v>
                </c:pt>
                <c:pt idx="5108">
                  <c:v>-100.21204890555876</c:v>
                </c:pt>
                <c:pt idx="5109">
                  <c:v>-100.18668779784791</c:v>
                </c:pt>
                <c:pt idx="5110">
                  <c:v>-100.17703077022479</c:v>
                </c:pt>
                <c:pt idx="5111">
                  <c:v>-100.18181323323888</c:v>
                </c:pt>
                <c:pt idx="5112">
                  <c:v>-100.20073752200179</c:v>
                </c:pt>
                <c:pt idx="5113">
                  <c:v>-100.22997070701982</c:v>
                </c:pt>
                <c:pt idx="5114">
                  <c:v>-100.26479881612185</c:v>
                </c:pt>
                <c:pt idx="5115">
                  <c:v>-100.29937653607774</c:v>
                </c:pt>
                <c:pt idx="5116">
                  <c:v>-100.32491315547252</c:v>
                </c:pt>
                <c:pt idx="5117">
                  <c:v>-100.33105308070054</c:v>
                </c:pt>
                <c:pt idx="5118">
                  <c:v>-100.32131343985256</c:v>
                </c:pt>
                <c:pt idx="5119">
                  <c:v>-100.30877848090974</c:v>
                </c:pt>
                <c:pt idx="5120">
                  <c:v>-100.30954300497977</c:v>
                </c:pt>
                <c:pt idx="5121">
                  <c:v>-100.33726471271129</c:v>
                </c:pt>
                <c:pt idx="5122">
                  <c:v>-100.38403179227717</c:v>
                </c:pt>
                <c:pt idx="5123">
                  <c:v>-100.40717489285075</c:v>
                </c:pt>
                <c:pt idx="5124">
                  <c:v>-100.37366896280683</c:v>
                </c:pt>
                <c:pt idx="5125">
                  <c:v>-100.28792834936331</c:v>
                </c:pt>
                <c:pt idx="5126">
                  <c:v>-100.17857214878599</c:v>
                </c:pt>
                <c:pt idx="5127">
                  <c:v>-100.08227079800638</c:v>
                </c:pt>
                <c:pt idx="5128">
                  <c:v>-100.04187030874485</c:v>
                </c:pt>
                <c:pt idx="5129">
                  <c:v>-100.06286371516217</c:v>
                </c:pt>
                <c:pt idx="5130">
                  <c:v>-100.12302491006223</c:v>
                </c:pt>
                <c:pt idx="5131">
                  <c:v>-100.19471746060825</c:v>
                </c:pt>
                <c:pt idx="5132">
                  <c:v>-100.24255287189301</c:v>
                </c:pt>
                <c:pt idx="5133">
                  <c:v>-100.22872444396822</c:v>
                </c:pt>
                <c:pt idx="5134">
                  <c:v>-100.15143804964937</c:v>
                </c:pt>
                <c:pt idx="5135">
                  <c:v>-100.04809111596232</c:v>
                </c:pt>
                <c:pt idx="5136">
                  <c:v>-99.95255948942571</c:v>
                </c:pt>
                <c:pt idx="5137">
                  <c:v>-99.895831761562405</c:v>
                </c:pt>
                <c:pt idx="5138">
                  <c:v>-99.892632505869926</c:v>
                </c:pt>
                <c:pt idx="5139">
                  <c:v>-99.940659659518019</c:v>
                </c:pt>
                <c:pt idx="5140">
                  <c:v>-100.03257237580722</c:v>
                </c:pt>
                <c:pt idx="5141">
                  <c:v>-100.15514438503199</c:v>
                </c:pt>
                <c:pt idx="5142">
                  <c:v>-100.2847056332489</c:v>
                </c:pt>
                <c:pt idx="5143">
                  <c:v>-100.37781220241101</c:v>
                </c:pt>
                <c:pt idx="5144">
                  <c:v>-100.38373285873271</c:v>
                </c:pt>
                <c:pt idx="5145">
                  <c:v>-100.29443260295571</c:v>
                </c:pt>
                <c:pt idx="5146">
                  <c:v>-100.15428236411721</c:v>
                </c:pt>
                <c:pt idx="5147">
                  <c:v>-100.02190878382177</c:v>
                </c:pt>
                <c:pt idx="5148">
                  <c:v>-99.939794051201389</c:v>
                </c:pt>
                <c:pt idx="5149">
                  <c:v>-99.913865319787021</c:v>
                </c:pt>
                <c:pt idx="5150">
                  <c:v>-99.934800016866106</c:v>
                </c:pt>
                <c:pt idx="5151">
                  <c:v>-99.991662578006967</c:v>
                </c:pt>
                <c:pt idx="5152">
                  <c:v>-100.06587482707035</c:v>
                </c:pt>
                <c:pt idx="5153">
                  <c:v>-100.11724434962586</c:v>
                </c:pt>
                <c:pt idx="5154">
                  <c:v>-100.11578904655056</c:v>
                </c:pt>
                <c:pt idx="5155">
                  <c:v>-100.07245150605281</c:v>
                </c:pt>
                <c:pt idx="5156">
                  <c:v>-100.01950318536261</c:v>
                </c:pt>
                <c:pt idx="5157">
                  <c:v>-99.994300886783861</c:v>
                </c:pt>
                <c:pt idx="5158">
                  <c:v>-100.00105436331073</c:v>
                </c:pt>
                <c:pt idx="5159">
                  <c:v>-100.02524331918241</c:v>
                </c:pt>
                <c:pt idx="5160">
                  <c:v>-100.05763497148754</c:v>
                </c:pt>
                <c:pt idx="5161">
                  <c:v>-100.09351526383594</c:v>
                </c:pt>
                <c:pt idx="5162">
                  <c:v>-100.11832456801781</c:v>
                </c:pt>
                <c:pt idx="5163">
                  <c:v>-100.10377543827127</c:v>
                </c:pt>
                <c:pt idx="5164">
                  <c:v>-100.02761764030905</c:v>
                </c:pt>
                <c:pt idx="5165">
                  <c:v>-99.891667945766272</c:v>
                </c:pt>
                <c:pt idx="5166">
                  <c:v>-99.705603695821068</c:v>
                </c:pt>
                <c:pt idx="5167">
                  <c:v>-99.475555052858155</c:v>
                </c:pt>
                <c:pt idx="5168">
                  <c:v>-99.190840230554798</c:v>
                </c:pt>
                <c:pt idx="5169">
                  <c:v>-98.83320344730015</c:v>
                </c:pt>
                <c:pt idx="5170">
                  <c:v>-98.396829733125202</c:v>
                </c:pt>
                <c:pt idx="5171">
                  <c:v>-97.878654233334643</c:v>
                </c:pt>
                <c:pt idx="5172">
                  <c:v>-97.268918390261575</c:v>
                </c:pt>
                <c:pt idx="5173">
                  <c:v>-96.568310435584479</c:v>
                </c:pt>
                <c:pt idx="5174">
                  <c:v>-95.808520311613975</c:v>
                </c:pt>
                <c:pt idx="5175">
                  <c:v>-95.031757432518631</c:v>
                </c:pt>
                <c:pt idx="5176">
                  <c:v>-94.260247348530058</c:v>
                </c:pt>
                <c:pt idx="5177">
                  <c:v>-93.487414390508278</c:v>
                </c:pt>
                <c:pt idx="5178">
                  <c:v>-92.704980668634533</c:v>
                </c:pt>
                <c:pt idx="5179">
                  <c:v>-91.92320821719801</c:v>
                </c:pt>
                <c:pt idx="5180">
                  <c:v>-91.184143331055793</c:v>
                </c:pt>
                <c:pt idx="5181">
                  <c:v>-90.497453109611058</c:v>
                </c:pt>
                <c:pt idx="5182">
                  <c:v>-89.838704594749487</c:v>
                </c:pt>
                <c:pt idx="5183">
                  <c:v>-89.173746493439353</c:v>
                </c:pt>
                <c:pt idx="5184">
                  <c:v>-88.470507904787937</c:v>
                </c:pt>
                <c:pt idx="5185">
                  <c:v>-87.724194893918892</c:v>
                </c:pt>
                <c:pt idx="5186">
                  <c:v>-86.960410470578807</c:v>
                </c:pt>
                <c:pt idx="5187">
                  <c:v>-86.207815316338312</c:v>
                </c:pt>
                <c:pt idx="5188">
                  <c:v>-85.475440614479808</c:v>
                </c:pt>
                <c:pt idx="5189">
                  <c:v>-84.781320948526869</c:v>
                </c:pt>
                <c:pt idx="5190">
                  <c:v>-84.136322397910902</c:v>
                </c:pt>
                <c:pt idx="5191">
                  <c:v>-83.519137641701747</c:v>
                </c:pt>
                <c:pt idx="5192">
                  <c:v>-82.892619917123923</c:v>
                </c:pt>
                <c:pt idx="5193">
                  <c:v>-82.229467490734038</c:v>
                </c:pt>
                <c:pt idx="5194">
                  <c:v>-81.510930544374716</c:v>
                </c:pt>
                <c:pt idx="5195">
                  <c:v>-80.733348811868368</c:v>
                </c:pt>
                <c:pt idx="5196">
                  <c:v>-79.913982320622424</c:v>
                </c:pt>
                <c:pt idx="5197">
                  <c:v>-79.084325359980411</c:v>
                </c:pt>
                <c:pt idx="5198">
                  <c:v>-78.279901260046671</c:v>
                </c:pt>
                <c:pt idx="5199">
                  <c:v>-77.524769208334106</c:v>
                </c:pt>
                <c:pt idx="5200">
                  <c:v>-76.821106286955171</c:v>
                </c:pt>
                <c:pt idx="5201">
                  <c:v>-76.148965318836474</c:v>
                </c:pt>
                <c:pt idx="5202">
                  <c:v>-75.485195456112066</c:v>
                </c:pt>
                <c:pt idx="5203">
                  <c:v>-74.798466023389949</c:v>
                </c:pt>
                <c:pt idx="5204">
                  <c:v>-74.05666769014816</c:v>
                </c:pt>
                <c:pt idx="5205">
                  <c:v>-73.252749524291161</c:v>
                </c:pt>
                <c:pt idx="5206">
                  <c:v>-72.410950502206447</c:v>
                </c:pt>
                <c:pt idx="5207">
                  <c:v>-71.569885812912219</c:v>
                </c:pt>
                <c:pt idx="5208">
                  <c:v>-70.75842312587973</c:v>
                </c:pt>
                <c:pt idx="5209">
                  <c:v>-69.986404971685701</c:v>
                </c:pt>
                <c:pt idx="5210">
                  <c:v>-69.237383092020067</c:v>
                </c:pt>
                <c:pt idx="5211">
                  <c:v>-68.476420899712224</c:v>
                </c:pt>
                <c:pt idx="5212">
                  <c:v>-67.675004935531859</c:v>
                </c:pt>
                <c:pt idx="5213">
                  <c:v>-66.828081887935213</c:v>
                </c:pt>
                <c:pt idx="5214">
                  <c:v>-65.946714208050622</c:v>
                </c:pt>
                <c:pt idx="5215">
                  <c:v>-65.048224219417406</c:v>
                </c:pt>
                <c:pt idx="5216">
                  <c:v>-64.148918319496644</c:v>
                </c:pt>
                <c:pt idx="5217">
                  <c:v>-63.265199224642572</c:v>
                </c:pt>
                <c:pt idx="5218">
                  <c:v>-62.409108812325499</c:v>
                </c:pt>
                <c:pt idx="5219">
                  <c:v>-61.578026512013778</c:v>
                </c:pt>
                <c:pt idx="5220">
                  <c:v>-60.758400068244576</c:v>
                </c:pt>
                <c:pt idx="5221">
                  <c:v>-59.935098196343027</c:v>
                </c:pt>
                <c:pt idx="5222">
                  <c:v>-59.105873131539504</c:v>
                </c:pt>
                <c:pt idx="5223">
                  <c:v>-58.27476558049613</c:v>
                </c:pt>
                <c:pt idx="5224">
                  <c:v>-57.435950718175853</c:v>
                </c:pt>
                <c:pt idx="5225">
                  <c:v>-56.582613138243147</c:v>
                </c:pt>
                <c:pt idx="5226">
                  <c:v>-55.711915316905575</c:v>
                </c:pt>
                <c:pt idx="5227">
                  <c:v>-54.824994265586639</c:v>
                </c:pt>
                <c:pt idx="5228">
                  <c:v>-53.929573987106039</c:v>
                </c:pt>
                <c:pt idx="5229">
                  <c:v>-53.040613844694903</c:v>
                </c:pt>
                <c:pt idx="5230">
                  <c:v>-52.176234518503492</c:v>
                </c:pt>
                <c:pt idx="5231">
                  <c:v>-51.347735947225509</c:v>
                </c:pt>
                <c:pt idx="5232">
                  <c:v>-50.546310317071267</c:v>
                </c:pt>
                <c:pt idx="5233">
                  <c:v>-49.762851975715719</c:v>
                </c:pt>
                <c:pt idx="5234">
                  <c:v>-48.980927422627431</c:v>
                </c:pt>
                <c:pt idx="5235">
                  <c:v>-48.172483498235891</c:v>
                </c:pt>
                <c:pt idx="5236">
                  <c:v>-47.328954671554115</c:v>
                </c:pt>
                <c:pt idx="5237">
                  <c:v>-46.469794435824603</c:v>
                </c:pt>
                <c:pt idx="5238">
                  <c:v>-45.615421494750471</c:v>
                </c:pt>
                <c:pt idx="5239">
                  <c:v>-44.782035411991096</c:v>
                </c:pt>
                <c:pt idx="5240">
                  <c:v>-43.969957154783657</c:v>
                </c:pt>
                <c:pt idx="5241">
                  <c:v>-43.177418551427834</c:v>
                </c:pt>
                <c:pt idx="5242">
                  <c:v>-42.400613132919716</c:v>
                </c:pt>
                <c:pt idx="5243">
                  <c:v>-41.624681571147796</c:v>
                </c:pt>
                <c:pt idx="5244">
                  <c:v>-40.843634166547695</c:v>
                </c:pt>
                <c:pt idx="5245">
                  <c:v>-40.046139221351801</c:v>
                </c:pt>
                <c:pt idx="5246">
                  <c:v>-39.23062189194377</c:v>
                </c:pt>
                <c:pt idx="5247">
                  <c:v>-38.40821092833869</c:v>
                </c:pt>
                <c:pt idx="5248">
                  <c:v>-37.588135821808685</c:v>
                </c:pt>
                <c:pt idx="5249">
                  <c:v>-36.781148881759655</c:v>
                </c:pt>
                <c:pt idx="5250">
                  <c:v>-35.987688577880121</c:v>
                </c:pt>
                <c:pt idx="5251">
                  <c:v>-35.196038889797059</c:v>
                </c:pt>
                <c:pt idx="5252">
                  <c:v>-34.38343343710882</c:v>
                </c:pt>
                <c:pt idx="5253">
                  <c:v>-33.546964240783602</c:v>
                </c:pt>
                <c:pt idx="5254">
                  <c:v>-32.6993153272984</c:v>
                </c:pt>
                <c:pt idx="5255">
                  <c:v>-31.856362043821498</c:v>
                </c:pt>
                <c:pt idx="5256">
                  <c:v>-31.032290308954938</c:v>
                </c:pt>
                <c:pt idx="5257">
                  <c:v>-30.237660774768539</c:v>
                </c:pt>
                <c:pt idx="5258">
                  <c:v>-29.48284770720954</c:v>
                </c:pt>
                <c:pt idx="5259">
                  <c:v>-28.753140010972082</c:v>
                </c:pt>
                <c:pt idx="5260">
                  <c:v>-28.01227368563794</c:v>
                </c:pt>
                <c:pt idx="5261">
                  <c:v>-27.239551439717836</c:v>
                </c:pt>
                <c:pt idx="5262">
                  <c:v>-26.438889113192836</c:v>
                </c:pt>
                <c:pt idx="5263">
                  <c:v>-25.625533292133948</c:v>
                </c:pt>
                <c:pt idx="5264">
                  <c:v>-24.820490096827992</c:v>
                </c:pt>
                <c:pt idx="5265">
                  <c:v>-24.031310883922309</c:v>
                </c:pt>
                <c:pt idx="5266">
                  <c:v>-23.248168652023981</c:v>
                </c:pt>
                <c:pt idx="5267">
                  <c:v>-22.470191012940965</c:v>
                </c:pt>
                <c:pt idx="5268">
                  <c:v>-21.693879208774987</c:v>
                </c:pt>
                <c:pt idx="5269">
                  <c:v>-20.912382134039763</c:v>
                </c:pt>
                <c:pt idx="5270">
                  <c:v>-20.127393172743187</c:v>
                </c:pt>
                <c:pt idx="5271">
                  <c:v>-19.345055486322419</c:v>
                </c:pt>
                <c:pt idx="5272">
                  <c:v>-18.56165219412841</c:v>
                </c:pt>
                <c:pt idx="5273">
                  <c:v>-17.776135586833075</c:v>
                </c:pt>
                <c:pt idx="5274">
                  <c:v>-16.988982885884774</c:v>
                </c:pt>
                <c:pt idx="5275">
                  <c:v>-16.198365661614634</c:v>
                </c:pt>
                <c:pt idx="5276">
                  <c:v>-15.403668767578305</c:v>
                </c:pt>
                <c:pt idx="5277">
                  <c:v>-14.60667190774344</c:v>
                </c:pt>
                <c:pt idx="5278">
                  <c:v>-13.804937486759041</c:v>
                </c:pt>
                <c:pt idx="5279">
                  <c:v>-12.995858746841472</c:v>
                </c:pt>
                <c:pt idx="5280">
                  <c:v>-12.18788551034887</c:v>
                </c:pt>
                <c:pt idx="5281">
                  <c:v>-11.382616070984652</c:v>
                </c:pt>
                <c:pt idx="5282">
                  <c:v>-10.583597558971416</c:v>
                </c:pt>
                <c:pt idx="5283">
                  <c:v>-9.7992635430915485</c:v>
                </c:pt>
                <c:pt idx="5284">
                  <c:v>-9.0411397230427255</c:v>
                </c:pt>
                <c:pt idx="5285">
                  <c:v>-8.3208239736830958</c:v>
                </c:pt>
                <c:pt idx="5286">
                  <c:v>-7.6493184803215977</c:v>
                </c:pt>
                <c:pt idx="5287">
                  <c:v>-7.0395938350953697</c:v>
                </c:pt>
                <c:pt idx="5288">
                  <c:v>-6.499236090499541</c:v>
                </c:pt>
                <c:pt idx="5289">
                  <c:v>-6.0297873024653503</c:v>
                </c:pt>
                <c:pt idx="5290">
                  <c:v>-5.632545196537011</c:v>
                </c:pt>
                <c:pt idx="5291">
                  <c:v>-5.2978185467597472</c:v>
                </c:pt>
                <c:pt idx="5292">
                  <c:v>-5.0027620715353596</c:v>
                </c:pt>
                <c:pt idx="5293">
                  <c:v>-4.7340080190080229</c:v>
                </c:pt>
                <c:pt idx="5294">
                  <c:v>-4.4968233271755693</c:v>
                </c:pt>
                <c:pt idx="5295">
                  <c:v>-4.2922985827150661</c:v>
                </c:pt>
                <c:pt idx="5296">
                  <c:v>-4.1086061409190169</c:v>
                </c:pt>
                <c:pt idx="5297">
                  <c:v>-3.9491800276547337</c:v>
                </c:pt>
                <c:pt idx="5298">
                  <c:v>-3.8335530730547682</c:v>
                </c:pt>
                <c:pt idx="5299">
                  <c:v>-3.7619269479671873</c:v>
                </c:pt>
                <c:pt idx="5300">
                  <c:v>-3.7181910118303296</c:v>
                </c:pt>
                <c:pt idx="5301">
                  <c:v>-3.687402059754576</c:v>
                </c:pt>
                <c:pt idx="5302">
                  <c:v>-3.651335547697272</c:v>
                </c:pt>
                <c:pt idx="5303">
                  <c:v>-3.5751936849024974</c:v>
                </c:pt>
                <c:pt idx="5304">
                  <c:v>-3.4249933224084712</c:v>
                </c:pt>
                <c:pt idx="5305">
                  <c:v>-3.2119500340489733</c:v>
                </c:pt>
                <c:pt idx="5306">
                  <c:v>-2.9684000824678138</c:v>
                </c:pt>
                <c:pt idx="5307">
                  <c:v>-2.7450173022142366</c:v>
                </c:pt>
                <c:pt idx="5308">
                  <c:v>-2.5990435997887258</c:v>
                </c:pt>
                <c:pt idx="5309">
                  <c:v>-2.555638896239552</c:v>
                </c:pt>
                <c:pt idx="5310">
                  <c:v>-2.5939198864254855</c:v>
                </c:pt>
                <c:pt idx="5311">
                  <c:v>-2.6635593914730817</c:v>
                </c:pt>
                <c:pt idx="5312">
                  <c:v>-2.7033001948438651</c:v>
                </c:pt>
                <c:pt idx="5313">
                  <c:v>-2.655147595623554</c:v>
                </c:pt>
                <c:pt idx="5314">
                  <c:v>-2.497813714408267</c:v>
                </c:pt>
                <c:pt idx="5315">
                  <c:v>-2.2770352431111713</c:v>
                </c:pt>
                <c:pt idx="5316">
                  <c:v>-2.0604928794413166</c:v>
                </c:pt>
                <c:pt idx="5317">
                  <c:v>-1.8973924647318297</c:v>
                </c:pt>
                <c:pt idx="5318">
                  <c:v>-1.8138053808909722</c:v>
                </c:pt>
                <c:pt idx="5319">
                  <c:v>-1.8183950829238944</c:v>
                </c:pt>
                <c:pt idx="5320">
                  <c:v>-1.8766600890391614</c:v>
                </c:pt>
                <c:pt idx="5321">
                  <c:v>-1.9469457380975219</c:v>
                </c:pt>
                <c:pt idx="5322">
                  <c:v>-1.9821121252448906</c:v>
                </c:pt>
                <c:pt idx="5323">
                  <c:v>-1.9381792521707952</c:v>
                </c:pt>
                <c:pt idx="5324">
                  <c:v>-1.8109079563525987</c:v>
                </c:pt>
                <c:pt idx="5325">
                  <c:v>-1.6232744163787287</c:v>
                </c:pt>
                <c:pt idx="5326">
                  <c:v>-1.4137922785989836</c:v>
                </c:pt>
                <c:pt idx="5327">
                  <c:v>-1.2314214494736706</c:v>
                </c:pt>
                <c:pt idx="5328">
                  <c:v>-1.1143863376389438</c:v>
                </c:pt>
                <c:pt idx="5329">
                  <c:v>-1.0893443842266073</c:v>
                </c:pt>
                <c:pt idx="5330">
                  <c:v>-1.1568720214053694</c:v>
                </c:pt>
                <c:pt idx="5331">
                  <c:v>-1.2852982970141802</c:v>
                </c:pt>
                <c:pt idx="5332">
                  <c:v>-1.4346414240825931</c:v>
                </c:pt>
                <c:pt idx="5333">
                  <c:v>-1.5680964382428972</c:v>
                </c:pt>
                <c:pt idx="5334">
                  <c:v>-1.6435011640075921</c:v>
                </c:pt>
                <c:pt idx="5335">
                  <c:v>-1.6213008358558325</c:v>
                </c:pt>
                <c:pt idx="5336">
                  <c:v>-1.5080833481223677</c:v>
                </c:pt>
                <c:pt idx="5337">
                  <c:v>-1.3421832402104181</c:v>
                </c:pt>
                <c:pt idx="5338">
                  <c:v>-1.1660950652868673</c:v>
                </c:pt>
                <c:pt idx="5339">
                  <c:v>-1.0170757210367289</c:v>
                </c:pt>
                <c:pt idx="5340">
                  <c:v>-0.92298823941407304</c:v>
                </c:pt>
                <c:pt idx="5341">
                  <c:v>-0.90321884995018364</c:v>
                </c:pt>
                <c:pt idx="5342">
                  <c:v>-0.94402564422309942</c:v>
                </c:pt>
                <c:pt idx="5343">
                  <c:v>-1.0128002256979689</c:v>
                </c:pt>
                <c:pt idx="5344">
                  <c:v>-1.0762173935755104</c:v>
                </c:pt>
                <c:pt idx="5345">
                  <c:v>-1.1084570037548693</c:v>
                </c:pt>
                <c:pt idx="5346">
                  <c:v>-1.0923216091275898</c:v>
                </c:pt>
                <c:pt idx="5347">
                  <c:v>-1.0271808111853329</c:v>
                </c:pt>
                <c:pt idx="5348">
                  <c:v>-0.93774846904794718</c:v>
                </c:pt>
                <c:pt idx="5349">
                  <c:v>-0.85235188435991838</c:v>
                </c:pt>
                <c:pt idx="5350">
                  <c:v>-0.79373429426298403</c:v>
                </c:pt>
                <c:pt idx="5351">
                  <c:v>-0.77773995651232142</c:v>
                </c:pt>
                <c:pt idx="5352">
                  <c:v>-0.80057663019356917</c:v>
                </c:pt>
                <c:pt idx="5353">
                  <c:v>-0.83461793720876321</c:v>
                </c:pt>
                <c:pt idx="5354">
                  <c:v>-0.85759421675983549</c:v>
                </c:pt>
                <c:pt idx="5355">
                  <c:v>-0.85718372258933617</c:v>
                </c:pt>
                <c:pt idx="5356">
                  <c:v>-0.82332373650769797</c:v>
                </c:pt>
                <c:pt idx="5357">
                  <c:v>-0.76536328130366205</c:v>
                </c:pt>
                <c:pt idx="5358">
                  <c:v>-0.71092266370067492</c:v>
                </c:pt>
                <c:pt idx="5359">
                  <c:v>-0.68063184868804338</c:v>
                </c:pt>
                <c:pt idx="5360">
                  <c:v>-0.6735311079393953</c:v>
                </c:pt>
                <c:pt idx="5361">
                  <c:v>-0.67742160589696399</c:v>
                </c:pt>
                <c:pt idx="5362">
                  <c:v>-0.67336920760324581</c:v>
                </c:pt>
                <c:pt idx="5363">
                  <c:v>-0.64831048315525219</c:v>
                </c:pt>
                <c:pt idx="5364">
                  <c:v>-0.60158838049679919</c:v>
                </c:pt>
                <c:pt idx="5365">
                  <c:v>-0.54597785963908074</c:v>
                </c:pt>
                <c:pt idx="5366">
                  <c:v>-0.49161464486621159</c:v>
                </c:pt>
                <c:pt idx="5367">
                  <c:v>-0.45310351700968032</c:v>
                </c:pt>
                <c:pt idx="5368">
                  <c:v>-0.45184274140115105</c:v>
                </c:pt>
                <c:pt idx="5369">
                  <c:v>-0.48567898202128862</c:v>
                </c:pt>
                <c:pt idx="5370">
                  <c:v>-0.53864593312628206</c:v>
                </c:pt>
                <c:pt idx="5371">
                  <c:v>-0.60115130550304419</c:v>
                </c:pt>
                <c:pt idx="5372">
                  <c:v>-0.66364154382665896</c:v>
                </c:pt>
                <c:pt idx="5373">
                  <c:v>-0.70911797319927972</c:v>
                </c:pt>
                <c:pt idx="5374">
                  <c:v>-0.71510331317954801</c:v>
                </c:pt>
                <c:pt idx="5375">
                  <c:v>-0.68575566178269798</c:v>
                </c:pt>
                <c:pt idx="5376">
                  <c:v>-0.6366347630886664</c:v>
                </c:pt>
                <c:pt idx="5377">
                  <c:v>-0.58612141117178074</c:v>
                </c:pt>
                <c:pt idx="5378">
                  <c:v>-0.54903076641967052</c:v>
                </c:pt>
                <c:pt idx="5379">
                  <c:v>-0.52897998813382463</c:v>
                </c:pt>
                <c:pt idx="5380">
                  <c:v>-0.51986346815485363</c:v>
                </c:pt>
                <c:pt idx="5381">
                  <c:v>-0.51178801027191712</c:v>
                </c:pt>
                <c:pt idx="5382">
                  <c:v>-0.50349296600340177</c:v>
                </c:pt>
                <c:pt idx="5383">
                  <c:v>-0.49690506409080054</c:v>
                </c:pt>
                <c:pt idx="5384">
                  <c:v>-0.48599918386364865</c:v>
                </c:pt>
                <c:pt idx="5385">
                  <c:v>-0.46273284375134749</c:v>
                </c:pt>
                <c:pt idx="5386">
                  <c:v>-0.43203117196489321</c:v>
                </c:pt>
                <c:pt idx="5387">
                  <c:v>-0.40423928961522859</c:v>
                </c:pt>
                <c:pt idx="5388">
                  <c:v>-0.38415613995526765</c:v>
                </c:pt>
                <c:pt idx="5389">
                  <c:v>-0.3806624822285879</c:v>
                </c:pt>
                <c:pt idx="5390">
                  <c:v>-0.40017721531391132</c:v>
                </c:pt>
                <c:pt idx="5391">
                  <c:v>-0.43703152973800308</c:v>
                </c:pt>
                <c:pt idx="5392">
                  <c:v>-0.48108744660833747</c:v>
                </c:pt>
                <c:pt idx="5393">
                  <c:v>-0.51600475554798153</c:v>
                </c:pt>
                <c:pt idx="5394">
                  <c:v>-0.52017947897153116</c:v>
                </c:pt>
                <c:pt idx="5395">
                  <c:v>-0.48314722515950742</c:v>
                </c:pt>
                <c:pt idx="5396">
                  <c:v>-0.41419663744083346</c:v>
                </c:pt>
                <c:pt idx="5397">
                  <c:v>-0.33783574007190381</c:v>
                </c:pt>
                <c:pt idx="5398">
                  <c:v>-0.2733923615075568</c:v>
                </c:pt>
                <c:pt idx="5399">
                  <c:v>-0.23703828997091869</c:v>
                </c:pt>
                <c:pt idx="5400">
                  <c:v>-0.23874075709091988</c:v>
                </c:pt>
                <c:pt idx="5401">
                  <c:v>-0.2747088083485858</c:v>
                </c:pt>
                <c:pt idx="5402">
                  <c:v>-0.32749587845598627</c:v>
                </c:pt>
                <c:pt idx="5403">
                  <c:v>-0.38178942117920944</c:v>
                </c:pt>
                <c:pt idx="5404">
                  <c:v>-0.42953373020812513</c:v>
                </c:pt>
                <c:pt idx="5405">
                  <c:v>-0.46600225755946917</c:v>
                </c:pt>
                <c:pt idx="5406">
                  <c:v>-0.49381650908733588</c:v>
                </c:pt>
                <c:pt idx="5407">
                  <c:v>-0.52452201284085553</c:v>
                </c:pt>
                <c:pt idx="5408">
                  <c:v>-0.55598565933280497</c:v>
                </c:pt>
                <c:pt idx="5409">
                  <c:v>-0.58155425679098161</c:v>
                </c:pt>
                <c:pt idx="5410">
                  <c:v>-0.61228514820387214</c:v>
                </c:pt>
                <c:pt idx="5411">
                  <c:v>-0.65397281444305411</c:v>
                </c:pt>
                <c:pt idx="5412">
                  <c:v>-0.68546425362231589</c:v>
                </c:pt>
                <c:pt idx="5413">
                  <c:v>-0.67873926605580714</c:v>
                </c:pt>
                <c:pt idx="5414">
                  <c:v>-0.61583101512163407</c:v>
                </c:pt>
                <c:pt idx="5415">
                  <c:v>-0.48755854399080067</c:v>
                </c:pt>
                <c:pt idx="5416">
                  <c:v>-0.31512844477955226</c:v>
                </c:pt>
                <c:pt idx="5417">
                  <c:v>-0.13034433533657622</c:v>
                </c:pt>
                <c:pt idx="5418">
                  <c:v>4.4557929274619157E-2</c:v>
                </c:pt>
                <c:pt idx="5419">
                  <c:v>0.19262890679262581</c:v>
                </c:pt>
                <c:pt idx="5420">
                  <c:v>0.30990480381319285</c:v>
                </c:pt>
                <c:pt idx="5421">
                  <c:v>0.40198578873203455</c:v>
                </c:pt>
                <c:pt idx="5422">
                  <c:v>0.48659087086441494</c:v>
                </c:pt>
                <c:pt idx="5423">
                  <c:v>0.58217018355575978</c:v>
                </c:pt>
                <c:pt idx="5424">
                  <c:v>0.69589069603703291</c:v>
                </c:pt>
                <c:pt idx="5425">
                  <c:v>0.83045651246721897</c:v>
                </c:pt>
                <c:pt idx="5426">
                  <c:v>0.98551924746317499</c:v>
                </c:pt>
                <c:pt idx="5427">
                  <c:v>1.1442315327851038</c:v>
                </c:pt>
                <c:pt idx="5428">
                  <c:v>1.2870283978895116</c:v>
                </c:pt>
                <c:pt idx="5429">
                  <c:v>1.4039751720686862</c:v>
                </c:pt>
                <c:pt idx="5430">
                  <c:v>1.4935819478483296</c:v>
                </c:pt>
                <c:pt idx="5431">
                  <c:v>1.5684653111008551</c:v>
                </c:pt>
                <c:pt idx="5432">
                  <c:v>1.6472398875694114</c:v>
                </c:pt>
                <c:pt idx="5433">
                  <c:v>1.7478855263959119</c:v>
                </c:pt>
                <c:pt idx="5434">
                  <c:v>1.8891506623849141</c:v>
                </c:pt>
                <c:pt idx="5435">
                  <c:v>2.0772814106086459</c:v>
                </c:pt>
                <c:pt idx="5436">
                  <c:v>2.3011774497309569</c:v>
                </c:pt>
                <c:pt idx="5437">
                  <c:v>2.5378166670871516</c:v>
                </c:pt>
                <c:pt idx="5438">
                  <c:v>2.7625768021734065</c:v>
                </c:pt>
                <c:pt idx="5439">
                  <c:v>2.9590864310720559</c:v>
                </c:pt>
                <c:pt idx="5440">
                  <c:v>3.1142316173989393</c:v>
                </c:pt>
                <c:pt idx="5441">
                  <c:v>3.2181643906141901</c:v>
                </c:pt>
                <c:pt idx="5442">
                  <c:v>3.2728104873439237</c:v>
                </c:pt>
                <c:pt idx="5443">
                  <c:v>3.2913799570791182</c:v>
                </c:pt>
                <c:pt idx="5444">
                  <c:v>3.3002265761893481</c:v>
                </c:pt>
                <c:pt idx="5445">
                  <c:v>3.3254414254201135</c:v>
                </c:pt>
                <c:pt idx="5446">
                  <c:v>3.3859017164093972</c:v>
                </c:pt>
                <c:pt idx="5447">
                  <c:v>3.4886070479451328</c:v>
                </c:pt>
                <c:pt idx="5448">
                  <c:v>3.6196659752006117</c:v>
                </c:pt>
                <c:pt idx="5449">
                  <c:v>3.7595673464572008</c:v>
                </c:pt>
                <c:pt idx="5450">
                  <c:v>3.893436357334219</c:v>
                </c:pt>
                <c:pt idx="5451">
                  <c:v>4.0124270973763938</c:v>
                </c:pt>
                <c:pt idx="5452">
                  <c:v>4.111447527101241</c:v>
                </c:pt>
                <c:pt idx="5453">
                  <c:v>4.1918063299849768</c:v>
                </c:pt>
                <c:pt idx="5454">
                  <c:v>4.2517709415637537</c:v>
                </c:pt>
                <c:pt idx="5455">
                  <c:v>4.2954565793303487</c:v>
                </c:pt>
                <c:pt idx="5456">
                  <c:v>4.3432331825881105</c:v>
                </c:pt>
                <c:pt idx="5457">
                  <c:v>4.4079545716037964</c:v>
                </c:pt>
                <c:pt idx="5458">
                  <c:v>4.4890363236924129</c:v>
                </c:pt>
                <c:pt idx="5459">
                  <c:v>4.5815679869366841</c:v>
                </c:pt>
                <c:pt idx="5460">
                  <c:v>4.6861925648967127</c:v>
                </c:pt>
                <c:pt idx="5461">
                  <c:v>4.8053509166658284</c:v>
                </c:pt>
                <c:pt idx="5462">
                  <c:v>4.9364920965093528</c:v>
                </c:pt>
                <c:pt idx="5463">
                  <c:v>5.0764638484486557</c:v>
                </c:pt>
                <c:pt idx="5464">
                  <c:v>5.2187712327672742</c:v>
                </c:pt>
                <c:pt idx="5465">
                  <c:v>5.3493269739302081</c:v>
                </c:pt>
                <c:pt idx="5466">
                  <c:v>5.4580092607569961</c:v>
                </c:pt>
                <c:pt idx="5467">
                  <c:v>5.5370966412718046</c:v>
                </c:pt>
                <c:pt idx="5468">
                  <c:v>5.5890720811198698</c:v>
                </c:pt>
                <c:pt idx="5469">
                  <c:v>5.6289369147000246</c:v>
                </c:pt>
                <c:pt idx="5470">
                  <c:v>5.676380510997749</c:v>
                </c:pt>
                <c:pt idx="5471">
                  <c:v>5.7432698979069272</c:v>
                </c:pt>
                <c:pt idx="5472">
                  <c:v>5.8290407017224588</c:v>
                </c:pt>
                <c:pt idx="5473">
                  <c:v>5.9270294124484311</c:v>
                </c:pt>
                <c:pt idx="5474">
                  <c:v>6.0178607944967641</c:v>
                </c:pt>
                <c:pt idx="5475">
                  <c:v>6.0814722774433179</c:v>
                </c:pt>
                <c:pt idx="5476">
                  <c:v>6.1116642435381632</c:v>
                </c:pt>
                <c:pt idx="5477">
                  <c:v>6.1240476232553078</c:v>
                </c:pt>
                <c:pt idx="5478">
                  <c:v>6.1442762169588585</c:v>
                </c:pt>
                <c:pt idx="5479">
                  <c:v>6.1920237426484732</c:v>
                </c:pt>
                <c:pt idx="5480">
                  <c:v>6.2836149347935875</c:v>
                </c:pt>
                <c:pt idx="5481">
                  <c:v>6.4211446928668501</c:v>
                </c:pt>
                <c:pt idx="5482">
                  <c:v>6.5880823020840982</c:v>
                </c:pt>
                <c:pt idx="5483">
                  <c:v>6.7657976338112285</c:v>
                </c:pt>
                <c:pt idx="5484">
                  <c:v>6.9364886716446321</c:v>
                </c:pt>
                <c:pt idx="5485">
                  <c:v>7.0796630291070963</c:v>
                </c:pt>
                <c:pt idx="5486">
                  <c:v>7.1825214991494262</c:v>
                </c:pt>
                <c:pt idx="5487">
                  <c:v>7.2468720738172223</c:v>
                </c:pt>
                <c:pt idx="5488">
                  <c:v>7.2819335318433485</c:v>
                </c:pt>
                <c:pt idx="5489">
                  <c:v>7.2992211922460086</c:v>
                </c:pt>
                <c:pt idx="5490">
                  <c:v>7.3092204634906341</c:v>
                </c:pt>
                <c:pt idx="5491">
                  <c:v>7.3155474934876326</c:v>
                </c:pt>
                <c:pt idx="5492">
                  <c:v>7.3144405778591874</c:v>
                </c:pt>
                <c:pt idx="5493">
                  <c:v>7.3117945502353239</c:v>
                </c:pt>
                <c:pt idx="5494">
                  <c:v>7.3169029488193544</c:v>
                </c:pt>
                <c:pt idx="5495">
                  <c:v>7.3349846049721963</c:v>
                </c:pt>
                <c:pt idx="5496">
                  <c:v>7.3671182915968796</c:v>
                </c:pt>
                <c:pt idx="5497">
                  <c:v>7.4081502919517703</c:v>
                </c:pt>
                <c:pt idx="5498">
                  <c:v>7.4450672716414639</c:v>
                </c:pt>
                <c:pt idx="5499">
                  <c:v>7.4775168320179635</c:v>
                </c:pt>
                <c:pt idx="5500">
                  <c:v>7.5091210429279274</c:v>
                </c:pt>
                <c:pt idx="5501">
                  <c:v>7.5376928273800878</c:v>
                </c:pt>
                <c:pt idx="5502">
                  <c:v>7.5586379266316266</c:v>
                </c:pt>
                <c:pt idx="5503">
                  <c:v>7.5497838397368824</c:v>
                </c:pt>
                <c:pt idx="5504">
                  <c:v>7.5030694231043942</c:v>
                </c:pt>
                <c:pt idx="5505">
                  <c:v>7.4255672331345348</c:v>
                </c:pt>
                <c:pt idx="5506">
                  <c:v>7.3250891508973286</c:v>
                </c:pt>
                <c:pt idx="5507">
                  <c:v>7.2134775165967859</c:v>
                </c:pt>
                <c:pt idx="5508">
                  <c:v>7.1015387737441182</c:v>
                </c:pt>
                <c:pt idx="5509">
                  <c:v>6.99734210822864</c:v>
                </c:pt>
                <c:pt idx="5510">
                  <c:v>6.8848067008678333</c:v>
                </c:pt>
                <c:pt idx="5511">
                  <c:v>6.7214092390439077</c:v>
                </c:pt>
                <c:pt idx="5512">
                  <c:v>6.4865041872292117</c:v>
                </c:pt>
                <c:pt idx="5513">
                  <c:v>6.1918515758811195</c:v>
                </c:pt>
                <c:pt idx="5514">
                  <c:v>5.8647164822963562</c:v>
                </c:pt>
                <c:pt idx="5515">
                  <c:v>5.5300134614188927</c:v>
                </c:pt>
                <c:pt idx="5516">
                  <c:v>5.2058569479653212</c:v>
                </c:pt>
                <c:pt idx="5517">
                  <c:v>4.8985742714218929</c:v>
                </c:pt>
                <c:pt idx="5518">
                  <c:v>4.6164203356704805</c:v>
                </c:pt>
                <c:pt idx="5519">
                  <c:v>4.3602643528071887</c:v>
                </c:pt>
                <c:pt idx="5520">
                  <c:v>4.122025532260972</c:v>
                </c:pt>
                <c:pt idx="5521">
                  <c:v>3.9046618282132139</c:v>
                </c:pt>
                <c:pt idx="5522">
                  <c:v>3.7184903307650425</c:v>
                </c:pt>
                <c:pt idx="5523">
                  <c:v>3.5783998951832152</c:v>
                </c:pt>
                <c:pt idx="5524">
                  <c:v>3.4850844089810136</c:v>
                </c:pt>
                <c:pt idx="5525">
                  <c:v>3.4163839576745039</c:v>
                </c:pt>
                <c:pt idx="5526">
                  <c:v>3.3434180888992904</c:v>
                </c:pt>
                <c:pt idx="5527">
                  <c:v>3.2561938541015212</c:v>
                </c:pt>
                <c:pt idx="5528">
                  <c:v>3.1520514168221205</c:v>
                </c:pt>
                <c:pt idx="5529">
                  <c:v>3.0475018217331051</c:v>
                </c:pt>
                <c:pt idx="5530">
                  <c:v>2.9599370300112935</c:v>
                </c:pt>
                <c:pt idx="5531">
                  <c:v>2.8874849001813865</c:v>
                </c:pt>
                <c:pt idx="5532">
                  <c:v>2.8199585975038355</c:v>
                </c:pt>
                <c:pt idx="5533">
                  <c:v>2.7478251944448968</c:v>
                </c:pt>
                <c:pt idx="5534">
                  <c:v>2.6706177379708493</c:v>
                </c:pt>
                <c:pt idx="5535">
                  <c:v>2.5861913380769073</c:v>
                </c:pt>
                <c:pt idx="5536">
                  <c:v>2.4885019944793747</c:v>
                </c:pt>
                <c:pt idx="5537">
                  <c:v>2.3697194713859453</c:v>
                </c:pt>
                <c:pt idx="5538">
                  <c:v>2.2289837017250953</c:v>
                </c:pt>
                <c:pt idx="5539">
                  <c:v>2.0838149063363445</c:v>
                </c:pt>
                <c:pt idx="5540">
                  <c:v>1.937253640138529</c:v>
                </c:pt>
                <c:pt idx="5541">
                  <c:v>1.7876624855876495</c:v>
                </c:pt>
                <c:pt idx="5542">
                  <c:v>1.6431544618275939</c:v>
                </c:pt>
                <c:pt idx="5543">
                  <c:v>1.5205111381334282</c:v>
                </c:pt>
                <c:pt idx="5544">
                  <c:v>1.4305012969572422</c:v>
                </c:pt>
                <c:pt idx="5545">
                  <c:v>1.3657947835507998</c:v>
                </c:pt>
                <c:pt idx="5546">
                  <c:v>1.3069524520066456</c:v>
                </c:pt>
                <c:pt idx="5547">
                  <c:v>1.2413074505520556</c:v>
                </c:pt>
                <c:pt idx="5548">
                  <c:v>1.1564628835593846</c:v>
                </c:pt>
                <c:pt idx="5549">
                  <c:v>1.0517019922834461</c:v>
                </c:pt>
                <c:pt idx="5550">
                  <c:v>0.93884365493692856</c:v>
                </c:pt>
                <c:pt idx="5551">
                  <c:v>0.83587015974709689</c:v>
                </c:pt>
                <c:pt idx="5552">
                  <c:v>0.76045882132834342</c:v>
                </c:pt>
                <c:pt idx="5553">
                  <c:v>0.72223597708676324</c:v>
                </c:pt>
                <c:pt idx="5554">
                  <c:v>0.71772049387904835</c:v>
                </c:pt>
                <c:pt idx="5555">
                  <c:v>0.72656540498173683</c:v>
                </c:pt>
                <c:pt idx="5556">
                  <c:v>0.71723358907462975</c:v>
                </c:pt>
                <c:pt idx="5557">
                  <c:v>0.67864923066457095</c:v>
                </c:pt>
                <c:pt idx="5558">
                  <c:v>0.63008343069795703</c:v>
                </c:pt>
                <c:pt idx="5559">
                  <c:v>0.58194289672727773</c:v>
                </c:pt>
                <c:pt idx="5560">
                  <c:v>0.53098165833449806</c:v>
                </c:pt>
                <c:pt idx="5561">
                  <c:v>0.48862368880250828</c:v>
                </c:pt>
                <c:pt idx="5562">
                  <c:v>0.46438076465876821</c:v>
                </c:pt>
                <c:pt idx="5563">
                  <c:v>0.45883050949647747</c:v>
                </c:pt>
                <c:pt idx="5564">
                  <c:v>0.45046213627651777</c:v>
                </c:pt>
                <c:pt idx="5565">
                  <c:v>0.40824045162845146</c:v>
                </c:pt>
                <c:pt idx="5566">
                  <c:v>0.33076533421652543</c:v>
                </c:pt>
                <c:pt idx="5567">
                  <c:v>0.23464547314946799</c:v>
                </c:pt>
                <c:pt idx="5568">
                  <c:v>0.15738369573836525</c:v>
                </c:pt>
                <c:pt idx="5569">
                  <c:v>0.12321505477530457</c:v>
                </c:pt>
                <c:pt idx="5570">
                  <c:v>0.12775162034605844</c:v>
                </c:pt>
                <c:pt idx="5571">
                  <c:v>0.15482805514259454</c:v>
                </c:pt>
                <c:pt idx="5572">
                  <c:v>0.18288812248687661</c:v>
                </c:pt>
                <c:pt idx="5573">
                  <c:v>0.20427395061995157</c:v>
                </c:pt>
                <c:pt idx="5574">
                  <c:v>0.23659133344350475</c:v>
                </c:pt>
                <c:pt idx="5575">
                  <c:v>0.29557843537024625</c:v>
                </c:pt>
                <c:pt idx="5576">
                  <c:v>0.38622987095080813</c:v>
                </c:pt>
                <c:pt idx="5577">
                  <c:v>0.46725407928886226</c:v>
                </c:pt>
                <c:pt idx="5578">
                  <c:v>0.4794233035126762</c:v>
                </c:pt>
                <c:pt idx="5579">
                  <c:v>0.38756412144483043</c:v>
                </c:pt>
                <c:pt idx="5580">
                  <c:v>0.20294244900191588</c:v>
                </c:pt>
                <c:pt idx="5581">
                  <c:v>-2.5123242460775236E-3</c:v>
                </c:pt>
                <c:pt idx="5582">
                  <c:v>-0.14630212764528588</c:v>
                </c:pt>
                <c:pt idx="5583">
                  <c:v>-0.18719662151027852</c:v>
                </c:pt>
                <c:pt idx="5584">
                  <c:v>-0.12475269925433297</c:v>
                </c:pt>
                <c:pt idx="5585">
                  <c:v>9.9497403171177282E-3</c:v>
                </c:pt>
                <c:pt idx="5586">
                  <c:v>0.15106628666332583</c:v>
                </c:pt>
                <c:pt idx="5587">
                  <c:v>0.24479945697981365</c:v>
                </c:pt>
                <c:pt idx="5588">
                  <c:v>0.2719017151318357</c:v>
                </c:pt>
                <c:pt idx="5589">
                  <c:v>0.22985816898011929</c:v>
                </c:pt>
                <c:pt idx="5590">
                  <c:v>0.12716054975952423</c:v>
                </c:pt>
                <c:pt idx="5591">
                  <c:v>-1.1949820650445527E-2</c:v>
                </c:pt>
                <c:pt idx="5592">
                  <c:v>-0.13843193327976705</c:v>
                </c:pt>
                <c:pt idx="5593">
                  <c:v>-0.21096173350109765</c:v>
                </c:pt>
                <c:pt idx="5594">
                  <c:v>-0.21172489263769761</c:v>
                </c:pt>
                <c:pt idx="5595">
                  <c:v>-0.14202729455138713</c:v>
                </c:pt>
                <c:pt idx="5596">
                  <c:v>-3.5917174820059621E-2</c:v>
                </c:pt>
                <c:pt idx="5597">
                  <c:v>6.1568985667514974E-2</c:v>
                </c:pt>
                <c:pt idx="5598">
                  <c:v>0.12760325397768135</c:v>
                </c:pt>
                <c:pt idx="5599">
                  <c:v>0.15389694414310087</c:v>
                </c:pt>
                <c:pt idx="5600">
                  <c:v>0.14709485049445242</c:v>
                </c:pt>
                <c:pt idx="5601">
                  <c:v>0.12586216197687611</c:v>
                </c:pt>
                <c:pt idx="5602">
                  <c:v>0.10027829362090564</c:v>
                </c:pt>
                <c:pt idx="5603">
                  <c:v>6.1953364014510834E-2</c:v>
                </c:pt>
                <c:pt idx="5604">
                  <c:v>7.1939095756636566E-3</c:v>
                </c:pt>
                <c:pt idx="5605">
                  <c:v>-5.4454833508417684E-2</c:v>
                </c:pt>
                <c:pt idx="5606">
                  <c:v>-0.12705980679547135</c:v>
                </c:pt>
                <c:pt idx="5607">
                  <c:v>-0.2153368227750441</c:v>
                </c:pt>
                <c:pt idx="5608">
                  <c:v>-0.30749264386055553</c:v>
                </c:pt>
                <c:pt idx="5609">
                  <c:v>-0.38622447405374044</c:v>
                </c:pt>
                <c:pt idx="5610">
                  <c:v>-0.42454697220544718</c:v>
                </c:pt>
                <c:pt idx="5611">
                  <c:v>-0.3847382607845326</c:v>
                </c:pt>
                <c:pt idx="5612">
                  <c:v>-0.25795527284264208</c:v>
                </c:pt>
                <c:pt idx="5613">
                  <c:v>-5.2175332707318681E-2</c:v>
                </c:pt>
                <c:pt idx="5614">
                  <c:v>0.19199640137486418</c:v>
                </c:pt>
                <c:pt idx="5615">
                  <c:v>0.40354149262348354</c:v>
                </c:pt>
                <c:pt idx="5616">
                  <c:v>0.52294581235935567</c:v>
                </c:pt>
                <c:pt idx="5617">
                  <c:v>0.51558656832731697</c:v>
                </c:pt>
                <c:pt idx="5618">
                  <c:v>0.38451630866172326</c:v>
                </c:pt>
                <c:pt idx="5619">
                  <c:v>0.18913813028746515</c:v>
                </c:pt>
                <c:pt idx="5620">
                  <c:v>-3.3021023328534461E-3</c:v>
                </c:pt>
                <c:pt idx="5621">
                  <c:v>-0.13991066042908115</c:v>
                </c:pt>
                <c:pt idx="5622">
                  <c:v>-0.18162447122162048</c:v>
                </c:pt>
                <c:pt idx="5623">
                  <c:v>-0.13247972399162097</c:v>
                </c:pt>
                <c:pt idx="5624">
                  <c:v>-2.301332977658441E-2</c:v>
                </c:pt>
                <c:pt idx="5625">
                  <c:v>0.10312985711285133</c:v>
                </c:pt>
                <c:pt idx="5626">
                  <c:v>0.20016121872603293</c:v>
                </c:pt>
                <c:pt idx="5627">
                  <c:v>0.23849147114468511</c:v>
                </c:pt>
                <c:pt idx="5628">
                  <c:v>0.22442388963700696</c:v>
                </c:pt>
                <c:pt idx="5629">
                  <c:v>0.17844787339398835</c:v>
                </c:pt>
                <c:pt idx="5630">
                  <c:v>0.12936621971949183</c:v>
                </c:pt>
                <c:pt idx="5631">
                  <c:v>0.10304376367925701</c:v>
                </c:pt>
                <c:pt idx="5632">
                  <c:v>0.10769552872524589</c:v>
                </c:pt>
                <c:pt idx="5633">
                  <c:v>0.12535920489909133</c:v>
                </c:pt>
                <c:pt idx="5634">
                  <c:v>0.11958163997087574</c:v>
                </c:pt>
                <c:pt idx="5635">
                  <c:v>6.4370249178268238E-2</c:v>
                </c:pt>
                <c:pt idx="5636">
                  <c:v>-2.9183612634074943E-2</c:v>
                </c:pt>
                <c:pt idx="5637">
                  <c:v>-0.13308420877664062</c:v>
                </c:pt>
                <c:pt idx="5638">
                  <c:v>-0.20817628949556827</c:v>
                </c:pt>
                <c:pt idx="5639">
                  <c:v>-0.23928347138653736</c:v>
                </c:pt>
                <c:pt idx="5640">
                  <c:v>-0.23381537197184724</c:v>
                </c:pt>
                <c:pt idx="5641">
                  <c:v>-0.19650152906005375</c:v>
                </c:pt>
                <c:pt idx="5642">
                  <c:v>-0.13573455348321767</c:v>
                </c:pt>
                <c:pt idx="5643">
                  <c:v>-6.5012492246386805E-2</c:v>
                </c:pt>
                <c:pt idx="5644">
                  <c:v>-4.0997265131736694E-4</c:v>
                </c:pt>
                <c:pt idx="5645">
                  <c:v>5.0068841794296597E-2</c:v>
                </c:pt>
                <c:pt idx="5646">
                  <c:v>8.8014632125397146E-2</c:v>
                </c:pt>
                <c:pt idx="5647">
                  <c:v>0.10618480775245499</c:v>
                </c:pt>
                <c:pt idx="5648">
                  <c:v>0.10164238497602042</c:v>
                </c:pt>
                <c:pt idx="5649">
                  <c:v>7.2362423003795889E-2</c:v>
                </c:pt>
                <c:pt idx="5650">
                  <c:v>5.3199331087635214E-3</c:v>
                </c:pt>
                <c:pt idx="5651">
                  <c:v>-8.2571996472520101E-2</c:v>
                </c:pt>
                <c:pt idx="5652">
                  <c:v>-0.1524961416168156</c:v>
                </c:pt>
                <c:pt idx="5653">
                  <c:v>-0.18243565610552476</c:v>
                </c:pt>
                <c:pt idx="5654">
                  <c:v>-0.16246968118915883</c:v>
                </c:pt>
                <c:pt idx="5655">
                  <c:v>-9.7230857442160395E-2</c:v>
                </c:pt>
                <c:pt idx="5656">
                  <c:v>-7.6849261615964401E-3</c:v>
                </c:pt>
                <c:pt idx="5657">
                  <c:v>8.741119244668405E-2</c:v>
                </c:pt>
                <c:pt idx="5658">
                  <c:v>0.18122247788504134</c:v>
                </c:pt>
                <c:pt idx="5659">
                  <c:v>0.27209841100336674</c:v>
                </c:pt>
                <c:pt idx="5660">
                  <c:v>0.36520643269997066</c:v>
                </c:pt>
                <c:pt idx="5661">
                  <c:v>0.46430566421756064</c:v>
                </c:pt>
                <c:pt idx="5662">
                  <c:v>0.5644734902489793</c:v>
                </c:pt>
                <c:pt idx="5663">
                  <c:v>0.65131416635533723</c:v>
                </c:pt>
                <c:pt idx="5664">
                  <c:v>0.71022004884477064</c:v>
                </c:pt>
                <c:pt idx="5665">
                  <c:v>0.74345237952106458</c:v>
                </c:pt>
                <c:pt idx="5666">
                  <c:v>0.75951225723119886</c:v>
                </c:pt>
                <c:pt idx="5667">
                  <c:v>0.76799002291295926</c:v>
                </c:pt>
                <c:pt idx="5668">
                  <c:v>0.76822926731405683</c:v>
                </c:pt>
                <c:pt idx="5669">
                  <c:v>0.76365303377484017</c:v>
                </c:pt>
                <c:pt idx="5670">
                  <c:v>0.76143273647537868</c:v>
                </c:pt>
                <c:pt idx="5671">
                  <c:v>0.7692935700833039</c:v>
                </c:pt>
                <c:pt idx="5672">
                  <c:v>0.78928355328921418</c:v>
                </c:pt>
                <c:pt idx="5673">
                  <c:v>0.82090374143249656</c:v>
                </c:pt>
                <c:pt idx="5674">
                  <c:v>0.86250788563431058</c:v>
                </c:pt>
                <c:pt idx="5675">
                  <c:v>0.90842575402323911</c:v>
                </c:pt>
                <c:pt idx="5676">
                  <c:v>0.95613197549886375</c:v>
                </c:pt>
                <c:pt idx="5677">
                  <c:v>0.99973437287905353</c:v>
                </c:pt>
                <c:pt idx="5678">
                  <c:v>1.0245275583739859</c:v>
                </c:pt>
                <c:pt idx="5679">
                  <c:v>1.0283603672566333</c:v>
                </c:pt>
                <c:pt idx="5680">
                  <c:v>1.0109453059541915</c:v>
                </c:pt>
                <c:pt idx="5681">
                  <c:v>0.96418013625913135</c:v>
                </c:pt>
                <c:pt idx="5682">
                  <c:v>0.89373589857649482</c:v>
                </c:pt>
                <c:pt idx="5683">
                  <c:v>0.82279407778997404</c:v>
                </c:pt>
                <c:pt idx="5684">
                  <c:v>0.7750879937156101</c:v>
                </c:pt>
                <c:pt idx="5685">
                  <c:v>0.76216674861795708</c:v>
                </c:pt>
                <c:pt idx="5686">
                  <c:v>0.77088507897622338</c:v>
                </c:pt>
                <c:pt idx="5687">
                  <c:v>0.78737711726358994</c:v>
                </c:pt>
                <c:pt idx="5688">
                  <c:v>0.80761252233686875</c:v>
                </c:pt>
                <c:pt idx="5689">
                  <c:v>0.82796071418784989</c:v>
                </c:pt>
                <c:pt idx="5690">
                  <c:v>0.84302479569223965</c:v>
                </c:pt>
                <c:pt idx="5691">
                  <c:v>0.83339282323605235</c:v>
                </c:pt>
                <c:pt idx="5692">
                  <c:v>0.78689191382223744</c:v>
                </c:pt>
                <c:pt idx="5693">
                  <c:v>0.72370548876559015</c:v>
                </c:pt>
                <c:pt idx="5694">
                  <c:v>0.67145475433396273</c:v>
                </c:pt>
                <c:pt idx="5695">
                  <c:v>0.64320138611929945</c:v>
                </c:pt>
                <c:pt idx="5696">
                  <c:v>0.63750974089288626</c:v>
                </c:pt>
                <c:pt idx="5697">
                  <c:v>0.64523065535540858</c:v>
                </c:pt>
                <c:pt idx="5698">
                  <c:v>0.65053081025520576</c:v>
                </c:pt>
                <c:pt idx="5699">
                  <c:v>0.64799348848995486</c:v>
                </c:pt>
                <c:pt idx="5700">
                  <c:v>0.6502301472744022</c:v>
                </c:pt>
                <c:pt idx="5701">
                  <c:v>0.66451172817652471</c:v>
                </c:pt>
                <c:pt idx="5702">
                  <c:v>0.68550769502328757</c:v>
                </c:pt>
                <c:pt idx="5703">
                  <c:v>0.70008051407543881</c:v>
                </c:pt>
                <c:pt idx="5704">
                  <c:v>0.69567112048099777</c:v>
                </c:pt>
                <c:pt idx="5705">
                  <c:v>0.65872738086262217</c:v>
                </c:pt>
                <c:pt idx="5706">
                  <c:v>0.58344173398336463</c:v>
                </c:pt>
                <c:pt idx="5707">
                  <c:v>0.48785046970505136</c:v>
                </c:pt>
                <c:pt idx="5708">
                  <c:v>0.38861944757459371</c:v>
                </c:pt>
                <c:pt idx="5709">
                  <c:v>0.29853545807802939</c:v>
                </c:pt>
                <c:pt idx="5710">
                  <c:v>0.23027524312487335</c:v>
                </c:pt>
                <c:pt idx="5711">
                  <c:v>0.19659810134243014</c:v>
                </c:pt>
                <c:pt idx="5712">
                  <c:v>0.19994950646176032</c:v>
                </c:pt>
                <c:pt idx="5713">
                  <c:v>0.23738624465249891</c:v>
                </c:pt>
                <c:pt idx="5714">
                  <c:v>0.29941449029104605</c:v>
                </c:pt>
                <c:pt idx="5715">
                  <c:v>0.37134077786385578</c:v>
                </c:pt>
                <c:pt idx="5716">
                  <c:v>0.43736257192937383</c:v>
                </c:pt>
                <c:pt idx="5717">
                  <c:v>0.48198399857635904</c:v>
                </c:pt>
                <c:pt idx="5718">
                  <c:v>0.49108946466387704</c:v>
                </c:pt>
                <c:pt idx="5719">
                  <c:v>0.46527824859956801</c:v>
                </c:pt>
                <c:pt idx="5720">
                  <c:v>0.42292008374179907</c:v>
                </c:pt>
                <c:pt idx="5721">
                  <c:v>0.3870888972035072</c:v>
                </c:pt>
                <c:pt idx="5722">
                  <c:v>0.37842463502733703</c:v>
                </c:pt>
                <c:pt idx="5723">
                  <c:v>0.39454193281114047</c:v>
                </c:pt>
                <c:pt idx="5724">
                  <c:v>0.41810335430622758</c:v>
                </c:pt>
                <c:pt idx="5725">
                  <c:v>0.43036535553799599</c:v>
                </c:pt>
                <c:pt idx="5726">
                  <c:v>0.41814516620432196</c:v>
                </c:pt>
                <c:pt idx="5727">
                  <c:v>0.38379778211326893</c:v>
                </c:pt>
                <c:pt idx="5728">
                  <c:v>0.33646406411374896</c:v>
                </c:pt>
                <c:pt idx="5729">
                  <c:v>0.29045591091013534</c:v>
                </c:pt>
                <c:pt idx="5730">
                  <c:v>0.26580174606043561</c:v>
                </c:pt>
                <c:pt idx="5731">
                  <c:v>0.26820247629635469</c:v>
                </c:pt>
                <c:pt idx="5732">
                  <c:v>0.29518839918616113</c:v>
                </c:pt>
                <c:pt idx="5733">
                  <c:v>0.3362219890089943</c:v>
                </c:pt>
                <c:pt idx="5734">
                  <c:v>0.37087845641127898</c:v>
                </c:pt>
                <c:pt idx="5735">
                  <c:v>0.380873327418008</c:v>
                </c:pt>
                <c:pt idx="5736">
                  <c:v>0.36063613095224578</c:v>
                </c:pt>
                <c:pt idx="5737">
                  <c:v>0.3155079594123551</c:v>
                </c:pt>
                <c:pt idx="5738">
                  <c:v>0.26202015678325641</c:v>
                </c:pt>
                <c:pt idx="5739">
                  <c:v>0.21832059821844862</c:v>
                </c:pt>
                <c:pt idx="5740">
                  <c:v>0.18901814171221168</c:v>
                </c:pt>
                <c:pt idx="5741">
                  <c:v>0.16587600692622165</c:v>
                </c:pt>
                <c:pt idx="5742">
                  <c:v>0.15026725190825255</c:v>
                </c:pt>
                <c:pt idx="5743">
                  <c:v>0.13947899509482986</c:v>
                </c:pt>
                <c:pt idx="5744">
                  <c:v>0.13000333618794579</c:v>
                </c:pt>
                <c:pt idx="5745">
                  <c:v>0.12217626624496837</c:v>
                </c:pt>
                <c:pt idx="5746">
                  <c:v>0.12354972006457215</c:v>
                </c:pt>
                <c:pt idx="5747">
                  <c:v>0.14067403683755642</c:v>
                </c:pt>
                <c:pt idx="5748">
                  <c:v>0.17665912758611857</c:v>
                </c:pt>
                <c:pt idx="5749">
                  <c:v>0.22094293725487771</c:v>
                </c:pt>
                <c:pt idx="5750">
                  <c:v>0.25820981931497711</c:v>
                </c:pt>
                <c:pt idx="5751">
                  <c:v>0.27777635113580457</c:v>
                </c:pt>
                <c:pt idx="5752">
                  <c:v>0.27301818794759269</c:v>
                </c:pt>
                <c:pt idx="5753">
                  <c:v>0.25116501131927971</c:v>
                </c:pt>
                <c:pt idx="5754">
                  <c:v>0.23193908580409731</c:v>
                </c:pt>
                <c:pt idx="5755">
                  <c:v>0.23062288417780663</c:v>
                </c:pt>
                <c:pt idx="5756">
                  <c:v>0.24330135099797712</c:v>
                </c:pt>
                <c:pt idx="5757">
                  <c:v>0.25732264734048771</c:v>
                </c:pt>
                <c:pt idx="5758">
                  <c:v>0.26445261238543405</c:v>
                </c:pt>
                <c:pt idx="5759">
                  <c:v>0.2623618651620882</c:v>
                </c:pt>
                <c:pt idx="5760">
                  <c:v>0.24824813327687084</c:v>
                </c:pt>
                <c:pt idx="5761">
                  <c:v>0.21164488590937799</c:v>
                </c:pt>
                <c:pt idx="5762">
                  <c:v>0.14677450349053811</c:v>
                </c:pt>
                <c:pt idx="5763">
                  <c:v>5.6671989943747191E-2</c:v>
                </c:pt>
                <c:pt idx="5764">
                  <c:v>-3.4598388962748486E-2</c:v>
                </c:pt>
                <c:pt idx="5765">
                  <c:v>-9.8715344427070917E-2</c:v>
                </c:pt>
                <c:pt idx="5766">
                  <c:v>-0.11379263311066787</c:v>
                </c:pt>
                <c:pt idx="5767">
                  <c:v>-7.2843558502581368E-2</c:v>
                </c:pt>
                <c:pt idx="5768">
                  <c:v>1.2728424702770828E-2</c:v>
                </c:pt>
                <c:pt idx="5769">
                  <c:v>0.12750114442372365</c:v>
                </c:pt>
                <c:pt idx="5770">
                  <c:v>0.25213613558553916</c:v>
                </c:pt>
                <c:pt idx="5771">
                  <c:v>0.36734391239855468</c:v>
                </c:pt>
                <c:pt idx="5772">
                  <c:v>0.45138693112777001</c:v>
                </c:pt>
                <c:pt idx="5773">
                  <c:v>0.48830596327765041</c:v>
                </c:pt>
                <c:pt idx="5774">
                  <c:v>0.4759479618447619</c:v>
                </c:pt>
                <c:pt idx="5775">
                  <c:v>0.42096524088476461</c:v>
                </c:pt>
                <c:pt idx="5776">
                  <c:v>0.33004572261511622</c:v>
                </c:pt>
                <c:pt idx="5777">
                  <c:v>0.21762552941683136</c:v>
                </c:pt>
                <c:pt idx="5778">
                  <c:v>0.10259677980441671</c:v>
                </c:pt>
                <c:pt idx="5779">
                  <c:v>4.9950693442707044E-3</c:v>
                </c:pt>
                <c:pt idx="5780">
                  <c:v>-4.4406980110595046E-2</c:v>
                </c:pt>
                <c:pt idx="5781">
                  <c:v>-3.9893663086122799E-2</c:v>
                </c:pt>
                <c:pt idx="5782">
                  <c:v>-1.5856362049769561E-3</c:v>
                </c:pt>
                <c:pt idx="5783">
                  <c:v>5.7805406911084517E-2</c:v>
                </c:pt>
                <c:pt idx="5784">
                  <c:v>0.12313212890111114</c:v>
                </c:pt>
                <c:pt idx="5785">
                  <c:v>0.17542207708507954</c:v>
                </c:pt>
                <c:pt idx="5786">
                  <c:v>0.18932459791331213</c:v>
                </c:pt>
                <c:pt idx="5787">
                  <c:v>0.14752453611260322</c:v>
                </c:pt>
                <c:pt idx="5788">
                  <c:v>6.736885163113028E-2</c:v>
                </c:pt>
                <c:pt idx="5789">
                  <c:v>-1.8527779328368334E-2</c:v>
                </c:pt>
                <c:pt idx="5790">
                  <c:v>-7.5099730434822834E-2</c:v>
                </c:pt>
                <c:pt idx="5791">
                  <c:v>-9.1137210500734298E-2</c:v>
                </c:pt>
                <c:pt idx="5792">
                  <c:v>-6.9799762273793128E-2</c:v>
                </c:pt>
                <c:pt idx="5793">
                  <c:v>-2.5814695078897054E-2</c:v>
                </c:pt>
                <c:pt idx="5794">
                  <c:v>2.2960768862266771E-2</c:v>
                </c:pt>
                <c:pt idx="5795">
                  <c:v>6.4282711963276784E-2</c:v>
                </c:pt>
                <c:pt idx="5796">
                  <c:v>0.10325662595524852</c:v>
                </c:pt>
                <c:pt idx="5797">
                  <c:v>0.14811389139596495</c:v>
                </c:pt>
                <c:pt idx="5798">
                  <c:v>0.1872160291685275</c:v>
                </c:pt>
                <c:pt idx="5799">
                  <c:v>0.20030942928734674</c:v>
                </c:pt>
                <c:pt idx="5800">
                  <c:v>0.18732902126580475</c:v>
                </c:pt>
                <c:pt idx="5801">
                  <c:v>0.16145882524400662</c:v>
                </c:pt>
                <c:pt idx="5802">
                  <c:v>0.13604593778647944</c:v>
                </c:pt>
                <c:pt idx="5803">
                  <c:v>0.12036904175832203</c:v>
                </c:pt>
                <c:pt idx="5804">
                  <c:v>0.10970178722517912</c:v>
                </c:pt>
                <c:pt idx="5805">
                  <c:v>9.3273754545895385E-2</c:v>
                </c:pt>
                <c:pt idx="5806">
                  <c:v>6.4641742878886563E-2</c:v>
                </c:pt>
                <c:pt idx="5807">
                  <c:v>1.9920135952509171E-2</c:v>
                </c:pt>
                <c:pt idx="5808">
                  <c:v>-3.0236722753181296E-2</c:v>
                </c:pt>
                <c:pt idx="5809">
                  <c:v>-7.3285250972326105E-2</c:v>
                </c:pt>
                <c:pt idx="5810">
                  <c:v>-9.906913100955432E-2</c:v>
                </c:pt>
                <c:pt idx="5811">
                  <c:v>-9.822015241848879E-2</c:v>
                </c:pt>
                <c:pt idx="5812">
                  <c:v>-6.2379093873456595E-2</c:v>
                </c:pt>
                <c:pt idx="5813">
                  <c:v>7.6296370282065576E-3</c:v>
                </c:pt>
                <c:pt idx="5814">
                  <c:v>8.7956714738695832E-2</c:v>
                </c:pt>
                <c:pt idx="5815">
                  <c:v>0.14428925399602011</c:v>
                </c:pt>
                <c:pt idx="5816">
                  <c:v>0.14970465652610915</c:v>
                </c:pt>
                <c:pt idx="5817">
                  <c:v>0.10353066992009925</c:v>
                </c:pt>
                <c:pt idx="5818">
                  <c:v>2.1737898656244276E-2</c:v>
                </c:pt>
                <c:pt idx="5819">
                  <c:v>-6.0641373694747563E-2</c:v>
                </c:pt>
                <c:pt idx="5820">
                  <c:v>-0.10553379841986342</c:v>
                </c:pt>
                <c:pt idx="5821">
                  <c:v>-8.5591148950857732E-2</c:v>
                </c:pt>
                <c:pt idx="5822">
                  <c:v>1.0375640588562258E-2</c:v>
                </c:pt>
                <c:pt idx="5823">
                  <c:v>0.16510696208835329</c:v>
                </c:pt>
                <c:pt idx="5824">
                  <c:v>0.33258836440430062</c:v>
                </c:pt>
                <c:pt idx="5825">
                  <c:v>0.45607841355159534</c:v>
                </c:pt>
                <c:pt idx="5826">
                  <c:v>0.50124885094096261</c:v>
                </c:pt>
                <c:pt idx="5827">
                  <c:v>0.46971577636793177</c:v>
                </c:pt>
                <c:pt idx="5828">
                  <c:v>0.38064691210425672</c:v>
                </c:pt>
                <c:pt idx="5829">
                  <c:v>0.25771101194035106</c:v>
                </c:pt>
                <c:pt idx="5830">
                  <c:v>0.11635512739072902</c:v>
                </c:pt>
                <c:pt idx="5831">
                  <c:v>-4.268443187094375E-2</c:v>
                </c:pt>
                <c:pt idx="5832">
                  <c:v>-0.20770102738433455</c:v>
                </c:pt>
                <c:pt idx="5833">
                  <c:v>-0.3389497703403157</c:v>
                </c:pt>
                <c:pt idx="5834">
                  <c:v>-0.40096974734605673</c:v>
                </c:pt>
                <c:pt idx="5835">
                  <c:v>-0.40061255483665703</c:v>
                </c:pt>
                <c:pt idx="5836">
                  <c:v>-0.3476450325639952</c:v>
                </c:pt>
                <c:pt idx="5837">
                  <c:v>-0.25950422144659441</c:v>
                </c:pt>
                <c:pt idx="5838">
                  <c:v>-0.1583964537404895</c:v>
                </c:pt>
                <c:pt idx="5839">
                  <c:v>-5.6897805071034577E-2</c:v>
                </c:pt>
                <c:pt idx="5840">
                  <c:v>4.9675787187006396E-2</c:v>
                </c:pt>
                <c:pt idx="5841">
                  <c:v>0.16951431923150367</c:v>
                </c:pt>
                <c:pt idx="5842">
                  <c:v>0.29285410602897327</c:v>
                </c:pt>
                <c:pt idx="5843">
                  <c:v>0.39121629073642705</c:v>
                </c:pt>
                <c:pt idx="5844">
                  <c:v>0.43815896791901854</c:v>
                </c:pt>
                <c:pt idx="5845">
                  <c:v>0.42648471712551433</c:v>
                </c:pt>
                <c:pt idx="5846">
                  <c:v>0.36986573221409252</c:v>
                </c:pt>
                <c:pt idx="5847">
                  <c:v>0.2895141483769047</c:v>
                </c:pt>
                <c:pt idx="5848">
                  <c:v>0.20358614080655207</c:v>
                </c:pt>
                <c:pt idx="5849">
                  <c:v>0.13203605673711691</c:v>
                </c:pt>
                <c:pt idx="5850">
                  <c:v>8.7668827776076347E-2</c:v>
                </c:pt>
                <c:pt idx="5851">
                  <c:v>6.7458183994855175E-2</c:v>
                </c:pt>
                <c:pt idx="5852">
                  <c:v>5.8037415431140563E-2</c:v>
                </c:pt>
                <c:pt idx="5853">
                  <c:v>3.8400669742370115E-2</c:v>
                </c:pt>
                <c:pt idx="5854">
                  <c:v>-7.5053033419445869E-3</c:v>
                </c:pt>
                <c:pt idx="5855">
                  <c:v>-7.5467195416969293E-2</c:v>
                </c:pt>
                <c:pt idx="5856">
                  <c:v>-0.14176495590766955</c:v>
                </c:pt>
                <c:pt idx="5857">
                  <c:v>-0.17418911786496136</c:v>
                </c:pt>
                <c:pt idx="5858">
                  <c:v>-0.15289427376937367</c:v>
                </c:pt>
                <c:pt idx="5859">
                  <c:v>-7.8716971308053788E-2</c:v>
                </c:pt>
                <c:pt idx="5860">
                  <c:v>3.1620947989479696E-2</c:v>
                </c:pt>
                <c:pt idx="5861">
                  <c:v>0.15329234276173861</c:v>
                </c:pt>
                <c:pt idx="5862">
                  <c:v>0.25251494510381722</c:v>
                </c:pt>
                <c:pt idx="5863">
                  <c:v>0.29308405218010808</c:v>
                </c:pt>
                <c:pt idx="5864">
                  <c:v>0.26921877533837457</c:v>
                </c:pt>
                <c:pt idx="5865">
                  <c:v>0.2049582974987077</c:v>
                </c:pt>
                <c:pt idx="5866">
                  <c:v>0.13605386203968245</c:v>
                </c:pt>
                <c:pt idx="5867">
                  <c:v>9.6034156798281825E-2</c:v>
                </c:pt>
                <c:pt idx="5868">
                  <c:v>8.1585379535294891E-2</c:v>
                </c:pt>
                <c:pt idx="5869">
                  <c:v>6.650785674506228E-2</c:v>
                </c:pt>
                <c:pt idx="5870">
                  <c:v>2.9578040174676093E-2</c:v>
                </c:pt>
                <c:pt idx="5871">
                  <c:v>-2.6396067060831037E-2</c:v>
                </c:pt>
                <c:pt idx="5872">
                  <c:v>-8.3332794945566516E-2</c:v>
                </c:pt>
                <c:pt idx="5873">
                  <c:v>-0.1322189812958649</c:v>
                </c:pt>
                <c:pt idx="5874">
                  <c:v>-0.17076652288880984</c:v>
                </c:pt>
                <c:pt idx="5875">
                  <c:v>-0.18421012446736706</c:v>
                </c:pt>
                <c:pt idx="5876">
                  <c:v>-0.16150671444054038</c:v>
                </c:pt>
                <c:pt idx="5877">
                  <c:v>-9.9588036192946497E-2</c:v>
                </c:pt>
                <c:pt idx="5878">
                  <c:v>-9.2302811579510289E-3</c:v>
                </c:pt>
                <c:pt idx="5879">
                  <c:v>8.6147071264531472E-2</c:v>
                </c:pt>
                <c:pt idx="5880">
                  <c:v>0.16306433319975039</c:v>
                </c:pt>
                <c:pt idx="5881">
                  <c:v>0.21395860482785489</c:v>
                </c:pt>
                <c:pt idx="5882">
                  <c:v>0.24789787939671246</c:v>
                </c:pt>
                <c:pt idx="5883">
                  <c:v>0.27543629031943645</c:v>
                </c:pt>
                <c:pt idx="5884">
                  <c:v>0.3067439622941705</c:v>
                </c:pt>
                <c:pt idx="5885">
                  <c:v>0.35294406604628892</c:v>
                </c:pt>
                <c:pt idx="5886">
                  <c:v>0.43072621165812686</c:v>
                </c:pt>
                <c:pt idx="5887">
                  <c:v>0.56946525965499262</c:v>
                </c:pt>
                <c:pt idx="5888">
                  <c:v>0.79270969256368595</c:v>
                </c:pt>
                <c:pt idx="5889">
                  <c:v>1.0970842538999845</c:v>
                </c:pt>
                <c:pt idx="5890">
                  <c:v>1.4805667995722587</c:v>
                </c:pt>
                <c:pt idx="5891">
                  <c:v>1.9573418691483992</c:v>
                </c:pt>
                <c:pt idx="5892">
                  <c:v>2.5466269639402768</c:v>
                </c:pt>
                <c:pt idx="5893">
                  <c:v>3.2596185435898746</c:v>
                </c:pt>
                <c:pt idx="5894">
                  <c:v>4.0761571086976032</c:v>
                </c:pt>
                <c:pt idx="5895">
                  <c:v>4.9563015553510752</c:v>
                </c:pt>
                <c:pt idx="5896">
                  <c:v>5.8699837993622737</c:v>
                </c:pt>
                <c:pt idx="5897">
                  <c:v>6.7828768525441099</c:v>
                </c:pt>
                <c:pt idx="5898">
                  <c:v>7.6540906974746985</c:v>
                </c:pt>
                <c:pt idx="5899">
                  <c:v>8.4632935966995486</c:v>
                </c:pt>
                <c:pt idx="5900">
                  <c:v>9.2150989425496004</c:v>
                </c:pt>
                <c:pt idx="5901">
                  <c:v>9.919024762913935</c:v>
                </c:pt>
                <c:pt idx="5902">
                  <c:v>10.624834118068932</c:v>
                </c:pt>
                <c:pt idx="5903">
                  <c:v>11.398288610500277</c:v>
                </c:pt>
                <c:pt idx="5904">
                  <c:v>12.238198813357112</c:v>
                </c:pt>
                <c:pt idx="5905">
                  <c:v>13.105287933919366</c:v>
                </c:pt>
                <c:pt idx="5906">
                  <c:v>13.95904699196643</c:v>
                </c:pt>
                <c:pt idx="5907">
                  <c:v>14.784184571807048</c:v>
                </c:pt>
                <c:pt idx="5908">
                  <c:v>15.584852828488311</c:v>
                </c:pt>
                <c:pt idx="5909">
                  <c:v>16.366874230083223</c:v>
                </c:pt>
                <c:pt idx="5910">
                  <c:v>17.129040857963414</c:v>
                </c:pt>
                <c:pt idx="5911">
                  <c:v>17.893488735878094</c:v>
                </c:pt>
                <c:pt idx="5912">
                  <c:v>18.689976016651585</c:v>
                </c:pt>
                <c:pt idx="5913">
                  <c:v>19.519056887779612</c:v>
                </c:pt>
                <c:pt idx="5914">
                  <c:v>20.377600274054164</c:v>
                </c:pt>
                <c:pt idx="5915">
                  <c:v>21.25372333718763</c:v>
                </c:pt>
                <c:pt idx="5916">
                  <c:v>22.123716127983585</c:v>
                </c:pt>
                <c:pt idx="5917">
                  <c:v>22.969140790247</c:v>
                </c:pt>
                <c:pt idx="5918">
                  <c:v>23.790754512513608</c:v>
                </c:pt>
                <c:pt idx="5919">
                  <c:v>24.606207276371883</c:v>
                </c:pt>
                <c:pt idx="5920">
                  <c:v>25.435057949085756</c:v>
                </c:pt>
                <c:pt idx="5921">
                  <c:v>26.292698606141855</c:v>
                </c:pt>
                <c:pt idx="5922">
                  <c:v>27.178664128808752</c:v>
                </c:pt>
                <c:pt idx="5923">
                  <c:v>28.061873287321728</c:v>
                </c:pt>
                <c:pt idx="5924">
                  <c:v>28.91468737274085</c:v>
                </c:pt>
                <c:pt idx="5925">
                  <c:v>29.736077611680848</c:v>
                </c:pt>
                <c:pt idx="5926">
                  <c:v>30.528974044692625</c:v>
                </c:pt>
                <c:pt idx="5927">
                  <c:v>31.30521087023828</c:v>
                </c:pt>
                <c:pt idx="5928">
                  <c:v>32.076853763346534</c:v>
                </c:pt>
                <c:pt idx="5929">
                  <c:v>32.841683630074762</c:v>
                </c:pt>
                <c:pt idx="5930">
                  <c:v>33.597345876263581</c:v>
                </c:pt>
                <c:pt idx="5931">
                  <c:v>34.362072134767907</c:v>
                </c:pt>
                <c:pt idx="5932">
                  <c:v>35.156231890082751</c:v>
                </c:pt>
                <c:pt idx="5933">
                  <c:v>35.992435156856523</c:v>
                </c:pt>
                <c:pt idx="5934">
                  <c:v>36.848420728007497</c:v>
                </c:pt>
                <c:pt idx="5935">
                  <c:v>37.683838442007726</c:v>
                </c:pt>
                <c:pt idx="5936">
                  <c:v>38.477613513997774</c:v>
                </c:pt>
                <c:pt idx="5937">
                  <c:v>39.222031156985317</c:v>
                </c:pt>
                <c:pt idx="5938">
                  <c:v>39.933076775818492</c:v>
                </c:pt>
                <c:pt idx="5939">
                  <c:v>40.646120451519636</c:v>
                </c:pt>
                <c:pt idx="5940">
                  <c:v>41.400920706001315</c:v>
                </c:pt>
                <c:pt idx="5941">
                  <c:v>42.232837536334806</c:v>
                </c:pt>
                <c:pt idx="5942">
                  <c:v>43.146612815107183</c:v>
                </c:pt>
                <c:pt idx="5943">
                  <c:v>44.109946512693092</c:v>
                </c:pt>
                <c:pt idx="5944">
                  <c:v>45.071284715196008</c:v>
                </c:pt>
                <c:pt idx="5945">
                  <c:v>46.002280298026378</c:v>
                </c:pt>
                <c:pt idx="5946">
                  <c:v>46.879876360602623</c:v>
                </c:pt>
                <c:pt idx="5947">
                  <c:v>47.702381209951582</c:v>
                </c:pt>
                <c:pt idx="5948">
                  <c:v>48.491643016182728</c:v>
                </c:pt>
                <c:pt idx="5949">
                  <c:v>49.257479650429516</c:v>
                </c:pt>
                <c:pt idx="5950">
                  <c:v>49.991126838933894</c:v>
                </c:pt>
                <c:pt idx="5951">
                  <c:v>50.711948305451344</c:v>
                </c:pt>
                <c:pt idx="5952">
                  <c:v>51.456724599667865</c:v>
                </c:pt>
                <c:pt idx="5953">
                  <c:v>52.252969928174679</c:v>
                </c:pt>
                <c:pt idx="5954">
                  <c:v>53.116520549712988</c:v>
                </c:pt>
                <c:pt idx="5955">
                  <c:v>54.035884509675661</c:v>
                </c:pt>
                <c:pt idx="5956">
                  <c:v>54.977272852808376</c:v>
                </c:pt>
                <c:pt idx="5957">
                  <c:v>55.908861008414654</c:v>
                </c:pt>
                <c:pt idx="5958">
                  <c:v>56.800013946178403</c:v>
                </c:pt>
                <c:pt idx="5959">
                  <c:v>57.605251250102356</c:v>
                </c:pt>
                <c:pt idx="5960">
                  <c:v>58.334132895947512</c:v>
                </c:pt>
                <c:pt idx="5961">
                  <c:v>59.038917995235579</c:v>
                </c:pt>
                <c:pt idx="5962">
                  <c:v>59.777499435844859</c:v>
                </c:pt>
                <c:pt idx="5963">
                  <c:v>60.585711926504842</c:v>
                </c:pt>
                <c:pt idx="5964">
                  <c:v>61.472622031138911</c:v>
                </c:pt>
                <c:pt idx="5965">
                  <c:v>62.400700493144555</c:v>
                </c:pt>
                <c:pt idx="5966">
                  <c:v>63.312044265016333</c:v>
                </c:pt>
                <c:pt idx="5967">
                  <c:v>64.179274719105379</c:v>
                </c:pt>
                <c:pt idx="5968">
                  <c:v>65.011703998420728</c:v>
                </c:pt>
                <c:pt idx="5969">
                  <c:v>65.827754574369507</c:v>
                </c:pt>
                <c:pt idx="5970">
                  <c:v>66.646605249588362</c:v>
                </c:pt>
                <c:pt idx="5971">
                  <c:v>67.466176409618157</c:v>
                </c:pt>
                <c:pt idx="5972">
                  <c:v>68.251490759578289</c:v>
                </c:pt>
                <c:pt idx="5973">
                  <c:v>68.995430349404884</c:v>
                </c:pt>
                <c:pt idx="5974">
                  <c:v>69.72615962044965</c:v>
                </c:pt>
                <c:pt idx="5975">
                  <c:v>70.481745984640241</c:v>
                </c:pt>
                <c:pt idx="5976">
                  <c:v>71.274664664750375</c:v>
                </c:pt>
                <c:pt idx="5977">
                  <c:v>72.068727374696692</c:v>
                </c:pt>
                <c:pt idx="5978">
                  <c:v>72.837429723571518</c:v>
                </c:pt>
                <c:pt idx="5979">
                  <c:v>73.593546224965223</c:v>
                </c:pt>
                <c:pt idx="5980">
                  <c:v>74.373066060866606</c:v>
                </c:pt>
                <c:pt idx="5981">
                  <c:v>75.211580255798239</c:v>
                </c:pt>
                <c:pt idx="5982">
                  <c:v>76.107129790517291</c:v>
                </c:pt>
                <c:pt idx="5983">
                  <c:v>77.01685828320953</c:v>
                </c:pt>
                <c:pt idx="5984">
                  <c:v>77.891090606319565</c:v>
                </c:pt>
                <c:pt idx="5985">
                  <c:v>78.71887790379202</c:v>
                </c:pt>
                <c:pt idx="5986">
                  <c:v>79.532352332903429</c:v>
                </c:pt>
                <c:pt idx="5987">
                  <c:v>80.359782151374262</c:v>
                </c:pt>
                <c:pt idx="5988">
                  <c:v>81.194634220041195</c:v>
                </c:pt>
                <c:pt idx="5989">
                  <c:v>82.00571729610752</c:v>
                </c:pt>
                <c:pt idx="5990">
                  <c:v>82.792321143808977</c:v>
                </c:pt>
                <c:pt idx="5991">
                  <c:v>83.57190865831781</c:v>
                </c:pt>
                <c:pt idx="5992">
                  <c:v>84.365333202244898</c:v>
                </c:pt>
                <c:pt idx="5993">
                  <c:v>85.190939857272269</c:v>
                </c:pt>
                <c:pt idx="5994">
                  <c:v>86.051051789400233</c:v>
                </c:pt>
                <c:pt idx="5995">
                  <c:v>86.927584743510664</c:v>
                </c:pt>
                <c:pt idx="5996">
                  <c:v>87.791744357968298</c:v>
                </c:pt>
                <c:pt idx="5997">
                  <c:v>88.613636808661141</c:v>
                </c:pt>
                <c:pt idx="5998">
                  <c:v>89.389327374035474</c:v>
                </c:pt>
                <c:pt idx="5999">
                  <c:v>90.12990094824481</c:v>
                </c:pt>
                <c:pt idx="6000">
                  <c:v>90.853266989219208</c:v>
                </c:pt>
                <c:pt idx="6001">
                  <c:v>91.597998461376534</c:v>
                </c:pt>
                <c:pt idx="6002">
                  <c:v>92.388404617069</c:v>
                </c:pt>
                <c:pt idx="6003">
                  <c:v>93.219442393224355</c:v>
                </c:pt>
                <c:pt idx="6004">
                  <c:v>94.071724421394435</c:v>
                </c:pt>
                <c:pt idx="6005">
                  <c:v>94.909956543793044</c:v>
                </c:pt>
                <c:pt idx="6006">
                  <c:v>95.701621607118824</c:v>
                </c:pt>
                <c:pt idx="6007">
                  <c:v>96.428996075690975</c:v>
                </c:pt>
                <c:pt idx="6008">
                  <c:v>97.067398639610801</c:v>
                </c:pt>
                <c:pt idx="6009">
                  <c:v>97.587392696211054</c:v>
                </c:pt>
                <c:pt idx="6010">
                  <c:v>97.967290755635446</c:v>
                </c:pt>
                <c:pt idx="6011">
                  <c:v>98.225700110985429</c:v>
                </c:pt>
                <c:pt idx="6012">
                  <c:v>98.419049840342311</c:v>
                </c:pt>
                <c:pt idx="6013">
                  <c:v>98.58818639713823</c:v>
                </c:pt>
                <c:pt idx="6014">
                  <c:v>98.749519567743988</c:v>
                </c:pt>
                <c:pt idx="6015">
                  <c:v>98.912788605012295</c:v>
                </c:pt>
                <c:pt idx="6016">
                  <c:v>99.081118101037916</c:v>
                </c:pt>
                <c:pt idx="6017">
                  <c:v>99.232936390388701</c:v>
                </c:pt>
                <c:pt idx="6018">
                  <c:v>99.345432835346315</c:v>
                </c:pt>
                <c:pt idx="6019">
                  <c:v>99.423214141817567</c:v>
                </c:pt>
                <c:pt idx="6020">
                  <c:v>99.472009300583991</c:v>
                </c:pt>
                <c:pt idx="6021">
                  <c:v>99.484035239011149</c:v>
                </c:pt>
                <c:pt idx="6022">
                  <c:v>99.460273434646794</c:v>
                </c:pt>
                <c:pt idx="6023">
                  <c:v>99.426718779325086</c:v>
                </c:pt>
                <c:pt idx="6024">
                  <c:v>99.406785344340989</c:v>
                </c:pt>
                <c:pt idx="6025">
                  <c:v>99.404785939209646</c:v>
                </c:pt>
                <c:pt idx="6026">
                  <c:v>99.410667109497567</c:v>
                </c:pt>
                <c:pt idx="6027">
                  <c:v>99.415258072235204</c:v>
                </c:pt>
                <c:pt idx="6028">
                  <c:v>99.419886098496178</c:v>
                </c:pt>
                <c:pt idx="6029">
                  <c:v>99.434490387196988</c:v>
                </c:pt>
                <c:pt idx="6030">
                  <c:v>99.466645895375663</c:v>
                </c:pt>
                <c:pt idx="6031">
                  <c:v>99.51015373608594</c:v>
                </c:pt>
                <c:pt idx="6032">
                  <c:v>99.54560618683017</c:v>
                </c:pt>
                <c:pt idx="6033">
                  <c:v>99.565844122711795</c:v>
                </c:pt>
                <c:pt idx="6034">
                  <c:v>99.579402973628021</c:v>
                </c:pt>
                <c:pt idx="6035">
                  <c:v>99.596062591328788</c:v>
                </c:pt>
                <c:pt idx="6036">
                  <c:v>99.617421527002634</c:v>
                </c:pt>
                <c:pt idx="6037">
                  <c:v>99.629471665406911</c:v>
                </c:pt>
                <c:pt idx="6038">
                  <c:v>99.621584197955272</c:v>
                </c:pt>
                <c:pt idx="6039">
                  <c:v>99.593115656121995</c:v>
                </c:pt>
                <c:pt idx="6040">
                  <c:v>99.557462567734589</c:v>
                </c:pt>
                <c:pt idx="6041">
                  <c:v>99.537311185253671</c:v>
                </c:pt>
                <c:pt idx="6042">
                  <c:v>99.545589544865109</c:v>
                </c:pt>
                <c:pt idx="6043">
                  <c:v>99.580758617321337</c:v>
                </c:pt>
                <c:pt idx="6044">
                  <c:v>99.627359328720615</c:v>
                </c:pt>
                <c:pt idx="6045">
                  <c:v>99.669642643188595</c:v>
                </c:pt>
                <c:pt idx="6046">
                  <c:v>99.699702745905327</c:v>
                </c:pt>
                <c:pt idx="6047">
                  <c:v>99.717582501303525</c:v>
                </c:pt>
                <c:pt idx="6048">
                  <c:v>99.727350494715239</c:v>
                </c:pt>
                <c:pt idx="6049">
                  <c:v>99.725013339714437</c:v>
                </c:pt>
                <c:pt idx="6050">
                  <c:v>99.70652252992771</c:v>
                </c:pt>
                <c:pt idx="6051">
                  <c:v>99.687337170921168</c:v>
                </c:pt>
                <c:pt idx="6052">
                  <c:v>99.684904980621369</c:v>
                </c:pt>
                <c:pt idx="6053">
                  <c:v>99.708543041423184</c:v>
                </c:pt>
                <c:pt idx="6054">
                  <c:v>99.74187231965476</c:v>
                </c:pt>
                <c:pt idx="6055">
                  <c:v>99.75603461151205</c:v>
                </c:pt>
                <c:pt idx="6056">
                  <c:v>99.741645784051755</c:v>
                </c:pt>
                <c:pt idx="6057">
                  <c:v>99.707983774155707</c:v>
                </c:pt>
                <c:pt idx="6058">
                  <c:v>99.683330938203071</c:v>
                </c:pt>
                <c:pt idx="6059">
                  <c:v>99.692532459281878</c:v>
                </c:pt>
                <c:pt idx="6060">
                  <c:v>99.740062507159408</c:v>
                </c:pt>
                <c:pt idx="6061">
                  <c:v>99.810159299431049</c:v>
                </c:pt>
                <c:pt idx="6062">
                  <c:v>99.874575017588086</c:v>
                </c:pt>
                <c:pt idx="6063">
                  <c:v>99.917872352270948</c:v>
                </c:pt>
                <c:pt idx="6064">
                  <c:v>99.932868952636937</c:v>
                </c:pt>
                <c:pt idx="6065">
                  <c:v>99.910251408757887</c:v>
                </c:pt>
                <c:pt idx="6066">
                  <c:v>99.84810301164643</c:v>
                </c:pt>
                <c:pt idx="6067">
                  <c:v>99.763465368841338</c:v>
                </c:pt>
                <c:pt idx="6068">
                  <c:v>99.683151643949344</c:v>
                </c:pt>
                <c:pt idx="6069">
                  <c:v>99.631643293946638</c:v>
                </c:pt>
                <c:pt idx="6070">
                  <c:v>99.625223171211928</c:v>
                </c:pt>
                <c:pt idx="6071">
                  <c:v>99.66295967568621</c:v>
                </c:pt>
                <c:pt idx="6072">
                  <c:v>99.727593836978897</c:v>
                </c:pt>
                <c:pt idx="6073">
                  <c:v>99.801332015085578</c:v>
                </c:pt>
                <c:pt idx="6074">
                  <c:v>99.868528875069117</c:v>
                </c:pt>
                <c:pt idx="6075">
                  <c:v>99.908572765790566</c:v>
                </c:pt>
                <c:pt idx="6076">
                  <c:v>99.9013514326505</c:v>
                </c:pt>
                <c:pt idx="6077">
                  <c:v>99.846800918823163</c:v>
                </c:pt>
                <c:pt idx="6078">
                  <c:v>99.778755550428883</c:v>
                </c:pt>
                <c:pt idx="6079">
                  <c:v>99.732550540611086</c:v>
                </c:pt>
                <c:pt idx="6080">
                  <c:v>99.728556261910512</c:v>
                </c:pt>
                <c:pt idx="6081">
                  <c:v>99.764092733276428</c:v>
                </c:pt>
                <c:pt idx="6082">
                  <c:v>99.81246140403583</c:v>
                </c:pt>
                <c:pt idx="6083">
                  <c:v>99.845967339079081</c:v>
                </c:pt>
                <c:pt idx="6084">
                  <c:v>99.848040544471232</c:v>
                </c:pt>
                <c:pt idx="6085">
                  <c:v>99.818714069856526</c:v>
                </c:pt>
                <c:pt idx="6086">
                  <c:v>99.778178867451203</c:v>
                </c:pt>
                <c:pt idx="6087">
                  <c:v>99.755447530146625</c:v>
                </c:pt>
                <c:pt idx="6088">
                  <c:v>99.767227609291268</c:v>
                </c:pt>
                <c:pt idx="6089">
                  <c:v>99.811189066625118</c:v>
                </c:pt>
                <c:pt idx="6090">
                  <c:v>99.866314493288215</c:v>
                </c:pt>
                <c:pt idx="6091">
                  <c:v>99.910894383614746</c:v>
                </c:pt>
                <c:pt idx="6092">
                  <c:v>99.937499696856662</c:v>
                </c:pt>
                <c:pt idx="6093">
                  <c:v>99.946214405749004</c:v>
                </c:pt>
                <c:pt idx="6094">
                  <c:v>99.940464735401235</c:v>
                </c:pt>
                <c:pt idx="6095">
                  <c:v>99.932635673063203</c:v>
                </c:pt>
                <c:pt idx="6096">
                  <c:v>99.942548860807833</c:v>
                </c:pt>
                <c:pt idx="6097">
                  <c:v>99.979226044958949</c:v>
                </c:pt>
                <c:pt idx="6098">
                  <c:v>100.02060632666472</c:v>
                </c:pt>
                <c:pt idx="6099">
                  <c:v>100.03606668127593</c:v>
                </c:pt>
                <c:pt idx="6100">
                  <c:v>100.00839223017607</c:v>
                </c:pt>
                <c:pt idx="6101">
                  <c:v>99.942400355872678</c:v>
                </c:pt>
                <c:pt idx="6102">
                  <c:v>99.86035828601716</c:v>
                </c:pt>
                <c:pt idx="6103">
                  <c:v>99.789971988710732</c:v>
                </c:pt>
                <c:pt idx="6104">
                  <c:v>99.749627037995523</c:v>
                </c:pt>
                <c:pt idx="6105">
                  <c:v>99.74598467155397</c:v>
                </c:pt>
                <c:pt idx="6106">
                  <c:v>99.773888754683099</c:v>
                </c:pt>
                <c:pt idx="6107">
                  <c:v>99.814702909311478</c:v>
                </c:pt>
                <c:pt idx="6108">
                  <c:v>99.851749441761697</c:v>
                </c:pt>
                <c:pt idx="6109">
                  <c:v>99.884162096664369</c:v>
                </c:pt>
                <c:pt idx="6110">
                  <c:v>99.909829724214347</c:v>
                </c:pt>
                <c:pt idx="6111">
                  <c:v>99.924783990921824</c:v>
                </c:pt>
                <c:pt idx="6112">
                  <c:v>99.92247653496679</c:v>
                </c:pt>
                <c:pt idx="6113">
                  <c:v>99.914588988761878</c:v>
                </c:pt>
                <c:pt idx="6114">
                  <c:v>99.917440380413737</c:v>
                </c:pt>
                <c:pt idx="6115">
                  <c:v>99.934950993220767</c:v>
                </c:pt>
                <c:pt idx="6116">
                  <c:v>99.954324549449396</c:v>
                </c:pt>
                <c:pt idx="6117">
                  <c:v>99.965065001617916</c:v>
                </c:pt>
                <c:pt idx="6118">
                  <c:v>99.962707225931368</c:v>
                </c:pt>
                <c:pt idx="6119">
                  <c:v>99.941118855723929</c:v>
                </c:pt>
                <c:pt idx="6120">
                  <c:v>99.89340953667751</c:v>
                </c:pt>
                <c:pt idx="6121">
                  <c:v>99.832255549698175</c:v>
                </c:pt>
                <c:pt idx="6122">
                  <c:v>99.775755902976812</c:v>
                </c:pt>
                <c:pt idx="6123">
                  <c:v>99.75061878477257</c:v>
                </c:pt>
                <c:pt idx="6124">
                  <c:v>99.768177753506095</c:v>
                </c:pt>
                <c:pt idx="6125">
                  <c:v>99.81155945163465</c:v>
                </c:pt>
                <c:pt idx="6126">
                  <c:v>99.86232877040247</c:v>
                </c:pt>
                <c:pt idx="6127">
                  <c:v>99.913956379917295</c:v>
                </c:pt>
                <c:pt idx="6128">
                  <c:v>99.974296217521001</c:v>
                </c:pt>
                <c:pt idx="6129">
                  <c:v>100.05070653615334</c:v>
                </c:pt>
                <c:pt idx="6130">
                  <c:v>100.13542760384169</c:v>
                </c:pt>
                <c:pt idx="6131">
                  <c:v>100.19873327224738</c:v>
                </c:pt>
                <c:pt idx="6132">
                  <c:v>100.2183149711896</c:v>
                </c:pt>
                <c:pt idx="6133">
                  <c:v>100.1777790463363</c:v>
                </c:pt>
                <c:pt idx="6134">
                  <c:v>100.0758336272805</c:v>
                </c:pt>
                <c:pt idx="6135">
                  <c:v>99.926452752168913</c:v>
                </c:pt>
                <c:pt idx="6136">
                  <c:v>99.752975104938173</c:v>
                </c:pt>
                <c:pt idx="6137">
                  <c:v>99.586256885304564</c:v>
                </c:pt>
                <c:pt idx="6138">
                  <c:v>99.460513643328298</c:v>
                </c:pt>
                <c:pt idx="6139">
                  <c:v>99.394071215269378</c:v>
                </c:pt>
                <c:pt idx="6140">
                  <c:v>99.373506854336213</c:v>
                </c:pt>
                <c:pt idx="6141">
                  <c:v>99.377338121896585</c:v>
                </c:pt>
                <c:pt idx="6142">
                  <c:v>99.38625796364957</c:v>
                </c:pt>
                <c:pt idx="6143">
                  <c:v>99.393174760671926</c:v>
                </c:pt>
                <c:pt idx="6144">
                  <c:v>99.396789929324626</c:v>
                </c:pt>
                <c:pt idx="6145">
                  <c:v>99.39563929755694</c:v>
                </c:pt>
                <c:pt idx="6146">
                  <c:v>99.397157966582171</c:v>
                </c:pt>
                <c:pt idx="6147">
                  <c:v>99.407269906587828</c:v>
                </c:pt>
                <c:pt idx="6148">
                  <c:v>99.42223815020489</c:v>
                </c:pt>
                <c:pt idx="6149">
                  <c:v>99.444568927432655</c:v>
                </c:pt>
                <c:pt idx="6150">
                  <c:v>99.473356723043253</c:v>
                </c:pt>
                <c:pt idx="6151">
                  <c:v>99.505920254554297</c:v>
                </c:pt>
                <c:pt idx="6152">
                  <c:v>99.531417366850178</c:v>
                </c:pt>
                <c:pt idx="6153">
                  <c:v>99.540031513534444</c:v>
                </c:pt>
                <c:pt idx="6154">
                  <c:v>99.537332260245435</c:v>
                </c:pt>
                <c:pt idx="6155">
                  <c:v>99.532407120422803</c:v>
                </c:pt>
                <c:pt idx="6156">
                  <c:v>99.525853437539325</c:v>
                </c:pt>
                <c:pt idx="6157">
                  <c:v>99.511356906692939</c:v>
                </c:pt>
                <c:pt idx="6158">
                  <c:v>99.482888694000764</c:v>
                </c:pt>
                <c:pt idx="6159">
                  <c:v>99.442573639358855</c:v>
                </c:pt>
                <c:pt idx="6160">
                  <c:v>99.393344657548184</c:v>
                </c:pt>
                <c:pt idx="6161">
                  <c:v>99.340817207469854</c:v>
                </c:pt>
                <c:pt idx="6162">
                  <c:v>99.299964497886819</c:v>
                </c:pt>
                <c:pt idx="6163">
                  <c:v>99.278016757690196</c:v>
                </c:pt>
                <c:pt idx="6164">
                  <c:v>99.27604261645746</c:v>
                </c:pt>
                <c:pt idx="6165">
                  <c:v>99.290103138032592</c:v>
                </c:pt>
                <c:pt idx="6166">
                  <c:v>99.310062950437299</c:v>
                </c:pt>
                <c:pt idx="6167">
                  <c:v>99.326709404372849</c:v>
                </c:pt>
                <c:pt idx="6168">
                  <c:v>99.340460747773349</c:v>
                </c:pt>
                <c:pt idx="6169">
                  <c:v>99.357861956807284</c:v>
                </c:pt>
                <c:pt idx="6170">
                  <c:v>99.380410180611008</c:v>
                </c:pt>
                <c:pt idx="6171">
                  <c:v>99.404321315464472</c:v>
                </c:pt>
                <c:pt idx="6172">
                  <c:v>99.425863324810933</c:v>
                </c:pt>
                <c:pt idx="6173">
                  <c:v>99.440005334569392</c:v>
                </c:pt>
                <c:pt idx="6174">
                  <c:v>99.437869800956094</c:v>
                </c:pt>
                <c:pt idx="6175">
                  <c:v>99.41969669806727</c:v>
                </c:pt>
                <c:pt idx="6176">
                  <c:v>99.399785699725498</c:v>
                </c:pt>
                <c:pt idx="6177">
                  <c:v>99.384191744969613</c:v>
                </c:pt>
                <c:pt idx="6178">
                  <c:v>99.371172277398401</c:v>
                </c:pt>
                <c:pt idx="6179">
                  <c:v>99.360769050877664</c:v>
                </c:pt>
                <c:pt idx="6180">
                  <c:v>99.355044464653474</c:v>
                </c:pt>
                <c:pt idx="6181">
                  <c:v>99.356990617204559</c:v>
                </c:pt>
                <c:pt idx="6182">
                  <c:v>99.363539453876868</c:v>
                </c:pt>
                <c:pt idx="6183">
                  <c:v>99.364303134264247</c:v>
                </c:pt>
                <c:pt idx="6184">
                  <c:v>99.353004914170555</c:v>
                </c:pt>
                <c:pt idx="6185">
                  <c:v>99.326125459517783</c:v>
                </c:pt>
                <c:pt idx="6186">
                  <c:v>99.28615135182757</c:v>
                </c:pt>
                <c:pt idx="6187">
                  <c:v>99.242999163760359</c:v>
                </c:pt>
                <c:pt idx="6188">
                  <c:v>99.20954131570987</c:v>
                </c:pt>
                <c:pt idx="6189">
                  <c:v>99.19693266300105</c:v>
                </c:pt>
                <c:pt idx="6190">
                  <c:v>99.208521167227019</c:v>
                </c:pt>
                <c:pt idx="6191">
                  <c:v>99.233999607796662</c:v>
                </c:pt>
                <c:pt idx="6192">
                  <c:v>99.260613965688776</c:v>
                </c:pt>
                <c:pt idx="6193">
                  <c:v>99.275892517554155</c:v>
                </c:pt>
                <c:pt idx="6194">
                  <c:v>99.27848291013494</c:v>
                </c:pt>
                <c:pt idx="6195">
                  <c:v>99.2683720830628</c:v>
                </c:pt>
                <c:pt idx="6196">
                  <c:v>99.248632961042532</c:v>
                </c:pt>
                <c:pt idx="6197">
                  <c:v>99.222748059941836</c:v>
                </c:pt>
                <c:pt idx="6198">
                  <c:v>99.191222296752102</c:v>
                </c:pt>
                <c:pt idx="6199">
                  <c:v>99.155361632846137</c:v>
                </c:pt>
                <c:pt idx="6200">
                  <c:v>99.122501033437274</c:v>
                </c:pt>
                <c:pt idx="6201">
                  <c:v>99.101314835190152</c:v>
                </c:pt>
                <c:pt idx="6202">
                  <c:v>99.093662778387298</c:v>
                </c:pt>
                <c:pt idx="6203">
                  <c:v>99.09842700456727</c:v>
                </c:pt>
                <c:pt idx="6204">
                  <c:v>99.108111218851874</c:v>
                </c:pt>
                <c:pt idx="6205">
                  <c:v>99.107576493670337</c:v>
                </c:pt>
                <c:pt idx="6206">
                  <c:v>99.08444959997307</c:v>
                </c:pt>
                <c:pt idx="6207">
                  <c:v>99.03424228041024</c:v>
                </c:pt>
                <c:pt idx="6208">
                  <c:v>98.957672713868689</c:v>
                </c:pt>
                <c:pt idx="6209">
                  <c:v>98.859589163973766</c:v>
                </c:pt>
                <c:pt idx="6210">
                  <c:v>98.756792582076628</c:v>
                </c:pt>
                <c:pt idx="6211">
                  <c:v>98.673554055178784</c:v>
                </c:pt>
                <c:pt idx="6212">
                  <c:v>98.624139401207273</c:v>
                </c:pt>
                <c:pt idx="6213">
                  <c:v>98.60746225768402</c:v>
                </c:pt>
                <c:pt idx="6214">
                  <c:v>98.613563408132052</c:v>
                </c:pt>
                <c:pt idx="6215">
                  <c:v>98.629215857254252</c:v>
                </c:pt>
                <c:pt idx="6216">
                  <c:v>98.644751126409773</c:v>
                </c:pt>
                <c:pt idx="6217">
                  <c:v>98.654909569543705</c:v>
                </c:pt>
                <c:pt idx="6218">
                  <c:v>98.659073034756148</c:v>
                </c:pt>
                <c:pt idx="6219">
                  <c:v>98.659856704128444</c:v>
                </c:pt>
                <c:pt idx="6220">
                  <c:v>98.662130587081137</c:v>
                </c:pt>
                <c:pt idx="6221">
                  <c:v>98.656835567633706</c:v>
                </c:pt>
                <c:pt idx="6222">
                  <c:v>98.634104818765778</c:v>
                </c:pt>
                <c:pt idx="6223">
                  <c:v>98.592751066148111</c:v>
                </c:pt>
                <c:pt idx="6224">
                  <c:v>98.547681410457614</c:v>
                </c:pt>
                <c:pt idx="6225">
                  <c:v>98.518041018755213</c:v>
                </c:pt>
                <c:pt idx="6226">
                  <c:v>98.512197799801868</c:v>
                </c:pt>
                <c:pt idx="6227">
                  <c:v>98.519723945408941</c:v>
                </c:pt>
                <c:pt idx="6228">
                  <c:v>98.513854447912436</c:v>
                </c:pt>
                <c:pt idx="6229">
                  <c:v>98.477084939928844</c:v>
                </c:pt>
                <c:pt idx="6230">
                  <c:v>98.414501982610616</c:v>
                </c:pt>
                <c:pt idx="6231">
                  <c:v>98.339963554468682</c:v>
                </c:pt>
                <c:pt idx="6232">
                  <c:v>98.276035813719616</c:v>
                </c:pt>
                <c:pt idx="6233">
                  <c:v>98.237926746996735</c:v>
                </c:pt>
                <c:pt idx="6234">
                  <c:v>98.222781747304552</c:v>
                </c:pt>
                <c:pt idx="6235">
                  <c:v>98.225336427432282</c:v>
                </c:pt>
                <c:pt idx="6236">
                  <c:v>98.243322194439273</c:v>
                </c:pt>
                <c:pt idx="6237">
                  <c:v>98.263654225946723</c:v>
                </c:pt>
                <c:pt idx="6238">
                  <c:v>98.262967298647212</c:v>
                </c:pt>
                <c:pt idx="6239">
                  <c:v>98.228673121772985</c:v>
                </c:pt>
                <c:pt idx="6240">
                  <c:v>98.169460679124199</c:v>
                </c:pt>
                <c:pt idx="6241">
                  <c:v>98.104003648994336</c:v>
                </c:pt>
                <c:pt idx="6242">
                  <c:v>98.039789483005805</c:v>
                </c:pt>
                <c:pt idx="6243">
                  <c:v>97.970375902157912</c:v>
                </c:pt>
                <c:pt idx="6244">
                  <c:v>97.891544733123837</c:v>
                </c:pt>
                <c:pt idx="6245">
                  <c:v>97.802686302898081</c:v>
                </c:pt>
                <c:pt idx="6246">
                  <c:v>97.70055379936035</c:v>
                </c:pt>
                <c:pt idx="6247">
                  <c:v>97.58642491254777</c:v>
                </c:pt>
                <c:pt idx="6248">
                  <c:v>97.470804374379512</c:v>
                </c:pt>
                <c:pt idx="6249">
                  <c:v>97.361922797361714</c:v>
                </c:pt>
                <c:pt idx="6250">
                  <c:v>97.266847453394888</c:v>
                </c:pt>
                <c:pt idx="6251">
                  <c:v>97.193969523617099</c:v>
                </c:pt>
                <c:pt idx="6252">
                  <c:v>97.151515553030777</c:v>
                </c:pt>
                <c:pt idx="6253">
                  <c:v>97.151418799570649</c:v>
                </c:pt>
                <c:pt idx="6254">
                  <c:v>97.206721198197059</c:v>
                </c:pt>
                <c:pt idx="6255">
                  <c:v>97.315245208742439</c:v>
                </c:pt>
                <c:pt idx="6256">
                  <c:v>97.456781385735169</c:v>
                </c:pt>
                <c:pt idx="6257">
                  <c:v>97.608833993031951</c:v>
                </c:pt>
                <c:pt idx="6258">
                  <c:v>97.755715767592037</c:v>
                </c:pt>
                <c:pt idx="6259">
                  <c:v>97.87305485827784</c:v>
                </c:pt>
                <c:pt idx="6260">
                  <c:v>97.941272020291322</c:v>
                </c:pt>
                <c:pt idx="6261">
                  <c:v>97.965284635501447</c:v>
                </c:pt>
                <c:pt idx="6262">
                  <c:v>97.960633515144266</c:v>
                </c:pt>
                <c:pt idx="6263">
                  <c:v>97.946746008558137</c:v>
                </c:pt>
                <c:pt idx="6264">
                  <c:v>97.939423372509097</c:v>
                </c:pt>
                <c:pt idx="6265">
                  <c:v>97.95269639157361</c:v>
                </c:pt>
                <c:pt idx="6266">
                  <c:v>98.000925770276339</c:v>
                </c:pt>
                <c:pt idx="6267">
                  <c:v>98.081169920325308</c:v>
                </c:pt>
                <c:pt idx="6268">
                  <c:v>98.179376548044431</c:v>
                </c:pt>
                <c:pt idx="6269">
                  <c:v>98.281286650219641</c:v>
                </c:pt>
                <c:pt idx="6270">
                  <c:v>98.373488633654617</c:v>
                </c:pt>
                <c:pt idx="6271">
                  <c:v>98.442913265929519</c:v>
                </c:pt>
                <c:pt idx="6272">
                  <c:v>98.478267999703107</c:v>
                </c:pt>
                <c:pt idx="6273">
                  <c:v>98.477638625225325</c:v>
                </c:pt>
                <c:pt idx="6274">
                  <c:v>98.451461742148226</c:v>
                </c:pt>
                <c:pt idx="6275">
                  <c:v>98.416626959486365</c:v>
                </c:pt>
                <c:pt idx="6276">
                  <c:v>98.384756799561657</c:v>
                </c:pt>
                <c:pt idx="6277">
                  <c:v>98.359948214908542</c:v>
                </c:pt>
                <c:pt idx="6278">
                  <c:v>98.349319458103849</c:v>
                </c:pt>
                <c:pt idx="6279">
                  <c:v>98.368148503794288</c:v>
                </c:pt>
                <c:pt idx="6280">
                  <c:v>98.427546928077604</c:v>
                </c:pt>
                <c:pt idx="6281">
                  <c:v>98.520072560908218</c:v>
                </c:pt>
                <c:pt idx="6282">
                  <c:v>98.631284880733574</c:v>
                </c:pt>
                <c:pt idx="6283">
                  <c:v>98.750087899831726</c:v>
                </c:pt>
                <c:pt idx="6284">
                  <c:v>98.868543310275555</c:v>
                </c:pt>
                <c:pt idx="6285">
                  <c:v>98.969504581818327</c:v>
                </c:pt>
                <c:pt idx="6286">
                  <c:v>99.030116121093243</c:v>
                </c:pt>
                <c:pt idx="6287">
                  <c:v>99.043925810172567</c:v>
                </c:pt>
                <c:pt idx="6288">
                  <c:v>99.022923758064067</c:v>
                </c:pt>
                <c:pt idx="6289">
                  <c:v>98.991226317644546</c:v>
                </c:pt>
                <c:pt idx="6290">
                  <c:v>98.981097042853008</c:v>
                </c:pt>
                <c:pt idx="6291">
                  <c:v>99.009826832270647</c:v>
                </c:pt>
                <c:pt idx="6292">
                  <c:v>99.074407567960392</c:v>
                </c:pt>
                <c:pt idx="6293">
                  <c:v>99.158523707407497</c:v>
                </c:pt>
                <c:pt idx="6294">
                  <c:v>99.24458869738443</c:v>
                </c:pt>
                <c:pt idx="6295">
                  <c:v>99.314098298740021</c:v>
                </c:pt>
                <c:pt idx="6296">
                  <c:v>99.342642316764156</c:v>
                </c:pt>
                <c:pt idx="6297">
                  <c:v>99.318799559226619</c:v>
                </c:pt>
                <c:pt idx="6298">
                  <c:v>99.25252125545515</c:v>
                </c:pt>
                <c:pt idx="6299">
                  <c:v>99.163498655468317</c:v>
                </c:pt>
                <c:pt idx="6300">
                  <c:v>99.07488524495939</c:v>
                </c:pt>
                <c:pt idx="6301">
                  <c:v>99.019115615353186</c:v>
                </c:pt>
                <c:pt idx="6302">
                  <c:v>99.013259717892169</c:v>
                </c:pt>
                <c:pt idx="6303">
                  <c:v>99.044595321803769</c:v>
                </c:pt>
                <c:pt idx="6304">
                  <c:v>99.093326857108693</c:v>
                </c:pt>
                <c:pt idx="6305">
                  <c:v>99.144940183582747</c:v>
                </c:pt>
                <c:pt idx="6306">
                  <c:v>99.195337526015322</c:v>
                </c:pt>
                <c:pt idx="6307">
                  <c:v>99.253165127867121</c:v>
                </c:pt>
                <c:pt idx="6308">
                  <c:v>99.320702131632643</c:v>
                </c:pt>
                <c:pt idx="6309">
                  <c:v>99.386667691853518</c:v>
                </c:pt>
                <c:pt idx="6310">
                  <c:v>99.430601453071318</c:v>
                </c:pt>
                <c:pt idx="6311">
                  <c:v>99.434185481039364</c:v>
                </c:pt>
                <c:pt idx="6312">
                  <c:v>99.408290126487572</c:v>
                </c:pt>
                <c:pt idx="6313">
                  <c:v>99.37607026684843</c:v>
                </c:pt>
                <c:pt idx="6314">
                  <c:v>99.354857716533786</c:v>
                </c:pt>
                <c:pt idx="6315">
                  <c:v>99.359876345270592</c:v>
                </c:pt>
                <c:pt idx="6316">
                  <c:v>99.394104030612013</c:v>
                </c:pt>
                <c:pt idx="6317">
                  <c:v>99.448932377965463</c:v>
                </c:pt>
                <c:pt idx="6318">
                  <c:v>99.514697003114605</c:v>
                </c:pt>
                <c:pt idx="6319">
                  <c:v>99.571812865906836</c:v>
                </c:pt>
                <c:pt idx="6320">
                  <c:v>99.600679705456784</c:v>
                </c:pt>
                <c:pt idx="6321">
                  <c:v>99.596565008439185</c:v>
                </c:pt>
                <c:pt idx="6322">
                  <c:v>99.567958930028553</c:v>
                </c:pt>
                <c:pt idx="6323">
                  <c:v>99.521738899067799</c:v>
                </c:pt>
                <c:pt idx="6324">
                  <c:v>99.464088700280115</c:v>
                </c:pt>
                <c:pt idx="6325">
                  <c:v>99.407782455491216</c:v>
                </c:pt>
                <c:pt idx="6326">
                  <c:v>99.365414595072195</c:v>
                </c:pt>
                <c:pt idx="6327">
                  <c:v>99.353520179085308</c:v>
                </c:pt>
                <c:pt idx="6328">
                  <c:v>99.385826042388146</c:v>
                </c:pt>
                <c:pt idx="6329">
                  <c:v>99.457133515258704</c:v>
                </c:pt>
                <c:pt idx="6330">
                  <c:v>99.541127938253226</c:v>
                </c:pt>
                <c:pt idx="6331">
                  <c:v>99.613521056838678</c:v>
                </c:pt>
                <c:pt idx="6332">
                  <c:v>99.661829718038064</c:v>
                </c:pt>
                <c:pt idx="6333">
                  <c:v>99.683046039962576</c:v>
                </c:pt>
                <c:pt idx="6334">
                  <c:v>99.677999863961332</c:v>
                </c:pt>
                <c:pt idx="6335">
                  <c:v>99.650742705038212</c:v>
                </c:pt>
                <c:pt idx="6336">
                  <c:v>99.609481480659255</c:v>
                </c:pt>
                <c:pt idx="6337">
                  <c:v>99.567311928579997</c:v>
                </c:pt>
                <c:pt idx="6338">
                  <c:v>99.526232693533132</c:v>
                </c:pt>
                <c:pt idx="6339">
                  <c:v>99.482240128229762</c:v>
                </c:pt>
                <c:pt idx="6340">
                  <c:v>99.432605961712298</c:v>
                </c:pt>
                <c:pt idx="6341">
                  <c:v>99.386613299192177</c:v>
                </c:pt>
                <c:pt idx="6342">
                  <c:v>99.355630633984745</c:v>
                </c:pt>
                <c:pt idx="6343">
                  <c:v>99.354670290429794</c:v>
                </c:pt>
                <c:pt idx="6344">
                  <c:v>99.399415473383272</c:v>
                </c:pt>
                <c:pt idx="6345">
                  <c:v>99.482959049382657</c:v>
                </c:pt>
                <c:pt idx="6346">
                  <c:v>99.580038332113759</c:v>
                </c:pt>
                <c:pt idx="6347">
                  <c:v>99.668027784554525</c:v>
                </c:pt>
                <c:pt idx="6348">
                  <c:v>99.730063199314017</c:v>
                </c:pt>
                <c:pt idx="6349">
                  <c:v>99.765141097088716</c:v>
                </c:pt>
                <c:pt idx="6350">
                  <c:v>99.783095901877203</c:v>
                </c:pt>
                <c:pt idx="6351">
                  <c:v>99.787351360838827</c:v>
                </c:pt>
                <c:pt idx="6352">
                  <c:v>99.774822367435092</c:v>
                </c:pt>
                <c:pt idx="6353">
                  <c:v>99.744925566619486</c:v>
                </c:pt>
                <c:pt idx="6354">
                  <c:v>99.70088478891482</c:v>
                </c:pt>
                <c:pt idx="6355">
                  <c:v>99.648017731503614</c:v>
                </c:pt>
                <c:pt idx="6356">
                  <c:v>99.594067731107543</c:v>
                </c:pt>
                <c:pt idx="6357">
                  <c:v>99.551493137070594</c:v>
                </c:pt>
                <c:pt idx="6358">
                  <c:v>99.534844542642418</c:v>
                </c:pt>
                <c:pt idx="6359">
                  <c:v>99.551366012251094</c:v>
                </c:pt>
                <c:pt idx="6360">
                  <c:v>99.593973297077497</c:v>
                </c:pt>
                <c:pt idx="6361">
                  <c:v>99.649826232930906</c:v>
                </c:pt>
                <c:pt idx="6362">
                  <c:v>99.715681914122271</c:v>
                </c:pt>
                <c:pt idx="6363">
                  <c:v>99.78057557525004</c:v>
                </c:pt>
                <c:pt idx="6364">
                  <c:v>99.819513429594508</c:v>
                </c:pt>
                <c:pt idx="6365">
                  <c:v>99.821445875716009</c:v>
                </c:pt>
                <c:pt idx="6366">
                  <c:v>99.795899456278605</c:v>
                </c:pt>
                <c:pt idx="6367">
                  <c:v>99.761456065810037</c:v>
                </c:pt>
                <c:pt idx="6368">
                  <c:v>99.728940974276966</c:v>
                </c:pt>
                <c:pt idx="6369">
                  <c:v>99.6973171223066</c:v>
                </c:pt>
                <c:pt idx="6370">
                  <c:v>99.671390896652795</c:v>
                </c:pt>
                <c:pt idx="6371">
                  <c:v>99.65808908932047</c:v>
                </c:pt>
                <c:pt idx="6372">
                  <c:v>99.647300972297671</c:v>
                </c:pt>
                <c:pt idx="6373">
                  <c:v>99.620916473268153</c:v>
                </c:pt>
                <c:pt idx="6374">
                  <c:v>99.55847964638113</c:v>
                </c:pt>
                <c:pt idx="6375">
                  <c:v>99.450367128559961</c:v>
                </c:pt>
                <c:pt idx="6376">
                  <c:v>99.294534073655001</c:v>
                </c:pt>
                <c:pt idx="6377">
                  <c:v>99.088846638558735</c:v>
                </c:pt>
                <c:pt idx="6378">
                  <c:v>98.854291505727161</c:v>
                </c:pt>
                <c:pt idx="6379">
                  <c:v>98.61260327352808</c:v>
                </c:pt>
                <c:pt idx="6380">
                  <c:v>98.372624181874855</c:v>
                </c:pt>
                <c:pt idx="6381">
                  <c:v>98.129488330712604</c:v>
                </c:pt>
                <c:pt idx="6382">
                  <c:v>97.879086358265099</c:v>
                </c:pt>
                <c:pt idx="6383">
                  <c:v>97.631528234373818</c:v>
                </c:pt>
                <c:pt idx="6384">
                  <c:v>97.412856696826935</c:v>
                </c:pt>
                <c:pt idx="6385">
                  <c:v>97.235869449770377</c:v>
                </c:pt>
                <c:pt idx="6386">
                  <c:v>97.08639171067145</c:v>
                </c:pt>
                <c:pt idx="6387">
                  <c:v>96.933254568966689</c:v>
                </c:pt>
                <c:pt idx="6388">
                  <c:v>96.749146504983401</c:v>
                </c:pt>
                <c:pt idx="6389">
                  <c:v>96.541653607803966</c:v>
                </c:pt>
                <c:pt idx="6390">
                  <c:v>96.331054982823943</c:v>
                </c:pt>
                <c:pt idx="6391">
                  <c:v>96.12150331629681</c:v>
                </c:pt>
                <c:pt idx="6392">
                  <c:v>95.899494869995721</c:v>
                </c:pt>
                <c:pt idx="6393">
                  <c:v>95.660676189908173</c:v>
                </c:pt>
                <c:pt idx="6394">
                  <c:v>95.414602338641885</c:v>
                </c:pt>
                <c:pt idx="6395">
                  <c:v>95.171549147348216</c:v>
                </c:pt>
                <c:pt idx="6396">
                  <c:v>94.938198916629048</c:v>
                </c:pt>
                <c:pt idx="6397">
                  <c:v>94.706453688418918</c:v>
                </c:pt>
                <c:pt idx="6398">
                  <c:v>94.473868156216184</c:v>
                </c:pt>
                <c:pt idx="6399">
                  <c:v>94.247538068956189</c:v>
                </c:pt>
                <c:pt idx="6400">
                  <c:v>94.021842623749691</c:v>
                </c:pt>
                <c:pt idx="6401">
                  <c:v>93.799616430338091</c:v>
                </c:pt>
                <c:pt idx="6402">
                  <c:v>93.589985834414804</c:v>
                </c:pt>
                <c:pt idx="6403">
                  <c:v>93.411133148365664</c:v>
                </c:pt>
                <c:pt idx="6404">
                  <c:v>93.277259831239348</c:v>
                </c:pt>
                <c:pt idx="6405">
                  <c:v>93.182666472096201</c:v>
                </c:pt>
                <c:pt idx="6406">
                  <c:v>93.102703546277795</c:v>
                </c:pt>
                <c:pt idx="6407">
                  <c:v>93.002063823224589</c:v>
                </c:pt>
                <c:pt idx="6408">
                  <c:v>92.863075597121522</c:v>
                </c:pt>
                <c:pt idx="6409">
                  <c:v>92.689928592784852</c:v>
                </c:pt>
                <c:pt idx="6410">
                  <c:v>92.49075367361938</c:v>
                </c:pt>
                <c:pt idx="6411">
                  <c:v>92.272604923827927</c:v>
                </c:pt>
                <c:pt idx="6412">
                  <c:v>92.04322514479091</c:v>
                </c:pt>
                <c:pt idx="6413">
                  <c:v>91.814178284678249</c:v>
                </c:pt>
                <c:pt idx="6414">
                  <c:v>91.589966718612374</c:v>
                </c:pt>
                <c:pt idx="6415">
                  <c:v>91.372515904420936</c:v>
                </c:pt>
                <c:pt idx="6416">
                  <c:v>91.160627356593494</c:v>
                </c:pt>
                <c:pt idx="6417">
                  <c:v>90.954234844717703</c:v>
                </c:pt>
                <c:pt idx="6418">
                  <c:v>90.754936645643227</c:v>
                </c:pt>
                <c:pt idx="6419">
                  <c:v>90.564816468189392</c:v>
                </c:pt>
                <c:pt idx="6420">
                  <c:v>90.387550491898324</c:v>
                </c:pt>
                <c:pt idx="6421">
                  <c:v>90.228039705857825</c:v>
                </c:pt>
                <c:pt idx="6422">
                  <c:v>90.08985748488621</c:v>
                </c:pt>
                <c:pt idx="6423">
                  <c:v>89.965764307834775</c:v>
                </c:pt>
                <c:pt idx="6424">
                  <c:v>89.84569601397267</c:v>
                </c:pt>
                <c:pt idx="6425">
                  <c:v>89.723207783446014</c:v>
                </c:pt>
                <c:pt idx="6426">
                  <c:v>89.594564213047789</c:v>
                </c:pt>
                <c:pt idx="6427">
                  <c:v>89.458803291048667</c:v>
                </c:pt>
                <c:pt idx="6428">
                  <c:v>89.321410231556825</c:v>
                </c:pt>
                <c:pt idx="6429">
                  <c:v>89.193052810597905</c:v>
                </c:pt>
                <c:pt idx="6430">
                  <c:v>89.089062565142953</c:v>
                </c:pt>
                <c:pt idx="6431">
                  <c:v>89.010845146435074</c:v>
                </c:pt>
                <c:pt idx="6432">
                  <c:v>88.958078222016695</c:v>
                </c:pt>
                <c:pt idx="6433">
                  <c:v>88.936250813091036</c:v>
                </c:pt>
                <c:pt idx="6434">
                  <c:v>88.941106857020884</c:v>
                </c:pt>
                <c:pt idx="6435">
                  <c:v>88.96482460364679</c:v>
                </c:pt>
                <c:pt idx="6436">
                  <c:v>89.004298913355498</c:v>
                </c:pt>
                <c:pt idx="6437">
                  <c:v>89.064089447107364</c:v>
                </c:pt>
                <c:pt idx="6438">
                  <c:v>89.153529999501473</c:v>
                </c:pt>
                <c:pt idx="6439">
                  <c:v>89.28110093363091</c:v>
                </c:pt>
                <c:pt idx="6440">
                  <c:v>89.45522938987763</c:v>
                </c:pt>
                <c:pt idx="6441">
                  <c:v>89.674230396956844</c:v>
                </c:pt>
                <c:pt idx="6442">
                  <c:v>89.926393190566955</c:v>
                </c:pt>
                <c:pt idx="6443">
                  <c:v>90.19847015433804</c:v>
                </c:pt>
                <c:pt idx="6444">
                  <c:v>90.486184544697068</c:v>
                </c:pt>
                <c:pt idx="6445">
                  <c:v>90.790671683613567</c:v>
                </c:pt>
                <c:pt idx="6446">
                  <c:v>91.113337742102672</c:v>
                </c:pt>
                <c:pt idx="6447">
                  <c:v>91.453199068862546</c:v>
                </c:pt>
                <c:pt idx="6448">
                  <c:v>91.808897591801056</c:v>
                </c:pt>
                <c:pt idx="6449">
                  <c:v>92.180541952147976</c:v>
                </c:pt>
                <c:pt idx="6450">
                  <c:v>92.563575151965352</c:v>
                </c:pt>
                <c:pt idx="6451">
                  <c:v>92.948695203503149</c:v>
                </c:pt>
                <c:pt idx="6452">
                  <c:v>93.32469914203908</c:v>
                </c:pt>
                <c:pt idx="6453">
                  <c:v>93.684318177477863</c:v>
                </c:pt>
                <c:pt idx="6454">
                  <c:v>94.02444874950568</c:v>
                </c:pt>
                <c:pt idx="6455">
                  <c:v>94.347350849061783</c:v>
                </c:pt>
                <c:pt idx="6456">
                  <c:v>94.661753307314783</c:v>
                </c:pt>
                <c:pt idx="6457">
                  <c:v>94.966521051822454</c:v>
                </c:pt>
                <c:pt idx="6458">
                  <c:v>95.258849155014559</c:v>
                </c:pt>
                <c:pt idx="6459">
                  <c:v>95.541229382215278</c:v>
                </c:pt>
                <c:pt idx="6460">
                  <c:v>95.815290017903123</c:v>
                </c:pt>
                <c:pt idx="6461">
                  <c:v>96.081374015251853</c:v>
                </c:pt>
                <c:pt idx="6462">
                  <c:v>96.338787048864688</c:v>
                </c:pt>
                <c:pt idx="6463">
                  <c:v>96.580879028015033</c:v>
                </c:pt>
                <c:pt idx="6464">
                  <c:v>96.805777211688834</c:v>
                </c:pt>
                <c:pt idx="6465">
                  <c:v>97.006846683337272</c:v>
                </c:pt>
                <c:pt idx="6466">
                  <c:v>97.180936057505036</c:v>
                </c:pt>
                <c:pt idx="6467">
                  <c:v>97.331287137432867</c:v>
                </c:pt>
                <c:pt idx="6468">
                  <c:v>97.463157117339847</c:v>
                </c:pt>
                <c:pt idx="6469">
                  <c:v>97.59157121573584</c:v>
                </c:pt>
                <c:pt idx="6470">
                  <c:v>97.729662840645091</c:v>
                </c:pt>
                <c:pt idx="6471">
                  <c:v>97.875557566958705</c:v>
                </c:pt>
                <c:pt idx="6472">
                  <c:v>98.020721938062039</c:v>
                </c:pt>
                <c:pt idx="6473">
                  <c:v>98.155622407278315</c:v>
                </c:pt>
                <c:pt idx="6474">
                  <c:v>98.275335011426122</c:v>
                </c:pt>
                <c:pt idx="6475">
                  <c:v>98.378655609317704</c:v>
                </c:pt>
                <c:pt idx="6476">
                  <c:v>98.463731313697707</c:v>
                </c:pt>
                <c:pt idx="6477">
                  <c:v>98.531190960963229</c:v>
                </c:pt>
                <c:pt idx="6478">
                  <c:v>98.579655875251646</c:v>
                </c:pt>
                <c:pt idx="6479">
                  <c:v>98.612908334734342</c:v>
                </c:pt>
                <c:pt idx="6480">
                  <c:v>98.637947029845833</c:v>
                </c:pt>
                <c:pt idx="6481">
                  <c:v>98.662012905464522</c:v>
                </c:pt>
                <c:pt idx="6482">
                  <c:v>98.692648027291938</c:v>
                </c:pt>
                <c:pt idx="6483">
                  <c:v>98.722038971788166</c:v>
                </c:pt>
                <c:pt idx="6484">
                  <c:v>98.740513521906337</c:v>
                </c:pt>
                <c:pt idx="6485">
                  <c:v>98.751264756860479</c:v>
                </c:pt>
                <c:pt idx="6486">
                  <c:v>98.764610914761889</c:v>
                </c:pt>
                <c:pt idx="6487">
                  <c:v>98.780706887186099</c:v>
                </c:pt>
                <c:pt idx="6488">
                  <c:v>98.798300984531508</c:v>
                </c:pt>
                <c:pt idx="6489">
                  <c:v>98.822011792467649</c:v>
                </c:pt>
                <c:pt idx="6490">
                  <c:v>98.857568467826738</c:v>
                </c:pt>
                <c:pt idx="6491">
                  <c:v>98.907059746676538</c:v>
                </c:pt>
                <c:pt idx="6492">
                  <c:v>98.970787657568167</c:v>
                </c:pt>
                <c:pt idx="6493">
                  <c:v>99.04737964289157</c:v>
                </c:pt>
                <c:pt idx="6494">
                  <c:v>99.133474759462729</c:v>
                </c:pt>
                <c:pt idx="6495">
                  <c:v>99.21649198239993</c:v>
                </c:pt>
                <c:pt idx="6496">
                  <c:v>99.290503969902005</c:v>
                </c:pt>
                <c:pt idx="6497">
                  <c:v>99.356193205589577</c:v>
                </c:pt>
                <c:pt idx="6498">
                  <c:v>99.412595340682145</c:v>
                </c:pt>
                <c:pt idx="6499">
                  <c:v>99.467058045691275</c:v>
                </c:pt>
                <c:pt idx="6500">
                  <c:v>99.535330939882243</c:v>
                </c:pt>
                <c:pt idx="6501">
                  <c:v>99.613843791615182</c:v>
                </c:pt>
                <c:pt idx="6502">
                  <c:v>99.68375559664041</c:v>
                </c:pt>
                <c:pt idx="6503">
                  <c:v>99.728503899440128</c:v>
                </c:pt>
                <c:pt idx="6504">
                  <c:v>99.741508715023471</c:v>
                </c:pt>
                <c:pt idx="6505">
                  <c:v>99.729536247294234</c:v>
                </c:pt>
                <c:pt idx="6506">
                  <c:v>99.700042537670797</c:v>
                </c:pt>
                <c:pt idx="6507">
                  <c:v>99.656603249430177</c:v>
                </c:pt>
                <c:pt idx="6508">
                  <c:v>99.606806489299245</c:v>
                </c:pt>
                <c:pt idx="6509">
                  <c:v>99.563336284063681</c:v>
                </c:pt>
                <c:pt idx="6510">
                  <c:v>99.539316429317523</c:v>
                </c:pt>
                <c:pt idx="6511">
                  <c:v>99.544669922992341</c:v>
                </c:pt>
                <c:pt idx="6512">
                  <c:v>99.584066777578343</c:v>
                </c:pt>
                <c:pt idx="6513">
                  <c:v>99.652939192629717</c:v>
                </c:pt>
                <c:pt idx="6514">
                  <c:v>99.73287085586658</c:v>
                </c:pt>
                <c:pt idx="6515">
                  <c:v>99.805808271532342</c:v>
                </c:pt>
                <c:pt idx="6516">
                  <c:v>99.861772274181419</c:v>
                </c:pt>
                <c:pt idx="6517">
                  <c:v>99.905532903091952</c:v>
                </c:pt>
                <c:pt idx="6518">
                  <c:v>99.942481262201085</c:v>
                </c:pt>
                <c:pt idx="6519">
                  <c:v>99.959464364558059</c:v>
                </c:pt>
                <c:pt idx="6520">
                  <c:v>99.935007438087069</c:v>
                </c:pt>
                <c:pt idx="6521">
                  <c:v>99.863128698823132</c:v>
                </c:pt>
                <c:pt idx="6522">
                  <c:v>99.765558456568968</c:v>
                </c:pt>
                <c:pt idx="6523">
                  <c:v>99.676201981610959</c:v>
                </c:pt>
                <c:pt idx="6524">
                  <c:v>99.625920445858952</c:v>
                </c:pt>
                <c:pt idx="6525">
                  <c:v>99.632731433723421</c:v>
                </c:pt>
                <c:pt idx="6526">
                  <c:v>99.675153773933289</c:v>
                </c:pt>
                <c:pt idx="6527">
                  <c:v>99.713919202151104</c:v>
                </c:pt>
                <c:pt idx="6528">
                  <c:v>99.734059734125324</c:v>
                </c:pt>
                <c:pt idx="6529">
                  <c:v>99.756703458098897</c:v>
                </c:pt>
                <c:pt idx="6530">
                  <c:v>99.810832050992545</c:v>
                </c:pt>
                <c:pt idx="6531">
                  <c:v>99.892938669212739</c:v>
                </c:pt>
                <c:pt idx="6532">
                  <c:v>99.970455174966062</c:v>
                </c:pt>
                <c:pt idx="6533">
                  <c:v>100.00762102022803</c:v>
                </c:pt>
                <c:pt idx="6534">
                  <c:v>99.99292651733839</c:v>
                </c:pt>
                <c:pt idx="6535">
                  <c:v>99.95762080418946</c:v>
                </c:pt>
                <c:pt idx="6536">
                  <c:v>99.930794765642972</c:v>
                </c:pt>
                <c:pt idx="6537">
                  <c:v>99.924833718353881</c:v>
                </c:pt>
                <c:pt idx="6538">
                  <c:v>99.947871116151916</c:v>
                </c:pt>
                <c:pt idx="6539">
                  <c:v>99.997202910661187</c:v>
                </c:pt>
                <c:pt idx="6540">
                  <c:v>100.05442676636234</c:v>
                </c:pt>
                <c:pt idx="6541">
                  <c:v>100.0893617694249</c:v>
                </c:pt>
                <c:pt idx="6542">
                  <c:v>100.0736068767149</c:v>
                </c:pt>
                <c:pt idx="6543">
                  <c:v>100.00976758689626</c:v>
                </c:pt>
                <c:pt idx="6544">
                  <c:v>99.918082815693651</c:v>
                </c:pt>
                <c:pt idx="6545">
                  <c:v>99.823966445012431</c:v>
                </c:pt>
                <c:pt idx="6546">
                  <c:v>99.749090873364125</c:v>
                </c:pt>
                <c:pt idx="6547">
                  <c:v>99.722240331624263</c:v>
                </c:pt>
                <c:pt idx="6548">
                  <c:v>99.763046380394627</c:v>
                </c:pt>
                <c:pt idx="6549">
                  <c:v>99.851219515863832</c:v>
                </c:pt>
                <c:pt idx="6550">
                  <c:v>99.949572647366764</c:v>
                </c:pt>
                <c:pt idx="6551">
                  <c:v>100.0293696945084</c:v>
                </c:pt>
                <c:pt idx="6552">
                  <c:v>100.06176139140682</c:v>
                </c:pt>
                <c:pt idx="6553">
                  <c:v>100.03480150638268</c:v>
                </c:pt>
                <c:pt idx="6554">
                  <c:v>99.963637751550323</c:v>
                </c:pt>
                <c:pt idx="6555">
                  <c:v>99.885931685265433</c:v>
                </c:pt>
                <c:pt idx="6556">
                  <c:v>99.853254767019891</c:v>
                </c:pt>
                <c:pt idx="6557">
                  <c:v>99.879963805002163</c:v>
                </c:pt>
                <c:pt idx="6558">
                  <c:v>99.943078462952926</c:v>
                </c:pt>
                <c:pt idx="6559">
                  <c:v>100.01188550030079</c:v>
                </c:pt>
                <c:pt idx="6560">
                  <c:v>100.0619963409998</c:v>
                </c:pt>
                <c:pt idx="6561">
                  <c:v>100.06316048648263</c:v>
                </c:pt>
                <c:pt idx="6562">
                  <c:v>99.999880678522231</c:v>
                </c:pt>
                <c:pt idx="6563">
                  <c:v>99.887016099844203</c:v>
                </c:pt>
                <c:pt idx="6564">
                  <c:v>99.759538315811341</c:v>
                </c:pt>
                <c:pt idx="6565">
                  <c:v>99.657634636158804</c:v>
                </c:pt>
                <c:pt idx="6566">
                  <c:v>99.62902711207785</c:v>
                </c:pt>
                <c:pt idx="6567">
                  <c:v>99.69386913706434</c:v>
                </c:pt>
                <c:pt idx="6568">
                  <c:v>99.825764856014573</c:v>
                </c:pt>
                <c:pt idx="6569">
                  <c:v>99.982034607531475</c:v>
                </c:pt>
                <c:pt idx="6570">
                  <c:v>100.11415445430684</c:v>
                </c:pt>
                <c:pt idx="6571">
                  <c:v>100.17549775955597</c:v>
                </c:pt>
                <c:pt idx="6572">
                  <c:v>100.15609257655923</c:v>
                </c:pt>
                <c:pt idx="6573">
                  <c:v>100.07634433301084</c:v>
                </c:pt>
                <c:pt idx="6574">
                  <c:v>99.960843770008864</c:v>
                </c:pt>
                <c:pt idx="6575">
                  <c:v>99.838864213857136</c:v>
                </c:pt>
                <c:pt idx="6576">
                  <c:v>99.747054102946365</c:v>
                </c:pt>
                <c:pt idx="6577">
                  <c:v>99.714891199139075</c:v>
                </c:pt>
                <c:pt idx="6578">
                  <c:v>99.73174096444734</c:v>
                </c:pt>
                <c:pt idx="6579">
                  <c:v>99.775142187068013</c:v>
                </c:pt>
                <c:pt idx="6580">
                  <c:v>99.821059053401854</c:v>
                </c:pt>
                <c:pt idx="6581">
                  <c:v>99.849613202198412</c:v>
                </c:pt>
                <c:pt idx="6582">
                  <c:v>99.864309088804674</c:v>
                </c:pt>
                <c:pt idx="6583">
                  <c:v>99.886858908551659</c:v>
                </c:pt>
                <c:pt idx="6584">
                  <c:v>99.928887097509943</c:v>
                </c:pt>
                <c:pt idx="6585">
                  <c:v>99.983326807269563</c:v>
                </c:pt>
                <c:pt idx="6586">
                  <c:v>100.02628827172229</c:v>
                </c:pt>
                <c:pt idx="6587">
                  <c:v>100.02904901034491</c:v>
                </c:pt>
                <c:pt idx="6588">
                  <c:v>99.985394226479841</c:v>
                </c:pt>
                <c:pt idx="6589">
                  <c:v>99.916473706004908</c:v>
                </c:pt>
                <c:pt idx="6590">
                  <c:v>99.847676569236668</c:v>
                </c:pt>
                <c:pt idx="6591">
                  <c:v>99.806730325501292</c:v>
                </c:pt>
                <c:pt idx="6592">
                  <c:v>99.814825420824434</c:v>
                </c:pt>
                <c:pt idx="6593">
                  <c:v>99.862958692016733</c:v>
                </c:pt>
                <c:pt idx="6594">
                  <c:v>99.925256495875715</c:v>
                </c:pt>
                <c:pt idx="6595">
                  <c:v>99.971355039035657</c:v>
                </c:pt>
                <c:pt idx="6596">
                  <c:v>99.969446005571825</c:v>
                </c:pt>
                <c:pt idx="6597">
                  <c:v>99.909816756297261</c:v>
                </c:pt>
                <c:pt idx="6598">
                  <c:v>99.814582315822804</c:v>
                </c:pt>
                <c:pt idx="6599">
                  <c:v>99.720714650037351</c:v>
                </c:pt>
                <c:pt idx="6600">
                  <c:v>99.669820061361392</c:v>
                </c:pt>
                <c:pt idx="6601">
                  <c:v>99.690407791700096</c:v>
                </c:pt>
                <c:pt idx="6602">
                  <c:v>99.776764311749105</c:v>
                </c:pt>
                <c:pt idx="6603">
                  <c:v>99.896391301719987</c:v>
                </c:pt>
                <c:pt idx="6604">
                  <c:v>100.00574605060211</c:v>
                </c:pt>
                <c:pt idx="6605">
                  <c:v>100.0684708702225</c:v>
                </c:pt>
                <c:pt idx="6606">
                  <c:v>100.05889002326042</c:v>
                </c:pt>
                <c:pt idx="6607">
                  <c:v>99.954253936338503</c:v>
                </c:pt>
                <c:pt idx="6608">
                  <c:v>99.724699064688124</c:v>
                </c:pt>
                <c:pt idx="6609">
                  <c:v>99.356055956826779</c:v>
                </c:pt>
                <c:pt idx="6610">
                  <c:v>98.874185976128757</c:v>
                </c:pt>
                <c:pt idx="6611">
                  <c:v>98.313761181156536</c:v>
                </c:pt>
                <c:pt idx="6612">
                  <c:v>97.704354395757164</c:v>
                </c:pt>
                <c:pt idx="6613">
                  <c:v>97.067627463770123</c:v>
                </c:pt>
                <c:pt idx="6614">
                  <c:v>96.410251416032082</c:v>
                </c:pt>
                <c:pt idx="6615">
                  <c:v>95.730369644819206</c:v>
                </c:pt>
                <c:pt idx="6616">
                  <c:v>95.019636048281967</c:v>
                </c:pt>
                <c:pt idx="6617">
                  <c:v>94.260088707007924</c:v>
                </c:pt>
                <c:pt idx="6618">
                  <c:v>93.44635863967369</c:v>
                </c:pt>
                <c:pt idx="6619">
                  <c:v>92.588892884951392</c:v>
                </c:pt>
                <c:pt idx="6620">
                  <c:v>91.705913184832454</c:v>
                </c:pt>
                <c:pt idx="6621">
                  <c:v>90.822726578979513</c:v>
                </c:pt>
                <c:pt idx="6622">
                  <c:v>89.968553140593187</c:v>
                </c:pt>
                <c:pt idx="6623">
                  <c:v>89.153165239954589</c:v>
                </c:pt>
                <c:pt idx="6624">
                  <c:v>88.365677127386007</c:v>
                </c:pt>
                <c:pt idx="6625">
                  <c:v>87.586701655333485</c:v>
                </c:pt>
                <c:pt idx="6626">
                  <c:v>86.795667359743732</c:v>
                </c:pt>
                <c:pt idx="6627">
                  <c:v>85.972965611126114</c:v>
                </c:pt>
                <c:pt idx="6628">
                  <c:v>85.110385605555507</c:v>
                </c:pt>
                <c:pt idx="6629">
                  <c:v>84.215295541887713</c:v>
                </c:pt>
                <c:pt idx="6630">
                  <c:v>83.313218479202931</c:v>
                </c:pt>
                <c:pt idx="6631">
                  <c:v>82.432090873847557</c:v>
                </c:pt>
                <c:pt idx="6632">
                  <c:v>81.598887149159168</c:v>
                </c:pt>
                <c:pt idx="6633">
                  <c:v>80.824299576784767</c:v>
                </c:pt>
                <c:pt idx="6634">
                  <c:v>80.09199849284802</c:v>
                </c:pt>
                <c:pt idx="6635">
                  <c:v>79.369821047285853</c:v>
                </c:pt>
                <c:pt idx="6636">
                  <c:v>78.624688582781786</c:v>
                </c:pt>
                <c:pt idx="6637">
                  <c:v>77.829008973379217</c:v>
                </c:pt>
                <c:pt idx="6638">
                  <c:v>76.974220819315661</c:v>
                </c:pt>
                <c:pt idx="6639">
                  <c:v>76.071818127042661</c:v>
                </c:pt>
                <c:pt idx="6640">
                  <c:v>75.149424543698586</c:v>
                </c:pt>
                <c:pt idx="6641">
                  <c:v>74.237486342011067</c:v>
                </c:pt>
                <c:pt idx="6642">
                  <c:v>73.355377211290545</c:v>
                </c:pt>
                <c:pt idx="6643">
                  <c:v>72.510853216166339</c:v>
                </c:pt>
                <c:pt idx="6644">
                  <c:v>71.699877989615729</c:v>
                </c:pt>
                <c:pt idx="6645">
                  <c:v>70.908628904923262</c:v>
                </c:pt>
                <c:pt idx="6646">
                  <c:v>70.128486456904739</c:v>
                </c:pt>
                <c:pt idx="6647">
                  <c:v>69.349660696331767</c:v>
                </c:pt>
                <c:pt idx="6648">
                  <c:v>68.552870448153556</c:v>
                </c:pt>
                <c:pt idx="6649">
                  <c:v>67.723168844548326</c:v>
                </c:pt>
                <c:pt idx="6650">
                  <c:v>66.855167848740322</c:v>
                </c:pt>
                <c:pt idx="6651">
                  <c:v>65.952704229982913</c:v>
                </c:pt>
                <c:pt idx="6652">
                  <c:v>65.040047572085541</c:v>
                </c:pt>
                <c:pt idx="6653">
                  <c:v>64.153112990400516</c:v>
                </c:pt>
                <c:pt idx="6654">
                  <c:v>63.315475777514735</c:v>
                </c:pt>
                <c:pt idx="6655">
                  <c:v>62.532591034884156</c:v>
                </c:pt>
                <c:pt idx="6656">
                  <c:v>61.790603975233729</c:v>
                </c:pt>
                <c:pt idx="6657">
                  <c:v>61.073189185994032</c:v>
                </c:pt>
                <c:pt idx="6658">
                  <c:v>60.366541969515232</c:v>
                </c:pt>
                <c:pt idx="6659">
                  <c:v>59.654676212694518</c:v>
                </c:pt>
                <c:pt idx="6660">
                  <c:v>58.91733278670047</c:v>
                </c:pt>
                <c:pt idx="6661">
                  <c:v>58.132593822127745</c:v>
                </c:pt>
                <c:pt idx="6662">
                  <c:v>57.292045425656973</c:v>
                </c:pt>
                <c:pt idx="6663">
                  <c:v>56.419241271144706</c:v>
                </c:pt>
                <c:pt idx="6664">
                  <c:v>55.551357126083268</c:v>
                </c:pt>
                <c:pt idx="6665">
                  <c:v>54.720321885324338</c:v>
                </c:pt>
                <c:pt idx="6666">
                  <c:v>53.939733043523937</c:v>
                </c:pt>
                <c:pt idx="6667">
                  <c:v>53.190201301176963</c:v>
                </c:pt>
                <c:pt idx="6668">
                  <c:v>52.43781209877536</c:v>
                </c:pt>
                <c:pt idx="6669">
                  <c:v>51.659614506051007</c:v>
                </c:pt>
                <c:pt idx="6670">
                  <c:v>50.849148525333568</c:v>
                </c:pt>
                <c:pt idx="6671">
                  <c:v>50.013184805137357</c:v>
                </c:pt>
                <c:pt idx="6672">
                  <c:v>49.162313519255306</c:v>
                </c:pt>
                <c:pt idx="6673">
                  <c:v>48.311584671139279</c:v>
                </c:pt>
                <c:pt idx="6674">
                  <c:v>47.474548813980277</c:v>
                </c:pt>
                <c:pt idx="6675">
                  <c:v>46.661676723615074</c:v>
                </c:pt>
                <c:pt idx="6676">
                  <c:v>45.874488939442024</c:v>
                </c:pt>
                <c:pt idx="6677">
                  <c:v>45.109324249834032</c:v>
                </c:pt>
                <c:pt idx="6678">
                  <c:v>44.364341910595002</c:v>
                </c:pt>
                <c:pt idx="6679">
                  <c:v>43.632531257399144</c:v>
                </c:pt>
                <c:pt idx="6680">
                  <c:v>42.910421891611421</c:v>
                </c:pt>
                <c:pt idx="6681">
                  <c:v>42.196226519125375</c:v>
                </c:pt>
                <c:pt idx="6682">
                  <c:v>41.480540081497956</c:v>
                </c:pt>
                <c:pt idx="6683">
                  <c:v>40.736973084959914</c:v>
                </c:pt>
                <c:pt idx="6684">
                  <c:v>39.944233074707832</c:v>
                </c:pt>
                <c:pt idx="6685">
                  <c:v>39.105587289158073</c:v>
                </c:pt>
                <c:pt idx="6686">
                  <c:v>38.239708461021387</c:v>
                </c:pt>
                <c:pt idx="6687">
                  <c:v>37.369653371293587</c:v>
                </c:pt>
                <c:pt idx="6688">
                  <c:v>36.517066215176605</c:v>
                </c:pt>
                <c:pt idx="6689">
                  <c:v>35.696677299073428</c:v>
                </c:pt>
                <c:pt idx="6690">
                  <c:v>34.908425516051693</c:v>
                </c:pt>
                <c:pt idx="6691">
                  <c:v>34.142957046337592</c:v>
                </c:pt>
                <c:pt idx="6692">
                  <c:v>33.396419711589758</c:v>
                </c:pt>
                <c:pt idx="6693">
                  <c:v>32.665439588951827</c:v>
                </c:pt>
                <c:pt idx="6694">
                  <c:v>31.939050835983711</c:v>
                </c:pt>
                <c:pt idx="6695">
                  <c:v>31.207640344570237</c:v>
                </c:pt>
                <c:pt idx="6696">
                  <c:v>30.462894597417424</c:v>
                </c:pt>
                <c:pt idx="6697">
                  <c:v>29.703817777149336</c:v>
                </c:pt>
                <c:pt idx="6698">
                  <c:v>28.939003246808703</c:v>
                </c:pt>
                <c:pt idx="6699">
                  <c:v>28.18296357775673</c:v>
                </c:pt>
                <c:pt idx="6700">
                  <c:v>27.438932562264966</c:v>
                </c:pt>
                <c:pt idx="6701">
                  <c:v>26.693741579380937</c:v>
                </c:pt>
                <c:pt idx="6702">
                  <c:v>25.936495747036009</c:v>
                </c:pt>
                <c:pt idx="6703">
                  <c:v>25.1687196105329</c:v>
                </c:pt>
                <c:pt idx="6704">
                  <c:v>24.396497431701345</c:v>
                </c:pt>
                <c:pt idx="6705">
                  <c:v>23.625494998810193</c:v>
                </c:pt>
                <c:pt idx="6706">
                  <c:v>22.857297296246209</c:v>
                </c:pt>
                <c:pt idx="6707">
                  <c:v>22.093569284904419</c:v>
                </c:pt>
                <c:pt idx="6708">
                  <c:v>21.336032809350002</c:v>
                </c:pt>
                <c:pt idx="6709">
                  <c:v>20.592823451419839</c:v>
                </c:pt>
                <c:pt idx="6710">
                  <c:v>19.877768391095891</c:v>
                </c:pt>
                <c:pt idx="6711">
                  <c:v>19.196000775636286</c:v>
                </c:pt>
                <c:pt idx="6712">
                  <c:v>18.537790216775694</c:v>
                </c:pt>
                <c:pt idx="6713">
                  <c:v>17.887060400433786</c:v>
                </c:pt>
                <c:pt idx="6714">
                  <c:v>17.224841272999164</c:v>
                </c:pt>
                <c:pt idx="6715">
                  <c:v>16.542934378795156</c:v>
                </c:pt>
                <c:pt idx="6716">
                  <c:v>15.840017026709678</c:v>
                </c:pt>
                <c:pt idx="6717">
                  <c:v>15.126120409995615</c:v>
                </c:pt>
                <c:pt idx="6718">
                  <c:v>14.415788961240345</c:v>
                </c:pt>
                <c:pt idx="6719">
                  <c:v>13.716132395968859</c:v>
                </c:pt>
                <c:pt idx="6720">
                  <c:v>13.021217049330204</c:v>
                </c:pt>
                <c:pt idx="6721">
                  <c:v>12.332587528460499</c:v>
                </c:pt>
                <c:pt idx="6722">
                  <c:v>11.657902970223411</c:v>
                </c:pt>
                <c:pt idx="6723">
                  <c:v>11.001490511263674</c:v>
                </c:pt>
                <c:pt idx="6724">
                  <c:v>10.365770482148324</c:v>
                </c:pt>
                <c:pt idx="6725">
                  <c:v>9.7567443533125484</c:v>
                </c:pt>
                <c:pt idx="6726">
                  <c:v>9.1807838354560634</c:v>
                </c:pt>
                <c:pt idx="6727">
                  <c:v>8.6428346761728285</c:v>
                </c:pt>
                <c:pt idx="6728">
                  <c:v>8.1524063337221211</c:v>
                </c:pt>
                <c:pt idx="6729">
                  <c:v>7.7163361937817951</c:v>
                </c:pt>
                <c:pt idx="6730">
                  <c:v>7.3334455903917402</c:v>
                </c:pt>
                <c:pt idx="6731">
                  <c:v>7.0056329573068616</c:v>
                </c:pt>
                <c:pt idx="6732">
                  <c:v>6.7270559959014573</c:v>
                </c:pt>
                <c:pt idx="6733">
                  <c:v>6.4897742397618119</c:v>
                </c:pt>
                <c:pt idx="6734">
                  <c:v>6.2860299654190062</c:v>
                </c:pt>
                <c:pt idx="6735">
                  <c:v>6.1074206825408961</c:v>
                </c:pt>
                <c:pt idx="6736">
                  <c:v>5.949231796311218</c:v>
                </c:pt>
                <c:pt idx="6737">
                  <c:v>5.8071617275127814</c:v>
                </c:pt>
                <c:pt idx="6738">
                  <c:v>5.6771755312227778</c:v>
                </c:pt>
                <c:pt idx="6739">
                  <c:v>5.556239110191763</c:v>
                </c:pt>
                <c:pt idx="6740">
                  <c:v>5.4461131889546683</c:v>
                </c:pt>
                <c:pt idx="6741">
                  <c:v>5.3437604087593629</c:v>
                </c:pt>
                <c:pt idx="6742">
                  <c:v>5.2461401559417364</c:v>
                </c:pt>
                <c:pt idx="6743">
                  <c:v>5.153631727226772</c:v>
                </c:pt>
                <c:pt idx="6744">
                  <c:v>5.0610428860587744</c:v>
                </c:pt>
                <c:pt idx="6745">
                  <c:v>4.9678696972584779</c:v>
                </c:pt>
                <c:pt idx="6746">
                  <c:v>4.8782004030045494</c:v>
                </c:pt>
                <c:pt idx="6747">
                  <c:v>4.7990018207706395</c:v>
                </c:pt>
                <c:pt idx="6748">
                  <c:v>4.7324710953636639</c:v>
                </c:pt>
                <c:pt idx="6749">
                  <c:v>4.6731222382943898</c:v>
                </c:pt>
                <c:pt idx="6750">
                  <c:v>4.6184235419184727</c:v>
                </c:pt>
                <c:pt idx="6751">
                  <c:v>4.5640008272058257</c:v>
                </c:pt>
                <c:pt idx="6752">
                  <c:v>4.5034927094185786</c:v>
                </c:pt>
                <c:pt idx="6753">
                  <c:v>4.4398856809593408</c:v>
                </c:pt>
                <c:pt idx="6754">
                  <c:v>4.3800499003128692</c:v>
                </c:pt>
                <c:pt idx="6755">
                  <c:v>4.3220715382585944</c:v>
                </c:pt>
                <c:pt idx="6756">
                  <c:v>4.2653157027553465</c:v>
                </c:pt>
                <c:pt idx="6757">
                  <c:v>4.2122476515229623</c:v>
                </c:pt>
                <c:pt idx="6758">
                  <c:v>4.1705682754321414</c:v>
                </c:pt>
                <c:pt idx="6759">
                  <c:v>4.1384499368600283</c:v>
                </c:pt>
                <c:pt idx="6760">
                  <c:v>4.1070079165791942</c:v>
                </c:pt>
                <c:pt idx="6761">
                  <c:v>4.0741451922617031</c:v>
                </c:pt>
                <c:pt idx="6762">
                  <c:v>4.0388357673215234</c:v>
                </c:pt>
                <c:pt idx="6763">
                  <c:v>4.000481416134483</c:v>
                </c:pt>
                <c:pt idx="6764">
                  <c:v>3.962580915241944</c:v>
                </c:pt>
                <c:pt idx="6765">
                  <c:v>3.9255859765216297</c:v>
                </c:pt>
                <c:pt idx="6766">
                  <c:v>3.8876956472812272</c:v>
                </c:pt>
                <c:pt idx="6767">
                  <c:v>3.8510738962973141</c:v>
                </c:pt>
                <c:pt idx="6768">
                  <c:v>3.8164213842008863</c:v>
                </c:pt>
                <c:pt idx="6769">
                  <c:v>3.7824425146270584</c:v>
                </c:pt>
                <c:pt idx="6770">
                  <c:v>3.7514780063749598</c:v>
                </c:pt>
                <c:pt idx="6771">
                  <c:v>3.7230343644730897</c:v>
                </c:pt>
                <c:pt idx="6772">
                  <c:v>3.6969804108443007</c:v>
                </c:pt>
                <c:pt idx="6773">
                  <c:v>3.6755631969417668</c:v>
                </c:pt>
                <c:pt idx="6774">
                  <c:v>3.6610144993219906</c:v>
                </c:pt>
                <c:pt idx="6775">
                  <c:v>3.6555062804065837</c:v>
                </c:pt>
                <c:pt idx="6776">
                  <c:v>3.6562685471273242</c:v>
                </c:pt>
                <c:pt idx="6777">
                  <c:v>3.6590657799413595</c:v>
                </c:pt>
                <c:pt idx="6778">
                  <c:v>3.6623391028500327</c:v>
                </c:pt>
                <c:pt idx="6779">
                  <c:v>3.667215939388099</c:v>
                </c:pt>
                <c:pt idx="6780">
                  <c:v>3.6711782131560766</c:v>
                </c:pt>
                <c:pt idx="6781">
                  <c:v>3.6714287149214697</c:v>
                </c:pt>
                <c:pt idx="6782">
                  <c:v>3.6686686600959209</c:v>
                </c:pt>
                <c:pt idx="6783">
                  <c:v>3.6657362863461489</c:v>
                </c:pt>
                <c:pt idx="6784">
                  <c:v>3.6608760380128373</c:v>
                </c:pt>
                <c:pt idx="6785">
                  <c:v>3.6450938008646618</c:v>
                </c:pt>
                <c:pt idx="6786">
                  <c:v>3.6155922000928475</c:v>
                </c:pt>
                <c:pt idx="6787">
                  <c:v>3.5761371908832125</c:v>
                </c:pt>
                <c:pt idx="6788">
                  <c:v>3.5344688240812911</c:v>
                </c:pt>
                <c:pt idx="6789">
                  <c:v>3.500213436123075</c:v>
                </c:pt>
                <c:pt idx="6790">
                  <c:v>3.472094940749558</c:v>
                </c:pt>
                <c:pt idx="6791">
                  <c:v>3.4345350943705002</c:v>
                </c:pt>
                <c:pt idx="6792">
                  <c:v>3.3786627040699151</c:v>
                </c:pt>
                <c:pt idx="6793">
                  <c:v>3.3150504496460722</c:v>
                </c:pt>
                <c:pt idx="6794">
                  <c:v>3.2565121056445703</c:v>
                </c:pt>
                <c:pt idx="6795">
                  <c:v>3.2143267128549549</c:v>
                </c:pt>
                <c:pt idx="6796">
                  <c:v>3.1986622518955619</c:v>
                </c:pt>
                <c:pt idx="6797">
                  <c:v>3.2073160397055274</c:v>
                </c:pt>
                <c:pt idx="6798">
                  <c:v>3.2231086820077106</c:v>
                </c:pt>
                <c:pt idx="6799">
                  <c:v>3.2318832652039373</c:v>
                </c:pt>
                <c:pt idx="6800">
                  <c:v>3.2276987664561161</c:v>
                </c:pt>
                <c:pt idx="6801">
                  <c:v>3.2084537318143198</c:v>
                </c:pt>
                <c:pt idx="6802">
                  <c:v>3.1834492872690743</c:v>
                </c:pt>
                <c:pt idx="6803">
                  <c:v>3.1660937095695973</c:v>
                </c:pt>
                <c:pt idx="6804">
                  <c:v>3.1575331424776358</c:v>
                </c:pt>
                <c:pt idx="6805">
                  <c:v>3.1399855192288024</c:v>
                </c:pt>
                <c:pt idx="6806">
                  <c:v>3.0961494288716036</c:v>
                </c:pt>
                <c:pt idx="6807">
                  <c:v>3.0338043071310423</c:v>
                </c:pt>
                <c:pt idx="6808">
                  <c:v>2.9764315717312564</c:v>
                </c:pt>
                <c:pt idx="6809">
                  <c:v>2.9290404563035706</c:v>
                </c:pt>
                <c:pt idx="6810">
                  <c:v>2.8881707633447391</c:v>
                </c:pt>
                <c:pt idx="6811">
                  <c:v>2.8529245329709583</c:v>
                </c:pt>
                <c:pt idx="6812">
                  <c:v>2.8231185361357078</c:v>
                </c:pt>
                <c:pt idx="6813">
                  <c:v>2.7966869517073341</c:v>
                </c:pt>
                <c:pt idx="6814">
                  <c:v>2.7761279316391971</c:v>
                </c:pt>
                <c:pt idx="6815">
                  <c:v>2.756162436358411</c:v>
                </c:pt>
                <c:pt idx="6816">
                  <c:v>2.7360316343597142</c:v>
                </c:pt>
                <c:pt idx="6817">
                  <c:v>2.7188211421544501</c:v>
                </c:pt>
                <c:pt idx="6818">
                  <c:v>2.7000732084049837</c:v>
                </c:pt>
                <c:pt idx="6819">
                  <c:v>2.6790892884526962</c:v>
                </c:pt>
                <c:pt idx="6820">
                  <c:v>2.6576656792198508</c:v>
                </c:pt>
                <c:pt idx="6821">
                  <c:v>2.6375344575507631</c:v>
                </c:pt>
                <c:pt idx="6822">
                  <c:v>2.6159904497686224</c:v>
                </c:pt>
                <c:pt idx="6823">
                  <c:v>2.5882850491026979</c:v>
                </c:pt>
                <c:pt idx="6824">
                  <c:v>2.5561286979232198</c:v>
                </c:pt>
                <c:pt idx="6825">
                  <c:v>2.5231016688998378</c:v>
                </c:pt>
                <c:pt idx="6826">
                  <c:v>2.4907582801143144</c:v>
                </c:pt>
                <c:pt idx="6827">
                  <c:v>2.4639761517810439</c:v>
                </c:pt>
                <c:pt idx="6828">
                  <c:v>2.4464316391169199</c:v>
                </c:pt>
                <c:pt idx="6829">
                  <c:v>2.4341709868330317</c:v>
                </c:pt>
                <c:pt idx="6830">
                  <c:v>2.421089210774189</c:v>
                </c:pt>
                <c:pt idx="6831">
                  <c:v>2.4049838711152653</c:v>
                </c:pt>
                <c:pt idx="6832">
                  <c:v>2.3924144819297473</c:v>
                </c:pt>
                <c:pt idx="6833">
                  <c:v>2.3847372428321343</c:v>
                </c:pt>
                <c:pt idx="6834">
                  <c:v>2.377554668500319</c:v>
                </c:pt>
                <c:pt idx="6835">
                  <c:v>2.3736342714587004</c:v>
                </c:pt>
                <c:pt idx="6836">
                  <c:v>2.374250478087141</c:v>
                </c:pt>
                <c:pt idx="6837">
                  <c:v>2.3774039786412842</c:v>
                </c:pt>
                <c:pt idx="6838">
                  <c:v>2.3803323503437372</c:v>
                </c:pt>
                <c:pt idx="6839">
                  <c:v>2.3793798389650829</c:v>
                </c:pt>
                <c:pt idx="6840">
                  <c:v>2.3746973091146617</c:v>
                </c:pt>
                <c:pt idx="6841">
                  <c:v>2.3657612540430741</c:v>
                </c:pt>
                <c:pt idx="6842">
                  <c:v>2.3509370163578565</c:v>
                </c:pt>
                <c:pt idx="6843">
                  <c:v>2.3308054549161832</c:v>
                </c:pt>
                <c:pt idx="6844">
                  <c:v>2.3082326139747154</c:v>
                </c:pt>
                <c:pt idx="6845">
                  <c:v>2.2885413721967591</c:v>
                </c:pt>
                <c:pt idx="6846">
                  <c:v>2.2716554285839177</c:v>
                </c:pt>
                <c:pt idx="6847">
                  <c:v>2.2536593219121768</c:v>
                </c:pt>
                <c:pt idx="6848">
                  <c:v>2.237204859936849</c:v>
                </c:pt>
                <c:pt idx="6849">
                  <c:v>2.228406067452795</c:v>
                </c:pt>
                <c:pt idx="6850">
                  <c:v>2.2284848186766779</c:v>
                </c:pt>
                <c:pt idx="6851">
                  <c:v>2.2329896666473039</c:v>
                </c:pt>
                <c:pt idx="6852">
                  <c:v>2.2367655135616458</c:v>
                </c:pt>
                <c:pt idx="6853">
                  <c:v>2.2370866202902233</c:v>
                </c:pt>
                <c:pt idx="6854">
                  <c:v>2.2350678290667592</c:v>
                </c:pt>
                <c:pt idx="6855">
                  <c:v>2.2331097881383877</c:v>
                </c:pt>
                <c:pt idx="6856">
                  <c:v>2.2249740555046564</c:v>
                </c:pt>
                <c:pt idx="6857">
                  <c:v>2.2010084379013222</c:v>
                </c:pt>
                <c:pt idx="6858">
                  <c:v>2.1570468771284252</c:v>
                </c:pt>
                <c:pt idx="6859">
                  <c:v>2.0882577518787784</c:v>
                </c:pt>
                <c:pt idx="6860">
                  <c:v>1.9901181885904469</c:v>
                </c:pt>
                <c:pt idx="6861">
                  <c:v>1.8709137345769637</c:v>
                </c:pt>
                <c:pt idx="6862">
                  <c:v>1.7747640077178699</c:v>
                </c:pt>
                <c:pt idx="6863">
                  <c:v>1.7914998693201118</c:v>
                </c:pt>
                <c:pt idx="6864">
                  <c:v>2.0643263122513655</c:v>
                </c:pt>
                <c:pt idx="6865">
                  <c:v>2.7841551480410933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Sheet4!$I$1</c:f>
              <c:strCache>
                <c:ptCount val="1"/>
                <c:pt idx="0">
                  <c:v>Compression</c:v>
                </c:pt>
              </c:strCache>
            </c:strRef>
          </c:tx>
          <c:spPr>
            <a:ln w="44450">
              <a:solidFill>
                <a:schemeClr val="bg1">
                  <a:lumMod val="85000"/>
                </a:schemeClr>
              </a:solidFill>
            </a:ln>
          </c:spPr>
          <c:marker>
            <c:symbol val="none"/>
          </c:marker>
          <c:val>
            <c:numRef>
              <c:f>Sheet4!$I$2:$I$6867</c:f>
              <c:numCache>
                <c:formatCode>General</c:formatCode>
                <c:ptCount val="6866"/>
                <c:pt idx="0">
                  <c:v>23.517855498986073</c:v>
                </c:pt>
                <c:pt idx="1">
                  <c:v>23.38374217796742</c:v>
                </c:pt>
                <c:pt idx="2">
                  <c:v>23.166437820673494</c:v>
                </c:pt>
                <c:pt idx="3">
                  <c:v>22.85756016112013</c:v>
                </c:pt>
                <c:pt idx="4">
                  <c:v>22.54147617958894</c:v>
                </c:pt>
                <c:pt idx="5">
                  <c:v>22.280831922799983</c:v>
                </c:pt>
                <c:pt idx="6">
                  <c:v>22.078458220540963</c:v>
                </c:pt>
                <c:pt idx="7">
                  <c:v>21.917465111805718</c:v>
                </c:pt>
                <c:pt idx="8">
                  <c:v>21.789238762340439</c:v>
                </c:pt>
                <c:pt idx="9">
                  <c:v>21.684386239519657</c:v>
                </c:pt>
                <c:pt idx="10">
                  <c:v>21.597497499550109</c:v>
                </c:pt>
                <c:pt idx="11">
                  <c:v>21.526775126097068</c:v>
                </c:pt>
                <c:pt idx="12">
                  <c:v>21.472928399245692</c:v>
                </c:pt>
                <c:pt idx="13">
                  <c:v>21.439743583461784</c:v>
                </c:pt>
                <c:pt idx="14">
                  <c:v>21.425453126700088</c:v>
                </c:pt>
                <c:pt idx="15">
                  <c:v>21.414060846870306</c:v>
                </c:pt>
                <c:pt idx="16">
                  <c:v>21.391455672440745</c:v>
                </c:pt>
                <c:pt idx="17">
                  <c:v>21.363432950064411</c:v>
                </c:pt>
                <c:pt idx="18">
                  <c:v>21.353062887902649</c:v>
                </c:pt>
                <c:pt idx="19">
                  <c:v>21.357314311894722</c:v>
                </c:pt>
                <c:pt idx="20">
                  <c:v>21.353436341728038</c:v>
                </c:pt>
                <c:pt idx="21">
                  <c:v>21.337422765536697</c:v>
                </c:pt>
                <c:pt idx="22">
                  <c:v>21.307836451029793</c:v>
                </c:pt>
                <c:pt idx="23">
                  <c:v>21.252837737475879</c:v>
                </c:pt>
                <c:pt idx="24">
                  <c:v>21.196786113037088</c:v>
                </c:pt>
                <c:pt idx="25">
                  <c:v>21.172612070135262</c:v>
                </c:pt>
                <c:pt idx="26">
                  <c:v>21.201943142958726</c:v>
                </c:pt>
                <c:pt idx="27">
                  <c:v>21.269057646848673</c:v>
                </c:pt>
                <c:pt idx="28">
                  <c:v>21.343246979438657</c:v>
                </c:pt>
                <c:pt idx="29">
                  <c:v>21.398487965032942</c:v>
                </c:pt>
                <c:pt idx="30">
                  <c:v>21.429129360623651</c:v>
                </c:pt>
                <c:pt idx="31">
                  <c:v>21.435326764451432</c:v>
                </c:pt>
                <c:pt idx="32">
                  <c:v>21.411388534475911</c:v>
                </c:pt>
                <c:pt idx="33">
                  <c:v>21.367134619516701</c:v>
                </c:pt>
                <c:pt idx="34">
                  <c:v>21.325508956328438</c:v>
                </c:pt>
                <c:pt idx="35">
                  <c:v>21.281608191432984</c:v>
                </c:pt>
                <c:pt idx="36">
                  <c:v>21.237228056943501</c:v>
                </c:pt>
                <c:pt idx="37">
                  <c:v>21.20326495000193</c:v>
                </c:pt>
                <c:pt idx="38">
                  <c:v>21.171404503621009</c:v>
                </c:pt>
                <c:pt idx="39">
                  <c:v>21.123037905601173</c:v>
                </c:pt>
                <c:pt idx="40">
                  <c:v>21.05649272018881</c:v>
                </c:pt>
                <c:pt idx="41">
                  <c:v>20.978464024599436</c:v>
                </c:pt>
                <c:pt idx="42">
                  <c:v>20.917165363976153</c:v>
                </c:pt>
                <c:pt idx="43">
                  <c:v>20.908000866531449</c:v>
                </c:pt>
                <c:pt idx="44">
                  <c:v>20.956874704738979</c:v>
                </c:pt>
                <c:pt idx="45">
                  <c:v>21.035085071132695</c:v>
                </c:pt>
                <c:pt idx="46">
                  <c:v>21.106189712226847</c:v>
                </c:pt>
                <c:pt idx="47">
                  <c:v>21.135966185138244</c:v>
                </c:pt>
                <c:pt idx="48">
                  <c:v>21.106208024996072</c:v>
                </c:pt>
                <c:pt idx="49">
                  <c:v>21.024425699335275</c:v>
                </c:pt>
                <c:pt idx="50">
                  <c:v>20.914215566035768</c:v>
                </c:pt>
                <c:pt idx="51">
                  <c:v>20.807962720360774</c:v>
                </c:pt>
                <c:pt idx="52">
                  <c:v>20.744942562418675</c:v>
                </c:pt>
                <c:pt idx="53">
                  <c:v>20.765909016703841</c:v>
                </c:pt>
                <c:pt idx="54">
                  <c:v>20.888329996217823</c:v>
                </c:pt>
                <c:pt idx="55">
                  <c:v>21.065868705012775</c:v>
                </c:pt>
                <c:pt idx="56">
                  <c:v>21.222683461441264</c:v>
                </c:pt>
                <c:pt idx="57">
                  <c:v>21.273205164622933</c:v>
                </c:pt>
                <c:pt idx="58">
                  <c:v>21.174661012948896</c:v>
                </c:pt>
                <c:pt idx="59">
                  <c:v>20.981487768180731</c:v>
                </c:pt>
                <c:pt idx="60">
                  <c:v>20.760467274637353</c:v>
                </c:pt>
                <c:pt idx="61">
                  <c:v>20.554397100207282</c:v>
                </c:pt>
                <c:pt idx="62">
                  <c:v>20.398441107541228</c:v>
                </c:pt>
                <c:pt idx="63">
                  <c:v>20.305544070155779</c:v>
                </c:pt>
                <c:pt idx="64">
                  <c:v>20.263243468475395</c:v>
                </c:pt>
                <c:pt idx="65">
                  <c:v>20.26019392849804</c:v>
                </c:pt>
                <c:pt idx="66">
                  <c:v>20.281131141355715</c:v>
                </c:pt>
                <c:pt idx="67">
                  <c:v>20.323371500994231</c:v>
                </c:pt>
                <c:pt idx="68">
                  <c:v>20.38642920342901</c:v>
                </c:pt>
                <c:pt idx="69">
                  <c:v>20.455402016243617</c:v>
                </c:pt>
                <c:pt idx="70">
                  <c:v>20.52068659339254</c:v>
                </c:pt>
                <c:pt idx="71">
                  <c:v>20.564351214937339</c:v>
                </c:pt>
                <c:pt idx="72">
                  <c:v>20.572016183262733</c:v>
                </c:pt>
                <c:pt idx="73">
                  <c:v>20.569199082596612</c:v>
                </c:pt>
                <c:pt idx="74">
                  <c:v>20.56270304604983</c:v>
                </c:pt>
                <c:pt idx="75">
                  <c:v>20.554354471138939</c:v>
                </c:pt>
                <c:pt idx="76">
                  <c:v>20.553953876478285</c:v>
                </c:pt>
                <c:pt idx="77">
                  <c:v>20.558808213781365</c:v>
                </c:pt>
                <c:pt idx="78">
                  <c:v>20.559581443517693</c:v>
                </c:pt>
                <c:pt idx="79">
                  <c:v>20.563110999529751</c:v>
                </c:pt>
                <c:pt idx="80">
                  <c:v>20.588169358105084</c:v>
                </c:pt>
                <c:pt idx="81">
                  <c:v>20.613666268574129</c:v>
                </c:pt>
                <c:pt idx="82">
                  <c:v>20.615770102993764</c:v>
                </c:pt>
                <c:pt idx="83">
                  <c:v>20.583544426803289</c:v>
                </c:pt>
                <c:pt idx="84">
                  <c:v>20.507240450451615</c:v>
                </c:pt>
                <c:pt idx="85">
                  <c:v>20.40820120893309</c:v>
                </c:pt>
                <c:pt idx="86">
                  <c:v>20.340131628230711</c:v>
                </c:pt>
                <c:pt idx="87">
                  <c:v>20.341324600308809</c:v>
                </c:pt>
                <c:pt idx="88">
                  <c:v>20.371726634100902</c:v>
                </c:pt>
                <c:pt idx="89">
                  <c:v>20.385389735903285</c:v>
                </c:pt>
                <c:pt idx="90">
                  <c:v>20.353750493611145</c:v>
                </c:pt>
                <c:pt idx="91">
                  <c:v>20.279310438314383</c:v>
                </c:pt>
                <c:pt idx="92">
                  <c:v>20.211240052482303</c:v>
                </c:pt>
                <c:pt idx="93">
                  <c:v>20.198537556869738</c:v>
                </c:pt>
                <c:pt idx="94">
                  <c:v>20.258357053507282</c:v>
                </c:pt>
                <c:pt idx="95">
                  <c:v>20.367325756447652</c:v>
                </c:pt>
                <c:pt idx="96">
                  <c:v>20.484267522710919</c:v>
                </c:pt>
                <c:pt idx="97">
                  <c:v>20.570024978670496</c:v>
                </c:pt>
                <c:pt idx="98">
                  <c:v>20.608557231637818</c:v>
                </c:pt>
                <c:pt idx="99">
                  <c:v>20.591367518208671</c:v>
                </c:pt>
                <c:pt idx="100">
                  <c:v>20.543032759938278</c:v>
                </c:pt>
                <c:pt idx="101">
                  <c:v>20.49429319011309</c:v>
                </c:pt>
                <c:pt idx="102">
                  <c:v>20.456072824235839</c:v>
                </c:pt>
                <c:pt idx="103">
                  <c:v>20.422368006517186</c:v>
                </c:pt>
                <c:pt idx="104">
                  <c:v>20.403867393789746</c:v>
                </c:pt>
                <c:pt idx="105">
                  <c:v>20.426024933804712</c:v>
                </c:pt>
                <c:pt idx="106">
                  <c:v>20.48710973581883</c:v>
                </c:pt>
                <c:pt idx="107">
                  <c:v>20.562957396540877</c:v>
                </c:pt>
                <c:pt idx="108">
                  <c:v>20.642342069469521</c:v>
                </c:pt>
                <c:pt idx="109">
                  <c:v>20.70364251154632</c:v>
                </c:pt>
                <c:pt idx="110">
                  <c:v>20.718438143904091</c:v>
                </c:pt>
                <c:pt idx="111">
                  <c:v>20.695575309030712</c:v>
                </c:pt>
                <c:pt idx="112">
                  <c:v>20.641307777719714</c:v>
                </c:pt>
                <c:pt idx="113">
                  <c:v>20.572884183115143</c:v>
                </c:pt>
                <c:pt idx="114">
                  <c:v>20.510553926234987</c:v>
                </c:pt>
                <c:pt idx="115">
                  <c:v>20.467192859689781</c:v>
                </c:pt>
                <c:pt idx="116">
                  <c:v>20.460278596651786</c:v>
                </c:pt>
                <c:pt idx="117">
                  <c:v>20.477396273825086</c:v>
                </c:pt>
                <c:pt idx="118">
                  <c:v>20.485013108633591</c:v>
                </c:pt>
                <c:pt idx="119">
                  <c:v>20.46977234203208</c:v>
                </c:pt>
                <c:pt idx="120">
                  <c:v>20.411351741765554</c:v>
                </c:pt>
                <c:pt idx="121">
                  <c:v>20.275745780352505</c:v>
                </c:pt>
                <c:pt idx="122">
                  <c:v>20.036401608843462</c:v>
                </c:pt>
                <c:pt idx="123">
                  <c:v>19.644255348740739</c:v>
                </c:pt>
                <c:pt idx="124">
                  <c:v>19.023708552202752</c:v>
                </c:pt>
                <c:pt idx="125">
                  <c:v>18.203434735069905</c:v>
                </c:pt>
                <c:pt idx="126">
                  <c:v>17.310891896102667</c:v>
                </c:pt>
                <c:pt idx="127">
                  <c:v>16.478203404389529</c:v>
                </c:pt>
                <c:pt idx="128">
                  <c:v>15.776346587660889</c:v>
                </c:pt>
                <c:pt idx="129">
                  <c:v>15.232432424751526</c:v>
                </c:pt>
                <c:pt idx="130">
                  <c:v>14.865625712854005</c:v>
                </c:pt>
                <c:pt idx="131">
                  <c:v>14.742230619553768</c:v>
                </c:pt>
                <c:pt idx="132">
                  <c:v>14.901024163284966</c:v>
                </c:pt>
                <c:pt idx="133">
                  <c:v>15.264434864224366</c:v>
                </c:pt>
                <c:pt idx="134">
                  <c:v>15.736030238261078</c:v>
                </c:pt>
                <c:pt idx="135">
                  <c:v>16.265969395972839</c:v>
                </c:pt>
                <c:pt idx="136">
                  <c:v>16.833937962156561</c:v>
                </c:pt>
                <c:pt idx="137">
                  <c:v>17.434701503232805</c:v>
                </c:pt>
                <c:pt idx="138">
                  <c:v>18.105969880207784</c:v>
                </c:pt>
                <c:pt idx="139">
                  <c:v>18.882187710053412</c:v>
                </c:pt>
                <c:pt idx="140">
                  <c:v>19.749094559349054</c:v>
                </c:pt>
                <c:pt idx="141">
                  <c:v>20.721907463493402</c:v>
                </c:pt>
                <c:pt idx="142">
                  <c:v>21.803221980037318</c:v>
                </c:pt>
                <c:pt idx="143">
                  <c:v>22.978817522867271</c:v>
                </c:pt>
                <c:pt idx="144">
                  <c:v>24.253778937095309</c:v>
                </c:pt>
                <c:pt idx="145">
                  <c:v>25.60471135853167</c:v>
                </c:pt>
                <c:pt idx="146">
                  <c:v>26.977404490574642</c:v>
                </c:pt>
                <c:pt idx="147">
                  <c:v>28.301918463159698</c:v>
                </c:pt>
                <c:pt idx="148">
                  <c:v>29.513237653502411</c:v>
                </c:pt>
                <c:pt idx="149">
                  <c:v>30.570112062270759</c:v>
                </c:pt>
                <c:pt idx="150">
                  <c:v>31.503712127709964</c:v>
                </c:pt>
                <c:pt idx="151">
                  <c:v>32.409128266663927</c:v>
                </c:pt>
                <c:pt idx="152">
                  <c:v>33.295466217460763</c:v>
                </c:pt>
                <c:pt idx="153">
                  <c:v>34.145959940970023</c:v>
                </c:pt>
                <c:pt idx="154">
                  <c:v>34.956677234998601</c:v>
                </c:pt>
                <c:pt idx="155">
                  <c:v>35.687791358145333</c:v>
                </c:pt>
                <c:pt idx="156">
                  <c:v>36.298399571149439</c:v>
                </c:pt>
                <c:pt idx="157">
                  <c:v>36.824797916464078</c:v>
                </c:pt>
                <c:pt idx="158">
                  <c:v>37.263109636732281</c:v>
                </c:pt>
                <c:pt idx="159">
                  <c:v>37.561943014304568</c:v>
                </c:pt>
                <c:pt idx="160">
                  <c:v>37.735364018655851</c:v>
                </c:pt>
                <c:pt idx="161">
                  <c:v>37.840628475019287</c:v>
                </c:pt>
                <c:pt idx="162">
                  <c:v>37.900359571255898</c:v>
                </c:pt>
                <c:pt idx="163">
                  <c:v>37.991447777565085</c:v>
                </c:pt>
                <c:pt idx="164">
                  <c:v>38.175339872381521</c:v>
                </c:pt>
                <c:pt idx="165">
                  <c:v>38.405585764234843</c:v>
                </c:pt>
                <c:pt idx="166">
                  <c:v>38.664208404506866</c:v>
                </c:pt>
                <c:pt idx="167">
                  <c:v>38.847380249309957</c:v>
                </c:pt>
                <c:pt idx="168">
                  <c:v>38.774618556521233</c:v>
                </c:pt>
                <c:pt idx="169">
                  <c:v>38.415105057203846</c:v>
                </c:pt>
                <c:pt idx="170">
                  <c:v>37.886166710991859</c:v>
                </c:pt>
                <c:pt idx="171">
                  <c:v>37.334111300934353</c:v>
                </c:pt>
                <c:pt idx="172">
                  <c:v>37.032733288220669</c:v>
                </c:pt>
                <c:pt idx="173">
                  <c:v>37.108444123622888</c:v>
                </c:pt>
                <c:pt idx="174">
                  <c:v>37.431247058938844</c:v>
                </c:pt>
                <c:pt idx="175">
                  <c:v>37.851429710416888</c:v>
                </c:pt>
                <c:pt idx="176">
                  <c:v>38.168962103531449</c:v>
                </c:pt>
                <c:pt idx="177">
                  <c:v>38.3076639608148</c:v>
                </c:pt>
                <c:pt idx="178">
                  <c:v>38.314794315349111</c:v>
                </c:pt>
                <c:pt idx="179">
                  <c:v>38.248818593529805</c:v>
                </c:pt>
                <c:pt idx="180">
                  <c:v>38.211790102036289</c:v>
                </c:pt>
                <c:pt idx="181">
                  <c:v>38.222038472074459</c:v>
                </c:pt>
                <c:pt idx="182">
                  <c:v>38.016913212642912</c:v>
                </c:pt>
                <c:pt idx="183">
                  <c:v>37.465075703010619</c:v>
                </c:pt>
                <c:pt idx="184">
                  <c:v>36.525391500171111</c:v>
                </c:pt>
                <c:pt idx="185">
                  <c:v>35.216571100692654</c:v>
                </c:pt>
                <c:pt idx="186">
                  <c:v>33.672487532394236</c:v>
                </c:pt>
                <c:pt idx="187">
                  <c:v>31.947885338456086</c:v>
                </c:pt>
                <c:pt idx="188">
                  <c:v>29.96492042488379</c:v>
                </c:pt>
                <c:pt idx="189">
                  <c:v>27.796296370601549</c:v>
                </c:pt>
                <c:pt idx="190">
                  <c:v>25.593982689793677</c:v>
                </c:pt>
                <c:pt idx="191">
                  <c:v>23.519588943366742</c:v>
                </c:pt>
                <c:pt idx="192">
                  <c:v>21.746210269759505</c:v>
                </c:pt>
                <c:pt idx="193">
                  <c:v>20.396402430729992</c:v>
                </c:pt>
                <c:pt idx="194">
                  <c:v>19.493371860503593</c:v>
                </c:pt>
                <c:pt idx="195">
                  <c:v>18.911620198144099</c:v>
                </c:pt>
                <c:pt idx="196">
                  <c:v>18.569857008123069</c:v>
                </c:pt>
                <c:pt idx="197">
                  <c:v>18.324261732509267</c:v>
                </c:pt>
                <c:pt idx="198">
                  <c:v>17.986974273192637</c:v>
                </c:pt>
                <c:pt idx="199">
                  <c:v>17.409068335299761</c:v>
                </c:pt>
                <c:pt idx="200">
                  <c:v>16.600469550560437</c:v>
                </c:pt>
                <c:pt idx="201">
                  <c:v>15.685292064445289</c:v>
                </c:pt>
                <c:pt idx="202">
                  <c:v>14.912295595451477</c:v>
                </c:pt>
                <c:pt idx="203">
                  <c:v>14.379008009560376</c:v>
                </c:pt>
                <c:pt idx="204">
                  <c:v>13.992787782295377</c:v>
                </c:pt>
                <c:pt idx="205">
                  <c:v>13.628174411456417</c:v>
                </c:pt>
                <c:pt idx="206">
                  <c:v>13.322617945946195</c:v>
                </c:pt>
                <c:pt idx="207">
                  <c:v>13.210739665397435</c:v>
                </c:pt>
                <c:pt idx="208">
                  <c:v>13.305617132740359</c:v>
                </c:pt>
                <c:pt idx="209">
                  <c:v>13.468755363136191</c:v>
                </c:pt>
                <c:pt idx="210">
                  <c:v>13.514231128297842</c:v>
                </c:pt>
                <c:pt idx="211">
                  <c:v>13.315316085200624</c:v>
                </c:pt>
                <c:pt idx="212">
                  <c:v>12.856589567866894</c:v>
                </c:pt>
                <c:pt idx="213">
                  <c:v>12.135162180595078</c:v>
                </c:pt>
                <c:pt idx="214">
                  <c:v>11.082870205892762</c:v>
                </c:pt>
                <c:pt idx="215">
                  <c:v>9.8682708512174742</c:v>
                </c:pt>
                <c:pt idx="216">
                  <c:v>8.8224981744197297</c:v>
                </c:pt>
                <c:pt idx="217">
                  <c:v>8.2942648494995659</c:v>
                </c:pt>
                <c:pt idx="218">
                  <c:v>8.4662581259725265</c:v>
                </c:pt>
                <c:pt idx="219">
                  <c:v>9.15665196366872</c:v>
                </c:pt>
                <c:pt idx="220">
                  <c:v>9.973680223565637</c:v>
                </c:pt>
                <c:pt idx="221">
                  <c:v>10.63971930780593</c:v>
                </c:pt>
                <c:pt idx="222">
                  <c:v>11.080997125648217</c:v>
                </c:pt>
                <c:pt idx="223">
                  <c:v>11.238820280802143</c:v>
                </c:pt>
                <c:pt idx="224">
                  <c:v>10.98556070478921</c:v>
                </c:pt>
                <c:pt idx="225">
                  <c:v>10.240298205670388</c:v>
                </c:pt>
                <c:pt idx="226">
                  <c:v>9.076961380226642</c:v>
                </c:pt>
                <c:pt idx="227">
                  <c:v>7.753678278409966</c:v>
                </c:pt>
                <c:pt idx="228">
                  <c:v>6.6082488390577696</c:v>
                </c:pt>
                <c:pt idx="229">
                  <c:v>6.0272167757258925</c:v>
                </c:pt>
                <c:pt idx="230">
                  <c:v>6.2928323905645129</c:v>
                </c:pt>
                <c:pt idx="231">
                  <c:v>7.5062257007205746</c:v>
                </c:pt>
                <c:pt idx="232">
                  <c:v>9.3448536416349928</c:v>
                </c:pt>
                <c:pt idx="233">
                  <c:v>11.239693696460046</c:v>
                </c:pt>
                <c:pt idx="234">
                  <c:v>12.644126183483161</c:v>
                </c:pt>
                <c:pt idx="235">
                  <c:v>13.224669996538546</c:v>
                </c:pt>
                <c:pt idx="236">
                  <c:v>13.002479855086202</c:v>
                </c:pt>
                <c:pt idx="237">
                  <c:v>12.34284389482584</c:v>
                </c:pt>
                <c:pt idx="238">
                  <c:v>11.673281307087427</c:v>
                </c:pt>
                <c:pt idx="239">
                  <c:v>11.292925150851705</c:v>
                </c:pt>
                <c:pt idx="240">
                  <c:v>11.163365673813892</c:v>
                </c:pt>
                <c:pt idx="241">
                  <c:v>11.037234094345095</c:v>
                </c:pt>
                <c:pt idx="242">
                  <c:v>10.56019047869902</c:v>
                </c:pt>
                <c:pt idx="243">
                  <c:v>9.5882536162982852</c:v>
                </c:pt>
                <c:pt idx="244">
                  <c:v>8.245793235050817</c:v>
                </c:pt>
                <c:pt idx="245">
                  <c:v>6.8153765860294326</c:v>
                </c:pt>
                <c:pt idx="246">
                  <c:v>5.6514170089547049</c:v>
                </c:pt>
                <c:pt idx="247">
                  <c:v>5.0538947490583102</c:v>
                </c:pt>
                <c:pt idx="248">
                  <c:v>5.1740472239706561</c:v>
                </c:pt>
                <c:pt idx="249">
                  <c:v>5.9746705898314856</c:v>
                </c:pt>
                <c:pt idx="250">
                  <c:v>7.2579582604012867</c:v>
                </c:pt>
                <c:pt idx="251">
                  <c:v>8.6787641682154799</c:v>
                </c:pt>
                <c:pt idx="252">
                  <c:v>9.875455406596183</c:v>
                </c:pt>
                <c:pt idx="253">
                  <c:v>10.638928092657569</c:v>
                </c:pt>
                <c:pt idx="254">
                  <c:v>10.922672967648278</c:v>
                </c:pt>
                <c:pt idx="255">
                  <c:v>10.81204053714279</c:v>
                </c:pt>
                <c:pt idx="256">
                  <c:v>10.465869528395112</c:v>
                </c:pt>
                <c:pt idx="257">
                  <c:v>10.091385398687068</c:v>
                </c:pt>
                <c:pt idx="258">
                  <c:v>9.8740602728021187</c:v>
                </c:pt>
                <c:pt idx="259">
                  <c:v>9.90494544338525</c:v>
                </c:pt>
                <c:pt idx="260">
                  <c:v>10.188446058250603</c:v>
                </c:pt>
                <c:pt idx="261">
                  <c:v>10.687387342221825</c:v>
                </c:pt>
                <c:pt idx="262">
                  <c:v>11.318687342752765</c:v>
                </c:pt>
                <c:pt idx="263">
                  <c:v>11.942796360609602</c:v>
                </c:pt>
                <c:pt idx="264">
                  <c:v>12.412717217303648</c:v>
                </c:pt>
                <c:pt idx="265">
                  <c:v>12.667500115577925</c:v>
                </c:pt>
                <c:pt idx="266">
                  <c:v>12.742437525360081</c:v>
                </c:pt>
                <c:pt idx="267">
                  <c:v>12.736408071066304</c:v>
                </c:pt>
                <c:pt idx="268">
                  <c:v>12.760613605139243</c:v>
                </c:pt>
                <c:pt idx="269">
                  <c:v>12.895142538922258</c:v>
                </c:pt>
                <c:pt idx="270">
                  <c:v>13.146573548661303</c:v>
                </c:pt>
                <c:pt idx="271">
                  <c:v>13.452621251690749</c:v>
                </c:pt>
                <c:pt idx="272">
                  <c:v>13.75255636486615</c:v>
                </c:pt>
                <c:pt idx="273">
                  <c:v>14.038819687065454</c:v>
                </c:pt>
                <c:pt idx="274">
                  <c:v>14.320439010904948</c:v>
                </c:pt>
                <c:pt idx="275">
                  <c:v>14.597566135345785</c:v>
                </c:pt>
                <c:pt idx="276">
                  <c:v>14.871568838922354</c:v>
                </c:pt>
                <c:pt idx="277">
                  <c:v>15.118936031621377</c:v>
                </c:pt>
                <c:pt idx="278">
                  <c:v>15.289357111880436</c:v>
                </c:pt>
                <c:pt idx="279">
                  <c:v>15.355089523415749</c:v>
                </c:pt>
                <c:pt idx="280">
                  <c:v>15.349192561871376</c:v>
                </c:pt>
                <c:pt idx="281">
                  <c:v>15.346893321449738</c:v>
                </c:pt>
                <c:pt idx="282">
                  <c:v>15.432273200149986</c:v>
                </c:pt>
                <c:pt idx="283">
                  <c:v>15.666410423565491</c:v>
                </c:pt>
                <c:pt idx="284">
                  <c:v>16.050428453139453</c:v>
                </c:pt>
                <c:pt idx="285">
                  <c:v>16.505402527833354</c:v>
                </c:pt>
                <c:pt idx="286">
                  <c:v>16.902591990420301</c:v>
                </c:pt>
                <c:pt idx="287">
                  <c:v>17.131826617229382</c:v>
                </c:pt>
                <c:pt idx="288">
                  <c:v>17.174847241319448</c:v>
                </c:pt>
                <c:pt idx="289">
                  <c:v>17.103922217587947</c:v>
                </c:pt>
                <c:pt idx="290">
                  <c:v>17.058576384515341</c:v>
                </c:pt>
                <c:pt idx="291">
                  <c:v>17.239278429654785</c:v>
                </c:pt>
                <c:pt idx="292">
                  <c:v>17.742744111052552</c:v>
                </c:pt>
                <c:pt idx="293">
                  <c:v>18.44131958918738</c:v>
                </c:pt>
                <c:pt idx="294">
                  <c:v>19.124445389097204</c:v>
                </c:pt>
                <c:pt idx="295">
                  <c:v>19.541720919040554</c:v>
                </c:pt>
                <c:pt idx="296">
                  <c:v>19.436146688940802</c:v>
                </c:pt>
                <c:pt idx="297">
                  <c:v>18.650475754908769</c:v>
                </c:pt>
                <c:pt idx="298">
                  <c:v>17.371266738230108</c:v>
                </c:pt>
                <c:pt idx="299">
                  <c:v>16.04673564525039</c:v>
                </c:pt>
                <c:pt idx="300">
                  <c:v>15.185942241724046</c:v>
                </c:pt>
                <c:pt idx="301">
                  <c:v>15.192637548636444</c:v>
                </c:pt>
                <c:pt idx="302">
                  <c:v>16.047926331392809</c:v>
                </c:pt>
                <c:pt idx="303">
                  <c:v>17.367542375087506</c:v>
                </c:pt>
                <c:pt idx="304">
                  <c:v>18.697355389676108</c:v>
                </c:pt>
                <c:pt idx="305">
                  <c:v>19.684116660112554</c:v>
                </c:pt>
                <c:pt idx="306">
                  <c:v>20.116879176520882</c:v>
                </c:pt>
                <c:pt idx="307">
                  <c:v>19.943021599667595</c:v>
                </c:pt>
                <c:pt idx="308">
                  <c:v>19.206028870755542</c:v>
                </c:pt>
                <c:pt idx="309">
                  <c:v>18.108490774075008</c:v>
                </c:pt>
                <c:pt idx="310">
                  <c:v>17.041765923965823</c:v>
                </c:pt>
                <c:pt idx="311">
                  <c:v>16.358708372789295</c:v>
                </c:pt>
                <c:pt idx="312">
                  <c:v>16.229658160415617</c:v>
                </c:pt>
                <c:pt idx="313">
                  <c:v>16.71234646730068</c:v>
                </c:pt>
                <c:pt idx="314">
                  <c:v>17.683387400927362</c:v>
                </c:pt>
                <c:pt idx="315">
                  <c:v>18.849900432925601</c:v>
                </c:pt>
                <c:pt idx="316">
                  <c:v>19.909423816106571</c:v>
                </c:pt>
                <c:pt idx="317">
                  <c:v>20.613757503981923</c:v>
                </c:pt>
                <c:pt idx="318">
                  <c:v>20.778552123960711</c:v>
                </c:pt>
                <c:pt idx="319">
                  <c:v>20.276446207513111</c:v>
                </c:pt>
                <c:pt idx="320">
                  <c:v>19.144394857210123</c:v>
                </c:pt>
                <c:pt idx="321">
                  <c:v>17.72329456003046</c:v>
                </c:pt>
                <c:pt idx="322">
                  <c:v>16.538798764699759</c:v>
                </c:pt>
                <c:pt idx="323">
                  <c:v>15.925912722108453</c:v>
                </c:pt>
                <c:pt idx="324">
                  <c:v>16.038412497924526</c:v>
                </c:pt>
                <c:pt idx="325">
                  <c:v>16.907886287899789</c:v>
                </c:pt>
                <c:pt idx="326">
                  <c:v>18.289297690580998</c:v>
                </c:pt>
                <c:pt idx="327">
                  <c:v>19.743005735247188</c:v>
                </c:pt>
                <c:pt idx="328">
                  <c:v>20.880918580737863</c:v>
                </c:pt>
                <c:pt idx="329">
                  <c:v>21.401488531328987</c:v>
                </c:pt>
                <c:pt idx="330">
                  <c:v>21.142242671513483</c:v>
                </c:pt>
                <c:pt idx="331">
                  <c:v>20.09474609182843</c:v>
                </c:pt>
                <c:pt idx="332">
                  <c:v>18.535440727106874</c:v>
                </c:pt>
                <c:pt idx="333">
                  <c:v>17.014948525282936</c:v>
                </c:pt>
                <c:pt idx="334">
                  <c:v>15.992787719871258</c:v>
                </c:pt>
                <c:pt idx="335">
                  <c:v>15.782683477563179</c:v>
                </c:pt>
                <c:pt idx="336">
                  <c:v>16.489109698360572</c:v>
                </c:pt>
                <c:pt idx="337">
                  <c:v>17.808595785780504</c:v>
                </c:pt>
                <c:pt idx="338">
                  <c:v>19.283342848498609</c:v>
                </c:pt>
                <c:pt idx="339">
                  <c:v>20.515781582800244</c:v>
                </c:pt>
                <c:pt idx="340">
                  <c:v>21.191271733131082</c:v>
                </c:pt>
                <c:pt idx="341">
                  <c:v>21.148224454588352</c:v>
                </c:pt>
                <c:pt idx="342">
                  <c:v>20.389710167035741</c:v>
                </c:pt>
                <c:pt idx="343">
                  <c:v>19.176605252382487</c:v>
                </c:pt>
                <c:pt idx="344">
                  <c:v>17.955352830984449</c:v>
                </c:pt>
                <c:pt idx="345">
                  <c:v>17.07255371588829</c:v>
                </c:pt>
                <c:pt idx="346">
                  <c:v>16.754864844173813</c:v>
                </c:pt>
                <c:pt idx="347">
                  <c:v>17.057670259313252</c:v>
                </c:pt>
                <c:pt idx="348">
                  <c:v>17.773705168865611</c:v>
                </c:pt>
                <c:pt idx="349">
                  <c:v>18.595546636668605</c:v>
                </c:pt>
                <c:pt idx="350">
                  <c:v>19.365377976928119</c:v>
                </c:pt>
                <c:pt idx="351">
                  <c:v>19.957572345114912</c:v>
                </c:pt>
                <c:pt idx="352">
                  <c:v>20.216254230288992</c:v>
                </c:pt>
                <c:pt idx="353">
                  <c:v>20.103954452777412</c:v>
                </c:pt>
                <c:pt idx="354">
                  <c:v>19.710919904914203</c:v>
                </c:pt>
                <c:pt idx="355">
                  <c:v>19.124688605996695</c:v>
                </c:pt>
                <c:pt idx="356">
                  <c:v>18.440506295136064</c:v>
                </c:pt>
                <c:pt idx="357">
                  <c:v>17.776698544865589</c:v>
                </c:pt>
                <c:pt idx="358">
                  <c:v>17.279425598446373</c:v>
                </c:pt>
                <c:pt idx="359">
                  <c:v>17.089580631878746</c:v>
                </c:pt>
                <c:pt idx="360">
                  <c:v>17.30568548124641</c:v>
                </c:pt>
                <c:pt idx="361">
                  <c:v>17.893098143588379</c:v>
                </c:pt>
                <c:pt idx="362">
                  <c:v>18.577127517035159</c:v>
                </c:pt>
                <c:pt idx="363">
                  <c:v>19.033138060700807</c:v>
                </c:pt>
                <c:pt idx="364">
                  <c:v>19.083457988992894</c:v>
                </c:pt>
                <c:pt idx="365">
                  <c:v>18.732170153696291</c:v>
                </c:pt>
                <c:pt idx="366">
                  <c:v>18.181800357325955</c:v>
                </c:pt>
                <c:pt idx="367">
                  <c:v>17.724209724675706</c:v>
                </c:pt>
                <c:pt idx="368">
                  <c:v>17.634156054504309</c:v>
                </c:pt>
                <c:pt idx="369">
                  <c:v>18.080063352500073</c:v>
                </c:pt>
                <c:pt idx="370">
                  <c:v>18.948454617090114</c:v>
                </c:pt>
                <c:pt idx="371">
                  <c:v>19.854239775897771</c:v>
                </c:pt>
                <c:pt idx="372">
                  <c:v>20.453480734317292</c:v>
                </c:pt>
                <c:pt idx="373">
                  <c:v>20.562158697585932</c:v>
                </c:pt>
                <c:pt idx="374">
                  <c:v>20.318895014615723</c:v>
                </c:pt>
                <c:pt idx="375">
                  <c:v>20.079790896212213</c:v>
                </c:pt>
                <c:pt idx="376">
                  <c:v>20.038926809391249</c:v>
                </c:pt>
                <c:pt idx="377">
                  <c:v>20.208168475174052</c:v>
                </c:pt>
                <c:pt idx="378">
                  <c:v>20.526225361003583</c:v>
                </c:pt>
                <c:pt idx="379">
                  <c:v>20.890634825244543</c:v>
                </c:pt>
                <c:pt idx="380">
                  <c:v>21.190251768302851</c:v>
                </c:pt>
                <c:pt idx="381">
                  <c:v>21.347272068399185</c:v>
                </c:pt>
                <c:pt idx="382">
                  <c:v>21.160584682521847</c:v>
                </c:pt>
                <c:pt idx="383">
                  <c:v>20.440977381688338</c:v>
                </c:pt>
                <c:pt idx="384">
                  <c:v>19.303182510723904</c:v>
                </c:pt>
                <c:pt idx="385">
                  <c:v>18.131081976257292</c:v>
                </c:pt>
                <c:pt idx="386">
                  <c:v>17.445011100761697</c:v>
                </c:pt>
                <c:pt idx="387">
                  <c:v>17.481137345422027</c:v>
                </c:pt>
                <c:pt idx="388">
                  <c:v>18.039131563868128</c:v>
                </c:pt>
                <c:pt idx="389">
                  <c:v>18.820433213915269</c:v>
                </c:pt>
                <c:pt idx="390">
                  <c:v>19.604768836935957</c:v>
                </c:pt>
                <c:pt idx="391">
                  <c:v>20.209135747944075</c:v>
                </c:pt>
                <c:pt idx="392">
                  <c:v>20.495712184138398</c:v>
                </c:pt>
                <c:pt idx="393">
                  <c:v>20.387909818253089</c:v>
                </c:pt>
                <c:pt idx="394">
                  <c:v>19.920157559572587</c:v>
                </c:pt>
                <c:pt idx="395">
                  <c:v>19.159783121187964</c:v>
                </c:pt>
                <c:pt idx="396">
                  <c:v>18.209713995782337</c:v>
                </c:pt>
                <c:pt idx="397">
                  <c:v>17.220932501185739</c:v>
                </c:pt>
                <c:pt idx="398">
                  <c:v>16.385963584968106</c:v>
                </c:pt>
                <c:pt idx="399">
                  <c:v>15.956649765738558</c:v>
                </c:pt>
                <c:pt idx="400">
                  <c:v>16.188052881766026</c:v>
                </c:pt>
                <c:pt idx="401">
                  <c:v>17.121142623668568</c:v>
                </c:pt>
                <c:pt idx="402">
                  <c:v>18.483256189468317</c:v>
                </c:pt>
                <c:pt idx="403">
                  <c:v>19.992911510240798</c:v>
                </c:pt>
                <c:pt idx="404">
                  <c:v>21.39045970522924</c:v>
                </c:pt>
                <c:pt idx="405">
                  <c:v>22.448573199947283</c:v>
                </c:pt>
                <c:pt idx="406">
                  <c:v>22.784247996080662</c:v>
                </c:pt>
                <c:pt idx="407">
                  <c:v>22.014884840980983</c:v>
                </c:pt>
                <c:pt idx="408">
                  <c:v>20.233720857485768</c:v>
                </c:pt>
                <c:pt idx="409">
                  <c:v>17.939879725150931</c:v>
                </c:pt>
                <c:pt idx="410">
                  <c:v>15.770701846149516</c:v>
                </c:pt>
                <c:pt idx="411">
                  <c:v>14.426487564528561</c:v>
                </c:pt>
                <c:pt idx="412">
                  <c:v>14.50412843097256</c:v>
                </c:pt>
                <c:pt idx="413">
                  <c:v>16.171775320308459</c:v>
                </c:pt>
                <c:pt idx="414">
                  <c:v>18.87696084496956</c:v>
                </c:pt>
                <c:pt idx="415">
                  <c:v>21.760157138596153</c:v>
                </c:pt>
                <c:pt idx="416">
                  <c:v>23.960596918910603</c:v>
                </c:pt>
                <c:pt idx="417">
                  <c:v>24.780951357636557</c:v>
                </c:pt>
                <c:pt idx="418">
                  <c:v>23.798153843126435</c:v>
                </c:pt>
                <c:pt idx="419">
                  <c:v>21.345239029637824</c:v>
                </c:pt>
                <c:pt idx="420">
                  <c:v>18.276383939831206</c:v>
                </c:pt>
                <c:pt idx="421">
                  <c:v>15.477825885138843</c:v>
                </c:pt>
                <c:pt idx="422">
                  <c:v>13.726633842614055</c:v>
                </c:pt>
                <c:pt idx="423">
                  <c:v>13.57897110534048</c:v>
                </c:pt>
                <c:pt idx="424">
                  <c:v>15.231932769798807</c:v>
                </c:pt>
                <c:pt idx="425">
                  <c:v>18.232702594045104</c:v>
                </c:pt>
                <c:pt idx="426">
                  <c:v>21.702090235636742</c:v>
                </c:pt>
                <c:pt idx="427">
                  <c:v>24.704919348569288</c:v>
                </c:pt>
                <c:pt idx="428">
                  <c:v>26.442285473389806</c:v>
                </c:pt>
                <c:pt idx="429">
                  <c:v>26.375502330774417</c:v>
                </c:pt>
                <c:pt idx="430">
                  <c:v>24.626203193681473</c:v>
                </c:pt>
                <c:pt idx="431">
                  <c:v>21.963093118317431</c:v>
                </c:pt>
                <c:pt idx="432">
                  <c:v>19.21887189053357</c:v>
                </c:pt>
                <c:pt idx="433">
                  <c:v>17.024866661517827</c:v>
                </c:pt>
                <c:pt idx="434">
                  <c:v>15.903081439252736</c:v>
                </c:pt>
                <c:pt idx="435">
                  <c:v>16.28626261825346</c:v>
                </c:pt>
                <c:pt idx="436">
                  <c:v>18.201966276463491</c:v>
                </c:pt>
                <c:pt idx="437">
                  <c:v>21.022073651125904</c:v>
                </c:pt>
                <c:pt idx="438">
                  <c:v>23.962626108075984</c:v>
                </c:pt>
                <c:pt idx="439">
                  <c:v>26.325199125978159</c:v>
                </c:pt>
                <c:pt idx="440">
                  <c:v>27.667446916068481</c:v>
                </c:pt>
                <c:pt idx="441">
                  <c:v>27.714057121060723</c:v>
                </c:pt>
                <c:pt idx="442">
                  <c:v>26.360133479355088</c:v>
                </c:pt>
                <c:pt idx="443">
                  <c:v>24.040423376172182</c:v>
                </c:pt>
                <c:pt idx="444">
                  <c:v>21.519914308087834</c:v>
                </c:pt>
                <c:pt idx="445">
                  <c:v>19.54389536650028</c:v>
                </c:pt>
                <c:pt idx="446">
                  <c:v>18.744799658889651</c:v>
                </c:pt>
                <c:pt idx="447">
                  <c:v>19.499120561055211</c:v>
                </c:pt>
                <c:pt idx="448">
                  <c:v>21.598260928121739</c:v>
                </c:pt>
                <c:pt idx="449">
                  <c:v>24.391717307055238</c:v>
                </c:pt>
                <c:pt idx="450">
                  <c:v>27.221353398364261</c:v>
                </c:pt>
                <c:pt idx="451">
                  <c:v>29.539932438336873</c:v>
                </c:pt>
                <c:pt idx="452">
                  <c:v>30.94947670233914</c:v>
                </c:pt>
                <c:pt idx="453">
                  <c:v>31.163993398657883</c:v>
                </c:pt>
                <c:pt idx="454">
                  <c:v>30.053350417540084</c:v>
                </c:pt>
                <c:pt idx="455">
                  <c:v>27.958216251676038</c:v>
                </c:pt>
                <c:pt idx="456">
                  <c:v>25.569117411586259</c:v>
                </c:pt>
                <c:pt idx="457">
                  <c:v>23.593075027816752</c:v>
                </c:pt>
                <c:pt idx="458">
                  <c:v>22.719452091582038</c:v>
                </c:pt>
                <c:pt idx="459">
                  <c:v>23.405828781793442</c:v>
                </c:pt>
                <c:pt idx="460">
                  <c:v>25.467618691679025</c:v>
                </c:pt>
                <c:pt idx="461">
                  <c:v>28.293221137228361</c:v>
                </c:pt>
                <c:pt idx="462">
                  <c:v>31.183847471801148</c:v>
                </c:pt>
                <c:pt idx="463">
                  <c:v>33.5176508054561</c:v>
                </c:pt>
                <c:pt idx="464">
                  <c:v>34.812496557544158</c:v>
                </c:pt>
                <c:pt idx="465">
                  <c:v>34.702921852604483</c:v>
                </c:pt>
                <c:pt idx="466">
                  <c:v>33.254151993006396</c:v>
                </c:pt>
                <c:pt idx="467">
                  <c:v>31.069531511100791</c:v>
                </c:pt>
                <c:pt idx="468">
                  <c:v>28.871666777011672</c:v>
                </c:pt>
                <c:pt idx="469">
                  <c:v>27.357420204478306</c:v>
                </c:pt>
                <c:pt idx="470">
                  <c:v>27.191022470720721</c:v>
                </c:pt>
                <c:pt idx="471">
                  <c:v>28.710704873279099</c:v>
                </c:pt>
                <c:pt idx="472">
                  <c:v>31.484153147820898</c:v>
                </c:pt>
                <c:pt idx="473">
                  <c:v>34.734260739104627</c:v>
                </c:pt>
                <c:pt idx="474">
                  <c:v>37.702046358812282</c:v>
                </c:pt>
                <c:pt idx="475">
                  <c:v>39.815781458764256</c:v>
                </c:pt>
                <c:pt idx="476">
                  <c:v>40.66126413085594</c:v>
                </c:pt>
                <c:pt idx="477">
                  <c:v>40.045605797262809</c:v>
                </c:pt>
                <c:pt idx="478">
                  <c:v>38.284773089834466</c:v>
                </c:pt>
                <c:pt idx="479">
                  <c:v>36.144550874840014</c:v>
                </c:pt>
                <c:pt idx="480">
                  <c:v>34.506284582371222</c:v>
                </c:pt>
                <c:pt idx="481">
                  <c:v>34.191176351185938</c:v>
                </c:pt>
                <c:pt idx="482">
                  <c:v>35.644549966589686</c:v>
                </c:pt>
                <c:pt idx="483">
                  <c:v>38.447797712233374</c:v>
                </c:pt>
                <c:pt idx="484">
                  <c:v>41.627999118135776</c:v>
                </c:pt>
                <c:pt idx="485">
                  <c:v>44.180560201398343</c:v>
                </c:pt>
                <c:pt idx="486">
                  <c:v>45.396377846199982</c:v>
                </c:pt>
                <c:pt idx="487">
                  <c:v>44.911048899264919</c:v>
                </c:pt>
                <c:pt idx="488">
                  <c:v>42.778436878447785</c:v>
                </c:pt>
                <c:pt idx="489">
                  <c:v>39.679320038684054</c:v>
                </c:pt>
                <c:pt idx="490">
                  <c:v>36.525867206980237</c:v>
                </c:pt>
                <c:pt idx="491">
                  <c:v>34.18125834290219</c:v>
                </c:pt>
                <c:pt idx="492">
                  <c:v>33.363038117898441</c:v>
                </c:pt>
                <c:pt idx="493">
                  <c:v>34.343698361508238</c:v>
                </c:pt>
                <c:pt idx="494">
                  <c:v>36.651671061704867</c:v>
                </c:pt>
                <c:pt idx="495">
                  <c:v>39.424242483683742</c:v>
                </c:pt>
                <c:pt idx="496">
                  <c:v>41.782741499920228</c:v>
                </c:pt>
                <c:pt idx="497">
                  <c:v>43.08276721906558</c:v>
                </c:pt>
                <c:pt idx="498">
                  <c:v>42.997511344251116</c:v>
                </c:pt>
                <c:pt idx="499">
                  <c:v>41.519803562989701</c:v>
                </c:pt>
                <c:pt idx="500">
                  <c:v>39.111029344835131</c:v>
                </c:pt>
                <c:pt idx="501">
                  <c:v>36.453199582830557</c:v>
                </c:pt>
                <c:pt idx="502">
                  <c:v>34.223548230116442</c:v>
                </c:pt>
                <c:pt idx="503">
                  <c:v>33.043621592325216</c:v>
                </c:pt>
                <c:pt idx="504">
                  <c:v>33.324388060084921</c:v>
                </c:pt>
                <c:pt idx="505">
                  <c:v>34.888008399351726</c:v>
                </c:pt>
                <c:pt idx="506">
                  <c:v>37.195662892184302</c:v>
                </c:pt>
                <c:pt idx="507">
                  <c:v>39.586665871600623</c:v>
                </c:pt>
                <c:pt idx="508">
                  <c:v>41.420551683691173</c:v>
                </c:pt>
                <c:pt idx="509">
                  <c:v>42.284938432319613</c:v>
                </c:pt>
                <c:pt idx="510">
                  <c:v>41.923286536741472</c:v>
                </c:pt>
                <c:pt idx="511">
                  <c:v>40.338597485549656</c:v>
                </c:pt>
                <c:pt idx="512">
                  <c:v>37.935928142557721</c:v>
                </c:pt>
                <c:pt idx="513">
                  <c:v>35.308497621565564</c:v>
                </c:pt>
                <c:pt idx="514">
                  <c:v>33.044967850040024</c:v>
                </c:pt>
                <c:pt idx="515">
                  <c:v>31.73504640053492</c:v>
                </c:pt>
                <c:pt idx="516">
                  <c:v>31.795462893763858</c:v>
                </c:pt>
                <c:pt idx="517">
                  <c:v>33.118830803680787</c:v>
                </c:pt>
                <c:pt idx="518">
                  <c:v>35.312558605157065</c:v>
                </c:pt>
                <c:pt idx="519">
                  <c:v>37.839187660022503</c:v>
                </c:pt>
                <c:pt idx="520">
                  <c:v>40.025243308603564</c:v>
                </c:pt>
                <c:pt idx="521">
                  <c:v>41.205423008373707</c:v>
                </c:pt>
                <c:pt idx="522">
                  <c:v>40.976860989065209</c:v>
                </c:pt>
                <c:pt idx="523">
                  <c:v>39.339514408144183</c:v>
                </c:pt>
                <c:pt idx="524">
                  <c:v>36.863358517337311</c:v>
                </c:pt>
                <c:pt idx="525">
                  <c:v>34.337597596847139</c:v>
                </c:pt>
                <c:pt idx="526">
                  <c:v>32.485652877583952</c:v>
                </c:pt>
                <c:pt idx="527">
                  <c:v>31.887755820657393</c:v>
                </c:pt>
                <c:pt idx="528">
                  <c:v>32.707826173937526</c:v>
                </c:pt>
                <c:pt idx="529">
                  <c:v>34.630356345275658</c:v>
                </c:pt>
                <c:pt idx="530">
                  <c:v>37.082106360311073</c:v>
                </c:pt>
                <c:pt idx="531">
                  <c:v>39.313802796347517</c:v>
                </c:pt>
                <c:pt idx="532">
                  <c:v>40.640853818158917</c:v>
                </c:pt>
                <c:pt idx="533">
                  <c:v>40.721230463982437</c:v>
                </c:pt>
                <c:pt idx="534">
                  <c:v>39.641387864592659</c:v>
                </c:pt>
                <c:pt idx="535">
                  <c:v>37.881164280897643</c:v>
                </c:pt>
                <c:pt idx="536">
                  <c:v>35.944306630767386</c:v>
                </c:pt>
                <c:pt idx="537">
                  <c:v>34.158202587187155</c:v>
                </c:pt>
                <c:pt idx="538">
                  <c:v>32.728256512852191</c:v>
                </c:pt>
                <c:pt idx="539">
                  <c:v>31.875317722747436</c:v>
                </c:pt>
                <c:pt idx="540">
                  <c:v>31.758670390551824</c:v>
                </c:pt>
                <c:pt idx="541">
                  <c:v>32.308650447150249</c:v>
                </c:pt>
                <c:pt idx="542">
                  <c:v>33.317927409118944</c:v>
                </c:pt>
                <c:pt idx="543">
                  <c:v>34.523277760416782</c:v>
                </c:pt>
                <c:pt idx="544">
                  <c:v>35.643363197213191</c:v>
                </c:pt>
                <c:pt idx="545">
                  <c:v>36.494208043139196</c:v>
                </c:pt>
                <c:pt idx="546">
                  <c:v>36.92857837851674</c:v>
                </c:pt>
                <c:pt idx="547">
                  <c:v>36.823694138757403</c:v>
                </c:pt>
                <c:pt idx="548">
                  <c:v>36.116106933004374</c:v>
                </c:pt>
                <c:pt idx="549">
                  <c:v>34.875958265017147</c:v>
                </c:pt>
                <c:pt idx="550">
                  <c:v>33.367319344694486</c:v>
                </c:pt>
                <c:pt idx="551">
                  <c:v>31.926713661332574</c:v>
                </c:pt>
                <c:pt idx="552">
                  <c:v>30.921885583802084</c:v>
                </c:pt>
                <c:pt idx="553">
                  <c:v>30.732229114032414</c:v>
                </c:pt>
                <c:pt idx="554">
                  <c:v>31.480242557533881</c:v>
                </c:pt>
                <c:pt idx="555">
                  <c:v>32.939610869744314</c:v>
                </c:pt>
                <c:pt idx="556">
                  <c:v>34.695053996882578</c:v>
                </c:pt>
                <c:pt idx="557">
                  <c:v>36.298436103153463</c:v>
                </c:pt>
                <c:pt idx="558">
                  <c:v>37.316511188573621</c:v>
                </c:pt>
                <c:pt idx="559">
                  <c:v>37.365365936225643</c:v>
                </c:pt>
                <c:pt idx="560">
                  <c:v>36.247551057800166</c:v>
                </c:pt>
                <c:pt idx="561">
                  <c:v>34.210601054947226</c:v>
                </c:pt>
                <c:pt idx="562">
                  <c:v>31.900700411877608</c:v>
                </c:pt>
                <c:pt idx="563">
                  <c:v>30.112375485390984</c:v>
                </c:pt>
                <c:pt idx="564">
                  <c:v>29.672133880251565</c:v>
                </c:pt>
                <c:pt idx="565">
                  <c:v>31.061039089964932</c:v>
                </c:pt>
                <c:pt idx="566">
                  <c:v>33.854618190336623</c:v>
                </c:pt>
                <c:pt idx="567">
                  <c:v>36.798298323632466</c:v>
                </c:pt>
                <c:pt idx="568">
                  <c:v>38.42622312607147</c:v>
                </c:pt>
                <c:pt idx="569">
                  <c:v>37.858123131577003</c:v>
                </c:pt>
                <c:pt idx="570">
                  <c:v>35.0238929756716</c:v>
                </c:pt>
                <c:pt idx="571">
                  <c:v>30.994692141797746</c:v>
                </c:pt>
                <c:pt idx="572">
                  <c:v>27.463514484329881</c:v>
                </c:pt>
                <c:pt idx="573">
                  <c:v>25.948900931958441</c:v>
                </c:pt>
                <c:pt idx="574">
                  <c:v>27.379775248975918</c:v>
                </c:pt>
                <c:pt idx="575">
                  <c:v>31.610349232740148</c:v>
                </c:pt>
                <c:pt idx="576">
                  <c:v>37.071603036282511</c:v>
                </c:pt>
                <c:pt idx="577">
                  <c:v>41.766589274848215</c:v>
                </c:pt>
                <c:pt idx="578">
                  <c:v>44.151187724316884</c:v>
                </c:pt>
                <c:pt idx="579">
                  <c:v>43.563329346523261</c:v>
                </c:pt>
                <c:pt idx="580">
                  <c:v>40.373970008208275</c:v>
                </c:pt>
                <c:pt idx="581">
                  <c:v>35.818703552940136</c:v>
                </c:pt>
                <c:pt idx="582">
                  <c:v>31.221061006964025</c:v>
                </c:pt>
                <c:pt idx="583">
                  <c:v>27.592330055882137</c:v>
                </c:pt>
                <c:pt idx="584">
                  <c:v>25.51653206734284</c:v>
                </c:pt>
                <c:pt idx="585">
                  <c:v>25.215029968503394</c:v>
                </c:pt>
                <c:pt idx="586">
                  <c:v>26.606520247091865</c:v>
                </c:pt>
                <c:pt idx="587">
                  <c:v>29.069908420064696</c:v>
                </c:pt>
                <c:pt idx="588">
                  <c:v>31.69248957773419</c:v>
                </c:pt>
                <c:pt idx="589">
                  <c:v>33.780134187086226</c:v>
                </c:pt>
                <c:pt idx="590">
                  <c:v>34.984961698637953</c:v>
                </c:pt>
                <c:pt idx="591">
                  <c:v>35.248671464989179</c:v>
                </c:pt>
                <c:pt idx="592">
                  <c:v>34.597413876356768</c:v>
                </c:pt>
                <c:pt idx="593">
                  <c:v>33.171624028779362</c:v>
                </c:pt>
                <c:pt idx="594">
                  <c:v>31.359047271040716</c:v>
                </c:pt>
                <c:pt idx="595">
                  <c:v>29.589188344120338</c:v>
                </c:pt>
                <c:pt idx="596">
                  <c:v>28.215728283751414</c:v>
                </c:pt>
                <c:pt idx="597">
                  <c:v>27.570196963676064</c:v>
                </c:pt>
                <c:pt idx="598">
                  <c:v>27.890391811133131</c:v>
                </c:pt>
                <c:pt idx="599">
                  <c:v>29.136039714959079</c:v>
                </c:pt>
                <c:pt idx="600">
                  <c:v>31.019007489015475</c:v>
                </c:pt>
                <c:pt idx="601">
                  <c:v>33.071303115681488</c:v>
                </c:pt>
                <c:pt idx="602">
                  <c:v>34.757813074852379</c:v>
                </c:pt>
                <c:pt idx="603">
                  <c:v>35.53994627263662</c:v>
                </c:pt>
                <c:pt idx="604">
                  <c:v>35.108163020952851</c:v>
                </c:pt>
                <c:pt idx="605">
                  <c:v>33.731091434159602</c:v>
                </c:pt>
                <c:pt idx="606">
                  <c:v>32.086666174355045</c:v>
                </c:pt>
                <c:pt idx="607">
                  <c:v>30.986934162520807</c:v>
                </c:pt>
                <c:pt idx="608">
                  <c:v>31.238744278766003</c:v>
                </c:pt>
                <c:pt idx="609">
                  <c:v>33.260496441659022</c:v>
                </c:pt>
                <c:pt idx="610">
                  <c:v>36.712410966133383</c:v>
                </c:pt>
                <c:pt idx="611">
                  <c:v>40.763836998621933</c:v>
                </c:pt>
                <c:pt idx="612">
                  <c:v>44.489254432845819</c:v>
                </c:pt>
                <c:pt idx="613">
                  <c:v>47.135016829060312</c:v>
                </c:pt>
                <c:pt idx="614">
                  <c:v>48.194719887648091</c:v>
                </c:pt>
                <c:pt idx="615">
                  <c:v>47.545073644206923</c:v>
                </c:pt>
                <c:pt idx="616">
                  <c:v>45.517035678821209</c:v>
                </c:pt>
                <c:pt idx="617">
                  <c:v>42.988340283670432</c:v>
                </c:pt>
                <c:pt idx="618">
                  <c:v>41.356536039460302</c:v>
                </c:pt>
                <c:pt idx="619">
                  <c:v>41.986092350032912</c:v>
                </c:pt>
                <c:pt idx="620">
                  <c:v>45.529934014201132</c:v>
                </c:pt>
                <c:pt idx="621">
                  <c:v>51.166949464813221</c:v>
                </c:pt>
                <c:pt idx="622">
                  <c:v>57.079432602083926</c:v>
                </c:pt>
                <c:pt idx="623">
                  <c:v>61.300904385963285</c:v>
                </c:pt>
                <c:pt idx="624">
                  <c:v>62.319882105963103</c:v>
                </c:pt>
                <c:pt idx="625">
                  <c:v>59.671422497422945</c:v>
                </c:pt>
                <c:pt idx="626">
                  <c:v>54.557745268279014</c:v>
                </c:pt>
                <c:pt idx="627">
                  <c:v>49.617320990515516</c:v>
                </c:pt>
                <c:pt idx="628">
                  <c:v>47.457881960793905</c:v>
                </c:pt>
                <c:pt idx="629">
                  <c:v>49.685518920003453</c:v>
                </c:pt>
                <c:pt idx="630">
                  <c:v>55.646766175694971</c:v>
                </c:pt>
                <c:pt idx="631">
                  <c:v>62.565497672214555</c:v>
                </c:pt>
                <c:pt idx="632">
                  <c:v>67.332315409043019</c:v>
                </c:pt>
                <c:pt idx="633">
                  <c:v>67.880920540760258</c:v>
                </c:pt>
                <c:pt idx="634">
                  <c:v>63.560778470178931</c:v>
                </c:pt>
                <c:pt idx="635">
                  <c:v>56.023858620571325</c:v>
                </c:pt>
                <c:pt idx="636">
                  <c:v>48.521732261193144</c:v>
                </c:pt>
                <c:pt idx="637">
                  <c:v>44.322943112070114</c:v>
                </c:pt>
                <c:pt idx="638">
                  <c:v>45.463470033141</c:v>
                </c:pt>
                <c:pt idx="639">
                  <c:v>51.685492975968444</c:v>
                </c:pt>
                <c:pt idx="640">
                  <c:v>60.345904324807968</c:v>
                </c:pt>
                <c:pt idx="641">
                  <c:v>68.184883505910889</c:v>
                </c:pt>
                <c:pt idx="642">
                  <c:v>72.46880740815898</c:v>
                </c:pt>
                <c:pt idx="643">
                  <c:v>71.775267287519526</c:v>
                </c:pt>
                <c:pt idx="644">
                  <c:v>66.460852931390889</c:v>
                </c:pt>
                <c:pt idx="645">
                  <c:v>59.054466741941646</c:v>
                </c:pt>
                <c:pt idx="646">
                  <c:v>52.678343503372282</c:v>
                </c:pt>
                <c:pt idx="647">
                  <c:v>49.914279061563718</c:v>
                </c:pt>
                <c:pt idx="648">
                  <c:v>52.228885282750056</c:v>
                </c:pt>
                <c:pt idx="649">
                  <c:v>58.827943690740085</c:v>
                </c:pt>
                <c:pt idx="650">
                  <c:v>66.740031857887558</c:v>
                </c:pt>
                <c:pt idx="651">
                  <c:v>72.777136772652639</c:v>
                </c:pt>
                <c:pt idx="652">
                  <c:v>74.700437239030137</c:v>
                </c:pt>
                <c:pt idx="653">
                  <c:v>71.66185917413884</c:v>
                </c:pt>
                <c:pt idx="654">
                  <c:v>65.040304064381999</c:v>
                </c:pt>
                <c:pt idx="655">
                  <c:v>57.691139831822248</c:v>
                </c:pt>
                <c:pt idx="656">
                  <c:v>52.564852654941753</c:v>
                </c:pt>
                <c:pt idx="657">
                  <c:v>51.78342665855228</c:v>
                </c:pt>
                <c:pt idx="658">
                  <c:v>55.883168385573008</c:v>
                </c:pt>
                <c:pt idx="659">
                  <c:v>63.06051381265263</c:v>
                </c:pt>
                <c:pt idx="660">
                  <c:v>70.238980673420784</c:v>
                </c:pt>
                <c:pt idx="661">
                  <c:v>74.519776795263297</c:v>
                </c:pt>
                <c:pt idx="662">
                  <c:v>74.020643722231924</c:v>
                </c:pt>
                <c:pt idx="663">
                  <c:v>68.684438580808788</c:v>
                </c:pt>
                <c:pt idx="664">
                  <c:v>60.732543466833675</c:v>
                </c:pt>
                <c:pt idx="665">
                  <c:v>53.357212419813806</c:v>
                </c:pt>
                <c:pt idx="666">
                  <c:v>49.175793169937307</c:v>
                </c:pt>
                <c:pt idx="667">
                  <c:v>49.711946218927764</c:v>
                </c:pt>
                <c:pt idx="668">
                  <c:v>54.686074683868199</c:v>
                </c:pt>
                <c:pt idx="669">
                  <c:v>61.917177869682099</c:v>
                </c:pt>
                <c:pt idx="670">
                  <c:v>68.540938086318704</c:v>
                </c:pt>
                <c:pt idx="671">
                  <c:v>72.247886630670337</c:v>
                </c:pt>
                <c:pt idx="672">
                  <c:v>71.811621998729237</c:v>
                </c:pt>
                <c:pt idx="673">
                  <c:v>67.564557704896686</c:v>
                </c:pt>
                <c:pt idx="674">
                  <c:v>61.268154156585332</c:v>
                </c:pt>
                <c:pt idx="675">
                  <c:v>55.057470268015187</c:v>
                </c:pt>
                <c:pt idx="676">
                  <c:v>50.592851981272965</c:v>
                </c:pt>
                <c:pt idx="677">
                  <c:v>49.115800994115943</c:v>
                </c:pt>
                <c:pt idx="678">
                  <c:v>51.06865629038662</c:v>
                </c:pt>
                <c:pt idx="679">
                  <c:v>55.555331023328648</c:v>
                </c:pt>
                <c:pt idx="680">
                  <c:v>60.910678107859447</c:v>
                </c:pt>
                <c:pt idx="681">
                  <c:v>65.350938580377615</c:v>
                </c:pt>
                <c:pt idx="682">
                  <c:v>67.461686063840716</c:v>
                </c:pt>
                <c:pt idx="683">
                  <c:v>66.591909060849375</c:v>
                </c:pt>
                <c:pt idx="684">
                  <c:v>63.054433062028373</c:v>
                </c:pt>
                <c:pt idx="685">
                  <c:v>58.058809381728857</c:v>
                </c:pt>
                <c:pt idx="686">
                  <c:v>53.277141493763821</c:v>
                </c:pt>
                <c:pt idx="687">
                  <c:v>50.200662093152211</c:v>
                </c:pt>
                <c:pt idx="688">
                  <c:v>49.879046834832508</c:v>
                </c:pt>
                <c:pt idx="689">
                  <c:v>52.450100050697145</c:v>
                </c:pt>
                <c:pt idx="690">
                  <c:v>57.086716738145398</c:v>
                </c:pt>
                <c:pt idx="691">
                  <c:v>62.199717809830894</c:v>
                </c:pt>
                <c:pt idx="692">
                  <c:v>66.077226847637036</c:v>
                </c:pt>
                <c:pt idx="693">
                  <c:v>67.40684187831711</c:v>
                </c:pt>
                <c:pt idx="694">
                  <c:v>65.614958446509263</c:v>
                </c:pt>
                <c:pt idx="695">
                  <c:v>61.175113249340356</c:v>
                </c:pt>
                <c:pt idx="696">
                  <c:v>55.604310134845463</c:v>
                </c:pt>
                <c:pt idx="697">
                  <c:v>50.661392967609423</c:v>
                </c:pt>
                <c:pt idx="698">
                  <c:v>47.79435982875664</c:v>
                </c:pt>
                <c:pt idx="699">
                  <c:v>47.989204969893024</c:v>
                </c:pt>
                <c:pt idx="700">
                  <c:v>51.061713816249529</c:v>
                </c:pt>
                <c:pt idx="701">
                  <c:v>55.785910632564331</c:v>
                </c:pt>
                <c:pt idx="702">
                  <c:v>60.479307466281426</c:v>
                </c:pt>
                <c:pt idx="703">
                  <c:v>63.595226095729757</c:v>
                </c:pt>
                <c:pt idx="704">
                  <c:v>64.129550086309024</c:v>
                </c:pt>
                <c:pt idx="705">
                  <c:v>61.90260242468203</c:v>
                </c:pt>
                <c:pt idx="706">
                  <c:v>57.590422452241974</c:v>
                </c:pt>
                <c:pt idx="707">
                  <c:v>52.618753177923999</c:v>
                </c:pt>
                <c:pt idx="708">
                  <c:v>48.512657323303834</c:v>
                </c:pt>
                <c:pt idx="709">
                  <c:v>46.54599040252635</c:v>
                </c:pt>
                <c:pt idx="710">
                  <c:v>47.388406045354337</c:v>
                </c:pt>
                <c:pt idx="711">
                  <c:v>50.521252849342744</c:v>
                </c:pt>
                <c:pt idx="712">
                  <c:v>54.720749469288755</c:v>
                </c:pt>
                <c:pt idx="713">
                  <c:v>58.532960026305759</c:v>
                </c:pt>
                <c:pt idx="714">
                  <c:v>60.754131505074945</c:v>
                </c:pt>
                <c:pt idx="715">
                  <c:v>60.712344340930237</c:v>
                </c:pt>
                <c:pt idx="716">
                  <c:v>58.374987917250088</c:v>
                </c:pt>
                <c:pt idx="717">
                  <c:v>54.294456356862767</c:v>
                </c:pt>
                <c:pt idx="718">
                  <c:v>49.669548026154047</c:v>
                </c:pt>
                <c:pt idx="719">
                  <c:v>45.765682634319838</c:v>
                </c:pt>
                <c:pt idx="720">
                  <c:v>43.731184419049718</c:v>
                </c:pt>
                <c:pt idx="721">
                  <c:v>44.299041611504073</c:v>
                </c:pt>
                <c:pt idx="722">
                  <c:v>47.155534312962708</c:v>
                </c:pt>
                <c:pt idx="723">
                  <c:v>51.13262337091755</c:v>
                </c:pt>
                <c:pt idx="724">
                  <c:v>54.672160873180623</c:v>
                </c:pt>
                <c:pt idx="725">
                  <c:v>56.335739834155589</c:v>
                </c:pt>
                <c:pt idx="726">
                  <c:v>55.255744435301509</c:v>
                </c:pt>
                <c:pt idx="727">
                  <c:v>51.510244087910756</c:v>
                </c:pt>
                <c:pt idx="728">
                  <c:v>46.265269663223805</c:v>
                </c:pt>
                <c:pt idx="729">
                  <c:v>41.099183172048896</c:v>
                </c:pt>
                <c:pt idx="730">
                  <c:v>37.281777816240783</c:v>
                </c:pt>
                <c:pt idx="731">
                  <c:v>35.584847503872084</c:v>
                </c:pt>
                <c:pt idx="732">
                  <c:v>36.321311037356786</c:v>
                </c:pt>
                <c:pt idx="733">
                  <c:v>38.921391801257407</c:v>
                </c:pt>
                <c:pt idx="734">
                  <c:v>42.273553889266651</c:v>
                </c:pt>
                <c:pt idx="735">
                  <c:v>45.021515901290101</c:v>
                </c:pt>
                <c:pt idx="736">
                  <c:v>45.87026742032787</c:v>
                </c:pt>
                <c:pt idx="737">
                  <c:v>44.184858911787835</c:v>
                </c:pt>
                <c:pt idx="738">
                  <c:v>40.485476082232232</c:v>
                </c:pt>
                <c:pt idx="739">
                  <c:v>35.997000734795101</c:v>
                </c:pt>
                <c:pt idx="740">
                  <c:v>31.897741249125644</c:v>
                </c:pt>
                <c:pt idx="741">
                  <c:v>29.096712926870453</c:v>
                </c:pt>
                <c:pt idx="742">
                  <c:v>28.228602969967056</c:v>
                </c:pt>
                <c:pt idx="743">
                  <c:v>29.512024056221897</c:v>
                </c:pt>
                <c:pt idx="744">
                  <c:v>32.315381631657182</c:v>
                </c:pt>
                <c:pt idx="745">
                  <c:v>35.508547382831189</c:v>
                </c:pt>
                <c:pt idx="746">
                  <c:v>37.951003282312314</c:v>
                </c:pt>
                <c:pt idx="747">
                  <c:v>38.673617990009014</c:v>
                </c:pt>
                <c:pt idx="748">
                  <c:v>37.253059541285495</c:v>
                </c:pt>
                <c:pt idx="749">
                  <c:v>34.109248669794106</c:v>
                </c:pt>
                <c:pt idx="750">
                  <c:v>30.300226520725325</c:v>
                </c:pt>
                <c:pt idx="751">
                  <c:v>26.921770247627563</c:v>
                </c:pt>
                <c:pt idx="752">
                  <c:v>24.837433001542145</c:v>
                </c:pt>
                <c:pt idx="753">
                  <c:v>24.617364435840127</c:v>
                </c:pt>
                <c:pt idx="754">
                  <c:v>26.287754628421354</c:v>
                </c:pt>
                <c:pt idx="755">
                  <c:v>29.017947655469772</c:v>
                </c:pt>
                <c:pt idx="756">
                  <c:v>31.706777077272786</c:v>
                </c:pt>
                <c:pt idx="757">
                  <c:v>33.407181973493088</c:v>
                </c:pt>
                <c:pt idx="758">
                  <c:v>33.337011526157028</c:v>
                </c:pt>
                <c:pt idx="759">
                  <c:v>31.072495408605473</c:v>
                </c:pt>
                <c:pt idx="760">
                  <c:v>27.241827014173719</c:v>
                </c:pt>
                <c:pt idx="761">
                  <c:v>23.262444170190019</c:v>
                </c:pt>
                <c:pt idx="762">
                  <c:v>20.584997625034848</c:v>
                </c:pt>
                <c:pt idx="763">
                  <c:v>20.230150147059508</c:v>
                </c:pt>
                <c:pt idx="764">
                  <c:v>22.512570311855374</c:v>
                </c:pt>
                <c:pt idx="765">
                  <c:v>26.606438816772705</c:v>
                </c:pt>
                <c:pt idx="766">
                  <c:v>30.819896380767219</c:v>
                </c:pt>
                <c:pt idx="767">
                  <c:v>33.54827732826287</c:v>
                </c:pt>
                <c:pt idx="768">
                  <c:v>33.744543089141878</c:v>
                </c:pt>
                <c:pt idx="769">
                  <c:v>31.137797994813951</c:v>
                </c:pt>
                <c:pt idx="770">
                  <c:v>26.551584753143853</c:v>
                </c:pt>
                <c:pt idx="771">
                  <c:v>21.506785080874472</c:v>
                </c:pt>
                <c:pt idx="772">
                  <c:v>17.414395033667308</c:v>
                </c:pt>
                <c:pt idx="773">
                  <c:v>15.234309593869197</c:v>
                </c:pt>
                <c:pt idx="774">
                  <c:v>15.363424873997836</c:v>
                </c:pt>
                <c:pt idx="775">
                  <c:v>17.316919143978485</c:v>
                </c:pt>
                <c:pt idx="776">
                  <c:v>20.015584900204782</c:v>
                </c:pt>
                <c:pt idx="777">
                  <c:v>22.578968651999244</c:v>
                </c:pt>
                <c:pt idx="778">
                  <c:v>24.523876625883759</c:v>
                </c:pt>
                <c:pt idx="779">
                  <c:v>25.736656503087051</c:v>
                </c:pt>
                <c:pt idx="780">
                  <c:v>26.337473059807863</c:v>
                </c:pt>
                <c:pt idx="781">
                  <c:v>26.472048494171819</c:v>
                </c:pt>
                <c:pt idx="782">
                  <c:v>26.228345665698519</c:v>
                </c:pt>
                <c:pt idx="783">
                  <c:v>25.70330019008772</c:v>
                </c:pt>
                <c:pt idx="784">
                  <c:v>25.041967453378806</c:v>
                </c:pt>
                <c:pt idx="785">
                  <c:v>24.410946396157698</c:v>
                </c:pt>
                <c:pt idx="786">
                  <c:v>23.93265482720183</c:v>
                </c:pt>
                <c:pt idx="787">
                  <c:v>23.619436683472117</c:v>
                </c:pt>
                <c:pt idx="788">
                  <c:v>23.401363643299351</c:v>
                </c:pt>
                <c:pt idx="789">
                  <c:v>23.179659889122977</c:v>
                </c:pt>
                <c:pt idx="790">
                  <c:v>22.86701067381286</c:v>
                </c:pt>
                <c:pt idx="791">
                  <c:v>22.410880050041843</c:v>
                </c:pt>
                <c:pt idx="792">
                  <c:v>21.802332282967246</c:v>
                </c:pt>
                <c:pt idx="793">
                  <c:v>21.125478921065454</c:v>
                </c:pt>
                <c:pt idx="794">
                  <c:v>20.561122526517181</c:v>
                </c:pt>
                <c:pt idx="795">
                  <c:v>20.321709750110134</c:v>
                </c:pt>
                <c:pt idx="796">
                  <c:v>20.545348889696722</c:v>
                </c:pt>
                <c:pt idx="797">
                  <c:v>21.224850313614635</c:v>
                </c:pt>
                <c:pt idx="798">
                  <c:v>22.202488323361681</c:v>
                </c:pt>
                <c:pt idx="799">
                  <c:v>23.249332727985401</c:v>
                </c:pt>
                <c:pt idx="800">
                  <c:v>24.200941829680946</c:v>
                </c:pt>
                <c:pt idx="801">
                  <c:v>24.98205040228644</c:v>
                </c:pt>
                <c:pt idx="802">
                  <c:v>25.521961057133993</c:v>
                </c:pt>
                <c:pt idx="803">
                  <c:v>25.677497489353154</c:v>
                </c:pt>
                <c:pt idx="804">
                  <c:v>25.296717495074152</c:v>
                </c:pt>
                <c:pt idx="805">
                  <c:v>24.400691211258945</c:v>
                </c:pt>
                <c:pt idx="806">
                  <c:v>23.155285413379744</c:v>
                </c:pt>
                <c:pt idx="807">
                  <c:v>21.801636424206375</c:v>
                </c:pt>
                <c:pt idx="808">
                  <c:v>20.53144599394577</c:v>
                </c:pt>
                <c:pt idx="809">
                  <c:v>19.469983688691514</c:v>
                </c:pt>
                <c:pt idx="810">
                  <c:v>18.796714790587504</c:v>
                </c:pt>
                <c:pt idx="811">
                  <c:v>18.73659912892774</c:v>
                </c:pt>
                <c:pt idx="812">
                  <c:v>19.329960457304601</c:v>
                </c:pt>
                <c:pt idx="813">
                  <c:v>20.263816101738236</c:v>
                </c:pt>
                <c:pt idx="814">
                  <c:v>21.164876075576675</c:v>
                </c:pt>
                <c:pt idx="815">
                  <c:v>21.793614078816049</c:v>
                </c:pt>
                <c:pt idx="816">
                  <c:v>22.17026715942503</c:v>
                </c:pt>
                <c:pt idx="817">
                  <c:v>22.390939440308507</c:v>
                </c:pt>
                <c:pt idx="818">
                  <c:v>22.521803124245395</c:v>
                </c:pt>
                <c:pt idx="819">
                  <c:v>22.560557664235297</c:v>
                </c:pt>
                <c:pt idx="820">
                  <c:v>22.476809964559301</c:v>
                </c:pt>
                <c:pt idx="821">
                  <c:v>22.265829670484752</c:v>
                </c:pt>
                <c:pt idx="822">
                  <c:v>21.937114874139613</c:v>
                </c:pt>
                <c:pt idx="823">
                  <c:v>21.56798670994797</c:v>
                </c:pt>
                <c:pt idx="824">
                  <c:v>21.28259287091538</c:v>
                </c:pt>
                <c:pt idx="825">
                  <c:v>21.173167770255311</c:v>
                </c:pt>
                <c:pt idx="826">
                  <c:v>21.272341415093962</c:v>
                </c:pt>
                <c:pt idx="827">
                  <c:v>21.503016362927408</c:v>
                </c:pt>
                <c:pt idx="828">
                  <c:v>21.708377325014901</c:v>
                </c:pt>
                <c:pt idx="829">
                  <c:v>21.748359574423421</c:v>
                </c:pt>
                <c:pt idx="830">
                  <c:v>21.555853364997837</c:v>
                </c:pt>
                <c:pt idx="831">
                  <c:v>21.17289715640328</c:v>
                </c:pt>
                <c:pt idx="832">
                  <c:v>20.703278726650986</c:v>
                </c:pt>
                <c:pt idx="833">
                  <c:v>20.215341900332199</c:v>
                </c:pt>
                <c:pt idx="834">
                  <c:v>19.770662441398144</c:v>
                </c:pt>
                <c:pt idx="835">
                  <c:v>19.516772594549174</c:v>
                </c:pt>
                <c:pt idx="836">
                  <c:v>19.588455362422859</c:v>
                </c:pt>
                <c:pt idx="837">
                  <c:v>19.932284071235017</c:v>
                </c:pt>
                <c:pt idx="838">
                  <c:v>20.420343305654384</c:v>
                </c:pt>
                <c:pt idx="839">
                  <c:v>20.991404361568581</c:v>
                </c:pt>
                <c:pt idx="840">
                  <c:v>21.611416652963964</c:v>
                </c:pt>
                <c:pt idx="841">
                  <c:v>22.220004062397795</c:v>
                </c:pt>
                <c:pt idx="842">
                  <c:v>22.678467366839296</c:v>
                </c:pt>
                <c:pt idx="843">
                  <c:v>22.859608302317017</c:v>
                </c:pt>
                <c:pt idx="844">
                  <c:v>22.736175793224209</c:v>
                </c:pt>
                <c:pt idx="845">
                  <c:v>22.363548703030258</c:v>
                </c:pt>
                <c:pt idx="846">
                  <c:v>21.821482505664282</c:v>
                </c:pt>
                <c:pt idx="847">
                  <c:v>21.1271045333914</c:v>
                </c:pt>
                <c:pt idx="848">
                  <c:v>20.214194987568508</c:v>
                </c:pt>
                <c:pt idx="849">
                  <c:v>19.031937629145546</c:v>
                </c:pt>
                <c:pt idx="850">
                  <c:v>17.655578570932047</c:v>
                </c:pt>
                <c:pt idx="851">
                  <c:v>16.287744633552951</c:v>
                </c:pt>
                <c:pt idx="852">
                  <c:v>15.227593144095735</c:v>
                </c:pt>
                <c:pt idx="853">
                  <c:v>14.782352355130342</c:v>
                </c:pt>
                <c:pt idx="854">
                  <c:v>15.067357873008906</c:v>
                </c:pt>
                <c:pt idx="855">
                  <c:v>15.741640799947341</c:v>
                </c:pt>
                <c:pt idx="856">
                  <c:v>16.390295848582635</c:v>
                </c:pt>
                <c:pt idx="857">
                  <c:v>16.746367142431257</c:v>
                </c:pt>
                <c:pt idx="858">
                  <c:v>16.713011211475653</c:v>
                </c:pt>
                <c:pt idx="859">
                  <c:v>16.301781822928259</c:v>
                </c:pt>
                <c:pt idx="860">
                  <c:v>15.60917612879568</c:v>
                </c:pt>
                <c:pt idx="861">
                  <c:v>14.773866395425905</c:v>
                </c:pt>
                <c:pt idx="862">
                  <c:v>13.901785169481322</c:v>
                </c:pt>
                <c:pt idx="863">
                  <c:v>13.110668016411159</c:v>
                </c:pt>
                <c:pt idx="864">
                  <c:v>12.515923574933879</c:v>
                </c:pt>
                <c:pt idx="865">
                  <c:v>12.144276089777886</c:v>
                </c:pt>
                <c:pt idx="866">
                  <c:v>11.950008545030434</c:v>
                </c:pt>
                <c:pt idx="867">
                  <c:v>11.815681097716256</c:v>
                </c:pt>
                <c:pt idx="868">
                  <c:v>11.627733004537722</c:v>
                </c:pt>
                <c:pt idx="869">
                  <c:v>11.314085857908216</c:v>
                </c:pt>
                <c:pt idx="870">
                  <c:v>10.877663709437371</c:v>
                </c:pt>
                <c:pt idx="871">
                  <c:v>10.38026830238829</c:v>
                </c:pt>
                <c:pt idx="872">
                  <c:v>9.9154867869004075</c:v>
                </c:pt>
                <c:pt idx="873">
                  <c:v>9.5866591601713154</c:v>
                </c:pt>
                <c:pt idx="874">
                  <c:v>9.4376621738430124</c:v>
                </c:pt>
                <c:pt idx="875">
                  <c:v>9.4320680280571239</c:v>
                </c:pt>
                <c:pt idx="876">
                  <c:v>9.4841314223710818</c:v>
                </c:pt>
                <c:pt idx="877">
                  <c:v>9.5221191586760749</c:v>
                </c:pt>
                <c:pt idx="878">
                  <c:v>9.529022393276545</c:v>
                </c:pt>
                <c:pt idx="879">
                  <c:v>9.5163678946840093</c:v>
                </c:pt>
                <c:pt idx="880">
                  <c:v>9.4799534547210431</c:v>
                </c:pt>
                <c:pt idx="881">
                  <c:v>9.3961348315798467</c:v>
                </c:pt>
                <c:pt idx="882">
                  <c:v>9.2125804720704956</c:v>
                </c:pt>
                <c:pt idx="883">
                  <c:v>8.9164292533931135</c:v>
                </c:pt>
                <c:pt idx="884">
                  <c:v>8.5495353713063604</c:v>
                </c:pt>
                <c:pt idx="885">
                  <c:v>8.1797697119669195</c:v>
                </c:pt>
                <c:pt idx="886">
                  <c:v>7.8746161999442394</c:v>
                </c:pt>
                <c:pt idx="887">
                  <c:v>7.6825094155624534</c:v>
                </c:pt>
                <c:pt idx="888">
                  <c:v>7.5943270019465121</c:v>
                </c:pt>
                <c:pt idx="889">
                  <c:v>7.6217439342067985</c:v>
                </c:pt>
                <c:pt idx="890">
                  <c:v>7.7703760059461624</c:v>
                </c:pt>
                <c:pt idx="891">
                  <c:v>7.996655235043991</c:v>
                </c:pt>
                <c:pt idx="892">
                  <c:v>8.1985116632962018</c:v>
                </c:pt>
                <c:pt idx="893">
                  <c:v>8.2973528586086935</c:v>
                </c:pt>
                <c:pt idx="894">
                  <c:v>8.2734360544124357</c:v>
                </c:pt>
                <c:pt idx="895">
                  <c:v>8.1356540799901325</c:v>
                </c:pt>
                <c:pt idx="896">
                  <c:v>7.9387286641947137</c:v>
                </c:pt>
                <c:pt idx="897">
                  <c:v>7.7429642273810844</c:v>
                </c:pt>
                <c:pt idx="898">
                  <c:v>7.558202317402082</c:v>
                </c:pt>
                <c:pt idx="899">
                  <c:v>7.3519519367386188</c:v>
                </c:pt>
                <c:pt idx="900">
                  <c:v>7.0601848275816952</c:v>
                </c:pt>
                <c:pt idx="901">
                  <c:v>6.6837509874085965</c:v>
                </c:pt>
                <c:pt idx="902">
                  <c:v>6.340903107232303</c:v>
                </c:pt>
                <c:pt idx="903">
                  <c:v>6.1751583618602242</c:v>
                </c:pt>
                <c:pt idx="904">
                  <c:v>6.2605820674560011</c:v>
                </c:pt>
                <c:pt idx="905">
                  <c:v>6.5280798431966929</c:v>
                </c:pt>
                <c:pt idx="906">
                  <c:v>6.840647924218259</c:v>
                </c:pt>
                <c:pt idx="907">
                  <c:v>7.0889464465114429</c:v>
                </c:pt>
                <c:pt idx="908">
                  <c:v>7.2169855165463481</c:v>
                </c:pt>
                <c:pt idx="909">
                  <c:v>7.1898909793097676</c:v>
                </c:pt>
                <c:pt idx="910">
                  <c:v>7.0301822299251979</c:v>
                </c:pt>
                <c:pt idx="911">
                  <c:v>6.8111936626748797</c:v>
                </c:pt>
                <c:pt idx="912">
                  <c:v>6.5888163359095993</c:v>
                </c:pt>
                <c:pt idx="913">
                  <c:v>6.4064064338849978</c:v>
                </c:pt>
                <c:pt idx="914">
                  <c:v>6.3193628662302563</c:v>
                </c:pt>
                <c:pt idx="915">
                  <c:v>6.3723516181787581</c:v>
                </c:pt>
                <c:pt idx="916">
                  <c:v>6.5973266416625229</c:v>
                </c:pt>
                <c:pt idx="917">
                  <c:v>6.969275852882082</c:v>
                </c:pt>
                <c:pt idx="918">
                  <c:v>7.4313038070510089</c:v>
                </c:pt>
                <c:pt idx="919">
                  <c:v>7.8404205755463048</c:v>
                </c:pt>
                <c:pt idx="920">
                  <c:v>8.0138141187677352</c:v>
                </c:pt>
                <c:pt idx="921">
                  <c:v>7.8223677612168618</c:v>
                </c:pt>
                <c:pt idx="922">
                  <c:v>7.2984198645074034</c:v>
                </c:pt>
                <c:pt idx="923">
                  <c:v>6.6004489131130564</c:v>
                </c:pt>
                <c:pt idx="924">
                  <c:v>5.927885561068825</c:v>
                </c:pt>
                <c:pt idx="925">
                  <c:v>5.4356790309016034</c:v>
                </c:pt>
                <c:pt idx="926">
                  <c:v>5.1508384269988472</c:v>
                </c:pt>
                <c:pt idx="927">
                  <c:v>5.0469561975916255</c:v>
                </c:pt>
                <c:pt idx="928">
                  <c:v>5.0916207071791559</c:v>
                </c:pt>
                <c:pt idx="929">
                  <c:v>5.2123521299888687</c:v>
                </c:pt>
                <c:pt idx="930">
                  <c:v>5.3370446826109212</c:v>
                </c:pt>
                <c:pt idx="931">
                  <c:v>5.4275123793918221</c:v>
                </c:pt>
                <c:pt idx="932">
                  <c:v>5.4946507586052622</c:v>
                </c:pt>
                <c:pt idx="933">
                  <c:v>5.5798347510445669</c:v>
                </c:pt>
                <c:pt idx="934">
                  <c:v>5.7404044305063531</c:v>
                </c:pt>
                <c:pt idx="935">
                  <c:v>5.9649573860767306</c:v>
                </c:pt>
                <c:pt idx="936">
                  <c:v>6.1753165208994014</c:v>
                </c:pt>
                <c:pt idx="937">
                  <c:v>6.2345944110470306</c:v>
                </c:pt>
                <c:pt idx="938">
                  <c:v>6.0341960738003175</c:v>
                </c:pt>
                <c:pt idx="939">
                  <c:v>5.5546607485218971</c:v>
                </c:pt>
                <c:pt idx="940">
                  <c:v>4.8891430557538227</c:v>
                </c:pt>
                <c:pt idx="941">
                  <c:v>4.240128217083404</c:v>
                </c:pt>
                <c:pt idx="942">
                  <c:v>3.821832299100826</c:v>
                </c:pt>
                <c:pt idx="943">
                  <c:v>3.7189998608848143</c:v>
                </c:pt>
                <c:pt idx="944">
                  <c:v>3.9147560536954531</c:v>
                </c:pt>
                <c:pt idx="945">
                  <c:v>4.3274047932265471</c:v>
                </c:pt>
                <c:pt idx="946">
                  <c:v>4.8384160230141839</c:v>
                </c:pt>
                <c:pt idx="947">
                  <c:v>5.3177653104756946</c:v>
                </c:pt>
                <c:pt idx="948">
                  <c:v>5.6648477154738179</c:v>
                </c:pt>
                <c:pt idx="949">
                  <c:v>5.7830947270196518</c:v>
                </c:pt>
                <c:pt idx="950">
                  <c:v>5.652998867308809</c:v>
                </c:pt>
                <c:pt idx="951">
                  <c:v>5.3187710951186862</c:v>
                </c:pt>
                <c:pt idx="952">
                  <c:v>4.9115362464271515</c:v>
                </c:pt>
                <c:pt idx="953">
                  <c:v>4.6418408631132184</c:v>
                </c:pt>
                <c:pt idx="954">
                  <c:v>4.7246614167251098</c:v>
                </c:pt>
                <c:pt idx="955">
                  <c:v>5.178482222757042</c:v>
                </c:pt>
                <c:pt idx="956">
                  <c:v>5.794264367134998</c:v>
                </c:pt>
                <c:pt idx="957">
                  <c:v>6.3360042981000397</c:v>
                </c:pt>
                <c:pt idx="958">
                  <c:v>6.599752846783483</c:v>
                </c:pt>
                <c:pt idx="959">
                  <c:v>6.4933693180457261</c:v>
                </c:pt>
                <c:pt idx="960">
                  <c:v>6.0787253038017299</c:v>
                </c:pt>
                <c:pt idx="961">
                  <c:v>5.5205853033526342</c:v>
                </c:pt>
                <c:pt idx="962">
                  <c:v>5.0975332465068597</c:v>
                </c:pt>
                <c:pt idx="963">
                  <c:v>5.144450747815557</c:v>
                </c:pt>
                <c:pt idx="964">
                  <c:v>5.9077343879227628</c:v>
                </c:pt>
                <c:pt idx="965">
                  <c:v>7.2275913773212297</c:v>
                </c:pt>
                <c:pt idx="966">
                  <c:v>8.6769707645212097</c:v>
                </c:pt>
                <c:pt idx="967">
                  <c:v>9.8210284213629109</c:v>
                </c:pt>
                <c:pt idx="968">
                  <c:v>10.37406418582972</c:v>
                </c:pt>
                <c:pt idx="969">
                  <c:v>10.291225641049778</c:v>
                </c:pt>
                <c:pt idx="970">
                  <c:v>9.7323872179023514</c:v>
                </c:pt>
                <c:pt idx="971">
                  <c:v>8.9883580131408607</c:v>
                </c:pt>
                <c:pt idx="972">
                  <c:v>8.4200111188575555</c:v>
                </c:pt>
                <c:pt idx="973">
                  <c:v>8.5063579804868645</c:v>
                </c:pt>
                <c:pt idx="974">
                  <c:v>9.544715166111347</c:v>
                </c:pt>
                <c:pt idx="975">
                  <c:v>11.391129623143364</c:v>
                </c:pt>
                <c:pt idx="976">
                  <c:v>13.505157921780853</c:v>
                </c:pt>
                <c:pt idx="977">
                  <c:v>15.267522770478056</c:v>
                </c:pt>
                <c:pt idx="978">
                  <c:v>16.105918077410116</c:v>
                </c:pt>
                <c:pt idx="979">
                  <c:v>15.582017177320344</c:v>
                </c:pt>
                <c:pt idx="980">
                  <c:v>13.565328948708631</c:v>
                </c:pt>
                <c:pt idx="981">
                  <c:v>10.681115180014706</c:v>
                </c:pt>
                <c:pt idx="982">
                  <c:v>8.1433814814642567</c:v>
                </c:pt>
                <c:pt idx="983">
                  <c:v>7.1534071064047042</c:v>
                </c:pt>
                <c:pt idx="984">
                  <c:v>8.4685406984631886</c:v>
                </c:pt>
                <c:pt idx="985">
                  <c:v>11.780485918187228</c:v>
                </c:pt>
                <c:pt idx="986">
                  <c:v>15.92308693725716</c:v>
                </c:pt>
                <c:pt idx="987">
                  <c:v>19.46830411639359</c:v>
                </c:pt>
                <c:pt idx="988">
                  <c:v>21.224059231638119</c:v>
                </c:pt>
                <c:pt idx="989">
                  <c:v>20.560089000872452</c:v>
                </c:pt>
                <c:pt idx="990">
                  <c:v>17.633556441747952</c:v>
                </c:pt>
                <c:pt idx="991">
                  <c:v>13.636250424075829</c:v>
                </c:pt>
                <c:pt idx="992">
                  <c:v>10.130478471571299</c:v>
                </c:pt>
                <c:pt idx="993">
                  <c:v>8.3750764607248893</c:v>
                </c:pt>
                <c:pt idx="994">
                  <c:v>9.021317407657774</c:v>
                </c:pt>
                <c:pt idx="995">
                  <c:v>11.850870843177102</c:v>
                </c:pt>
                <c:pt idx="996">
                  <c:v>15.797583141981034</c:v>
                </c:pt>
                <c:pt idx="997">
                  <c:v>19.586042336512698</c:v>
                </c:pt>
                <c:pt idx="998">
                  <c:v>22.208967031648022</c:v>
                </c:pt>
                <c:pt idx="999">
                  <c:v>23.178873013928413</c:v>
                </c:pt>
                <c:pt idx="1000">
                  <c:v>22.468331834315499</c:v>
                </c:pt>
                <c:pt idx="1001">
                  <c:v>20.52075002019334</c:v>
                </c:pt>
                <c:pt idx="1002">
                  <c:v>18.132596368326197</c:v>
                </c:pt>
                <c:pt idx="1003">
                  <c:v>15.940481662230706</c:v>
                </c:pt>
                <c:pt idx="1004">
                  <c:v>14.323301435365224</c:v>
                </c:pt>
                <c:pt idx="1005">
                  <c:v>13.418177723621522</c:v>
                </c:pt>
                <c:pt idx="1006">
                  <c:v>13.174479708568676</c:v>
                </c:pt>
                <c:pt idx="1007">
                  <c:v>13.453648684710354</c:v>
                </c:pt>
                <c:pt idx="1008">
                  <c:v>14.034308249267571</c:v>
                </c:pt>
                <c:pt idx="1009">
                  <c:v>14.683079720398199</c:v>
                </c:pt>
                <c:pt idx="1010">
                  <c:v>15.281677876026965</c:v>
                </c:pt>
                <c:pt idx="1011">
                  <c:v>15.78757562033241</c:v>
                </c:pt>
                <c:pt idx="1012">
                  <c:v>16.185339229658435</c:v>
                </c:pt>
                <c:pt idx="1013">
                  <c:v>16.511043052408489</c:v>
                </c:pt>
                <c:pt idx="1014">
                  <c:v>16.793469980800896</c:v>
                </c:pt>
                <c:pt idx="1015">
                  <c:v>17.038524956337476</c:v>
                </c:pt>
                <c:pt idx="1016">
                  <c:v>17.219309004797058</c:v>
                </c:pt>
                <c:pt idx="1017">
                  <c:v>17.319378616652624</c:v>
                </c:pt>
                <c:pt idx="1018">
                  <c:v>17.336483257302095</c:v>
                </c:pt>
                <c:pt idx="1019">
                  <c:v>17.285332398486325</c:v>
                </c:pt>
                <c:pt idx="1020">
                  <c:v>17.184912047113343</c:v>
                </c:pt>
                <c:pt idx="1021">
                  <c:v>17.056650663518749</c:v>
                </c:pt>
                <c:pt idx="1022">
                  <c:v>16.90227971726117</c:v>
                </c:pt>
                <c:pt idx="1023">
                  <c:v>16.722705308084748</c:v>
                </c:pt>
                <c:pt idx="1024">
                  <c:v>16.555588769889255</c:v>
                </c:pt>
                <c:pt idx="1025">
                  <c:v>16.516500948213434</c:v>
                </c:pt>
                <c:pt idx="1026">
                  <c:v>16.723933876151129</c:v>
                </c:pt>
                <c:pt idx="1027">
                  <c:v>17.135080890075123</c:v>
                </c:pt>
                <c:pt idx="1028">
                  <c:v>17.587258205827219</c:v>
                </c:pt>
                <c:pt idx="1029">
                  <c:v>17.936201767443176</c:v>
                </c:pt>
                <c:pt idx="1030">
                  <c:v>18.124799919118047</c:v>
                </c:pt>
                <c:pt idx="1031">
                  <c:v>18.148893597154036</c:v>
                </c:pt>
                <c:pt idx="1032">
                  <c:v>18.03038125176078</c:v>
                </c:pt>
                <c:pt idx="1033">
                  <c:v>17.794310434689848</c:v>
                </c:pt>
                <c:pt idx="1034">
                  <c:v>17.446173612582612</c:v>
                </c:pt>
                <c:pt idx="1035">
                  <c:v>17.030709762247074</c:v>
                </c:pt>
                <c:pt idx="1036">
                  <c:v>16.623540015108322</c:v>
                </c:pt>
                <c:pt idx="1037">
                  <c:v>16.321738618585464</c:v>
                </c:pt>
                <c:pt idx="1038">
                  <c:v>16.236731763170869</c:v>
                </c:pt>
                <c:pt idx="1039">
                  <c:v>16.463093812652698</c:v>
                </c:pt>
                <c:pt idx="1040">
                  <c:v>17.013217425127802</c:v>
                </c:pt>
                <c:pt idx="1041">
                  <c:v>17.722805971753253</c:v>
                </c:pt>
                <c:pt idx="1042">
                  <c:v>18.376398103915466</c:v>
                </c:pt>
                <c:pt idx="1043">
                  <c:v>18.810541178518651</c:v>
                </c:pt>
                <c:pt idx="1044">
                  <c:v>18.975484123409135</c:v>
                </c:pt>
                <c:pt idx="1045">
                  <c:v>18.950163249068535</c:v>
                </c:pt>
                <c:pt idx="1046">
                  <c:v>18.858014320061631</c:v>
                </c:pt>
                <c:pt idx="1047">
                  <c:v>18.79242853722835</c:v>
                </c:pt>
                <c:pt idx="1048">
                  <c:v>18.70694579708557</c:v>
                </c:pt>
                <c:pt idx="1049">
                  <c:v>18.443628984633133</c:v>
                </c:pt>
                <c:pt idx="1050">
                  <c:v>17.973472609725047</c:v>
                </c:pt>
                <c:pt idx="1051">
                  <c:v>17.456210250953436</c:v>
                </c:pt>
                <c:pt idx="1052">
                  <c:v>17.11442204997045</c:v>
                </c:pt>
                <c:pt idx="1053">
                  <c:v>17.146642165433192</c:v>
                </c:pt>
                <c:pt idx="1054">
                  <c:v>17.638394304115469</c:v>
                </c:pt>
                <c:pt idx="1055">
                  <c:v>18.520199342727761</c:v>
                </c:pt>
                <c:pt idx="1056">
                  <c:v>19.584676874903288</c:v>
                </c:pt>
                <c:pt idx="1057">
                  <c:v>20.522599916309861</c:v>
                </c:pt>
                <c:pt idx="1058">
                  <c:v>21.034193416422376</c:v>
                </c:pt>
                <c:pt idx="1059">
                  <c:v>20.901522729555783</c:v>
                </c:pt>
                <c:pt idx="1060">
                  <c:v>20.089097853316069</c:v>
                </c:pt>
                <c:pt idx="1061">
                  <c:v>18.871479846891265</c:v>
                </c:pt>
                <c:pt idx="1062">
                  <c:v>17.626471841566211</c:v>
                </c:pt>
                <c:pt idx="1063">
                  <c:v>16.655750152797779</c:v>
                </c:pt>
                <c:pt idx="1064">
                  <c:v>16.243063470739894</c:v>
                </c:pt>
                <c:pt idx="1065">
                  <c:v>16.622978757324354</c:v>
                </c:pt>
                <c:pt idx="1066">
                  <c:v>17.790844648529173</c:v>
                </c:pt>
                <c:pt idx="1067">
                  <c:v>19.373825353708202</c:v>
                </c:pt>
                <c:pt idx="1068">
                  <c:v>20.890883577814392</c:v>
                </c:pt>
                <c:pt idx="1069">
                  <c:v>21.912626382392585</c:v>
                </c:pt>
                <c:pt idx="1070">
                  <c:v>22.179955324676129</c:v>
                </c:pt>
                <c:pt idx="1071">
                  <c:v>21.622872262389109</c:v>
                </c:pt>
                <c:pt idx="1072">
                  <c:v>20.293681695734701</c:v>
                </c:pt>
                <c:pt idx="1073">
                  <c:v>18.491789002527447</c:v>
                </c:pt>
                <c:pt idx="1074">
                  <c:v>16.72115081512413</c:v>
                </c:pt>
                <c:pt idx="1075">
                  <c:v>15.404668515241015</c:v>
                </c:pt>
                <c:pt idx="1076">
                  <c:v>14.765317143432725</c:v>
                </c:pt>
                <c:pt idx="1077">
                  <c:v>14.916546579830499</c:v>
                </c:pt>
                <c:pt idx="1078">
                  <c:v>15.881868742113348</c:v>
                </c:pt>
                <c:pt idx="1079">
                  <c:v>17.432242470063695</c:v>
                </c:pt>
                <c:pt idx="1080">
                  <c:v>19.150034533434201</c:v>
                </c:pt>
                <c:pt idx="1081">
                  <c:v>20.68254431428598</c:v>
                </c:pt>
                <c:pt idx="1082">
                  <c:v>21.766170029006883</c:v>
                </c:pt>
                <c:pt idx="1083">
                  <c:v>22.187980664927085</c:v>
                </c:pt>
                <c:pt idx="1084">
                  <c:v>21.777765471601917</c:v>
                </c:pt>
                <c:pt idx="1085">
                  <c:v>20.418883699713959</c:v>
                </c:pt>
                <c:pt idx="1086">
                  <c:v>18.224776327939438</c:v>
                </c:pt>
                <c:pt idx="1087">
                  <c:v>15.585786315059158</c:v>
                </c:pt>
                <c:pt idx="1088">
                  <c:v>12.917662174387797</c:v>
                </c:pt>
                <c:pt idx="1089">
                  <c:v>10.526156700651471</c:v>
                </c:pt>
                <c:pt idx="1090">
                  <c:v>8.6565203856913797</c:v>
                </c:pt>
                <c:pt idx="1091">
                  <c:v>7.500631315479886</c:v>
                </c:pt>
                <c:pt idx="1092">
                  <c:v>7.1346390817684284</c:v>
                </c:pt>
                <c:pt idx="1093">
                  <c:v>7.3775395886695616</c:v>
                </c:pt>
                <c:pt idx="1094">
                  <c:v>7.8547467570080558</c:v>
                </c:pt>
                <c:pt idx="1095">
                  <c:v>8.1853063967687465</c:v>
                </c:pt>
                <c:pt idx="1096">
                  <c:v>8.1821229541388458</c:v>
                </c:pt>
                <c:pt idx="1097">
                  <c:v>7.7561004414206769</c:v>
                </c:pt>
                <c:pt idx="1098">
                  <c:v>6.8706876007375914</c:v>
                </c:pt>
                <c:pt idx="1099">
                  <c:v>5.5637239220754466</c:v>
                </c:pt>
                <c:pt idx="1100">
                  <c:v>4.0080421688493999</c:v>
                </c:pt>
                <c:pt idx="1101">
                  <c:v>2.5219819817681484</c:v>
                </c:pt>
                <c:pt idx="1102">
                  <c:v>1.4332242742337975</c:v>
                </c:pt>
                <c:pt idx="1103">
                  <c:v>0.83464650738383306</c:v>
                </c:pt>
                <c:pt idx="1104">
                  <c:v>0.54804192226476967</c:v>
                </c:pt>
                <c:pt idx="1105">
                  <c:v>0.39171201827684271</c:v>
                </c:pt>
                <c:pt idx="1106">
                  <c:v>0.2509922310190395</c:v>
                </c:pt>
                <c:pt idx="1107">
                  <c:v>1.0949486932608027E-2</c:v>
                </c:pt>
                <c:pt idx="1108">
                  <c:v>-0.38627655142451334</c:v>
                </c:pt>
                <c:pt idx="1109">
                  <c:v>-0.97430171557908296</c:v>
                </c:pt>
                <c:pt idx="1110">
                  <c:v>-1.7436622220143554</c:v>
                </c:pt>
                <c:pt idx="1111">
                  <c:v>-2.6461024210897475</c:v>
                </c:pt>
                <c:pt idx="1112">
                  <c:v>-3.5977690395384228</c:v>
                </c:pt>
                <c:pt idx="1113">
                  <c:v>-4.5446168829187608</c:v>
                </c:pt>
                <c:pt idx="1114">
                  <c:v>-5.4880098298965363</c:v>
                </c:pt>
                <c:pt idx="1115">
                  <c:v>-6.3713795732559619</c:v>
                </c:pt>
                <c:pt idx="1116">
                  <c:v>-7.1838476153083244</c:v>
                </c:pt>
                <c:pt idx="1117">
                  <c:v>-8.0176284567803773</c:v>
                </c:pt>
                <c:pt idx="1118">
                  <c:v>-8.8865953631120504</c:v>
                </c:pt>
                <c:pt idx="1119">
                  <c:v>-9.7734026832179772</c:v>
                </c:pt>
                <c:pt idx="1120">
                  <c:v>-10.643735768824929</c:v>
                </c:pt>
                <c:pt idx="1121">
                  <c:v>-11.42176506527967</c:v>
                </c:pt>
                <c:pt idx="1122">
                  <c:v>-12.010831215052125</c:v>
                </c:pt>
                <c:pt idx="1123">
                  <c:v>-12.358021561882699</c:v>
                </c:pt>
                <c:pt idx="1124">
                  <c:v>-12.504455775656503</c:v>
                </c:pt>
                <c:pt idx="1125">
                  <c:v>-12.547730168390496</c:v>
                </c:pt>
                <c:pt idx="1126">
                  <c:v>-12.597810221735848</c:v>
                </c:pt>
                <c:pt idx="1127">
                  <c:v>-12.750259883759142</c:v>
                </c:pt>
                <c:pt idx="1128">
                  <c:v>-12.990026801959479</c:v>
                </c:pt>
                <c:pt idx="1129">
                  <c:v>-13.286174921496452</c:v>
                </c:pt>
                <c:pt idx="1130">
                  <c:v>-13.616723444199414</c:v>
                </c:pt>
                <c:pt idx="1131">
                  <c:v>-13.970361216588012</c:v>
                </c:pt>
                <c:pt idx="1132">
                  <c:v>-14.366228263620568</c:v>
                </c:pt>
                <c:pt idx="1133">
                  <c:v>-14.816265661086657</c:v>
                </c:pt>
                <c:pt idx="1134">
                  <c:v>-15.292991325374189</c:v>
                </c:pt>
                <c:pt idx="1135">
                  <c:v>-15.74892404021648</c:v>
                </c:pt>
                <c:pt idx="1136">
                  <c:v>-16.119120967951876</c:v>
                </c:pt>
                <c:pt idx="1137">
                  <c:v>-16.393927226528785</c:v>
                </c:pt>
                <c:pt idx="1138">
                  <c:v>-16.609396538668239</c:v>
                </c:pt>
                <c:pt idx="1139">
                  <c:v>-16.789534134636181</c:v>
                </c:pt>
                <c:pt idx="1140">
                  <c:v>-16.922848054459291</c:v>
                </c:pt>
                <c:pt idx="1141">
                  <c:v>-17.042777106932888</c:v>
                </c:pt>
                <c:pt idx="1142">
                  <c:v>-17.171412344880736</c:v>
                </c:pt>
                <c:pt idx="1143">
                  <c:v>-17.32033006473327</c:v>
                </c:pt>
                <c:pt idx="1144">
                  <c:v>-17.563553848970617</c:v>
                </c:pt>
                <c:pt idx="1145">
                  <c:v>-18.005257681211841</c:v>
                </c:pt>
                <c:pt idx="1146">
                  <c:v>-18.686935488335553</c:v>
                </c:pt>
                <c:pt idx="1147">
                  <c:v>-19.528594002425955</c:v>
                </c:pt>
                <c:pt idx="1148">
                  <c:v>-20.326716821973623</c:v>
                </c:pt>
                <c:pt idx="1149">
                  <c:v>-20.916195603803388</c:v>
                </c:pt>
                <c:pt idx="1150">
                  <c:v>-21.248674074388401</c:v>
                </c:pt>
                <c:pt idx="1151">
                  <c:v>-21.350131873711238</c:v>
                </c:pt>
                <c:pt idx="1152">
                  <c:v>-21.334481134031286</c:v>
                </c:pt>
                <c:pt idx="1153">
                  <c:v>-21.339257165235463</c:v>
                </c:pt>
                <c:pt idx="1154">
                  <c:v>-21.433132973698989</c:v>
                </c:pt>
                <c:pt idx="1155">
                  <c:v>-21.654226653978139</c:v>
                </c:pt>
                <c:pt idx="1156">
                  <c:v>-21.964043143611164</c:v>
                </c:pt>
                <c:pt idx="1157">
                  <c:v>-22.285860076271309</c:v>
                </c:pt>
                <c:pt idx="1158">
                  <c:v>-22.574488948550513</c:v>
                </c:pt>
                <c:pt idx="1159">
                  <c:v>-22.853362157621341</c:v>
                </c:pt>
                <c:pt idx="1160">
                  <c:v>-23.187843556614791</c:v>
                </c:pt>
                <c:pt idx="1161">
                  <c:v>-23.61872728671587</c:v>
                </c:pt>
                <c:pt idx="1162">
                  <c:v>-24.139919802322112</c:v>
                </c:pt>
                <c:pt idx="1163">
                  <c:v>-24.720775970196684</c:v>
                </c:pt>
                <c:pt idx="1164">
                  <c:v>-25.344213104417172</c:v>
                </c:pt>
                <c:pt idx="1165">
                  <c:v>-25.961470729963995</c:v>
                </c:pt>
                <c:pt idx="1166">
                  <c:v>-26.492640581240302</c:v>
                </c:pt>
                <c:pt idx="1167">
                  <c:v>-26.852673907459728</c:v>
                </c:pt>
                <c:pt idx="1168">
                  <c:v>-27.065568863865977</c:v>
                </c:pt>
                <c:pt idx="1169">
                  <c:v>-27.219189873510764</c:v>
                </c:pt>
                <c:pt idx="1170">
                  <c:v>-27.393416430987603</c:v>
                </c:pt>
                <c:pt idx="1171">
                  <c:v>-27.623829631278291</c:v>
                </c:pt>
                <c:pt idx="1172">
                  <c:v>-27.932157005452503</c:v>
                </c:pt>
                <c:pt idx="1173">
                  <c:v>-28.322766339732119</c:v>
                </c:pt>
                <c:pt idx="1174">
                  <c:v>-28.768604124614427</c:v>
                </c:pt>
                <c:pt idx="1175">
                  <c:v>-29.229330692427222</c:v>
                </c:pt>
                <c:pt idx="1176">
                  <c:v>-29.690346089530994</c:v>
                </c:pt>
                <c:pt idx="1177">
                  <c:v>-30.165445572254896</c:v>
                </c:pt>
                <c:pt idx="1178">
                  <c:v>-30.648473791464532</c:v>
                </c:pt>
                <c:pt idx="1179">
                  <c:v>-31.126591537688004</c:v>
                </c:pt>
                <c:pt idx="1180">
                  <c:v>-31.549197353372428</c:v>
                </c:pt>
                <c:pt idx="1181">
                  <c:v>-31.88554220012379</c:v>
                </c:pt>
                <c:pt idx="1182">
                  <c:v>-32.129719426945094</c:v>
                </c:pt>
                <c:pt idx="1183">
                  <c:v>-32.328550763335336</c:v>
                </c:pt>
                <c:pt idx="1184">
                  <c:v>-32.529797842664067</c:v>
                </c:pt>
                <c:pt idx="1185">
                  <c:v>-32.801495804456188</c:v>
                </c:pt>
                <c:pt idx="1186">
                  <c:v>-33.187127224363188</c:v>
                </c:pt>
                <c:pt idx="1187">
                  <c:v>-33.688798989241747</c:v>
                </c:pt>
                <c:pt idx="1188">
                  <c:v>-34.244894639928425</c:v>
                </c:pt>
                <c:pt idx="1189">
                  <c:v>-34.779712206284458</c:v>
                </c:pt>
                <c:pt idx="1190">
                  <c:v>-35.254736110246128</c:v>
                </c:pt>
                <c:pt idx="1191">
                  <c:v>-35.692180627031973</c:v>
                </c:pt>
                <c:pt idx="1192">
                  <c:v>-36.158580509685621</c:v>
                </c:pt>
                <c:pt idx="1193">
                  <c:v>-36.686797590141708</c:v>
                </c:pt>
                <c:pt idx="1194">
                  <c:v>-37.267555012200425</c:v>
                </c:pt>
                <c:pt idx="1195">
                  <c:v>-37.866081417673392</c:v>
                </c:pt>
                <c:pt idx="1196">
                  <c:v>-38.441738504500236</c:v>
                </c:pt>
                <c:pt idx="1197">
                  <c:v>-38.989870689421416</c:v>
                </c:pt>
                <c:pt idx="1198">
                  <c:v>-39.527112862038244</c:v>
                </c:pt>
                <c:pt idx="1199">
                  <c:v>-40.09570388102798</c:v>
                </c:pt>
                <c:pt idx="1200">
                  <c:v>-40.7179481769411</c:v>
                </c:pt>
                <c:pt idx="1201">
                  <c:v>-41.369424256157686</c:v>
                </c:pt>
                <c:pt idx="1202">
                  <c:v>-41.988136586745341</c:v>
                </c:pt>
                <c:pt idx="1203">
                  <c:v>-42.500465976460518</c:v>
                </c:pt>
                <c:pt idx="1204">
                  <c:v>-42.859837312189335</c:v>
                </c:pt>
                <c:pt idx="1205">
                  <c:v>-43.050967827273745</c:v>
                </c:pt>
                <c:pt idx="1206">
                  <c:v>-43.038957720663426</c:v>
                </c:pt>
                <c:pt idx="1207">
                  <c:v>-42.789859618410006</c:v>
                </c:pt>
                <c:pt idx="1208">
                  <c:v>-42.295516834667914</c:v>
                </c:pt>
                <c:pt idx="1209">
                  <c:v>-41.636636448526851</c:v>
                </c:pt>
                <c:pt idx="1210">
                  <c:v>-40.957290928246941</c:v>
                </c:pt>
                <c:pt idx="1211">
                  <c:v>-40.362325193403414</c:v>
                </c:pt>
                <c:pt idx="1212">
                  <c:v>-39.851831878437629</c:v>
                </c:pt>
                <c:pt idx="1213">
                  <c:v>-39.416560825388068</c:v>
                </c:pt>
                <c:pt idx="1214">
                  <c:v>-39.03570298772302</c:v>
                </c:pt>
                <c:pt idx="1215">
                  <c:v>-38.722754519505109</c:v>
                </c:pt>
                <c:pt idx="1216">
                  <c:v>-38.472474129968724</c:v>
                </c:pt>
                <c:pt idx="1217">
                  <c:v>-38.265720199685347</c:v>
                </c:pt>
                <c:pt idx="1218">
                  <c:v>-38.081709864691192</c:v>
                </c:pt>
                <c:pt idx="1219">
                  <c:v>-37.856583480064259</c:v>
                </c:pt>
                <c:pt idx="1220">
                  <c:v>-37.549939979893182</c:v>
                </c:pt>
                <c:pt idx="1221">
                  <c:v>-37.146419677613522</c:v>
                </c:pt>
                <c:pt idx="1222">
                  <c:v>-36.679720736954479</c:v>
                </c:pt>
                <c:pt idx="1223">
                  <c:v>-36.187046481740687</c:v>
                </c:pt>
                <c:pt idx="1224">
                  <c:v>-35.693704613816699</c:v>
                </c:pt>
                <c:pt idx="1225">
                  <c:v>-35.223415827239059</c:v>
                </c:pt>
                <c:pt idx="1226">
                  <c:v>-34.81130800198212</c:v>
                </c:pt>
                <c:pt idx="1227">
                  <c:v>-34.442375311085399</c:v>
                </c:pt>
                <c:pt idx="1228">
                  <c:v>-34.10775818738086</c:v>
                </c:pt>
                <c:pt idx="1229">
                  <c:v>-33.813830424716038</c:v>
                </c:pt>
                <c:pt idx="1230">
                  <c:v>-33.561752035236594</c:v>
                </c:pt>
                <c:pt idx="1231">
                  <c:v>-33.333342653474666</c:v>
                </c:pt>
                <c:pt idx="1232">
                  <c:v>-33.116750892408568</c:v>
                </c:pt>
                <c:pt idx="1233">
                  <c:v>-32.952330785493224</c:v>
                </c:pt>
                <c:pt idx="1234">
                  <c:v>-32.838581325583299</c:v>
                </c:pt>
                <c:pt idx="1235">
                  <c:v>-32.718605478596437</c:v>
                </c:pt>
                <c:pt idx="1236">
                  <c:v>-32.561063462317037</c:v>
                </c:pt>
                <c:pt idx="1237">
                  <c:v>-32.329090383283905</c:v>
                </c:pt>
                <c:pt idx="1238">
                  <c:v>-31.989875482134725</c:v>
                </c:pt>
                <c:pt idx="1239">
                  <c:v>-31.52515206889748</c:v>
                </c:pt>
                <c:pt idx="1240">
                  <c:v>-30.872527609126845</c:v>
                </c:pt>
                <c:pt idx="1241">
                  <c:v>-29.979616326760567</c:v>
                </c:pt>
                <c:pt idx="1242">
                  <c:v>-28.875934410093318</c:v>
                </c:pt>
                <c:pt idx="1243">
                  <c:v>-27.67430134094802</c:v>
                </c:pt>
                <c:pt idx="1244">
                  <c:v>-26.538595319131677</c:v>
                </c:pt>
                <c:pt idx="1245">
                  <c:v>-25.588412436136753</c:v>
                </c:pt>
                <c:pt idx="1246">
                  <c:v>-24.902635758228502</c:v>
                </c:pt>
                <c:pt idx="1247">
                  <c:v>-24.487979850061933</c:v>
                </c:pt>
                <c:pt idx="1248">
                  <c:v>-24.207394454800301</c:v>
                </c:pt>
                <c:pt idx="1249">
                  <c:v>-23.774178270399648</c:v>
                </c:pt>
                <c:pt idx="1250">
                  <c:v>-22.926903277047138</c:v>
                </c:pt>
                <c:pt idx="1251">
                  <c:v>-21.576602511695619</c:v>
                </c:pt>
                <c:pt idx="1252">
                  <c:v>-19.839727796727868</c:v>
                </c:pt>
                <c:pt idx="1253">
                  <c:v>-17.964658446583524</c:v>
                </c:pt>
                <c:pt idx="1254">
                  <c:v>-16.574192638927517</c:v>
                </c:pt>
                <c:pt idx="1255">
                  <c:v>-16.489307047840946</c:v>
                </c:pt>
                <c:pt idx="1256">
                  <c:v>-17.629443681651658</c:v>
                </c:pt>
                <c:pt idx="1257">
                  <c:v>-19.105344921754241</c:v>
                </c:pt>
                <c:pt idx="1258">
                  <c:v>-19.639903416289226</c:v>
                </c:pt>
                <c:pt idx="1259">
                  <c:v>-18.132400895932111</c:v>
                </c:pt>
                <c:pt idx="1260">
                  <c:v>-14.343610796200583</c:v>
                </c:pt>
                <c:pt idx="1261">
                  <c:v>-9.4352940954818116</c:v>
                </c:pt>
                <c:pt idx="1262">
                  <c:v>-5.6690816995122457</c:v>
                </c:pt>
                <c:pt idx="1263">
                  <c:v>-5.0266434165337648</c:v>
                </c:pt>
                <c:pt idx="1264">
                  <c:v>-8.2044446691878203</c:v>
                </c:pt>
                <c:pt idx="1265">
                  <c:v>-13.451913634329188</c:v>
                </c:pt>
                <c:pt idx="1266">
                  <c:v>-17.715992934129151</c:v>
                </c:pt>
                <c:pt idx="1267">
                  <c:v>-18.324028660337635</c:v>
                </c:pt>
                <c:pt idx="1268">
                  <c:v>-14.142746282950792</c:v>
                </c:pt>
                <c:pt idx="1269">
                  <c:v>-6.2537704308840691</c:v>
                </c:pt>
                <c:pt idx="1270">
                  <c:v>2.498449374930432</c:v>
                </c:pt>
                <c:pt idx="1271">
                  <c:v>9.1449487306864263</c:v>
                </c:pt>
                <c:pt idx="1272">
                  <c:v>11.765970556338448</c:v>
                </c:pt>
                <c:pt idx="1273">
                  <c:v>10.107030069687408</c:v>
                </c:pt>
                <c:pt idx="1274">
                  <c:v>5.6592117712648093</c:v>
                </c:pt>
                <c:pt idx="1275">
                  <c:v>0.34269010401389072</c:v>
                </c:pt>
                <c:pt idx="1276">
                  <c:v>-4.2920493312610732</c:v>
                </c:pt>
                <c:pt idx="1277">
                  <c:v>-7.3717977876108645</c:v>
                </c:pt>
                <c:pt idx="1278">
                  <c:v>-8.6723994901240573</c:v>
                </c:pt>
                <c:pt idx="1279">
                  <c:v>-8.2964304683002883</c:v>
                </c:pt>
                <c:pt idx="1280">
                  <c:v>-6.5982504607941808</c:v>
                </c:pt>
                <c:pt idx="1281">
                  <c:v>-4.2331471335668862</c:v>
                </c:pt>
                <c:pt idx="1282">
                  <c:v>-1.8039434528826452</c:v>
                </c:pt>
                <c:pt idx="1283">
                  <c:v>0.34401805869200641</c:v>
                </c:pt>
                <c:pt idx="1284">
                  <c:v>2.0191975087679426</c:v>
                </c:pt>
                <c:pt idx="1285">
                  <c:v>3.0211042795522456</c:v>
                </c:pt>
                <c:pt idx="1286">
                  <c:v>3.2241780139517062</c:v>
                </c:pt>
                <c:pt idx="1287">
                  <c:v>2.7664261918356829</c:v>
                </c:pt>
                <c:pt idx="1288">
                  <c:v>1.9528909383990452</c:v>
                </c:pt>
                <c:pt idx="1289">
                  <c:v>1.1057241154911661</c:v>
                </c:pt>
                <c:pt idx="1290">
                  <c:v>0.42109446286680413</c:v>
                </c:pt>
                <c:pt idx="1291">
                  <c:v>-6.3685037307472964E-2</c:v>
                </c:pt>
                <c:pt idx="1292">
                  <c:v>-0.39467375472987781</c:v>
                </c:pt>
                <c:pt idx="1293">
                  <c:v>-0.63062251879527909</c:v>
                </c:pt>
                <c:pt idx="1294">
                  <c:v>-0.78093285731919226</c:v>
                </c:pt>
                <c:pt idx="1295">
                  <c:v>-0.68899517236451224</c:v>
                </c:pt>
                <c:pt idx="1296">
                  <c:v>-0.19788232917783719</c:v>
                </c:pt>
                <c:pt idx="1297">
                  <c:v>0.69189624448970555</c:v>
                </c:pt>
                <c:pt idx="1298">
                  <c:v>1.8908741132809501</c:v>
                </c:pt>
                <c:pt idx="1299">
                  <c:v>3.2757578704745196</c:v>
                </c:pt>
                <c:pt idx="1300">
                  <c:v>4.7403078928144016</c:v>
                </c:pt>
                <c:pt idx="1301">
                  <c:v>6.1884271406058442</c:v>
                </c:pt>
                <c:pt idx="1302">
                  <c:v>7.4751511473476597</c:v>
                </c:pt>
                <c:pt idx="1303">
                  <c:v>8.356938124378912</c:v>
                </c:pt>
                <c:pt idx="1304">
                  <c:v>8.5266119375641658</c:v>
                </c:pt>
                <c:pt idx="1305">
                  <c:v>7.8239291035871918</c:v>
                </c:pt>
                <c:pt idx="1306">
                  <c:v>6.5207955026525646</c:v>
                </c:pt>
                <c:pt idx="1307">
                  <c:v>5.1286305996371189</c:v>
                </c:pt>
                <c:pt idx="1308">
                  <c:v>4.1760684732986295</c:v>
                </c:pt>
                <c:pt idx="1309">
                  <c:v>4.0808886555474846</c:v>
                </c:pt>
                <c:pt idx="1310">
                  <c:v>5.1163457598832993</c:v>
                </c:pt>
                <c:pt idx="1311">
                  <c:v>7.2544349933323033</c:v>
                </c:pt>
                <c:pt idx="1312">
                  <c:v>9.9797395843202619</c:v>
                </c:pt>
                <c:pt idx="1313">
                  <c:v>12.58718104489353</c:v>
                </c:pt>
                <c:pt idx="1314">
                  <c:v>14.459231487757414</c:v>
                </c:pt>
                <c:pt idx="1315">
                  <c:v>15.121838503206535</c:v>
                </c:pt>
                <c:pt idx="1316">
                  <c:v>14.224194670191952</c:v>
                </c:pt>
                <c:pt idx="1317">
                  <c:v>11.969620783709741</c:v>
                </c:pt>
                <c:pt idx="1318">
                  <c:v>9.1839956803851326</c:v>
                </c:pt>
                <c:pt idx="1319">
                  <c:v>6.7915798711737576</c:v>
                </c:pt>
                <c:pt idx="1320">
                  <c:v>5.4751179039526612</c:v>
                </c:pt>
                <c:pt idx="1321">
                  <c:v>5.6358159400456964</c:v>
                </c:pt>
                <c:pt idx="1322">
                  <c:v>7.21274121347966</c:v>
                </c:pt>
                <c:pt idx="1323">
                  <c:v>9.5736496054625171</c:v>
                </c:pt>
                <c:pt idx="1324">
                  <c:v>12.015859957550179</c:v>
                </c:pt>
                <c:pt idx="1325">
                  <c:v>13.988606155157511</c:v>
                </c:pt>
                <c:pt idx="1326">
                  <c:v>15.046405153143562</c:v>
                </c:pt>
                <c:pt idx="1327">
                  <c:v>14.894379220960584</c:v>
                </c:pt>
                <c:pt idx="1328">
                  <c:v>13.608888470222347</c:v>
                </c:pt>
                <c:pt idx="1329">
                  <c:v>11.526925276126587</c:v>
                </c:pt>
                <c:pt idx="1330">
                  <c:v>9.0781035634879679</c:v>
                </c:pt>
                <c:pt idx="1331">
                  <c:v>6.7681956731561046</c:v>
                </c:pt>
                <c:pt idx="1332">
                  <c:v>5.0319761478131531</c:v>
                </c:pt>
                <c:pt idx="1333">
                  <c:v>4.1220580167577809</c:v>
                </c:pt>
                <c:pt idx="1334">
                  <c:v>4.0258940117937305</c:v>
                </c:pt>
                <c:pt idx="1335">
                  <c:v>4.4516372327042211</c:v>
                </c:pt>
                <c:pt idx="1336">
                  <c:v>5.123596203777252</c:v>
                </c:pt>
                <c:pt idx="1337">
                  <c:v>5.7769165111553775</c:v>
                </c:pt>
                <c:pt idx="1338">
                  <c:v>6.1404255649269786</c:v>
                </c:pt>
                <c:pt idx="1339">
                  <c:v>6.1151345039581733</c:v>
                </c:pt>
                <c:pt idx="1340">
                  <c:v>5.7872844618679862</c:v>
                </c:pt>
                <c:pt idx="1341">
                  <c:v>5.323700840770397</c:v>
                </c:pt>
                <c:pt idx="1342">
                  <c:v>4.8768381646514465</c:v>
                </c:pt>
                <c:pt idx="1343">
                  <c:v>4.5271895540838614</c:v>
                </c:pt>
                <c:pt idx="1344">
                  <c:v>4.2549634071927365</c:v>
                </c:pt>
                <c:pt idx="1345">
                  <c:v>4.0279994839373403</c:v>
                </c:pt>
                <c:pt idx="1346">
                  <c:v>3.7901389581784031</c:v>
                </c:pt>
                <c:pt idx="1347">
                  <c:v>3.5309814386463905</c:v>
                </c:pt>
                <c:pt idx="1348">
                  <c:v>3.2959552009772461</c:v>
                </c:pt>
                <c:pt idx="1349">
                  <c:v>3.1034781279068362</c:v>
                </c:pt>
                <c:pt idx="1350">
                  <c:v>2.9379389074260511</c:v>
                </c:pt>
                <c:pt idx="1351">
                  <c:v>2.748197120243264</c:v>
                </c:pt>
                <c:pt idx="1352">
                  <c:v>2.5916635482803256</c:v>
                </c:pt>
                <c:pt idx="1353">
                  <c:v>2.5323024421200118</c:v>
                </c:pt>
                <c:pt idx="1354">
                  <c:v>2.6026349165829239</c:v>
                </c:pt>
                <c:pt idx="1355">
                  <c:v>2.8041980371757473</c:v>
                </c:pt>
                <c:pt idx="1356">
                  <c:v>3.1514407775732991</c:v>
                </c:pt>
                <c:pt idx="1357">
                  <c:v>3.6228526296229768</c:v>
                </c:pt>
                <c:pt idx="1358">
                  <c:v>4.1661506351141435</c:v>
                </c:pt>
                <c:pt idx="1359">
                  <c:v>4.7762099098339013</c:v>
                </c:pt>
                <c:pt idx="1360">
                  <c:v>5.4566131198610517</c:v>
                </c:pt>
                <c:pt idx="1361">
                  <c:v>6.227558262884191</c:v>
                </c:pt>
                <c:pt idx="1362">
                  <c:v>7.1339907353685987</c:v>
                </c:pt>
                <c:pt idx="1363">
                  <c:v>8.1940364074736216</c:v>
                </c:pt>
                <c:pt idx="1364">
                  <c:v>9.4370912296215703</c:v>
                </c:pt>
                <c:pt idx="1365">
                  <c:v>10.983914741936641</c:v>
                </c:pt>
                <c:pt idx="1366">
                  <c:v>12.917624721710339</c:v>
                </c:pt>
                <c:pt idx="1367">
                  <c:v>14.989724478177747</c:v>
                </c:pt>
                <c:pt idx="1368">
                  <c:v>16.628355076654856</c:v>
                </c:pt>
                <c:pt idx="1369">
                  <c:v>17.309996362912671</c:v>
                </c:pt>
                <c:pt idx="1370">
                  <c:v>16.918154616584211</c:v>
                </c:pt>
                <c:pt idx="1371">
                  <c:v>15.861615805658701</c:v>
                </c:pt>
                <c:pt idx="1372">
                  <c:v>14.873166446745321</c:v>
                </c:pt>
                <c:pt idx="1373">
                  <c:v>14.798661228960544</c:v>
                </c:pt>
                <c:pt idx="1374">
                  <c:v>16.049128393306763</c:v>
                </c:pt>
                <c:pt idx="1375">
                  <c:v>18.420398971986504</c:v>
                </c:pt>
                <c:pt idx="1376">
                  <c:v>21.279068910357434</c:v>
                </c:pt>
                <c:pt idx="1377">
                  <c:v>23.7253280058119</c:v>
                </c:pt>
                <c:pt idx="1378">
                  <c:v>24.823069339660552</c:v>
                </c:pt>
                <c:pt idx="1379">
                  <c:v>24.046677592527946</c:v>
                </c:pt>
                <c:pt idx="1380">
                  <c:v>21.902432324117282</c:v>
                </c:pt>
                <c:pt idx="1381">
                  <c:v>19.406732438529151</c:v>
                </c:pt>
                <c:pt idx="1382">
                  <c:v>17.646811069997167</c:v>
                </c:pt>
                <c:pt idx="1383">
                  <c:v>17.471227936862181</c:v>
                </c:pt>
                <c:pt idx="1384">
                  <c:v>19.250754161804736</c:v>
                </c:pt>
                <c:pt idx="1385">
                  <c:v>22.583987363392538</c:v>
                </c:pt>
                <c:pt idx="1386">
                  <c:v>26.375996962609307</c:v>
                </c:pt>
                <c:pt idx="1387">
                  <c:v>29.316492240318887</c:v>
                </c:pt>
                <c:pt idx="1388">
                  <c:v>30.212927738059506</c:v>
                </c:pt>
                <c:pt idx="1389">
                  <c:v>28.540719015326367</c:v>
                </c:pt>
                <c:pt idx="1390">
                  <c:v>24.875928599704874</c:v>
                </c:pt>
                <c:pt idx="1391">
                  <c:v>20.567433793226499</c:v>
                </c:pt>
                <c:pt idx="1392">
                  <c:v>17.335308321495564</c:v>
                </c:pt>
                <c:pt idx="1393">
                  <c:v>16.609296935645116</c:v>
                </c:pt>
                <c:pt idx="1394">
                  <c:v>18.805670795817523</c:v>
                </c:pt>
                <c:pt idx="1395">
                  <c:v>23.142473167519082</c:v>
                </c:pt>
                <c:pt idx="1396">
                  <c:v>28.007151554217735</c:v>
                </c:pt>
                <c:pt idx="1397">
                  <c:v>31.625784822180464</c:v>
                </c:pt>
                <c:pt idx="1398">
                  <c:v>32.617556216931582</c:v>
                </c:pt>
                <c:pt idx="1399">
                  <c:v>30.695587976452149</c:v>
                </c:pt>
                <c:pt idx="1400">
                  <c:v>26.888652833711554</c:v>
                </c:pt>
                <c:pt idx="1401">
                  <c:v>22.806367281283251</c:v>
                </c:pt>
                <c:pt idx="1402">
                  <c:v>20.067565745445968</c:v>
                </c:pt>
                <c:pt idx="1403">
                  <c:v>19.658303781054332</c:v>
                </c:pt>
                <c:pt idx="1404">
                  <c:v>21.775633285224181</c:v>
                </c:pt>
                <c:pt idx="1405">
                  <c:v>25.683599156624613</c:v>
                </c:pt>
                <c:pt idx="1406">
                  <c:v>29.973436628470882</c:v>
                </c:pt>
                <c:pt idx="1407">
                  <c:v>33.045949741955212</c:v>
                </c:pt>
                <c:pt idx="1408">
                  <c:v>33.605209802005376</c:v>
                </c:pt>
                <c:pt idx="1409">
                  <c:v>31.407225131872114</c:v>
                </c:pt>
                <c:pt idx="1410">
                  <c:v>27.426979599245325</c:v>
                </c:pt>
                <c:pt idx="1411">
                  <c:v>23.40385120988234</c:v>
                </c:pt>
                <c:pt idx="1412">
                  <c:v>20.962176446052943</c:v>
                </c:pt>
                <c:pt idx="1413">
                  <c:v>20.982795156566091</c:v>
                </c:pt>
                <c:pt idx="1414">
                  <c:v>23.383287896398297</c:v>
                </c:pt>
                <c:pt idx="1415">
                  <c:v>27.118497781259041</c:v>
                </c:pt>
                <c:pt idx="1416">
                  <c:v>30.717649987935104</c:v>
                </c:pt>
                <c:pt idx="1417">
                  <c:v>32.79598303585653</c:v>
                </c:pt>
                <c:pt idx="1418">
                  <c:v>32.751392504569665</c:v>
                </c:pt>
                <c:pt idx="1419">
                  <c:v>31.026892318642496</c:v>
                </c:pt>
                <c:pt idx="1420">
                  <c:v>28.521954621887772</c:v>
                </c:pt>
                <c:pt idx="1421">
                  <c:v>26.16380595056842</c:v>
                </c:pt>
                <c:pt idx="1422">
                  <c:v>24.549228702407589</c:v>
                </c:pt>
                <c:pt idx="1423">
                  <c:v>23.882375319659626</c:v>
                </c:pt>
                <c:pt idx="1424">
                  <c:v>24.007730679780124</c:v>
                </c:pt>
                <c:pt idx="1425">
                  <c:v>24.591529542403041</c:v>
                </c:pt>
                <c:pt idx="1426">
                  <c:v>25.370203330750996</c:v>
                </c:pt>
                <c:pt idx="1427">
                  <c:v>26.213546161664976</c:v>
                </c:pt>
                <c:pt idx="1428">
                  <c:v>27.053559729543849</c:v>
                </c:pt>
                <c:pt idx="1429">
                  <c:v>27.85514536274863</c:v>
                </c:pt>
                <c:pt idx="1430">
                  <c:v>28.484734757217407</c:v>
                </c:pt>
                <c:pt idx="1431">
                  <c:v>28.798595455755503</c:v>
                </c:pt>
                <c:pt idx="1432">
                  <c:v>28.851769191741084</c:v>
                </c:pt>
                <c:pt idx="1433">
                  <c:v>28.777151504748623</c:v>
                </c:pt>
                <c:pt idx="1434">
                  <c:v>28.668344289041038</c:v>
                </c:pt>
                <c:pt idx="1435">
                  <c:v>28.60142974278488</c:v>
                </c:pt>
                <c:pt idx="1436">
                  <c:v>28.592852808005812</c:v>
                </c:pt>
                <c:pt idx="1437">
                  <c:v>28.678041855079414</c:v>
                </c:pt>
                <c:pt idx="1438">
                  <c:v>28.845136097341623</c:v>
                </c:pt>
                <c:pt idx="1439">
                  <c:v>29.043506292930967</c:v>
                </c:pt>
                <c:pt idx="1440">
                  <c:v>29.241106408094911</c:v>
                </c:pt>
                <c:pt idx="1441">
                  <c:v>29.372719148045018</c:v>
                </c:pt>
                <c:pt idx="1442">
                  <c:v>29.388874930619025</c:v>
                </c:pt>
                <c:pt idx="1443">
                  <c:v>29.281157837362279</c:v>
                </c:pt>
                <c:pt idx="1444">
                  <c:v>29.114509791017067</c:v>
                </c:pt>
                <c:pt idx="1445">
                  <c:v>28.967593040657174</c:v>
                </c:pt>
                <c:pt idx="1446">
                  <c:v>28.816619916781082</c:v>
                </c:pt>
                <c:pt idx="1447">
                  <c:v>28.574561932309919</c:v>
                </c:pt>
                <c:pt idx="1448">
                  <c:v>28.273832733225074</c:v>
                </c:pt>
                <c:pt idx="1449">
                  <c:v>27.973653347574292</c:v>
                </c:pt>
                <c:pt idx="1450">
                  <c:v>27.701047556170835</c:v>
                </c:pt>
                <c:pt idx="1451">
                  <c:v>27.47423083226052</c:v>
                </c:pt>
                <c:pt idx="1452">
                  <c:v>27.23417580840216</c:v>
                </c:pt>
                <c:pt idx="1453">
                  <c:v>26.914167877624017</c:v>
                </c:pt>
                <c:pt idx="1454">
                  <c:v>26.515965494453027</c:v>
                </c:pt>
                <c:pt idx="1455">
                  <c:v>26.078809788456823</c:v>
                </c:pt>
                <c:pt idx="1456">
                  <c:v>25.733962166589176</c:v>
                </c:pt>
                <c:pt idx="1457">
                  <c:v>25.643690811731201</c:v>
                </c:pt>
                <c:pt idx="1458">
                  <c:v>25.800460231051979</c:v>
                </c:pt>
                <c:pt idx="1459">
                  <c:v>25.955111218356276</c:v>
                </c:pt>
                <c:pt idx="1460">
                  <c:v>25.890732699463516</c:v>
                </c:pt>
                <c:pt idx="1461">
                  <c:v>25.598495576705943</c:v>
                </c:pt>
                <c:pt idx="1462">
                  <c:v>25.20377292197842</c:v>
                </c:pt>
                <c:pt idx="1463">
                  <c:v>24.893489780082387</c:v>
                </c:pt>
                <c:pt idx="1464">
                  <c:v>24.672255275155273</c:v>
                </c:pt>
                <c:pt idx="1465">
                  <c:v>24.409902652579994</c:v>
                </c:pt>
                <c:pt idx="1466">
                  <c:v>24.194340137524552</c:v>
                </c:pt>
                <c:pt idx="1467">
                  <c:v>24.261946839063587</c:v>
                </c:pt>
                <c:pt idx="1468">
                  <c:v>24.477567025850774</c:v>
                </c:pt>
                <c:pt idx="1469">
                  <c:v>24.419901903194706</c:v>
                </c:pt>
                <c:pt idx="1470">
                  <c:v>23.873828720217816</c:v>
                </c:pt>
                <c:pt idx="1471">
                  <c:v>22.997910548773394</c:v>
                </c:pt>
                <c:pt idx="1472">
                  <c:v>22.150334329204487</c:v>
                </c:pt>
                <c:pt idx="1473">
                  <c:v>21.663671831713849</c:v>
                </c:pt>
                <c:pt idx="1474">
                  <c:v>21.657764190417733</c:v>
                </c:pt>
                <c:pt idx="1475">
                  <c:v>22.006417351545071</c:v>
                </c:pt>
                <c:pt idx="1476">
                  <c:v>22.491484679379184</c:v>
                </c:pt>
                <c:pt idx="1477">
                  <c:v>22.955475508836244</c:v>
                </c:pt>
                <c:pt idx="1478">
                  <c:v>23.428803869283001</c:v>
                </c:pt>
                <c:pt idx="1479">
                  <c:v>23.868407129212333</c:v>
                </c:pt>
                <c:pt idx="1480">
                  <c:v>24.046157603507758</c:v>
                </c:pt>
                <c:pt idx="1481">
                  <c:v>23.776952241117893</c:v>
                </c:pt>
                <c:pt idx="1482">
                  <c:v>23.137479217724703</c:v>
                </c:pt>
                <c:pt idx="1483">
                  <c:v>22.336215072982014</c:v>
                </c:pt>
                <c:pt idx="1484">
                  <c:v>21.612277414273162</c:v>
                </c:pt>
                <c:pt idx="1485">
                  <c:v>21.171232743177384</c:v>
                </c:pt>
                <c:pt idx="1486">
                  <c:v>21.085469103843412</c:v>
                </c:pt>
                <c:pt idx="1487">
                  <c:v>21.231387692772529</c:v>
                </c:pt>
                <c:pt idx="1488">
                  <c:v>21.395854646477137</c:v>
                </c:pt>
                <c:pt idx="1489">
                  <c:v>21.411469114731972</c:v>
                </c:pt>
                <c:pt idx="1490">
                  <c:v>21.189040740039662</c:v>
                </c:pt>
                <c:pt idx="1491">
                  <c:v>20.811200110730887</c:v>
                </c:pt>
                <c:pt idx="1492">
                  <c:v>20.443776407391024</c:v>
                </c:pt>
                <c:pt idx="1493">
                  <c:v>20.123229504149691</c:v>
                </c:pt>
                <c:pt idx="1494">
                  <c:v>19.799336863250417</c:v>
                </c:pt>
                <c:pt idx="1495">
                  <c:v>19.593287325104416</c:v>
                </c:pt>
                <c:pt idx="1496">
                  <c:v>19.7277710859941</c:v>
                </c:pt>
                <c:pt idx="1497">
                  <c:v>20.282659354339209</c:v>
                </c:pt>
                <c:pt idx="1498">
                  <c:v>21.163610525940463</c:v>
                </c:pt>
                <c:pt idx="1499">
                  <c:v>22.095929686445285</c:v>
                </c:pt>
                <c:pt idx="1500">
                  <c:v>22.646448038908439</c:v>
                </c:pt>
                <c:pt idx="1501">
                  <c:v>22.520348081522524</c:v>
                </c:pt>
                <c:pt idx="1502">
                  <c:v>21.818993788828752</c:v>
                </c:pt>
                <c:pt idx="1503">
                  <c:v>20.872677911239766</c:v>
                </c:pt>
                <c:pt idx="1504">
                  <c:v>20.034965856243602</c:v>
                </c:pt>
                <c:pt idx="1505">
                  <c:v>19.626837466778973</c:v>
                </c:pt>
                <c:pt idx="1506">
                  <c:v>19.755489462343562</c:v>
                </c:pt>
                <c:pt idx="1507">
                  <c:v>20.131743639970349</c:v>
                </c:pt>
                <c:pt idx="1508">
                  <c:v>20.256416071563368</c:v>
                </c:pt>
                <c:pt idx="1509">
                  <c:v>19.959526220044854</c:v>
                </c:pt>
                <c:pt idx="1510">
                  <c:v>19.551527499154432</c:v>
                </c:pt>
                <c:pt idx="1511">
                  <c:v>19.38719686880275</c:v>
                </c:pt>
                <c:pt idx="1512">
                  <c:v>19.451272601373059</c:v>
                </c:pt>
                <c:pt idx="1513">
                  <c:v>19.449581039259826</c:v>
                </c:pt>
                <c:pt idx="1514">
                  <c:v>19.095950676616944</c:v>
                </c:pt>
                <c:pt idx="1515">
                  <c:v>18.535436575324649</c:v>
                </c:pt>
                <c:pt idx="1516">
                  <c:v>18.118234795305757</c:v>
                </c:pt>
                <c:pt idx="1517">
                  <c:v>18.092639409972442</c:v>
                </c:pt>
                <c:pt idx="1518">
                  <c:v>18.46262153884685</c:v>
                </c:pt>
                <c:pt idx="1519">
                  <c:v>19.037131776315427</c:v>
                </c:pt>
                <c:pt idx="1520">
                  <c:v>19.664983642986318</c:v>
                </c:pt>
                <c:pt idx="1521">
                  <c:v>20.283806199413856</c:v>
                </c:pt>
                <c:pt idx="1522">
                  <c:v>20.841091893909212</c:v>
                </c:pt>
                <c:pt idx="1523">
                  <c:v>21.259677140871744</c:v>
                </c:pt>
                <c:pt idx="1524">
                  <c:v>21.432184764869358</c:v>
                </c:pt>
                <c:pt idx="1525">
                  <c:v>21.215873660885002</c:v>
                </c:pt>
                <c:pt idx="1526">
                  <c:v>20.601655023255073</c:v>
                </c:pt>
                <c:pt idx="1527">
                  <c:v>19.855265566048345</c:v>
                </c:pt>
                <c:pt idx="1528">
                  <c:v>19.174757981758859</c:v>
                </c:pt>
                <c:pt idx="1529">
                  <c:v>18.642277574108924</c:v>
                </c:pt>
                <c:pt idx="1530">
                  <c:v>18.351519912730222</c:v>
                </c:pt>
                <c:pt idx="1531">
                  <c:v>18.349272895216618</c:v>
                </c:pt>
                <c:pt idx="1532">
                  <c:v>18.562576757815737</c:v>
                </c:pt>
                <c:pt idx="1533">
                  <c:v>18.854212041443247</c:v>
                </c:pt>
                <c:pt idx="1534">
                  <c:v>19.128038391288268</c:v>
                </c:pt>
                <c:pt idx="1535">
                  <c:v>19.395930196771591</c:v>
                </c:pt>
                <c:pt idx="1536">
                  <c:v>19.73426462637083</c:v>
                </c:pt>
                <c:pt idx="1537">
                  <c:v>20.167092335134459</c:v>
                </c:pt>
                <c:pt idx="1538">
                  <c:v>20.611677687306383</c:v>
                </c:pt>
                <c:pt idx="1539">
                  <c:v>20.991544459605258</c:v>
                </c:pt>
                <c:pt idx="1540">
                  <c:v>21.241078703406615</c:v>
                </c:pt>
                <c:pt idx="1541">
                  <c:v>21.275452612033465</c:v>
                </c:pt>
                <c:pt idx="1542">
                  <c:v>21.009596749620197</c:v>
                </c:pt>
                <c:pt idx="1543">
                  <c:v>20.445380054607185</c:v>
                </c:pt>
                <c:pt idx="1544">
                  <c:v>19.76150980168034</c:v>
                </c:pt>
                <c:pt idx="1545">
                  <c:v>19.20265549396008</c:v>
                </c:pt>
                <c:pt idx="1546">
                  <c:v>18.919609426914967</c:v>
                </c:pt>
                <c:pt idx="1547">
                  <c:v>18.779387747618991</c:v>
                </c:pt>
                <c:pt idx="1548">
                  <c:v>18.451783366838459</c:v>
                </c:pt>
                <c:pt idx="1549">
                  <c:v>17.836651576938291</c:v>
                </c:pt>
                <c:pt idx="1550">
                  <c:v>17.188105913412766</c:v>
                </c:pt>
                <c:pt idx="1551">
                  <c:v>16.920293186008465</c:v>
                </c:pt>
                <c:pt idx="1552">
                  <c:v>17.282203607952919</c:v>
                </c:pt>
                <c:pt idx="1553">
                  <c:v>18.150524570197696</c:v>
                </c:pt>
                <c:pt idx="1554">
                  <c:v>19.307979208244944</c:v>
                </c:pt>
                <c:pt idx="1555">
                  <c:v>20.513898686487316</c:v>
                </c:pt>
                <c:pt idx="1556">
                  <c:v>21.444219222268902</c:v>
                </c:pt>
                <c:pt idx="1557">
                  <c:v>21.795594686269407</c:v>
                </c:pt>
                <c:pt idx="1558">
                  <c:v>21.471903684580528</c:v>
                </c:pt>
                <c:pt idx="1559">
                  <c:v>20.623604804772889</c:v>
                </c:pt>
                <c:pt idx="1560">
                  <c:v>19.58973189091467</c:v>
                </c:pt>
                <c:pt idx="1561">
                  <c:v>18.773974887401522</c:v>
                </c:pt>
                <c:pt idx="1562">
                  <c:v>18.442613109406132</c:v>
                </c:pt>
                <c:pt idx="1563">
                  <c:v>18.537427350408013</c:v>
                </c:pt>
                <c:pt idx="1564">
                  <c:v>18.733237231982535</c:v>
                </c:pt>
                <c:pt idx="1565">
                  <c:v>18.589689148343414</c:v>
                </c:pt>
                <c:pt idx="1566">
                  <c:v>17.897879663523984</c:v>
                </c:pt>
                <c:pt idx="1567">
                  <c:v>16.850194415778891</c:v>
                </c:pt>
                <c:pt idx="1568">
                  <c:v>15.725490753941662</c:v>
                </c:pt>
                <c:pt idx="1569">
                  <c:v>14.715952865212364</c:v>
                </c:pt>
                <c:pt idx="1570">
                  <c:v>13.903872177039002</c:v>
                </c:pt>
                <c:pt idx="1571">
                  <c:v>13.284035322889444</c:v>
                </c:pt>
                <c:pt idx="1572">
                  <c:v>12.852032567691028</c:v>
                </c:pt>
                <c:pt idx="1573">
                  <c:v>12.581071757708644</c:v>
                </c:pt>
                <c:pt idx="1574">
                  <c:v>12.344928290164772</c:v>
                </c:pt>
                <c:pt idx="1575">
                  <c:v>12.063375052323682</c:v>
                </c:pt>
                <c:pt idx="1576">
                  <c:v>11.815214133975935</c:v>
                </c:pt>
                <c:pt idx="1577">
                  <c:v>11.664166373441212</c:v>
                </c:pt>
                <c:pt idx="1578">
                  <c:v>11.636994265950309</c:v>
                </c:pt>
                <c:pt idx="1579">
                  <c:v>11.716204438852145</c:v>
                </c:pt>
                <c:pt idx="1580">
                  <c:v>11.903094496405245</c:v>
                </c:pt>
                <c:pt idx="1581">
                  <c:v>12.153006677198322</c:v>
                </c:pt>
                <c:pt idx="1582">
                  <c:v>12.371868185920253</c:v>
                </c:pt>
                <c:pt idx="1583">
                  <c:v>12.452885613724902</c:v>
                </c:pt>
                <c:pt idx="1584">
                  <c:v>12.283145171300024</c:v>
                </c:pt>
                <c:pt idx="1585">
                  <c:v>11.839356756972506</c:v>
                </c:pt>
                <c:pt idx="1586">
                  <c:v>11.277905492186074</c:v>
                </c:pt>
                <c:pt idx="1587">
                  <c:v>10.857503025424682</c:v>
                </c:pt>
                <c:pt idx="1588">
                  <c:v>10.757289281831477</c:v>
                </c:pt>
                <c:pt idx="1589">
                  <c:v>10.943515953545459</c:v>
                </c:pt>
                <c:pt idx="1590">
                  <c:v>11.234674035738417</c:v>
                </c:pt>
                <c:pt idx="1591">
                  <c:v>11.408550790259673</c:v>
                </c:pt>
                <c:pt idx="1592">
                  <c:v>11.274654862785621</c:v>
                </c:pt>
                <c:pt idx="1593">
                  <c:v>10.776290506095457</c:v>
                </c:pt>
                <c:pt idx="1594">
                  <c:v>10.12401873908731</c:v>
                </c:pt>
                <c:pt idx="1595">
                  <c:v>9.676911637066187</c:v>
                </c:pt>
                <c:pt idx="1596">
                  <c:v>9.6782708231139196</c:v>
                </c:pt>
                <c:pt idx="1597">
                  <c:v>10.080102171778671</c:v>
                </c:pt>
                <c:pt idx="1598">
                  <c:v>10.659416927489703</c:v>
                </c:pt>
                <c:pt idx="1599">
                  <c:v>11.119532592866729</c:v>
                </c:pt>
                <c:pt idx="1600">
                  <c:v>11.199676566320912</c:v>
                </c:pt>
                <c:pt idx="1601">
                  <c:v>10.841725809327995</c:v>
                </c:pt>
                <c:pt idx="1602">
                  <c:v>10.193527870153655</c:v>
                </c:pt>
                <c:pt idx="1603">
                  <c:v>9.4825010728686649</c:v>
                </c:pt>
                <c:pt idx="1604">
                  <c:v>8.9462180955245962</c:v>
                </c:pt>
                <c:pt idx="1605">
                  <c:v>8.7619018768977988</c:v>
                </c:pt>
                <c:pt idx="1606">
                  <c:v>9.0331087152083196</c:v>
                </c:pt>
                <c:pt idx="1607">
                  <c:v>9.6837474021911643</c:v>
                </c:pt>
                <c:pt idx="1608">
                  <c:v>10.424340505511996</c:v>
                </c:pt>
                <c:pt idx="1609">
                  <c:v>10.947777542596873</c:v>
                </c:pt>
                <c:pt idx="1610">
                  <c:v>11.104796724606711</c:v>
                </c:pt>
                <c:pt idx="1611">
                  <c:v>10.907672032452057</c:v>
                </c:pt>
                <c:pt idx="1612">
                  <c:v>10.425180443637448</c:v>
                </c:pt>
                <c:pt idx="1613">
                  <c:v>9.7562942965095463</c:v>
                </c:pt>
                <c:pt idx="1614">
                  <c:v>9.0539333714198769</c:v>
                </c:pt>
                <c:pt idx="1615">
                  <c:v>8.5192329276928618</c:v>
                </c:pt>
                <c:pt idx="1616">
                  <c:v>8.3925329218561622</c:v>
                </c:pt>
                <c:pt idx="1617">
                  <c:v>8.6921600448968164</c:v>
                </c:pt>
                <c:pt idx="1618">
                  <c:v>9.1379273194335102</c:v>
                </c:pt>
                <c:pt idx="1619">
                  <c:v>9.3217628756898065</c:v>
                </c:pt>
                <c:pt idx="1620">
                  <c:v>9.0728836161690882</c:v>
                </c:pt>
                <c:pt idx="1621">
                  <c:v>8.61365311167458</c:v>
                </c:pt>
                <c:pt idx="1622">
                  <c:v>8.2380845040369035</c:v>
                </c:pt>
                <c:pt idx="1623">
                  <c:v>8.1931532821203259</c:v>
                </c:pt>
                <c:pt idx="1624">
                  <c:v>8.608278934848073</c:v>
                </c:pt>
                <c:pt idx="1625">
                  <c:v>9.4118453641127306</c:v>
                </c:pt>
                <c:pt idx="1626">
                  <c:v>10.329492170420359</c:v>
                </c:pt>
                <c:pt idx="1627">
                  <c:v>10.990518374145164</c:v>
                </c:pt>
                <c:pt idx="1628">
                  <c:v>11.203178918218734</c:v>
                </c:pt>
                <c:pt idx="1629">
                  <c:v>11.047817835854509</c:v>
                </c:pt>
                <c:pt idx="1630">
                  <c:v>10.71732355962912</c:v>
                </c:pt>
                <c:pt idx="1631">
                  <c:v>10.388838039933207</c:v>
                </c:pt>
                <c:pt idx="1632">
                  <c:v>10.118394722667228</c:v>
                </c:pt>
                <c:pt idx="1633">
                  <c:v>9.8544216305739454</c:v>
                </c:pt>
                <c:pt idx="1634">
                  <c:v>9.5530154785761354</c:v>
                </c:pt>
                <c:pt idx="1635">
                  <c:v>9.2302686057007648</c:v>
                </c:pt>
                <c:pt idx="1636">
                  <c:v>8.8870154161952666</c:v>
                </c:pt>
                <c:pt idx="1637">
                  <c:v>8.537169138016127</c:v>
                </c:pt>
                <c:pt idx="1638">
                  <c:v>8.3277880017516761</c:v>
                </c:pt>
                <c:pt idx="1639">
                  <c:v>8.4093649228994245</c:v>
                </c:pt>
                <c:pt idx="1640">
                  <c:v>8.7952459758511541</c:v>
                </c:pt>
                <c:pt idx="1641">
                  <c:v>9.294542159479418</c:v>
                </c:pt>
                <c:pt idx="1642">
                  <c:v>9.6881085556013904</c:v>
                </c:pt>
                <c:pt idx="1643">
                  <c:v>9.8886731248629243</c:v>
                </c:pt>
                <c:pt idx="1644">
                  <c:v>9.9995112657162277</c:v>
                </c:pt>
                <c:pt idx="1645">
                  <c:v>10.167075084959986</c:v>
                </c:pt>
                <c:pt idx="1646">
                  <c:v>10.39667974566412</c:v>
                </c:pt>
                <c:pt idx="1647">
                  <c:v>10.513598104981927</c:v>
                </c:pt>
                <c:pt idx="1648">
                  <c:v>10.397576979471765</c:v>
                </c:pt>
                <c:pt idx="1649">
                  <c:v>10.108813573327023</c:v>
                </c:pt>
                <c:pt idx="1650">
                  <c:v>9.74787348033394</c:v>
                </c:pt>
                <c:pt idx="1651">
                  <c:v>9.4412332860565034</c:v>
                </c:pt>
                <c:pt idx="1652">
                  <c:v>9.2841740457067417</c:v>
                </c:pt>
                <c:pt idx="1653">
                  <c:v>9.2420666084593144</c:v>
                </c:pt>
                <c:pt idx="1654">
                  <c:v>9.2012439646505726</c:v>
                </c:pt>
                <c:pt idx="1655">
                  <c:v>9.1861488376671083</c:v>
                </c:pt>
                <c:pt idx="1656">
                  <c:v>9.2326045043573046</c:v>
                </c:pt>
                <c:pt idx="1657">
                  <c:v>9.3435947365869705</c:v>
                </c:pt>
                <c:pt idx="1658">
                  <c:v>9.505790563660284</c:v>
                </c:pt>
                <c:pt idx="1659">
                  <c:v>9.6762433362490157</c:v>
                </c:pt>
                <c:pt idx="1660">
                  <c:v>9.8097003248425221</c:v>
                </c:pt>
                <c:pt idx="1661">
                  <c:v>9.9273296449790376</c:v>
                </c:pt>
                <c:pt idx="1662">
                  <c:v>10.092397670408282</c:v>
                </c:pt>
                <c:pt idx="1663">
                  <c:v>10.240804762888455</c:v>
                </c:pt>
                <c:pt idx="1664">
                  <c:v>10.304614975662053</c:v>
                </c:pt>
                <c:pt idx="1665">
                  <c:v>10.254878830045758</c:v>
                </c:pt>
                <c:pt idx="1666">
                  <c:v>10.027514292783632</c:v>
                </c:pt>
                <c:pt idx="1667">
                  <c:v>9.5630504271381174</c:v>
                </c:pt>
                <c:pt idx="1668">
                  <c:v>8.9425922038280898</c:v>
                </c:pt>
                <c:pt idx="1669">
                  <c:v>8.4424821592036388</c:v>
                </c:pt>
                <c:pt idx="1670">
                  <c:v>8.3752959202517427</c:v>
                </c:pt>
                <c:pt idx="1671">
                  <c:v>8.7955332896349248</c:v>
                </c:pt>
                <c:pt idx="1672">
                  <c:v>9.4684180229559569</c:v>
                </c:pt>
                <c:pt idx="1673">
                  <c:v>10.0595220137829</c:v>
                </c:pt>
                <c:pt idx="1674">
                  <c:v>10.33150746001521</c:v>
                </c:pt>
                <c:pt idx="1675">
                  <c:v>10.302287663126613</c:v>
                </c:pt>
                <c:pt idx="1676">
                  <c:v>10.12649438715267</c:v>
                </c:pt>
                <c:pt idx="1677">
                  <c:v>9.8863379728401579</c:v>
                </c:pt>
                <c:pt idx="1678">
                  <c:v>9.6050993660117268</c:v>
                </c:pt>
                <c:pt idx="1679">
                  <c:v>9.3368823530757776</c:v>
                </c:pt>
                <c:pt idx="1680">
                  <c:v>9.1684245987985911</c:v>
                </c:pt>
                <c:pt idx="1681">
                  <c:v>9.1801963240154212</c:v>
                </c:pt>
                <c:pt idx="1682">
                  <c:v>9.3501882714517599</c:v>
                </c:pt>
                <c:pt idx="1683">
                  <c:v>9.5510469758622172</c:v>
                </c:pt>
                <c:pt idx="1684">
                  <c:v>9.7317271618914898</c:v>
                </c:pt>
                <c:pt idx="1685">
                  <c:v>9.9345991901763107</c:v>
                </c:pt>
                <c:pt idx="1686">
                  <c:v>10.176900969447086</c:v>
                </c:pt>
                <c:pt idx="1687">
                  <c:v>10.566203072510758</c:v>
                </c:pt>
                <c:pt idx="1688">
                  <c:v>11.248749426087629</c:v>
                </c:pt>
                <c:pt idx="1689">
                  <c:v>12.199063072943153</c:v>
                </c:pt>
                <c:pt idx="1690">
                  <c:v>13.259681816958606</c:v>
                </c:pt>
                <c:pt idx="1691">
                  <c:v>14.271579580905989</c:v>
                </c:pt>
                <c:pt idx="1692">
                  <c:v>15.122170996769619</c:v>
                </c:pt>
                <c:pt idx="1693">
                  <c:v>15.758197118816986</c:v>
                </c:pt>
                <c:pt idx="1694">
                  <c:v>16.18595059282142</c:v>
                </c:pt>
                <c:pt idx="1695">
                  <c:v>16.433428289535428</c:v>
                </c:pt>
                <c:pt idx="1696">
                  <c:v>16.517158377934972</c:v>
                </c:pt>
                <c:pt idx="1697">
                  <c:v>16.512167313472197</c:v>
                </c:pt>
                <c:pt idx="1698">
                  <c:v>16.516054256518029</c:v>
                </c:pt>
                <c:pt idx="1699">
                  <c:v>16.530858642731829</c:v>
                </c:pt>
                <c:pt idx="1700">
                  <c:v>16.612856291421288</c:v>
                </c:pt>
                <c:pt idx="1701">
                  <c:v>16.786153025175746</c:v>
                </c:pt>
                <c:pt idx="1702">
                  <c:v>17.032308847962231</c:v>
                </c:pt>
                <c:pt idx="1703">
                  <c:v>17.338845971043511</c:v>
                </c:pt>
                <c:pt idx="1704">
                  <c:v>17.635500826891345</c:v>
                </c:pt>
                <c:pt idx="1705">
                  <c:v>17.760016168138737</c:v>
                </c:pt>
                <c:pt idx="1706">
                  <c:v>17.613697118983779</c:v>
                </c:pt>
                <c:pt idx="1707">
                  <c:v>17.291099531357098</c:v>
                </c:pt>
                <c:pt idx="1708">
                  <c:v>17.017765853883084</c:v>
                </c:pt>
                <c:pt idx="1709">
                  <c:v>17.007564710116633</c:v>
                </c:pt>
                <c:pt idx="1710">
                  <c:v>17.328989901580549</c:v>
                </c:pt>
                <c:pt idx="1711">
                  <c:v>17.856607703047874</c:v>
                </c:pt>
                <c:pt idx="1712">
                  <c:v>18.280752126956557</c:v>
                </c:pt>
                <c:pt idx="1713">
                  <c:v>18.30272387354675</c:v>
                </c:pt>
                <c:pt idx="1714">
                  <c:v>17.955827620967177</c:v>
                </c:pt>
                <c:pt idx="1715">
                  <c:v>17.633127846050574</c:v>
                </c:pt>
                <c:pt idx="1716">
                  <c:v>17.591706755642434</c:v>
                </c:pt>
                <c:pt idx="1717">
                  <c:v>17.814587904058673</c:v>
                </c:pt>
                <c:pt idx="1718">
                  <c:v>18.21926289676227</c:v>
                </c:pt>
                <c:pt idx="1719">
                  <c:v>18.688108805466122</c:v>
                </c:pt>
                <c:pt idx="1720">
                  <c:v>19.057258629174864</c:v>
                </c:pt>
                <c:pt idx="1721">
                  <c:v>19.131490416348928</c:v>
                </c:pt>
                <c:pt idx="1722">
                  <c:v>18.808697429616601</c:v>
                </c:pt>
                <c:pt idx="1723">
                  <c:v>18.232668065572884</c:v>
                </c:pt>
                <c:pt idx="1724">
                  <c:v>17.760826454318572</c:v>
                </c:pt>
                <c:pt idx="1725">
                  <c:v>17.613496620231452</c:v>
                </c:pt>
                <c:pt idx="1726">
                  <c:v>17.761040813355073</c:v>
                </c:pt>
                <c:pt idx="1727">
                  <c:v>18.197855130757333</c:v>
                </c:pt>
                <c:pt idx="1728">
                  <c:v>18.843405341544027</c:v>
                </c:pt>
                <c:pt idx="1729">
                  <c:v>19.460584645382212</c:v>
                </c:pt>
                <c:pt idx="1730">
                  <c:v>19.703457303077112</c:v>
                </c:pt>
                <c:pt idx="1731">
                  <c:v>19.343385602901499</c:v>
                </c:pt>
                <c:pt idx="1732">
                  <c:v>18.52595173789156</c:v>
                </c:pt>
                <c:pt idx="1733">
                  <c:v>17.658222891078335</c:v>
                </c:pt>
                <c:pt idx="1734">
                  <c:v>17.188932870928515</c:v>
                </c:pt>
                <c:pt idx="1735">
                  <c:v>17.35449889668233</c:v>
                </c:pt>
                <c:pt idx="1736">
                  <c:v>18.015459909406363</c:v>
                </c:pt>
                <c:pt idx="1737">
                  <c:v>18.79671806965295</c:v>
                </c:pt>
                <c:pt idx="1738">
                  <c:v>19.228765531784461</c:v>
                </c:pt>
                <c:pt idx="1739">
                  <c:v>19.061289008399772</c:v>
                </c:pt>
                <c:pt idx="1740">
                  <c:v>18.451743496358841</c:v>
                </c:pt>
                <c:pt idx="1741">
                  <c:v>17.692900870968661</c:v>
                </c:pt>
                <c:pt idx="1742">
                  <c:v>17.066401526231854</c:v>
                </c:pt>
                <c:pt idx="1743">
                  <c:v>16.814093514410118</c:v>
                </c:pt>
                <c:pt idx="1744">
                  <c:v>17.004140366673241</c:v>
                </c:pt>
                <c:pt idx="1745">
                  <c:v>17.460947840214669</c:v>
                </c:pt>
                <c:pt idx="1746">
                  <c:v>18.018368515771449</c:v>
                </c:pt>
                <c:pt idx="1747">
                  <c:v>18.590860640806969</c:v>
                </c:pt>
                <c:pt idx="1748">
                  <c:v>19.0707156705733</c:v>
                </c:pt>
                <c:pt idx="1749">
                  <c:v>19.333879095181462</c:v>
                </c:pt>
                <c:pt idx="1750">
                  <c:v>19.334554420612605</c:v>
                </c:pt>
                <c:pt idx="1751">
                  <c:v>19.19320133596792</c:v>
                </c:pt>
                <c:pt idx="1752">
                  <c:v>19.037150427305122</c:v>
                </c:pt>
                <c:pt idx="1753">
                  <c:v>18.910291759263224</c:v>
                </c:pt>
                <c:pt idx="1754">
                  <c:v>18.877419650658535</c:v>
                </c:pt>
                <c:pt idx="1755">
                  <c:v>19.003536235753646</c:v>
                </c:pt>
                <c:pt idx="1756">
                  <c:v>19.287265741740494</c:v>
                </c:pt>
                <c:pt idx="1757">
                  <c:v>19.672270998389482</c:v>
                </c:pt>
                <c:pt idx="1758">
                  <c:v>19.96438945973668</c:v>
                </c:pt>
                <c:pt idx="1759">
                  <c:v>19.889345587807473</c:v>
                </c:pt>
                <c:pt idx="1760">
                  <c:v>19.330766851182258</c:v>
                </c:pt>
                <c:pt idx="1761">
                  <c:v>18.481613550902225</c:v>
                </c:pt>
                <c:pt idx="1762">
                  <c:v>17.69006247171226</c:v>
                </c:pt>
                <c:pt idx="1763">
                  <c:v>17.200997302872125</c:v>
                </c:pt>
                <c:pt idx="1764">
                  <c:v>17.02640897381853</c:v>
                </c:pt>
                <c:pt idx="1765">
                  <c:v>17.062878159325145</c:v>
                </c:pt>
                <c:pt idx="1766">
                  <c:v>17.247317189241777</c:v>
                </c:pt>
                <c:pt idx="1767">
                  <c:v>17.567355619605525</c:v>
                </c:pt>
                <c:pt idx="1768">
                  <c:v>17.977173660408734</c:v>
                </c:pt>
                <c:pt idx="1769">
                  <c:v>18.400583967994542</c:v>
                </c:pt>
                <c:pt idx="1770">
                  <c:v>18.753446665220764</c:v>
                </c:pt>
                <c:pt idx="1771">
                  <c:v>19.004986794676725</c:v>
                </c:pt>
                <c:pt idx="1772">
                  <c:v>19.187670734552015</c:v>
                </c:pt>
                <c:pt idx="1773">
                  <c:v>19.339067780415011</c:v>
                </c:pt>
                <c:pt idx="1774">
                  <c:v>19.508568441165004</c:v>
                </c:pt>
                <c:pt idx="1775">
                  <c:v>19.661770543476145</c:v>
                </c:pt>
                <c:pt idx="1776">
                  <c:v>19.638050173136538</c:v>
                </c:pt>
                <c:pt idx="1777">
                  <c:v>19.269581901782921</c:v>
                </c:pt>
                <c:pt idx="1778">
                  <c:v>18.608985725156177</c:v>
                </c:pt>
                <c:pt idx="1779">
                  <c:v>17.946145374002374</c:v>
                </c:pt>
                <c:pt idx="1780">
                  <c:v>17.667407828238595</c:v>
                </c:pt>
                <c:pt idx="1781">
                  <c:v>18.064032103749057</c:v>
                </c:pt>
                <c:pt idx="1782">
                  <c:v>18.988456768761431</c:v>
                </c:pt>
                <c:pt idx="1783">
                  <c:v>19.874049530582205</c:v>
                </c:pt>
                <c:pt idx="1784">
                  <c:v>20.078565890057007</c:v>
                </c:pt>
                <c:pt idx="1785">
                  <c:v>19.46297369358129</c:v>
                </c:pt>
                <c:pt idx="1786">
                  <c:v>18.439348565817735</c:v>
                </c:pt>
                <c:pt idx="1787">
                  <c:v>17.599136450153978</c:v>
                </c:pt>
                <c:pt idx="1788">
                  <c:v>17.270870313801314</c:v>
                </c:pt>
                <c:pt idx="1789">
                  <c:v>17.425539840653592</c:v>
                </c:pt>
                <c:pt idx="1790">
                  <c:v>17.936502530532128</c:v>
                </c:pt>
                <c:pt idx="1791">
                  <c:v>18.646181732973613</c:v>
                </c:pt>
                <c:pt idx="1792">
                  <c:v>19.349653394831218</c:v>
                </c:pt>
                <c:pt idx="1793">
                  <c:v>19.788086910103928</c:v>
                </c:pt>
                <c:pt idx="1794">
                  <c:v>19.72102954352998</c:v>
                </c:pt>
                <c:pt idx="1795">
                  <c:v>19.150823816531048</c:v>
                </c:pt>
                <c:pt idx="1796">
                  <c:v>18.444455145673736</c:v>
                </c:pt>
                <c:pt idx="1797">
                  <c:v>18.102080926618932</c:v>
                </c:pt>
                <c:pt idx="1798">
                  <c:v>18.186912438202221</c:v>
                </c:pt>
                <c:pt idx="1799">
                  <c:v>18.463120398193173</c:v>
                </c:pt>
                <c:pt idx="1800">
                  <c:v>18.59798836994279</c:v>
                </c:pt>
                <c:pt idx="1801">
                  <c:v>18.360054396230186</c:v>
                </c:pt>
                <c:pt idx="1802">
                  <c:v>17.738067563422128</c:v>
                </c:pt>
                <c:pt idx="1803">
                  <c:v>16.925010371408955</c:v>
                </c:pt>
                <c:pt idx="1804">
                  <c:v>16.24184750062917</c:v>
                </c:pt>
                <c:pt idx="1805">
                  <c:v>15.845379702531529</c:v>
                </c:pt>
                <c:pt idx="1806">
                  <c:v>15.558213820048326</c:v>
                </c:pt>
                <c:pt idx="1807">
                  <c:v>15.171216761298561</c:v>
                </c:pt>
                <c:pt idx="1808">
                  <c:v>14.66677416753301</c:v>
                </c:pt>
                <c:pt idx="1809">
                  <c:v>14.288546773550546</c:v>
                </c:pt>
                <c:pt idx="1810">
                  <c:v>14.244735231976886</c:v>
                </c:pt>
                <c:pt idx="1811">
                  <c:v>14.474418363951797</c:v>
                </c:pt>
                <c:pt idx="1812">
                  <c:v>14.82099522037125</c:v>
                </c:pt>
                <c:pt idx="1813">
                  <c:v>15.107630150651561</c:v>
                </c:pt>
                <c:pt idx="1814">
                  <c:v>15.227714832128433</c:v>
                </c:pt>
                <c:pt idx="1815">
                  <c:v>15.174143106407339</c:v>
                </c:pt>
                <c:pt idx="1816">
                  <c:v>15.023477616247721</c:v>
                </c:pt>
                <c:pt idx="1817">
                  <c:v>14.838494257926065</c:v>
                </c:pt>
                <c:pt idx="1818">
                  <c:v>14.614330522131917</c:v>
                </c:pt>
                <c:pt idx="1819">
                  <c:v>14.284840285459563</c:v>
                </c:pt>
                <c:pt idx="1820">
                  <c:v>13.865544740587541</c:v>
                </c:pt>
                <c:pt idx="1821">
                  <c:v>13.467150398451524</c:v>
                </c:pt>
                <c:pt idx="1822">
                  <c:v>13.140740744664601</c:v>
                </c:pt>
                <c:pt idx="1823">
                  <c:v>12.850439387097932</c:v>
                </c:pt>
                <c:pt idx="1824">
                  <c:v>12.55008527193257</c:v>
                </c:pt>
                <c:pt idx="1825">
                  <c:v>12.180086872039256</c:v>
                </c:pt>
                <c:pt idx="1826">
                  <c:v>11.711556056239038</c:v>
                </c:pt>
                <c:pt idx="1827">
                  <c:v>11.211410512359262</c:v>
                </c:pt>
                <c:pt idx="1828">
                  <c:v>10.728300258348471</c:v>
                </c:pt>
                <c:pt idx="1829">
                  <c:v>10.317701524843113</c:v>
                </c:pt>
                <c:pt idx="1830">
                  <c:v>9.9856805750765076</c:v>
                </c:pt>
                <c:pt idx="1831">
                  <c:v>9.7281413777376695</c:v>
                </c:pt>
                <c:pt idx="1832">
                  <c:v>9.5673107600038438</c:v>
                </c:pt>
                <c:pt idx="1833">
                  <c:v>9.5401144024847984</c:v>
                </c:pt>
                <c:pt idx="1834">
                  <c:v>9.6174334500694627</c:v>
                </c:pt>
                <c:pt idx="1835">
                  <c:v>9.6859210643055249</c:v>
                </c:pt>
                <c:pt idx="1836">
                  <c:v>9.6914328210512384</c:v>
                </c:pt>
                <c:pt idx="1837">
                  <c:v>9.6215476812779919</c:v>
                </c:pt>
                <c:pt idx="1838">
                  <c:v>9.4866862831527214</c:v>
                </c:pt>
                <c:pt idx="1839">
                  <c:v>9.3267113623262325</c:v>
                </c:pt>
                <c:pt idx="1840">
                  <c:v>9.1822670213982551</c:v>
                </c:pt>
                <c:pt idx="1841">
                  <c:v>9.0730877157343652</c:v>
                </c:pt>
                <c:pt idx="1842">
                  <c:v>8.9686461527023997</c:v>
                </c:pt>
                <c:pt idx="1843">
                  <c:v>8.8511595671926262</c:v>
                </c:pt>
                <c:pt idx="1844">
                  <c:v>8.703257753620786</c:v>
                </c:pt>
                <c:pt idx="1845">
                  <c:v>8.5499820484750675</c:v>
                </c:pt>
                <c:pt idx="1846">
                  <c:v>8.4357067053392676</c:v>
                </c:pt>
                <c:pt idx="1847">
                  <c:v>8.3977492278705359</c:v>
                </c:pt>
                <c:pt idx="1848">
                  <c:v>8.4324564625875187</c:v>
                </c:pt>
                <c:pt idx="1849">
                  <c:v>8.4846044762537183</c:v>
                </c:pt>
                <c:pt idx="1850">
                  <c:v>8.5173242480546616</c:v>
                </c:pt>
                <c:pt idx="1851">
                  <c:v>8.5375795699552608</c:v>
                </c:pt>
                <c:pt idx="1852">
                  <c:v>8.5342275677159343</c:v>
                </c:pt>
                <c:pt idx="1853">
                  <c:v>8.4984264047294591</c:v>
                </c:pt>
                <c:pt idx="1854">
                  <c:v>8.4529870153150242</c:v>
                </c:pt>
                <c:pt idx="1855">
                  <c:v>8.3835284688204972</c:v>
                </c:pt>
                <c:pt idx="1856">
                  <c:v>8.272087105570435</c:v>
                </c:pt>
                <c:pt idx="1857">
                  <c:v>8.1227467151662811</c:v>
                </c:pt>
                <c:pt idx="1858">
                  <c:v>8.0017950161027347</c:v>
                </c:pt>
                <c:pt idx="1859">
                  <c:v>7.9864414574146236</c:v>
                </c:pt>
                <c:pt idx="1860">
                  <c:v>8.0476007996701249</c:v>
                </c:pt>
                <c:pt idx="1861">
                  <c:v>8.1272045419995695</c:v>
                </c:pt>
                <c:pt idx="1862">
                  <c:v>8.1566966796140807</c:v>
                </c:pt>
                <c:pt idx="1863">
                  <c:v>8.0874388473160259</c:v>
                </c:pt>
                <c:pt idx="1864">
                  <c:v>7.9583833877251262</c:v>
                </c:pt>
                <c:pt idx="1865">
                  <c:v>7.8610030791814935</c:v>
                </c:pt>
                <c:pt idx="1866">
                  <c:v>7.8224353286310979</c:v>
                </c:pt>
                <c:pt idx="1867">
                  <c:v>7.8334068929972922</c:v>
                </c:pt>
                <c:pt idx="1868">
                  <c:v>7.9434031087881225</c:v>
                </c:pt>
                <c:pt idx="1869">
                  <c:v>8.2193022534100262</c:v>
                </c:pt>
                <c:pt idx="1870">
                  <c:v>8.6749295503486916</c:v>
                </c:pt>
                <c:pt idx="1871">
                  <c:v>9.2458358243267487</c:v>
                </c:pt>
                <c:pt idx="1872">
                  <c:v>9.743743861805731</c:v>
                </c:pt>
                <c:pt idx="1873">
                  <c:v>9.9225533085348303</c:v>
                </c:pt>
                <c:pt idx="1874">
                  <c:v>9.6237049441430038</c:v>
                </c:pt>
                <c:pt idx="1875">
                  <c:v>8.8830128706071587</c:v>
                </c:pt>
                <c:pt idx="1876">
                  <c:v>8.0048068680720785</c:v>
                </c:pt>
                <c:pt idx="1877">
                  <c:v>7.4210167291321252</c:v>
                </c:pt>
                <c:pt idx="1878">
                  <c:v>7.4764285362935858</c:v>
                </c:pt>
                <c:pt idx="1879">
                  <c:v>8.1677441914456281</c:v>
                </c:pt>
                <c:pt idx="1880">
                  <c:v>9.1244414438096442</c:v>
                </c:pt>
                <c:pt idx="1881">
                  <c:v>9.9966961274540118</c:v>
                </c:pt>
                <c:pt idx="1882">
                  <c:v>10.565675741952791</c:v>
                </c:pt>
                <c:pt idx="1883">
                  <c:v>10.758843568013987</c:v>
                </c:pt>
                <c:pt idx="1884">
                  <c:v>10.645176896084728</c:v>
                </c:pt>
                <c:pt idx="1885">
                  <c:v>10.310833158765924</c:v>
                </c:pt>
                <c:pt idx="1886">
                  <c:v>9.8793998987034364</c:v>
                </c:pt>
                <c:pt idx="1887">
                  <c:v>9.4707927603281306</c:v>
                </c:pt>
                <c:pt idx="1888">
                  <c:v>9.1843521146760008</c:v>
                </c:pt>
                <c:pt idx="1889">
                  <c:v>9.1122639817803712</c:v>
                </c:pt>
                <c:pt idx="1890">
                  <c:v>9.2820438999831651</c:v>
                </c:pt>
                <c:pt idx="1891">
                  <c:v>9.6227927065230467</c:v>
                </c:pt>
                <c:pt idx="1892">
                  <c:v>10.074344334197074</c:v>
                </c:pt>
                <c:pt idx="1893">
                  <c:v>10.589425900753245</c:v>
                </c:pt>
                <c:pt idx="1894">
                  <c:v>11.10437978699456</c:v>
                </c:pt>
                <c:pt idx="1895">
                  <c:v>11.586883944241444</c:v>
                </c:pt>
                <c:pt idx="1896">
                  <c:v>12.014139906917668</c:v>
                </c:pt>
                <c:pt idx="1897">
                  <c:v>12.287756358786808</c:v>
                </c:pt>
                <c:pt idx="1898">
                  <c:v>12.186083524324125</c:v>
                </c:pt>
                <c:pt idx="1899">
                  <c:v>11.564469560689384</c:v>
                </c:pt>
                <c:pt idx="1900">
                  <c:v>10.681778995597012</c:v>
                </c:pt>
                <c:pt idx="1901">
                  <c:v>10.126353174928035</c:v>
                </c:pt>
                <c:pt idx="1902">
                  <c:v>10.356557714020816</c:v>
                </c:pt>
                <c:pt idx="1903">
                  <c:v>11.310125756177733</c:v>
                </c:pt>
                <c:pt idx="1904">
                  <c:v>12.699136683611371</c:v>
                </c:pt>
                <c:pt idx="1905">
                  <c:v>14.219350289861366</c:v>
                </c:pt>
                <c:pt idx="1906">
                  <c:v>15.650366088337398</c:v>
                </c:pt>
                <c:pt idx="1907">
                  <c:v>16.869716164475282</c:v>
                </c:pt>
                <c:pt idx="1908">
                  <c:v>17.717232575235027</c:v>
                </c:pt>
                <c:pt idx="1909">
                  <c:v>17.877724165625406</c:v>
                </c:pt>
                <c:pt idx="1910">
                  <c:v>17.033962470978484</c:v>
                </c:pt>
                <c:pt idx="1911">
                  <c:v>15.226634952421943</c:v>
                </c:pt>
                <c:pt idx="1912">
                  <c:v>13.067629105786001</c:v>
                </c:pt>
                <c:pt idx="1913">
                  <c:v>11.430652853247649</c:v>
                </c:pt>
                <c:pt idx="1914">
                  <c:v>10.999353571765573</c:v>
                </c:pt>
                <c:pt idx="1915">
                  <c:v>11.890281354002093</c:v>
                </c:pt>
                <c:pt idx="1916">
                  <c:v>13.630965650309811</c:v>
                </c:pt>
                <c:pt idx="1917">
                  <c:v>15.628468472506427</c:v>
                </c:pt>
                <c:pt idx="1918">
                  <c:v>17.502619715629979</c:v>
                </c:pt>
                <c:pt idx="1919">
                  <c:v>19.112620175018172</c:v>
                </c:pt>
                <c:pt idx="1920">
                  <c:v>20.455788126495484</c:v>
                </c:pt>
                <c:pt idx="1921">
                  <c:v>21.45558515191248</c:v>
                </c:pt>
                <c:pt idx="1922">
                  <c:v>21.992795909667997</c:v>
                </c:pt>
                <c:pt idx="1923">
                  <c:v>21.888357019811544</c:v>
                </c:pt>
                <c:pt idx="1924">
                  <c:v>20.94440701686365</c:v>
                </c:pt>
                <c:pt idx="1925">
                  <c:v>19.176024202781651</c:v>
                </c:pt>
                <c:pt idx="1926">
                  <c:v>16.929343624664902</c:v>
                </c:pt>
                <c:pt idx="1927">
                  <c:v>14.729625781611411</c:v>
                </c:pt>
                <c:pt idx="1928">
                  <c:v>13.102528201633655</c:v>
                </c:pt>
                <c:pt idx="1929">
                  <c:v>12.431980961072727</c:v>
                </c:pt>
                <c:pt idx="1930">
                  <c:v>12.83773158917081</c:v>
                </c:pt>
                <c:pt idx="1931">
                  <c:v>14.163325542036683</c:v>
                </c:pt>
                <c:pt idx="1932">
                  <c:v>16.149288532250072</c:v>
                </c:pt>
                <c:pt idx="1933">
                  <c:v>18.4025806661183</c:v>
                </c:pt>
                <c:pt idx="1934">
                  <c:v>20.371809665171213</c:v>
                </c:pt>
                <c:pt idx="1935">
                  <c:v>21.662067628472442</c:v>
                </c:pt>
                <c:pt idx="1936">
                  <c:v>22.116482394072111</c:v>
                </c:pt>
                <c:pt idx="1937">
                  <c:v>21.691090006485304</c:v>
                </c:pt>
                <c:pt idx="1938">
                  <c:v>20.376192172636152</c:v>
                </c:pt>
                <c:pt idx="1939">
                  <c:v>18.403608661919666</c:v>
                </c:pt>
                <c:pt idx="1940">
                  <c:v>16.18070931187771</c:v>
                </c:pt>
                <c:pt idx="1941">
                  <c:v>14.21481670250779</c:v>
                </c:pt>
                <c:pt idx="1942">
                  <c:v>13.100253471502006</c:v>
                </c:pt>
                <c:pt idx="1943">
                  <c:v>13.342264034225511</c:v>
                </c:pt>
                <c:pt idx="1944">
                  <c:v>14.896313803886196</c:v>
                </c:pt>
                <c:pt idx="1945">
                  <c:v>17.239210832846279</c:v>
                </c:pt>
                <c:pt idx="1946">
                  <c:v>19.688594893083877</c:v>
                </c:pt>
                <c:pt idx="1947">
                  <c:v>21.560672169717488</c:v>
                </c:pt>
                <c:pt idx="1948">
                  <c:v>22.357563419520574</c:v>
                </c:pt>
                <c:pt idx="1949">
                  <c:v>21.724902498659954</c:v>
                </c:pt>
                <c:pt idx="1950">
                  <c:v>19.89419249757378</c:v>
                </c:pt>
                <c:pt idx="1951">
                  <c:v>17.64901793556383</c:v>
                </c:pt>
                <c:pt idx="1952">
                  <c:v>15.775142612702723</c:v>
                </c:pt>
                <c:pt idx="1953">
                  <c:v>14.926062578173768</c:v>
                </c:pt>
                <c:pt idx="1954">
                  <c:v>15.443224801327517</c:v>
                </c:pt>
                <c:pt idx="1955">
                  <c:v>16.996833733051194</c:v>
                </c:pt>
                <c:pt idx="1956">
                  <c:v>19.01458840483561</c:v>
                </c:pt>
                <c:pt idx="1957">
                  <c:v>20.962162614592021</c:v>
                </c:pt>
                <c:pt idx="1958">
                  <c:v>22.401265833155605</c:v>
                </c:pt>
                <c:pt idx="1959">
                  <c:v>22.947249894216796</c:v>
                </c:pt>
                <c:pt idx="1960">
                  <c:v>22.29729348676593</c:v>
                </c:pt>
                <c:pt idx="1961">
                  <c:v>20.587178091548541</c:v>
                </c:pt>
                <c:pt idx="1962">
                  <c:v>18.425437302385578</c:v>
                </c:pt>
                <c:pt idx="1963">
                  <c:v>16.421962690866014</c:v>
                </c:pt>
                <c:pt idx="1964">
                  <c:v>15.061517449016087</c:v>
                </c:pt>
                <c:pt idx="1965">
                  <c:v>14.697837038733171</c:v>
                </c:pt>
                <c:pt idx="1966">
                  <c:v>15.569273630333294</c:v>
                </c:pt>
                <c:pt idx="1967">
                  <c:v>17.399104937429414</c:v>
                </c:pt>
                <c:pt idx="1968">
                  <c:v>19.531590042846524</c:v>
                </c:pt>
                <c:pt idx="1969">
                  <c:v>21.451969010962703</c:v>
                </c:pt>
                <c:pt idx="1970">
                  <c:v>22.799243337277453</c:v>
                </c:pt>
                <c:pt idx="1971">
                  <c:v>23.355058625557199</c:v>
                </c:pt>
                <c:pt idx="1972">
                  <c:v>22.981114283613174</c:v>
                </c:pt>
                <c:pt idx="1973">
                  <c:v>21.673891179642961</c:v>
                </c:pt>
                <c:pt idx="1974">
                  <c:v>19.705927684277338</c:v>
                </c:pt>
                <c:pt idx="1975">
                  <c:v>17.619608449478832</c:v>
                </c:pt>
                <c:pt idx="1976">
                  <c:v>15.914682899567653</c:v>
                </c:pt>
                <c:pt idx="1977">
                  <c:v>14.924418930794188</c:v>
                </c:pt>
                <c:pt idx="1978">
                  <c:v>14.825304074634014</c:v>
                </c:pt>
                <c:pt idx="1979">
                  <c:v>15.683822443644493</c:v>
                </c:pt>
                <c:pt idx="1980">
                  <c:v>17.434601859331405</c:v>
                </c:pt>
                <c:pt idx="1981">
                  <c:v>19.644673737009882</c:v>
                </c:pt>
                <c:pt idx="1982">
                  <c:v>21.666290567024408</c:v>
                </c:pt>
                <c:pt idx="1983">
                  <c:v>23.011933159478364</c:v>
                </c:pt>
                <c:pt idx="1984">
                  <c:v>23.332586536016159</c:v>
                </c:pt>
                <c:pt idx="1985">
                  <c:v>22.44878116414543</c:v>
                </c:pt>
                <c:pt idx="1986">
                  <c:v>20.629382389517193</c:v>
                </c:pt>
                <c:pt idx="1987">
                  <c:v>18.471088371418144</c:v>
                </c:pt>
                <c:pt idx="1988">
                  <c:v>16.490388291066225</c:v>
                </c:pt>
                <c:pt idx="1989">
                  <c:v>15.074118793481805</c:v>
                </c:pt>
                <c:pt idx="1990">
                  <c:v>14.563856856964664</c:v>
                </c:pt>
                <c:pt idx="1991">
                  <c:v>15.236628444771782</c:v>
                </c:pt>
                <c:pt idx="1992">
                  <c:v>16.938230876537073</c:v>
                </c:pt>
                <c:pt idx="1993">
                  <c:v>19.037553006741533</c:v>
                </c:pt>
                <c:pt idx="1994">
                  <c:v>20.980475720899076</c:v>
                </c:pt>
                <c:pt idx="1995">
                  <c:v>22.47355133225339</c:v>
                </c:pt>
                <c:pt idx="1996">
                  <c:v>23.322927836311507</c:v>
                </c:pt>
                <c:pt idx="1997">
                  <c:v>23.322937664421683</c:v>
                </c:pt>
                <c:pt idx="1998">
                  <c:v>22.336159774861184</c:v>
                </c:pt>
                <c:pt idx="1999">
                  <c:v>20.59860001938446</c:v>
                </c:pt>
                <c:pt idx="2000">
                  <c:v>18.641187035295818</c:v>
                </c:pt>
                <c:pt idx="2001">
                  <c:v>16.936433123815156</c:v>
                </c:pt>
                <c:pt idx="2002">
                  <c:v>15.858850706069667</c:v>
                </c:pt>
                <c:pt idx="2003">
                  <c:v>15.739373779178123</c:v>
                </c:pt>
                <c:pt idx="2004">
                  <c:v>16.780460619126533</c:v>
                </c:pt>
                <c:pt idx="2005">
                  <c:v>18.70951004653519</c:v>
                </c:pt>
                <c:pt idx="2006">
                  <c:v>20.857917826061009</c:v>
                </c:pt>
                <c:pt idx="2007">
                  <c:v>22.600497081238277</c:v>
                </c:pt>
                <c:pt idx="2008">
                  <c:v>23.426271569640459</c:v>
                </c:pt>
                <c:pt idx="2009">
                  <c:v>22.951576153032594</c:v>
                </c:pt>
                <c:pt idx="2010">
                  <c:v>21.32120106830245</c:v>
                </c:pt>
                <c:pt idx="2011">
                  <c:v>19.203063010829556</c:v>
                </c:pt>
                <c:pt idx="2012">
                  <c:v>17.212404040608554</c:v>
                </c:pt>
                <c:pt idx="2013">
                  <c:v>15.890397744153676</c:v>
                </c:pt>
                <c:pt idx="2014">
                  <c:v>15.686689686603769</c:v>
                </c:pt>
                <c:pt idx="2015">
                  <c:v>16.753937264656376</c:v>
                </c:pt>
                <c:pt idx="2016">
                  <c:v>18.630032766202962</c:v>
                </c:pt>
                <c:pt idx="2017">
                  <c:v>20.693116430984023</c:v>
                </c:pt>
                <c:pt idx="2018">
                  <c:v>22.462541679155933</c:v>
                </c:pt>
                <c:pt idx="2019">
                  <c:v>23.543813064300025</c:v>
                </c:pt>
                <c:pt idx="2020">
                  <c:v>23.614178896347447</c:v>
                </c:pt>
                <c:pt idx="2021">
                  <c:v>22.586169523265852</c:v>
                </c:pt>
                <c:pt idx="2022">
                  <c:v>20.800495574672425</c:v>
                </c:pt>
                <c:pt idx="2023">
                  <c:v>18.815284183892739</c:v>
                </c:pt>
                <c:pt idx="2024">
                  <c:v>17.077983582544153</c:v>
                </c:pt>
                <c:pt idx="2025">
                  <c:v>15.929617168589003</c:v>
                </c:pt>
                <c:pt idx="2026">
                  <c:v>15.662428659940272</c:v>
                </c:pt>
                <c:pt idx="2027">
                  <c:v>16.505549429291253</c:v>
                </c:pt>
                <c:pt idx="2028">
                  <c:v>18.244366041478557</c:v>
                </c:pt>
                <c:pt idx="2029">
                  <c:v>20.251683559459714</c:v>
                </c:pt>
                <c:pt idx="2030">
                  <c:v>21.974312988920826</c:v>
                </c:pt>
                <c:pt idx="2031">
                  <c:v>23.01100107019791</c:v>
                </c:pt>
                <c:pt idx="2032">
                  <c:v>23.04589858695439</c:v>
                </c:pt>
                <c:pt idx="2033">
                  <c:v>21.941402907599539</c:v>
                </c:pt>
                <c:pt idx="2034">
                  <c:v>20.093946048454502</c:v>
                </c:pt>
                <c:pt idx="2035">
                  <c:v>18.08265359262306</c:v>
                </c:pt>
                <c:pt idx="2036">
                  <c:v>16.396655381021834</c:v>
                </c:pt>
                <c:pt idx="2037">
                  <c:v>15.447558970300282</c:v>
                </c:pt>
                <c:pt idx="2038">
                  <c:v>15.593169726538648</c:v>
                </c:pt>
                <c:pt idx="2039">
                  <c:v>17.014965458857507</c:v>
                </c:pt>
                <c:pt idx="2040">
                  <c:v>19.25187377371094</c:v>
                </c:pt>
                <c:pt idx="2041">
                  <c:v>21.515759094158138</c:v>
                </c:pt>
                <c:pt idx="2042">
                  <c:v>23.102773449573554</c:v>
                </c:pt>
                <c:pt idx="2043">
                  <c:v>23.457227760806997</c:v>
                </c:pt>
                <c:pt idx="2044">
                  <c:v>22.272830609946407</c:v>
                </c:pt>
                <c:pt idx="2045">
                  <c:v>19.952193805630607</c:v>
                </c:pt>
                <c:pt idx="2046">
                  <c:v>17.375946575118892</c:v>
                </c:pt>
                <c:pt idx="2047">
                  <c:v>15.565473146928056</c:v>
                </c:pt>
                <c:pt idx="2048">
                  <c:v>15.518517034460556</c:v>
                </c:pt>
                <c:pt idx="2049">
                  <c:v>17.454333866628865</c:v>
                </c:pt>
                <c:pt idx="2050">
                  <c:v>20.739278519887865</c:v>
                </c:pt>
                <c:pt idx="2051">
                  <c:v>24.514371021299635</c:v>
                </c:pt>
                <c:pt idx="2052">
                  <c:v>28.032478515347123</c:v>
                </c:pt>
                <c:pt idx="2053">
                  <c:v>30.487133080066275</c:v>
                </c:pt>
                <c:pt idx="2054">
                  <c:v>31.071388264720934</c:v>
                </c:pt>
                <c:pt idx="2055">
                  <c:v>29.53980375820273</c:v>
                </c:pt>
                <c:pt idx="2056">
                  <c:v>26.353873103817914</c:v>
                </c:pt>
                <c:pt idx="2057">
                  <c:v>22.436395133021655</c:v>
                </c:pt>
                <c:pt idx="2058">
                  <c:v>18.701901493976028</c:v>
                </c:pt>
                <c:pt idx="2059">
                  <c:v>16.021680193189006</c:v>
                </c:pt>
                <c:pt idx="2060">
                  <c:v>15.31877294525647</c:v>
                </c:pt>
                <c:pt idx="2061">
                  <c:v>17.079204345299672</c:v>
                </c:pt>
                <c:pt idx="2062">
                  <c:v>20.774164685771876</c:v>
                </c:pt>
                <c:pt idx="2063">
                  <c:v>25.312989766276406</c:v>
                </c:pt>
                <c:pt idx="2064">
                  <c:v>29.440726357222143</c:v>
                </c:pt>
                <c:pt idx="2065">
                  <c:v>32.017572116139604</c:v>
                </c:pt>
                <c:pt idx="2066">
                  <c:v>32.476577543666664</c:v>
                </c:pt>
                <c:pt idx="2067">
                  <c:v>30.733226042838005</c:v>
                </c:pt>
                <c:pt idx="2068">
                  <c:v>27.447181892103703</c:v>
                </c:pt>
                <c:pt idx="2069">
                  <c:v>23.697338922547168</c:v>
                </c:pt>
                <c:pt idx="2070">
                  <c:v>20.61233886436758</c:v>
                </c:pt>
                <c:pt idx="2071">
                  <c:v>19.263649031701679</c:v>
                </c:pt>
                <c:pt idx="2072">
                  <c:v>20.329183937455134</c:v>
                </c:pt>
                <c:pt idx="2073">
                  <c:v>23.518258686226162</c:v>
                </c:pt>
                <c:pt idx="2074">
                  <c:v>27.829800993330959</c:v>
                </c:pt>
                <c:pt idx="2075">
                  <c:v>32.018130017459022</c:v>
                </c:pt>
                <c:pt idx="2076">
                  <c:v>34.932336857533663</c:v>
                </c:pt>
                <c:pt idx="2077">
                  <c:v>35.583690424497902</c:v>
                </c:pt>
                <c:pt idx="2078">
                  <c:v>33.687048114530086</c:v>
                </c:pt>
                <c:pt idx="2079">
                  <c:v>30.02640509362962</c:v>
                </c:pt>
                <c:pt idx="2080">
                  <c:v>25.942473498212959</c:v>
                </c:pt>
                <c:pt idx="2081">
                  <c:v>22.750416874324412</c:v>
                </c:pt>
                <c:pt idx="2082">
                  <c:v>21.63387477397394</c:v>
                </c:pt>
                <c:pt idx="2083">
                  <c:v>23.147136471686874</c:v>
                </c:pt>
                <c:pt idx="2084">
                  <c:v>26.751020836484042</c:v>
                </c:pt>
                <c:pt idx="2085">
                  <c:v>31.331474451007661</c:v>
                </c:pt>
                <c:pt idx="2086">
                  <c:v>35.65676813044302</c:v>
                </c:pt>
                <c:pt idx="2087">
                  <c:v>38.662903800926657</c:v>
                </c:pt>
                <c:pt idx="2088">
                  <c:v>39.562939296728956</c:v>
                </c:pt>
                <c:pt idx="2089">
                  <c:v>38.285221356072697</c:v>
                </c:pt>
                <c:pt idx="2090">
                  <c:v>35.425174724842691</c:v>
                </c:pt>
                <c:pt idx="2091">
                  <c:v>32.025088289845705</c:v>
                </c:pt>
                <c:pt idx="2092">
                  <c:v>29.199135648033465</c:v>
                </c:pt>
                <c:pt idx="2093">
                  <c:v>27.902378844888382</c:v>
                </c:pt>
                <c:pt idx="2094">
                  <c:v>28.671164411695855</c:v>
                </c:pt>
                <c:pt idx="2095">
                  <c:v>31.107749188034695</c:v>
                </c:pt>
                <c:pt idx="2096">
                  <c:v>34.307573394520702</c:v>
                </c:pt>
                <c:pt idx="2097">
                  <c:v>37.448168925690659</c:v>
                </c:pt>
                <c:pt idx="2098">
                  <c:v>39.901482670358696</c:v>
                </c:pt>
                <c:pt idx="2099">
                  <c:v>41.340165742309367</c:v>
                </c:pt>
                <c:pt idx="2100">
                  <c:v>41.663749791200267</c:v>
                </c:pt>
                <c:pt idx="2101">
                  <c:v>40.823543282866758</c:v>
                </c:pt>
                <c:pt idx="2102">
                  <c:v>38.979861471155942</c:v>
                </c:pt>
                <c:pt idx="2103">
                  <c:v>36.746830774642547</c:v>
                </c:pt>
                <c:pt idx="2104">
                  <c:v>34.934102118594019</c:v>
                </c:pt>
                <c:pt idx="2105">
                  <c:v>34.388838528237741</c:v>
                </c:pt>
                <c:pt idx="2106">
                  <c:v>35.630087570345253</c:v>
                </c:pt>
                <c:pt idx="2107">
                  <c:v>38.369121681926849</c:v>
                </c:pt>
                <c:pt idx="2108">
                  <c:v>41.89487789008669</c:v>
                </c:pt>
                <c:pt idx="2109">
                  <c:v>45.207924674329604</c:v>
                </c:pt>
                <c:pt idx="2110">
                  <c:v>47.373250445491017</c:v>
                </c:pt>
                <c:pt idx="2111">
                  <c:v>48.021462997142201</c:v>
                </c:pt>
                <c:pt idx="2112">
                  <c:v>47.04955701383944</c:v>
                </c:pt>
                <c:pt idx="2113">
                  <c:v>44.691513958908253</c:v>
                </c:pt>
                <c:pt idx="2114">
                  <c:v>41.820340633504507</c:v>
                </c:pt>
                <c:pt idx="2115">
                  <c:v>39.581124557428694</c:v>
                </c:pt>
                <c:pt idx="2116">
                  <c:v>39.011361030592603</c:v>
                </c:pt>
                <c:pt idx="2117">
                  <c:v>40.520383991543959</c:v>
                </c:pt>
                <c:pt idx="2118">
                  <c:v>43.611913112149189</c:v>
                </c:pt>
                <c:pt idx="2119">
                  <c:v>47.469779284710135</c:v>
                </c:pt>
                <c:pt idx="2120">
                  <c:v>51.114999078671019</c:v>
                </c:pt>
                <c:pt idx="2121">
                  <c:v>53.58115465700412</c:v>
                </c:pt>
                <c:pt idx="2122">
                  <c:v>54.373508762767401</c:v>
                </c:pt>
                <c:pt idx="2123">
                  <c:v>53.62404621227666</c:v>
                </c:pt>
                <c:pt idx="2124">
                  <c:v>51.769705143871413</c:v>
                </c:pt>
                <c:pt idx="2125">
                  <c:v>49.558029314263777</c:v>
                </c:pt>
                <c:pt idx="2126">
                  <c:v>48.099722644668695</c:v>
                </c:pt>
                <c:pt idx="2127">
                  <c:v>48.155035112618798</c:v>
                </c:pt>
                <c:pt idx="2128">
                  <c:v>49.595256441456392</c:v>
                </c:pt>
                <c:pt idx="2129">
                  <c:v>51.893607764839352</c:v>
                </c:pt>
                <c:pt idx="2130">
                  <c:v>54.375173289364675</c:v>
                </c:pt>
                <c:pt idx="2131">
                  <c:v>56.52202699496867</c:v>
                </c:pt>
                <c:pt idx="2132">
                  <c:v>58.059980209040006</c:v>
                </c:pt>
                <c:pt idx="2133">
                  <c:v>58.971091309133485</c:v>
                </c:pt>
                <c:pt idx="2134">
                  <c:v>59.423245329196462</c:v>
                </c:pt>
                <c:pt idx="2135">
                  <c:v>59.646719188332007</c:v>
                </c:pt>
                <c:pt idx="2136">
                  <c:v>59.836955768845755</c:v>
                </c:pt>
                <c:pt idx="2137">
                  <c:v>60.13984846571298</c:v>
                </c:pt>
                <c:pt idx="2138">
                  <c:v>60.659163258487865</c:v>
                </c:pt>
                <c:pt idx="2139">
                  <c:v>61.436644930156653</c:v>
                </c:pt>
                <c:pt idx="2140">
                  <c:v>62.452708484065354</c:v>
                </c:pt>
                <c:pt idx="2141">
                  <c:v>63.639473311712976</c:v>
                </c:pt>
                <c:pt idx="2142">
                  <c:v>64.884261671244175</c:v>
                </c:pt>
                <c:pt idx="2143">
                  <c:v>66.08803119590435</c:v>
                </c:pt>
                <c:pt idx="2144">
                  <c:v>67.162436125973528</c:v>
                </c:pt>
                <c:pt idx="2145">
                  <c:v>68.035915153694617</c:v>
                </c:pt>
                <c:pt idx="2146">
                  <c:v>68.692329663518237</c:v>
                </c:pt>
                <c:pt idx="2147">
                  <c:v>69.162210332293569</c:v>
                </c:pt>
                <c:pt idx="2148">
                  <c:v>69.500519969361505</c:v>
                </c:pt>
                <c:pt idx="2149">
                  <c:v>69.80872719947341</c:v>
                </c:pt>
                <c:pt idx="2150">
                  <c:v>70.210623137316048</c:v>
                </c:pt>
                <c:pt idx="2151">
                  <c:v>70.794711790407177</c:v>
                </c:pt>
                <c:pt idx="2152">
                  <c:v>71.550694144115738</c:v>
                </c:pt>
                <c:pt idx="2153">
                  <c:v>72.409935230258327</c:v>
                </c:pt>
                <c:pt idx="2154">
                  <c:v>73.32178106230225</c:v>
                </c:pt>
                <c:pt idx="2155">
                  <c:v>74.29641812550777</c:v>
                </c:pt>
                <c:pt idx="2156">
                  <c:v>75.365270056324476</c:v>
                </c:pt>
                <c:pt idx="2157">
                  <c:v>76.53689545994888</c:v>
                </c:pt>
                <c:pt idx="2158">
                  <c:v>77.77118912896124</c:v>
                </c:pt>
                <c:pt idx="2159">
                  <c:v>78.970833147674398</c:v>
                </c:pt>
                <c:pt idx="2160">
                  <c:v>79.990188786567316</c:v>
                </c:pt>
                <c:pt idx="2161">
                  <c:v>80.690550132689978</c:v>
                </c:pt>
                <c:pt idx="2162">
                  <c:v>80.96868936391482</c:v>
                </c:pt>
                <c:pt idx="2163">
                  <c:v>80.765837049496611</c:v>
                </c:pt>
                <c:pt idx="2164">
                  <c:v>80.098364584520766</c:v>
                </c:pt>
                <c:pt idx="2165">
                  <c:v>79.055742705167788</c:v>
                </c:pt>
                <c:pt idx="2166">
                  <c:v>77.810322860554848</c:v>
                </c:pt>
                <c:pt idx="2167">
                  <c:v>76.576945637615111</c:v>
                </c:pt>
                <c:pt idx="2168">
                  <c:v>75.525754287491296</c:v>
                </c:pt>
                <c:pt idx="2169">
                  <c:v>74.782590438012278</c:v>
                </c:pt>
                <c:pt idx="2170">
                  <c:v>74.376992559967704</c:v>
                </c:pt>
                <c:pt idx="2171">
                  <c:v>74.206210629469226</c:v>
                </c:pt>
                <c:pt idx="2172">
                  <c:v>74.130024490051227</c:v>
                </c:pt>
                <c:pt idx="2173">
                  <c:v>74.023835428790093</c:v>
                </c:pt>
                <c:pt idx="2174">
                  <c:v>73.782196164979311</c:v>
                </c:pt>
                <c:pt idx="2175">
                  <c:v>73.375204431549633</c:v>
                </c:pt>
                <c:pt idx="2176">
                  <c:v>72.755261385395798</c:v>
                </c:pt>
                <c:pt idx="2177">
                  <c:v>71.885860904987709</c:v>
                </c:pt>
                <c:pt idx="2178">
                  <c:v>70.762353450364543</c:v>
                </c:pt>
                <c:pt idx="2179">
                  <c:v>69.444779005056759</c:v>
                </c:pt>
                <c:pt idx="2180">
                  <c:v>68.075165995958912</c:v>
                </c:pt>
                <c:pt idx="2181">
                  <c:v>66.856338265560765</c:v>
                </c:pt>
                <c:pt idx="2182">
                  <c:v>65.955944432302374</c:v>
                </c:pt>
                <c:pt idx="2183">
                  <c:v>65.417518561159241</c:v>
                </c:pt>
                <c:pt idx="2184">
                  <c:v>65.203008822079582</c:v>
                </c:pt>
                <c:pt idx="2185">
                  <c:v>65.236199303890572</c:v>
                </c:pt>
                <c:pt idx="2186">
                  <c:v>65.351912458785307</c:v>
                </c:pt>
                <c:pt idx="2187">
                  <c:v>65.331446333849726</c:v>
                </c:pt>
                <c:pt idx="2188">
                  <c:v>64.968245076187159</c:v>
                </c:pt>
                <c:pt idx="2189">
                  <c:v>64.148558213607032</c:v>
                </c:pt>
                <c:pt idx="2190">
                  <c:v>62.931773712649559</c:v>
                </c:pt>
                <c:pt idx="2191">
                  <c:v>61.552625423023144</c:v>
                </c:pt>
                <c:pt idx="2192">
                  <c:v>60.302182503858717</c:v>
                </c:pt>
                <c:pt idx="2193">
                  <c:v>59.298023873454909</c:v>
                </c:pt>
                <c:pt idx="2194">
                  <c:v>58.393878644245284</c:v>
                </c:pt>
                <c:pt idx="2195">
                  <c:v>57.373549568141826</c:v>
                </c:pt>
                <c:pt idx="2196">
                  <c:v>56.080099726986276</c:v>
                </c:pt>
                <c:pt idx="2197">
                  <c:v>54.561068867500353</c:v>
                </c:pt>
                <c:pt idx="2198">
                  <c:v>53.055466712813434</c:v>
                </c:pt>
                <c:pt idx="2199">
                  <c:v>51.959845806719748</c:v>
                </c:pt>
                <c:pt idx="2200">
                  <c:v>51.581989003202551</c:v>
                </c:pt>
                <c:pt idx="2201">
                  <c:v>51.942940151809431</c:v>
                </c:pt>
                <c:pt idx="2202">
                  <c:v>52.716564028933718</c:v>
                </c:pt>
                <c:pt idx="2203">
                  <c:v>53.292766273951891</c:v>
                </c:pt>
                <c:pt idx="2204">
                  <c:v>52.86154505141122</c:v>
                </c:pt>
                <c:pt idx="2205">
                  <c:v>50.688440455241775</c:v>
                </c:pt>
                <c:pt idx="2206">
                  <c:v>46.613049545680006</c:v>
                </c:pt>
                <c:pt idx="2207">
                  <c:v>41.762958916999963</c:v>
                </c:pt>
                <c:pt idx="2208">
                  <c:v>38.225634748808325</c:v>
                </c:pt>
                <c:pt idx="2209">
                  <c:v>38.03687172099734</c:v>
                </c:pt>
                <c:pt idx="2210">
                  <c:v>42.222725077634529</c:v>
                </c:pt>
                <c:pt idx="2211">
                  <c:v>49.183348929166748</c:v>
                </c:pt>
                <c:pt idx="2212">
                  <c:v>55.451705369194265</c:v>
                </c:pt>
                <c:pt idx="2213">
                  <c:v>57.473227711488938</c:v>
                </c:pt>
                <c:pt idx="2214">
                  <c:v>53.013021745129137</c:v>
                </c:pt>
                <c:pt idx="2215">
                  <c:v>42.933298546711548</c:v>
                </c:pt>
                <c:pt idx="2216">
                  <c:v>30.720704759509502</c:v>
                </c:pt>
                <c:pt idx="2217">
                  <c:v>20.546094280150911</c:v>
                </c:pt>
                <c:pt idx="2218">
                  <c:v>15.39918186846911</c:v>
                </c:pt>
                <c:pt idx="2219">
                  <c:v>16.252114722311319</c:v>
                </c:pt>
                <c:pt idx="2220">
                  <c:v>21.655239910446987</c:v>
                </c:pt>
                <c:pt idx="2221">
                  <c:v>29.08954231927456</c:v>
                </c:pt>
                <c:pt idx="2222">
                  <c:v>36.292413541639959</c:v>
                </c:pt>
                <c:pt idx="2223">
                  <c:v>41.718396249373406</c:v>
                </c:pt>
                <c:pt idx="2224">
                  <c:v>44.577632613649939</c:v>
                </c:pt>
                <c:pt idx="2225">
                  <c:v>44.607438133127189</c:v>
                </c:pt>
                <c:pt idx="2226">
                  <c:v>42.18428932336289</c:v>
                </c:pt>
                <c:pt idx="2227">
                  <c:v>38.445747532369417</c:v>
                </c:pt>
                <c:pt idx="2228">
                  <c:v>34.649139121863286</c:v>
                </c:pt>
                <c:pt idx="2229">
                  <c:v>31.819391936846799</c:v>
                </c:pt>
                <c:pt idx="2230">
                  <c:v>30.69106315301519</c:v>
                </c:pt>
                <c:pt idx="2231">
                  <c:v>31.612561466842855</c:v>
                </c:pt>
                <c:pt idx="2232">
                  <c:v>34.269224720997983</c:v>
                </c:pt>
                <c:pt idx="2233">
                  <c:v>37.788905078661749</c:v>
                </c:pt>
                <c:pt idx="2234">
                  <c:v>40.901507692541948</c:v>
                </c:pt>
                <c:pt idx="2235">
                  <c:v>42.365085228719991</c:v>
                </c:pt>
                <c:pt idx="2236">
                  <c:v>41.366014355331188</c:v>
                </c:pt>
                <c:pt idx="2237">
                  <c:v>38.130306626870514</c:v>
                </c:pt>
                <c:pt idx="2238">
                  <c:v>33.757950767469737</c:v>
                </c:pt>
                <c:pt idx="2239">
                  <c:v>29.517224624636967</c:v>
                </c:pt>
                <c:pt idx="2240">
                  <c:v>26.542258881273</c:v>
                </c:pt>
                <c:pt idx="2241">
                  <c:v>25.669097826058671</c:v>
                </c:pt>
                <c:pt idx="2242">
                  <c:v>27.304704446808714</c:v>
                </c:pt>
                <c:pt idx="2243">
                  <c:v>30.805399743460395</c:v>
                </c:pt>
                <c:pt idx="2244">
                  <c:v>34.740570243972115</c:v>
                </c:pt>
                <c:pt idx="2245">
                  <c:v>37.788341372258436</c:v>
                </c:pt>
                <c:pt idx="2246">
                  <c:v>39.018651557379272</c:v>
                </c:pt>
                <c:pt idx="2247">
                  <c:v>38.039801495837374</c:v>
                </c:pt>
                <c:pt idx="2248">
                  <c:v>35.358483524157407</c:v>
                </c:pt>
                <c:pt idx="2249">
                  <c:v>31.99290662803276</c:v>
                </c:pt>
                <c:pt idx="2250">
                  <c:v>29.016133528202282</c:v>
                </c:pt>
                <c:pt idx="2251">
                  <c:v>27.312547575965425</c:v>
                </c:pt>
                <c:pt idx="2252">
                  <c:v>27.506858426387382</c:v>
                </c:pt>
                <c:pt idx="2253">
                  <c:v>29.611996449763673</c:v>
                </c:pt>
                <c:pt idx="2254">
                  <c:v>32.589542480632915</c:v>
                </c:pt>
                <c:pt idx="2255">
                  <c:v>35.11460743983011</c:v>
                </c:pt>
                <c:pt idx="2256">
                  <c:v>36.174372115154746</c:v>
                </c:pt>
                <c:pt idx="2257">
                  <c:v>35.207938295742579</c:v>
                </c:pt>
                <c:pt idx="2258">
                  <c:v>32.456379913950549</c:v>
                </c:pt>
                <c:pt idx="2259">
                  <c:v>28.890370994789791</c:v>
                </c:pt>
                <c:pt idx="2260">
                  <c:v>25.65072057091291</c:v>
                </c:pt>
                <c:pt idx="2261">
                  <c:v>23.71410429450783</c:v>
                </c:pt>
                <c:pt idx="2262">
                  <c:v>23.790156140981889</c:v>
                </c:pt>
                <c:pt idx="2263">
                  <c:v>25.990331586527205</c:v>
                </c:pt>
                <c:pt idx="2264">
                  <c:v>29.452568868218389</c:v>
                </c:pt>
                <c:pt idx="2265">
                  <c:v>32.946350814764038</c:v>
                </c:pt>
                <c:pt idx="2266">
                  <c:v>35.43325977360076</c:v>
                </c:pt>
                <c:pt idx="2267">
                  <c:v>36.260518826433739</c:v>
                </c:pt>
                <c:pt idx="2268">
                  <c:v>35.09191638133305</c:v>
                </c:pt>
                <c:pt idx="2269">
                  <c:v>32.33426381663071</c:v>
                </c:pt>
                <c:pt idx="2270">
                  <c:v>28.923313329546584</c:v>
                </c:pt>
                <c:pt idx="2271">
                  <c:v>25.695526863117266</c:v>
                </c:pt>
                <c:pt idx="2272">
                  <c:v>23.232381894611109</c:v>
                </c:pt>
                <c:pt idx="2273">
                  <c:v>21.894068982634554</c:v>
                </c:pt>
                <c:pt idx="2274">
                  <c:v>21.930609620757831</c:v>
                </c:pt>
                <c:pt idx="2275">
                  <c:v>23.212101230009644</c:v>
                </c:pt>
                <c:pt idx="2276">
                  <c:v>25.216589700926097</c:v>
                </c:pt>
                <c:pt idx="2277">
                  <c:v>27.404041973469297</c:v>
                </c:pt>
                <c:pt idx="2278">
                  <c:v>29.363226830804386</c:v>
                </c:pt>
                <c:pt idx="2279">
                  <c:v>30.712783017591885</c:v>
                </c:pt>
                <c:pt idx="2280">
                  <c:v>31.058318490630068</c:v>
                </c:pt>
                <c:pt idx="2281">
                  <c:v>30.41493724854212</c:v>
                </c:pt>
                <c:pt idx="2282">
                  <c:v>29.173119474463199</c:v>
                </c:pt>
                <c:pt idx="2283">
                  <c:v>27.730452035859305</c:v>
                </c:pt>
                <c:pt idx="2284">
                  <c:v>26.389430158034113</c:v>
                </c:pt>
                <c:pt idx="2285">
                  <c:v>25.317640337872415</c:v>
                </c:pt>
                <c:pt idx="2286">
                  <c:v>24.631594386160572</c:v>
                </c:pt>
                <c:pt idx="2287">
                  <c:v>24.323591719847322</c:v>
                </c:pt>
                <c:pt idx="2288">
                  <c:v>24.302723532755092</c:v>
                </c:pt>
                <c:pt idx="2289">
                  <c:v>24.4736735433594</c:v>
                </c:pt>
                <c:pt idx="2290">
                  <c:v>24.750294377814754</c:v>
                </c:pt>
                <c:pt idx="2291">
                  <c:v>25.080240458211254</c:v>
                </c:pt>
                <c:pt idx="2292">
                  <c:v>25.465846947689961</c:v>
                </c:pt>
                <c:pt idx="2293">
                  <c:v>25.922764141996602</c:v>
                </c:pt>
                <c:pt idx="2294">
                  <c:v>26.447658397794445</c:v>
                </c:pt>
                <c:pt idx="2295">
                  <c:v>27.014283035806045</c:v>
                </c:pt>
                <c:pt idx="2296">
                  <c:v>27.612273117629133</c:v>
                </c:pt>
                <c:pt idx="2297">
                  <c:v>28.194281891603499</c:v>
                </c:pt>
                <c:pt idx="2298">
                  <c:v>28.667572135403269</c:v>
                </c:pt>
                <c:pt idx="2299">
                  <c:v>28.948925486579199</c:v>
                </c:pt>
                <c:pt idx="2300">
                  <c:v>28.983179687270109</c:v>
                </c:pt>
                <c:pt idx="2301">
                  <c:v>28.718941217795404</c:v>
                </c:pt>
                <c:pt idx="2302">
                  <c:v>28.161005647229775</c:v>
                </c:pt>
                <c:pt idx="2303">
                  <c:v>27.442750291989462</c:v>
                </c:pt>
                <c:pt idx="2304">
                  <c:v>26.843648702270912</c:v>
                </c:pt>
                <c:pt idx="2305">
                  <c:v>26.632193268194605</c:v>
                </c:pt>
                <c:pt idx="2306">
                  <c:v>26.999177329258899</c:v>
                </c:pt>
                <c:pt idx="2307">
                  <c:v>27.954939195025805</c:v>
                </c:pt>
                <c:pt idx="2308">
                  <c:v>29.303291564956947</c:v>
                </c:pt>
                <c:pt idx="2309">
                  <c:v>30.806790723650128</c:v>
                </c:pt>
                <c:pt idx="2310">
                  <c:v>32.291076570255328</c:v>
                </c:pt>
                <c:pt idx="2311">
                  <c:v>33.604700178664686</c:v>
                </c:pt>
                <c:pt idx="2312">
                  <c:v>34.618768024047895</c:v>
                </c:pt>
                <c:pt idx="2313">
                  <c:v>35.306845758054415</c:v>
                </c:pt>
                <c:pt idx="2314">
                  <c:v>35.730401299775281</c:v>
                </c:pt>
                <c:pt idx="2315">
                  <c:v>35.97767653026316</c:v>
                </c:pt>
                <c:pt idx="2316">
                  <c:v>36.047815827513951</c:v>
                </c:pt>
                <c:pt idx="2317">
                  <c:v>35.852379166896924</c:v>
                </c:pt>
                <c:pt idx="2318">
                  <c:v>35.339689579114307</c:v>
                </c:pt>
                <c:pt idx="2319">
                  <c:v>34.607774483348869</c:v>
                </c:pt>
                <c:pt idx="2320">
                  <c:v>33.864029629264131</c:v>
                </c:pt>
                <c:pt idx="2321">
                  <c:v>33.366061112310163</c:v>
                </c:pt>
                <c:pt idx="2322">
                  <c:v>33.393437581333835</c:v>
                </c:pt>
                <c:pt idx="2323">
                  <c:v>34.1588802590406</c:v>
                </c:pt>
                <c:pt idx="2324">
                  <c:v>35.591296947000686</c:v>
                </c:pt>
                <c:pt idx="2325">
                  <c:v>37.311543917739918</c:v>
                </c:pt>
                <c:pt idx="2326">
                  <c:v>38.826194326278149</c:v>
                </c:pt>
                <c:pt idx="2327">
                  <c:v>39.791260267110133</c:v>
                </c:pt>
                <c:pt idx="2328">
                  <c:v>40.149281873077079</c:v>
                </c:pt>
                <c:pt idx="2329">
                  <c:v>39.998847626683769</c:v>
                </c:pt>
                <c:pt idx="2330">
                  <c:v>39.54222133912787</c:v>
                </c:pt>
                <c:pt idx="2331">
                  <c:v>39.079116677178341</c:v>
                </c:pt>
                <c:pt idx="2332">
                  <c:v>38.903619079743066</c:v>
                </c:pt>
                <c:pt idx="2333">
                  <c:v>39.1576067471903</c:v>
                </c:pt>
                <c:pt idx="2334">
                  <c:v>39.851581573631236</c:v>
                </c:pt>
                <c:pt idx="2335">
                  <c:v>40.949948229225903</c:v>
                </c:pt>
                <c:pt idx="2336">
                  <c:v>42.31413771508889</c:v>
                </c:pt>
                <c:pt idx="2337">
                  <c:v>43.655544958213177</c:v>
                </c:pt>
                <c:pt idx="2338">
                  <c:v>44.698703856088926</c:v>
                </c:pt>
                <c:pt idx="2339">
                  <c:v>45.209689430795436</c:v>
                </c:pt>
                <c:pt idx="2340">
                  <c:v>45.017216552261893</c:v>
                </c:pt>
                <c:pt idx="2341">
                  <c:v>44.122270771602771</c:v>
                </c:pt>
                <c:pt idx="2342">
                  <c:v>42.785701616811536</c:v>
                </c:pt>
                <c:pt idx="2343">
                  <c:v>41.475540158723859</c:v>
                </c:pt>
                <c:pt idx="2344">
                  <c:v>40.597352901134549</c:v>
                </c:pt>
                <c:pt idx="2345">
                  <c:v>40.438205691748962</c:v>
                </c:pt>
                <c:pt idx="2346">
                  <c:v>41.022018649913818</c:v>
                </c:pt>
                <c:pt idx="2347">
                  <c:v>42.175082715845072</c:v>
                </c:pt>
                <c:pt idx="2348">
                  <c:v>43.623508360147945</c:v>
                </c:pt>
                <c:pt idx="2349">
                  <c:v>45.05518096603884</c:v>
                </c:pt>
                <c:pt idx="2350">
                  <c:v>46.085871788143088</c:v>
                </c:pt>
                <c:pt idx="2351">
                  <c:v>46.487011500554665</c:v>
                </c:pt>
                <c:pt idx="2352">
                  <c:v>46.298127841553466</c:v>
                </c:pt>
                <c:pt idx="2353">
                  <c:v>45.704130743531628</c:v>
                </c:pt>
                <c:pt idx="2354">
                  <c:v>44.952681690304807</c:v>
                </c:pt>
                <c:pt idx="2355">
                  <c:v>44.290414738968039</c:v>
                </c:pt>
                <c:pt idx="2356">
                  <c:v>43.892428357762284</c:v>
                </c:pt>
                <c:pt idx="2357">
                  <c:v>43.862101444418137</c:v>
                </c:pt>
                <c:pt idx="2358">
                  <c:v>44.240456275777262</c:v>
                </c:pt>
                <c:pt idx="2359">
                  <c:v>44.92995452878592</c:v>
                </c:pt>
                <c:pt idx="2360">
                  <c:v>45.764817079051802</c:v>
                </c:pt>
                <c:pt idx="2361">
                  <c:v>46.706941394461445</c:v>
                </c:pt>
                <c:pt idx="2362">
                  <c:v>47.801559068839154</c:v>
                </c:pt>
                <c:pt idx="2363">
                  <c:v>49.001727116413598</c:v>
                </c:pt>
                <c:pt idx="2364">
                  <c:v>50.055683566540615</c:v>
                </c:pt>
                <c:pt idx="2365">
                  <c:v>50.687438008061484</c:v>
                </c:pt>
                <c:pt idx="2366">
                  <c:v>50.834323445795974</c:v>
                </c:pt>
                <c:pt idx="2367">
                  <c:v>50.583834024150022</c:v>
                </c:pt>
                <c:pt idx="2368">
                  <c:v>50.115842925851084</c:v>
                </c:pt>
                <c:pt idx="2369">
                  <c:v>49.628610980442474</c:v>
                </c:pt>
                <c:pt idx="2370">
                  <c:v>49.339620468597097</c:v>
                </c:pt>
                <c:pt idx="2371">
                  <c:v>49.436786816640961</c:v>
                </c:pt>
                <c:pt idx="2372">
                  <c:v>49.871050875700433</c:v>
                </c:pt>
                <c:pt idx="2373">
                  <c:v>50.423632752692633</c:v>
                </c:pt>
                <c:pt idx="2374">
                  <c:v>50.920703123593576</c:v>
                </c:pt>
                <c:pt idx="2375">
                  <c:v>51.437944476708921</c:v>
                </c:pt>
                <c:pt idx="2376">
                  <c:v>52.029689136410617</c:v>
                </c:pt>
                <c:pt idx="2377">
                  <c:v>52.565911771958234</c:v>
                </c:pt>
                <c:pt idx="2378">
                  <c:v>52.80198384741314</c:v>
                </c:pt>
                <c:pt idx="2379">
                  <c:v>52.554204874700766</c:v>
                </c:pt>
                <c:pt idx="2380">
                  <c:v>51.859758630621243</c:v>
                </c:pt>
                <c:pt idx="2381">
                  <c:v>51.030846419706805</c:v>
                </c:pt>
                <c:pt idx="2382">
                  <c:v>50.617385906595345</c:v>
                </c:pt>
                <c:pt idx="2383">
                  <c:v>51.010086951045672</c:v>
                </c:pt>
                <c:pt idx="2384">
                  <c:v>52.101491987452377</c:v>
                </c:pt>
                <c:pt idx="2385">
                  <c:v>53.297200689851259</c:v>
                </c:pt>
                <c:pt idx="2386">
                  <c:v>54.094813974045522</c:v>
                </c:pt>
                <c:pt idx="2387">
                  <c:v>54.414856673892594</c:v>
                </c:pt>
                <c:pt idx="2388">
                  <c:v>54.568372757905877</c:v>
                </c:pt>
                <c:pt idx="2389">
                  <c:v>54.948455585896603</c:v>
                </c:pt>
                <c:pt idx="2390">
                  <c:v>55.767659087665045</c:v>
                </c:pt>
                <c:pt idx="2391">
                  <c:v>56.949601240087851</c:v>
                </c:pt>
                <c:pt idx="2392">
                  <c:v>58.297496808475145</c:v>
                </c:pt>
                <c:pt idx="2393">
                  <c:v>59.514251896352377</c:v>
                </c:pt>
                <c:pt idx="2394">
                  <c:v>60.339391244378589</c:v>
                </c:pt>
                <c:pt idx="2395">
                  <c:v>60.617805451940882</c:v>
                </c:pt>
                <c:pt idx="2396">
                  <c:v>60.296802323496991</c:v>
                </c:pt>
                <c:pt idx="2397">
                  <c:v>59.543816226412645</c:v>
                </c:pt>
                <c:pt idx="2398">
                  <c:v>58.753423793087862</c:v>
                </c:pt>
                <c:pt idx="2399">
                  <c:v>58.216420666889022</c:v>
                </c:pt>
                <c:pt idx="2400">
                  <c:v>58.006233305544711</c:v>
                </c:pt>
                <c:pt idx="2401">
                  <c:v>58.067512016285562</c:v>
                </c:pt>
                <c:pt idx="2402">
                  <c:v>58.262450906250962</c:v>
                </c:pt>
                <c:pt idx="2403">
                  <c:v>58.506670693074064</c:v>
                </c:pt>
                <c:pt idx="2404">
                  <c:v>58.832140188314384</c:v>
                </c:pt>
                <c:pt idx="2405">
                  <c:v>59.188138393397416</c:v>
                </c:pt>
                <c:pt idx="2406">
                  <c:v>59.48923368951629</c:v>
                </c:pt>
                <c:pt idx="2407">
                  <c:v>59.647888274208427</c:v>
                </c:pt>
                <c:pt idx="2408">
                  <c:v>59.515604450408162</c:v>
                </c:pt>
                <c:pt idx="2409">
                  <c:v>59.10192540402884</c:v>
                </c:pt>
                <c:pt idx="2410">
                  <c:v>58.505557373389088</c:v>
                </c:pt>
                <c:pt idx="2411">
                  <c:v>57.74133089040749</c:v>
                </c:pt>
                <c:pt idx="2412">
                  <c:v>56.795710524271534</c:v>
                </c:pt>
                <c:pt idx="2413">
                  <c:v>55.791145396545822</c:v>
                </c:pt>
                <c:pt idx="2414">
                  <c:v>54.97445753950899</c:v>
                </c:pt>
                <c:pt idx="2415">
                  <c:v>54.553959761932376</c:v>
                </c:pt>
                <c:pt idx="2416">
                  <c:v>54.629538566381058</c:v>
                </c:pt>
                <c:pt idx="2417">
                  <c:v>54.983127781716391</c:v>
                </c:pt>
                <c:pt idx="2418">
                  <c:v>55.239525636362657</c:v>
                </c:pt>
                <c:pt idx="2419">
                  <c:v>55.137341104399106</c:v>
                </c:pt>
                <c:pt idx="2420">
                  <c:v>54.583139833794178</c:v>
                </c:pt>
                <c:pt idx="2421">
                  <c:v>53.634727295346664</c:v>
                </c:pt>
                <c:pt idx="2422">
                  <c:v>52.463281447547629</c:v>
                </c:pt>
                <c:pt idx="2423">
                  <c:v>51.227780834578766</c:v>
                </c:pt>
                <c:pt idx="2424">
                  <c:v>50.086783141855889</c:v>
                </c:pt>
                <c:pt idx="2425">
                  <c:v>49.145632081091378</c:v>
                </c:pt>
                <c:pt idx="2426">
                  <c:v>48.404418748190615</c:v>
                </c:pt>
                <c:pt idx="2427">
                  <c:v>47.807819326435073</c:v>
                </c:pt>
                <c:pt idx="2428">
                  <c:v>47.305131325391933</c:v>
                </c:pt>
                <c:pt idx="2429">
                  <c:v>46.874180713674953</c:v>
                </c:pt>
                <c:pt idx="2430">
                  <c:v>46.51655046264549</c:v>
                </c:pt>
                <c:pt idx="2431">
                  <c:v>46.264496071039588</c:v>
                </c:pt>
                <c:pt idx="2432">
                  <c:v>46.080922442858586</c:v>
                </c:pt>
                <c:pt idx="2433">
                  <c:v>45.807381864639993</c:v>
                </c:pt>
                <c:pt idx="2434">
                  <c:v>45.263245183233195</c:v>
                </c:pt>
                <c:pt idx="2435">
                  <c:v>44.343666633092873</c:v>
                </c:pt>
                <c:pt idx="2436">
                  <c:v>43.094961016458448</c:v>
                </c:pt>
                <c:pt idx="2437">
                  <c:v>41.6957933653376</c:v>
                </c:pt>
                <c:pt idx="2438">
                  <c:v>40.370142197329137</c:v>
                </c:pt>
                <c:pt idx="2439">
                  <c:v>39.338175573737523</c:v>
                </c:pt>
                <c:pt idx="2440">
                  <c:v>38.745793544506732</c:v>
                </c:pt>
                <c:pt idx="2441">
                  <c:v>38.575159561665167</c:v>
                </c:pt>
                <c:pt idx="2442">
                  <c:v>38.672670716181777</c:v>
                </c:pt>
                <c:pt idx="2443">
                  <c:v>38.83715461489362</c:v>
                </c:pt>
                <c:pt idx="2444">
                  <c:v>38.855935861121246</c:v>
                </c:pt>
                <c:pt idx="2445">
                  <c:v>38.597434974801672</c:v>
                </c:pt>
                <c:pt idx="2446">
                  <c:v>38.098521675393556</c:v>
                </c:pt>
                <c:pt idx="2447">
                  <c:v>37.424820657419701</c:v>
                </c:pt>
                <c:pt idx="2448">
                  <c:v>36.65053607062373</c:v>
                </c:pt>
                <c:pt idx="2449">
                  <c:v>35.821066301430278</c:v>
                </c:pt>
                <c:pt idx="2450">
                  <c:v>35.007002192310694</c:v>
                </c:pt>
                <c:pt idx="2451">
                  <c:v>34.316601500686438</c:v>
                </c:pt>
                <c:pt idx="2452">
                  <c:v>33.842510155757203</c:v>
                </c:pt>
                <c:pt idx="2453">
                  <c:v>33.631407769602419</c:v>
                </c:pt>
                <c:pt idx="2454">
                  <c:v>33.610065778036308</c:v>
                </c:pt>
                <c:pt idx="2455">
                  <c:v>33.615302869813434</c:v>
                </c:pt>
                <c:pt idx="2456">
                  <c:v>33.51018494999979</c:v>
                </c:pt>
                <c:pt idx="2457">
                  <c:v>33.250195011950346</c:v>
                </c:pt>
                <c:pt idx="2458">
                  <c:v>32.904598365604699</c:v>
                </c:pt>
                <c:pt idx="2459">
                  <c:v>32.551205506252487</c:v>
                </c:pt>
                <c:pt idx="2460">
                  <c:v>32.251247984772512</c:v>
                </c:pt>
                <c:pt idx="2461">
                  <c:v>32.041963014228415</c:v>
                </c:pt>
                <c:pt idx="2462">
                  <c:v>31.908626229444693</c:v>
                </c:pt>
                <c:pt idx="2463">
                  <c:v>31.756093958284492</c:v>
                </c:pt>
                <c:pt idx="2464">
                  <c:v>31.488923690888765</c:v>
                </c:pt>
                <c:pt idx="2465">
                  <c:v>31.098253273779523</c:v>
                </c:pt>
                <c:pt idx="2466">
                  <c:v>30.643573999676576</c:v>
                </c:pt>
                <c:pt idx="2467">
                  <c:v>30.226766393358051</c:v>
                </c:pt>
                <c:pt idx="2468">
                  <c:v>29.937688712659536</c:v>
                </c:pt>
                <c:pt idx="2469">
                  <c:v>29.79792913901646</c:v>
                </c:pt>
                <c:pt idx="2470">
                  <c:v>29.750842248980067</c:v>
                </c:pt>
                <c:pt idx="2471">
                  <c:v>29.694142195212692</c:v>
                </c:pt>
                <c:pt idx="2472">
                  <c:v>29.541934537538477</c:v>
                </c:pt>
                <c:pt idx="2473">
                  <c:v>29.27671077571032</c:v>
                </c:pt>
                <c:pt idx="2474">
                  <c:v>28.928572922735611</c:v>
                </c:pt>
                <c:pt idx="2475">
                  <c:v>28.533281115994942</c:v>
                </c:pt>
                <c:pt idx="2476">
                  <c:v>28.118420917360488</c:v>
                </c:pt>
                <c:pt idx="2477">
                  <c:v>27.713318848408147</c:v>
                </c:pt>
                <c:pt idx="2478">
                  <c:v>27.348682245235036</c:v>
                </c:pt>
                <c:pt idx="2479">
                  <c:v>27.050577394482609</c:v>
                </c:pt>
                <c:pt idx="2480">
                  <c:v>26.816884621235662</c:v>
                </c:pt>
                <c:pt idx="2481">
                  <c:v>26.643195377648983</c:v>
                </c:pt>
                <c:pt idx="2482">
                  <c:v>26.510695374534038</c:v>
                </c:pt>
                <c:pt idx="2483">
                  <c:v>26.389713718158525</c:v>
                </c:pt>
                <c:pt idx="2484">
                  <c:v>26.253166678382787</c:v>
                </c:pt>
                <c:pt idx="2485">
                  <c:v>26.068058678691273</c:v>
                </c:pt>
                <c:pt idx="2486">
                  <c:v>25.835943474256212</c:v>
                </c:pt>
                <c:pt idx="2487">
                  <c:v>25.590384814830134</c:v>
                </c:pt>
                <c:pt idx="2488">
                  <c:v>25.356793702227744</c:v>
                </c:pt>
                <c:pt idx="2489">
                  <c:v>25.133721905360655</c:v>
                </c:pt>
                <c:pt idx="2490">
                  <c:v>24.928273005906583</c:v>
                </c:pt>
                <c:pt idx="2491">
                  <c:v>24.781150635098655</c:v>
                </c:pt>
                <c:pt idx="2492">
                  <c:v>24.741042989219967</c:v>
                </c:pt>
                <c:pt idx="2493">
                  <c:v>24.799039255805827</c:v>
                </c:pt>
                <c:pt idx="2494">
                  <c:v>24.910250056758816</c:v>
                </c:pt>
                <c:pt idx="2495">
                  <c:v>25.021482468297094</c:v>
                </c:pt>
                <c:pt idx="2496">
                  <c:v>25.090556424966099</c:v>
                </c:pt>
                <c:pt idx="2497">
                  <c:v>25.08229098158823</c:v>
                </c:pt>
                <c:pt idx="2498">
                  <c:v>24.975918268022443</c:v>
                </c:pt>
                <c:pt idx="2499">
                  <c:v>24.780275549745159</c:v>
                </c:pt>
                <c:pt idx="2500">
                  <c:v>24.521978801808416</c:v>
                </c:pt>
                <c:pt idx="2501">
                  <c:v>24.227241484446726</c:v>
                </c:pt>
                <c:pt idx="2502">
                  <c:v>23.922164048160532</c:v>
                </c:pt>
                <c:pt idx="2503">
                  <c:v>23.643152853241411</c:v>
                </c:pt>
                <c:pt idx="2504">
                  <c:v>23.424920291730366</c:v>
                </c:pt>
                <c:pt idx="2505">
                  <c:v>23.254869001439957</c:v>
                </c:pt>
                <c:pt idx="2506">
                  <c:v>23.126992365506617</c:v>
                </c:pt>
                <c:pt idx="2507">
                  <c:v>23.030733272895027</c:v>
                </c:pt>
                <c:pt idx="2508">
                  <c:v>22.938518332623989</c:v>
                </c:pt>
                <c:pt idx="2509">
                  <c:v>22.835980848209811</c:v>
                </c:pt>
                <c:pt idx="2510">
                  <c:v>22.74386022233903</c:v>
                </c:pt>
                <c:pt idx="2511">
                  <c:v>22.682680537412946</c:v>
                </c:pt>
                <c:pt idx="2512">
                  <c:v>22.650385660202705</c:v>
                </c:pt>
                <c:pt idx="2513">
                  <c:v>22.644665829105151</c:v>
                </c:pt>
                <c:pt idx="2514">
                  <c:v>22.645025210641997</c:v>
                </c:pt>
                <c:pt idx="2515">
                  <c:v>22.640800789409049</c:v>
                </c:pt>
                <c:pt idx="2516">
                  <c:v>22.624483153582979</c:v>
                </c:pt>
                <c:pt idx="2517">
                  <c:v>22.601047558884368</c:v>
                </c:pt>
                <c:pt idx="2518">
                  <c:v>22.594307214200398</c:v>
                </c:pt>
                <c:pt idx="2519">
                  <c:v>22.627131602858064</c:v>
                </c:pt>
                <c:pt idx="2520">
                  <c:v>22.686484529568848</c:v>
                </c:pt>
                <c:pt idx="2521">
                  <c:v>22.718557582142072</c:v>
                </c:pt>
                <c:pt idx="2522">
                  <c:v>22.629377165838385</c:v>
                </c:pt>
                <c:pt idx="2523">
                  <c:v>22.342564705120541</c:v>
                </c:pt>
                <c:pt idx="2524">
                  <c:v>21.762979405080859</c:v>
                </c:pt>
                <c:pt idx="2525">
                  <c:v>20.808355614650896</c:v>
                </c:pt>
                <c:pt idx="2526">
                  <c:v>19.470068208246413</c:v>
                </c:pt>
                <c:pt idx="2527">
                  <c:v>17.821788740293297</c:v>
                </c:pt>
                <c:pt idx="2528">
                  <c:v>16.023533849182318</c:v>
                </c:pt>
                <c:pt idx="2529">
                  <c:v>14.245256780567809</c:v>
                </c:pt>
                <c:pt idx="2530">
                  <c:v>12.638831260296236</c:v>
                </c:pt>
                <c:pt idx="2531">
                  <c:v>11.289808970463206</c:v>
                </c:pt>
                <c:pt idx="2532">
                  <c:v>10.224212216402277</c:v>
                </c:pt>
                <c:pt idx="2533">
                  <c:v>9.4395352245235706</c:v>
                </c:pt>
                <c:pt idx="2534">
                  <c:v>8.8889996316699875</c:v>
                </c:pt>
                <c:pt idx="2535">
                  <c:v>8.4947528225273157</c:v>
                </c:pt>
                <c:pt idx="2536">
                  <c:v>8.1670664804446176</c:v>
                </c:pt>
                <c:pt idx="2537">
                  <c:v>7.8333207831523186</c:v>
                </c:pt>
                <c:pt idx="2538">
                  <c:v>7.4521172389651094</c:v>
                </c:pt>
                <c:pt idx="2539">
                  <c:v>7.0073938597278724</c:v>
                </c:pt>
                <c:pt idx="2540">
                  <c:v>6.4934579040430389</c:v>
                </c:pt>
                <c:pt idx="2541">
                  <c:v>5.9518119745437801</c:v>
                </c:pt>
                <c:pt idx="2542">
                  <c:v>5.4441421345597387</c:v>
                </c:pt>
                <c:pt idx="2543">
                  <c:v>5.0259824157812742</c:v>
                </c:pt>
                <c:pt idx="2544">
                  <c:v>4.737053038204551</c:v>
                </c:pt>
                <c:pt idx="2545">
                  <c:v>4.5408721981471833</c:v>
                </c:pt>
                <c:pt idx="2546">
                  <c:v>4.3656303873138658</c:v>
                </c:pt>
                <c:pt idx="2547">
                  <c:v>4.1632968406272743</c:v>
                </c:pt>
                <c:pt idx="2548">
                  <c:v>3.8694930405085</c:v>
                </c:pt>
                <c:pt idx="2549">
                  <c:v>3.4538924006725118</c:v>
                </c:pt>
                <c:pt idx="2550">
                  <c:v>2.9292480672073937</c:v>
                </c:pt>
                <c:pt idx="2551">
                  <c:v>2.3381950310801334</c:v>
                </c:pt>
                <c:pt idx="2552">
                  <c:v>1.7441585957425598</c:v>
                </c:pt>
                <c:pt idx="2553">
                  <c:v>1.2385618341330571</c:v>
                </c:pt>
                <c:pt idx="2554">
                  <c:v>0.9487735954357035</c:v>
                </c:pt>
                <c:pt idx="2555">
                  <c:v>0.9362293458813562</c:v>
                </c:pt>
                <c:pt idx="2556">
                  <c:v>1.1644685939899644</c:v>
                </c:pt>
                <c:pt idx="2557">
                  <c:v>1.4881527477187237</c:v>
                </c:pt>
                <c:pt idx="2558">
                  <c:v>1.7377462335616873</c:v>
                </c:pt>
                <c:pt idx="2559">
                  <c:v>1.84528353957227</c:v>
                </c:pt>
                <c:pt idx="2560">
                  <c:v>1.8453423731226597</c:v>
                </c:pt>
                <c:pt idx="2561">
                  <c:v>1.8147394127065863</c:v>
                </c:pt>
                <c:pt idx="2562">
                  <c:v>1.8124226764622979</c:v>
                </c:pt>
                <c:pt idx="2563">
                  <c:v>1.8153932414121015</c:v>
                </c:pt>
                <c:pt idx="2564">
                  <c:v>1.7515957996887779</c:v>
                </c:pt>
                <c:pt idx="2565">
                  <c:v>1.6012649967289998</c:v>
                </c:pt>
                <c:pt idx="2566">
                  <c:v>1.3640048480861906</c:v>
                </c:pt>
                <c:pt idx="2567">
                  <c:v>1.0419203758641722</c:v>
                </c:pt>
                <c:pt idx="2568">
                  <c:v>0.65892027067123338</c:v>
                </c:pt>
                <c:pt idx="2569">
                  <c:v>0.25859505389175247</c:v>
                </c:pt>
                <c:pt idx="2570">
                  <c:v>-0.11302390728810552</c:v>
                </c:pt>
                <c:pt idx="2571">
                  <c:v>-0.41617122481022301</c:v>
                </c:pt>
                <c:pt idx="2572">
                  <c:v>-0.66445468063619417</c:v>
                </c:pt>
                <c:pt idx="2573">
                  <c:v>-0.87571552901421601</c:v>
                </c:pt>
                <c:pt idx="2574">
                  <c:v>-1.0984564733361706</c:v>
                </c:pt>
                <c:pt idx="2575">
                  <c:v>-1.3644749745012272</c:v>
                </c:pt>
                <c:pt idx="2576">
                  <c:v>-1.6368614450025969</c:v>
                </c:pt>
                <c:pt idx="2577">
                  <c:v>-1.8638641510798604</c:v>
                </c:pt>
                <c:pt idx="2578">
                  <c:v>-1.9648377121058662</c:v>
                </c:pt>
                <c:pt idx="2579">
                  <c:v>-1.9440923761196198</c:v>
                </c:pt>
                <c:pt idx="2580">
                  <c:v>-1.890826963371824</c:v>
                </c:pt>
                <c:pt idx="2581">
                  <c:v>-1.8829660058019309</c:v>
                </c:pt>
                <c:pt idx="2582">
                  <c:v>-1.9435745990742852</c:v>
                </c:pt>
                <c:pt idx="2583">
                  <c:v>-2.1110023472276982</c:v>
                </c:pt>
                <c:pt idx="2584">
                  <c:v>-2.4116365895473102</c:v>
                </c:pt>
                <c:pt idx="2585">
                  <c:v>-2.785747713507885</c:v>
                </c:pt>
                <c:pt idx="2586">
                  <c:v>-3.1358156277358868</c:v>
                </c:pt>
                <c:pt idx="2587">
                  <c:v>-3.4246429843893194</c:v>
                </c:pt>
                <c:pt idx="2588">
                  <c:v>-3.6859627297351341</c:v>
                </c:pt>
                <c:pt idx="2589">
                  <c:v>-3.9527441264962739</c:v>
                </c:pt>
                <c:pt idx="2590">
                  <c:v>-4.2148762251311025</c:v>
                </c:pt>
                <c:pt idx="2591">
                  <c:v>-4.444432710853925</c:v>
                </c:pt>
                <c:pt idx="2592">
                  <c:v>-4.6346701687345764</c:v>
                </c:pt>
                <c:pt idx="2593">
                  <c:v>-4.7937167499665216</c:v>
                </c:pt>
                <c:pt idx="2594">
                  <c:v>-4.9205646763667001</c:v>
                </c:pt>
                <c:pt idx="2595">
                  <c:v>-4.998510071609183</c:v>
                </c:pt>
                <c:pt idx="2596">
                  <c:v>-5.026818345021935</c:v>
                </c:pt>
                <c:pt idx="2597">
                  <c:v>-5.0199387345920607</c:v>
                </c:pt>
                <c:pt idx="2598">
                  <c:v>-4.9619492418870319</c:v>
                </c:pt>
                <c:pt idx="2599">
                  <c:v>-4.8774081207656526</c:v>
                </c:pt>
                <c:pt idx="2600">
                  <c:v>-4.7994004270388233</c:v>
                </c:pt>
                <c:pt idx="2601">
                  <c:v>-4.7952925060526033</c:v>
                </c:pt>
                <c:pt idx="2602">
                  <c:v>-4.9080454218286897</c:v>
                </c:pt>
                <c:pt idx="2603">
                  <c:v>-5.1266950036043575</c:v>
                </c:pt>
                <c:pt idx="2604">
                  <c:v>-5.4698713432217057</c:v>
                </c:pt>
                <c:pt idx="2605">
                  <c:v>-5.9209536208247462</c:v>
                </c:pt>
                <c:pt idx="2606">
                  <c:v>-6.410350072772327</c:v>
                </c:pt>
                <c:pt idx="2607">
                  <c:v>-6.8764537379256794</c:v>
                </c:pt>
                <c:pt idx="2608">
                  <c:v>-7.2994865300597507</c:v>
                </c:pt>
                <c:pt idx="2609">
                  <c:v>-7.6757880862457828</c:v>
                </c:pt>
                <c:pt idx="2610">
                  <c:v>-8.010943752424021</c:v>
                </c:pt>
                <c:pt idx="2611">
                  <c:v>-8.3086368405194424</c:v>
                </c:pt>
                <c:pt idx="2612">
                  <c:v>-8.5482349832040878</c:v>
                </c:pt>
                <c:pt idx="2613">
                  <c:v>-8.6918146630587501</c:v>
                </c:pt>
                <c:pt idx="2614">
                  <c:v>-8.7206091575631213</c:v>
                </c:pt>
                <c:pt idx="2615">
                  <c:v>-8.6609368398981914</c:v>
                </c:pt>
                <c:pt idx="2616">
                  <c:v>-8.5459440424503637</c:v>
                </c:pt>
                <c:pt idx="2617">
                  <c:v>-8.4396836403596378</c:v>
                </c:pt>
                <c:pt idx="2618">
                  <c:v>-8.4305321868478611</c:v>
                </c:pt>
                <c:pt idx="2619">
                  <c:v>-8.5895665821345837</c:v>
                </c:pt>
                <c:pt idx="2620">
                  <c:v>-8.9532148999723393</c:v>
                </c:pt>
                <c:pt idx="2621">
                  <c:v>-9.5344491697286902</c:v>
                </c:pt>
                <c:pt idx="2622">
                  <c:v>-10.262674876843734</c:v>
                </c:pt>
                <c:pt idx="2623">
                  <c:v>-11.031344616391433</c:v>
                </c:pt>
                <c:pt idx="2624">
                  <c:v>-11.775318285751437</c:v>
                </c:pt>
                <c:pt idx="2625">
                  <c:v>-12.464368054692242</c:v>
                </c:pt>
                <c:pt idx="2626">
                  <c:v>-13.112706940688028</c:v>
                </c:pt>
                <c:pt idx="2627">
                  <c:v>-13.724111612283599</c:v>
                </c:pt>
                <c:pt idx="2628">
                  <c:v>-14.279682584220051</c:v>
                </c:pt>
                <c:pt idx="2629">
                  <c:v>-14.768921097475085</c:v>
                </c:pt>
                <c:pt idx="2630">
                  <c:v>-15.202752223042559</c:v>
                </c:pt>
                <c:pt idx="2631">
                  <c:v>-15.59041377253109</c:v>
                </c:pt>
                <c:pt idx="2632">
                  <c:v>-15.91911132979669</c:v>
                </c:pt>
                <c:pt idx="2633">
                  <c:v>-16.213466284756063</c:v>
                </c:pt>
                <c:pt idx="2634">
                  <c:v>-16.543707523098792</c:v>
                </c:pt>
                <c:pt idx="2635">
                  <c:v>-16.973469610763875</c:v>
                </c:pt>
                <c:pt idx="2636">
                  <c:v>-17.531368000906092</c:v>
                </c:pt>
                <c:pt idx="2637">
                  <c:v>-18.205851193036995</c:v>
                </c:pt>
                <c:pt idx="2638">
                  <c:v>-18.991550930232716</c:v>
                </c:pt>
                <c:pt idx="2639">
                  <c:v>-19.845383633288115</c:v>
                </c:pt>
                <c:pt idx="2640">
                  <c:v>-20.690452300572417</c:v>
                </c:pt>
                <c:pt idx="2641">
                  <c:v>-21.457149390934728</c:v>
                </c:pt>
                <c:pt idx="2642">
                  <c:v>-22.117672616827427</c:v>
                </c:pt>
                <c:pt idx="2643">
                  <c:v>-22.650365523319529</c:v>
                </c:pt>
                <c:pt idx="2644">
                  <c:v>-23.056671277589356</c:v>
                </c:pt>
                <c:pt idx="2645">
                  <c:v>-23.380254464841752</c:v>
                </c:pt>
                <c:pt idx="2646">
                  <c:v>-23.681105858185596</c:v>
                </c:pt>
                <c:pt idx="2647">
                  <c:v>-24.0212418963464</c:v>
                </c:pt>
                <c:pt idx="2648">
                  <c:v>-24.409349112733132</c:v>
                </c:pt>
                <c:pt idx="2649">
                  <c:v>-24.825051306024541</c:v>
                </c:pt>
                <c:pt idx="2650">
                  <c:v>-25.244434231605908</c:v>
                </c:pt>
                <c:pt idx="2651">
                  <c:v>-25.630760694057312</c:v>
                </c:pt>
                <c:pt idx="2652">
                  <c:v>-25.966863563950611</c:v>
                </c:pt>
                <c:pt idx="2653">
                  <c:v>-26.219104031069666</c:v>
                </c:pt>
                <c:pt idx="2654">
                  <c:v>-26.346368305668122</c:v>
                </c:pt>
                <c:pt idx="2655">
                  <c:v>-26.276198823647164</c:v>
                </c:pt>
                <c:pt idx="2656">
                  <c:v>-25.974494746119671</c:v>
                </c:pt>
                <c:pt idx="2657">
                  <c:v>-25.553386252330245</c:v>
                </c:pt>
                <c:pt idx="2658">
                  <c:v>-25.183090990340226</c:v>
                </c:pt>
                <c:pt idx="2659">
                  <c:v>-24.950325937887058</c:v>
                </c:pt>
                <c:pt idx="2660">
                  <c:v>-24.851629047131102</c:v>
                </c:pt>
                <c:pt idx="2661">
                  <c:v>-24.869188655330323</c:v>
                </c:pt>
                <c:pt idx="2662">
                  <c:v>-24.966365038476994</c:v>
                </c:pt>
                <c:pt idx="2663">
                  <c:v>-25.083583727390874</c:v>
                </c:pt>
                <c:pt idx="2664">
                  <c:v>-25.179097803615296</c:v>
                </c:pt>
                <c:pt idx="2665">
                  <c:v>-25.238487723585621</c:v>
                </c:pt>
                <c:pt idx="2666">
                  <c:v>-25.278855823796665</c:v>
                </c:pt>
                <c:pt idx="2667">
                  <c:v>-25.327870971552169</c:v>
                </c:pt>
                <c:pt idx="2668">
                  <c:v>-25.400873683877606</c:v>
                </c:pt>
                <c:pt idx="2669">
                  <c:v>-25.493756482757519</c:v>
                </c:pt>
                <c:pt idx="2670">
                  <c:v>-25.612251588891809</c:v>
                </c:pt>
                <c:pt idx="2671">
                  <c:v>-25.762458740969468</c:v>
                </c:pt>
                <c:pt idx="2672">
                  <c:v>-25.94532246616718</c:v>
                </c:pt>
                <c:pt idx="2673">
                  <c:v>-26.149043088104236</c:v>
                </c:pt>
                <c:pt idx="2674">
                  <c:v>-26.35418267209608</c:v>
                </c:pt>
                <c:pt idx="2675">
                  <c:v>-26.541863334338416</c:v>
                </c:pt>
                <c:pt idx="2676">
                  <c:v>-26.705934105004189</c:v>
                </c:pt>
                <c:pt idx="2677">
                  <c:v>-26.856563273735599</c:v>
                </c:pt>
                <c:pt idx="2678">
                  <c:v>-27.013527524291746</c:v>
                </c:pt>
                <c:pt idx="2679">
                  <c:v>-27.191542653100115</c:v>
                </c:pt>
                <c:pt idx="2680">
                  <c:v>-27.358886604906569</c:v>
                </c:pt>
                <c:pt idx="2681">
                  <c:v>-27.47158908455518</c:v>
                </c:pt>
                <c:pt idx="2682">
                  <c:v>-27.50464763431448</c:v>
                </c:pt>
                <c:pt idx="2683">
                  <c:v>-27.452011691983802</c:v>
                </c:pt>
                <c:pt idx="2684">
                  <c:v>-27.325567905674536</c:v>
                </c:pt>
                <c:pt idx="2685">
                  <c:v>-27.158860659486734</c:v>
                </c:pt>
                <c:pt idx="2686">
                  <c:v>-26.986686679563658</c:v>
                </c:pt>
                <c:pt idx="2687">
                  <c:v>-26.826989791581592</c:v>
                </c:pt>
                <c:pt idx="2688">
                  <c:v>-26.706584583290653</c:v>
                </c:pt>
                <c:pt idx="2689">
                  <c:v>-26.639869570096828</c:v>
                </c:pt>
                <c:pt idx="2690">
                  <c:v>-26.647262747485879</c:v>
                </c:pt>
                <c:pt idx="2691">
                  <c:v>-26.735828895572716</c:v>
                </c:pt>
                <c:pt idx="2692">
                  <c:v>-26.872147235918057</c:v>
                </c:pt>
                <c:pt idx="2693">
                  <c:v>-26.943598436327246</c:v>
                </c:pt>
                <c:pt idx="2694">
                  <c:v>-26.851081730323539</c:v>
                </c:pt>
                <c:pt idx="2695">
                  <c:v>-26.67976768453677</c:v>
                </c:pt>
                <c:pt idx="2696">
                  <c:v>-26.629373038860056</c:v>
                </c:pt>
                <c:pt idx="2697">
                  <c:v>-26.792081736815938</c:v>
                </c:pt>
                <c:pt idx="2698">
                  <c:v>-27.043522485892005</c:v>
                </c:pt>
                <c:pt idx="2699">
                  <c:v>-27.149486994177636</c:v>
                </c:pt>
                <c:pt idx="2700">
                  <c:v>-26.99142399213099</c:v>
                </c:pt>
                <c:pt idx="2701">
                  <c:v>-26.628059973281889</c:v>
                </c:pt>
                <c:pt idx="2702">
                  <c:v>-26.15725053473852</c:v>
                </c:pt>
                <c:pt idx="2703">
                  <c:v>-25.648944723037179</c:v>
                </c:pt>
                <c:pt idx="2704">
                  <c:v>-25.145617051309248</c:v>
                </c:pt>
                <c:pt idx="2705">
                  <c:v>-24.644456535212175</c:v>
                </c:pt>
                <c:pt idx="2706">
                  <c:v>-24.086195636626254</c:v>
                </c:pt>
                <c:pt idx="2707">
                  <c:v>-23.357354940483706</c:v>
                </c:pt>
                <c:pt idx="2708">
                  <c:v>-22.36279146945845</c:v>
                </c:pt>
                <c:pt idx="2709">
                  <c:v>-21.088425006537239</c:v>
                </c:pt>
                <c:pt idx="2710">
                  <c:v>-19.533475076825148</c:v>
                </c:pt>
                <c:pt idx="2711">
                  <c:v>-17.675269056470484</c:v>
                </c:pt>
                <c:pt idx="2712">
                  <c:v>-15.467529490895551</c:v>
                </c:pt>
                <c:pt idx="2713">
                  <c:v>-12.89154529918245</c:v>
                </c:pt>
                <c:pt idx="2714">
                  <c:v>-9.9573928251086983</c:v>
                </c:pt>
                <c:pt idx="2715">
                  <c:v>-6.7125463433623223</c:v>
                </c:pt>
                <c:pt idx="2716">
                  <c:v>-3.3005064049845885</c:v>
                </c:pt>
                <c:pt idx="2717">
                  <c:v>1.9731556860600459E-3</c:v>
                </c:pt>
                <c:pt idx="2718">
                  <c:v>2.9206673306953874</c:v>
                </c:pt>
                <c:pt idx="2719">
                  <c:v>5.3056921410007831</c:v>
                </c:pt>
                <c:pt idx="2720">
                  <c:v>7.0557194194174908</c:v>
                </c:pt>
                <c:pt idx="2721">
                  <c:v>8.1341910847129064</c:v>
                </c:pt>
                <c:pt idx="2722">
                  <c:v>8.66391835555768</c:v>
                </c:pt>
                <c:pt idx="2723">
                  <c:v>8.8350286322373375</c:v>
                </c:pt>
                <c:pt idx="2724">
                  <c:v>8.8313205907032284</c:v>
                </c:pt>
                <c:pt idx="2725">
                  <c:v>8.8242074632769576</c:v>
                </c:pt>
                <c:pt idx="2726">
                  <c:v>8.9273144998396958</c:v>
                </c:pt>
                <c:pt idx="2727">
                  <c:v>9.2436653585670019</c:v>
                </c:pt>
                <c:pt idx="2728">
                  <c:v>9.7968325335596589</c:v>
                </c:pt>
                <c:pt idx="2729">
                  <c:v>10.445814558991282</c:v>
                </c:pt>
                <c:pt idx="2730">
                  <c:v>11.008403424162966</c:v>
                </c:pt>
                <c:pt idx="2731">
                  <c:v>11.416154099736458</c:v>
                </c:pt>
                <c:pt idx="2732">
                  <c:v>11.735402388285047</c:v>
                </c:pt>
                <c:pt idx="2733">
                  <c:v>12.067141301849093</c:v>
                </c:pt>
                <c:pt idx="2734">
                  <c:v>12.476222475521544</c:v>
                </c:pt>
                <c:pt idx="2735">
                  <c:v>12.95581259066031</c:v>
                </c:pt>
                <c:pt idx="2736">
                  <c:v>13.436726606619384</c:v>
                </c:pt>
                <c:pt idx="2737">
                  <c:v>13.881980930975557</c:v>
                </c:pt>
                <c:pt idx="2738">
                  <c:v>14.336903292477288</c:v>
                </c:pt>
                <c:pt idx="2739">
                  <c:v>14.832346340133265</c:v>
                </c:pt>
                <c:pt idx="2740">
                  <c:v>15.310510745791527</c:v>
                </c:pt>
                <c:pt idx="2741">
                  <c:v>15.673524366546278</c:v>
                </c:pt>
                <c:pt idx="2742">
                  <c:v>15.881040834623212</c:v>
                </c:pt>
                <c:pt idx="2743">
                  <c:v>15.973835333899046</c:v>
                </c:pt>
                <c:pt idx="2744">
                  <c:v>15.993799424390343</c:v>
                </c:pt>
                <c:pt idx="2745">
                  <c:v>15.962881532932089</c:v>
                </c:pt>
                <c:pt idx="2746">
                  <c:v>15.927375394128626</c:v>
                </c:pt>
                <c:pt idx="2747">
                  <c:v>15.931163163247255</c:v>
                </c:pt>
                <c:pt idx="2748">
                  <c:v>15.967920343952196</c:v>
                </c:pt>
                <c:pt idx="2749">
                  <c:v>15.983284753152061</c:v>
                </c:pt>
                <c:pt idx="2750">
                  <c:v>15.932855378311631</c:v>
                </c:pt>
                <c:pt idx="2751">
                  <c:v>15.816944740012328</c:v>
                </c:pt>
                <c:pt idx="2752">
                  <c:v>15.705481348839776</c:v>
                </c:pt>
                <c:pt idx="2753">
                  <c:v>15.680950645455047</c:v>
                </c:pt>
                <c:pt idx="2754">
                  <c:v>15.78530090541415</c:v>
                </c:pt>
                <c:pt idx="2755">
                  <c:v>15.98676943521972</c:v>
                </c:pt>
                <c:pt idx="2756">
                  <c:v>16.207867976461483</c:v>
                </c:pt>
                <c:pt idx="2757">
                  <c:v>16.424592505558195</c:v>
                </c:pt>
                <c:pt idx="2758">
                  <c:v>16.653065519205086</c:v>
                </c:pt>
                <c:pt idx="2759">
                  <c:v>16.915080535037454</c:v>
                </c:pt>
                <c:pt idx="2760">
                  <c:v>17.214181484364712</c:v>
                </c:pt>
                <c:pt idx="2761">
                  <c:v>17.52591477890947</c:v>
                </c:pt>
                <c:pt idx="2762">
                  <c:v>17.818787885350876</c:v>
                </c:pt>
                <c:pt idx="2763">
                  <c:v>18.06142930538423</c:v>
                </c:pt>
                <c:pt idx="2764">
                  <c:v>18.245873791465879</c:v>
                </c:pt>
                <c:pt idx="2765">
                  <c:v>18.385305776217841</c:v>
                </c:pt>
                <c:pt idx="2766">
                  <c:v>18.491614673007987</c:v>
                </c:pt>
                <c:pt idx="2767">
                  <c:v>18.591668939861972</c:v>
                </c:pt>
                <c:pt idx="2768">
                  <c:v>18.751017335600633</c:v>
                </c:pt>
                <c:pt idx="2769">
                  <c:v>19.052887478541521</c:v>
                </c:pt>
                <c:pt idx="2770">
                  <c:v>19.495606116953873</c:v>
                </c:pt>
                <c:pt idx="2771">
                  <c:v>19.870068528533881</c:v>
                </c:pt>
                <c:pt idx="2772">
                  <c:v>19.953212535009694</c:v>
                </c:pt>
                <c:pt idx="2773">
                  <c:v>19.79511513538505</c:v>
                </c:pt>
                <c:pt idx="2774">
                  <c:v>19.513611542266133</c:v>
                </c:pt>
                <c:pt idx="2775">
                  <c:v>19.192622638767514</c:v>
                </c:pt>
                <c:pt idx="2776">
                  <c:v>18.979243789849072</c:v>
                </c:pt>
                <c:pt idx="2777">
                  <c:v>18.935744887058888</c:v>
                </c:pt>
                <c:pt idx="2778">
                  <c:v>18.952856847380392</c:v>
                </c:pt>
                <c:pt idx="2779">
                  <c:v>18.848572744839945</c:v>
                </c:pt>
                <c:pt idx="2780">
                  <c:v>18.546509738986202</c:v>
                </c:pt>
                <c:pt idx="2781">
                  <c:v>18.290575358273994</c:v>
                </c:pt>
                <c:pt idx="2782">
                  <c:v>18.40104255602856</c:v>
                </c:pt>
                <c:pt idx="2783">
                  <c:v>18.845341616639153</c:v>
                </c:pt>
                <c:pt idx="2784">
                  <c:v>19.502078863306533</c:v>
                </c:pt>
                <c:pt idx="2785">
                  <c:v>20.140777126077776</c:v>
                </c:pt>
                <c:pt idx="2786">
                  <c:v>20.456495991043898</c:v>
                </c:pt>
                <c:pt idx="2787">
                  <c:v>20.305277696300632</c:v>
                </c:pt>
                <c:pt idx="2788">
                  <c:v>19.804482936646487</c:v>
                </c:pt>
                <c:pt idx="2789">
                  <c:v>19.179970422271666</c:v>
                </c:pt>
                <c:pt idx="2790">
                  <c:v>18.63080203804877</c:v>
                </c:pt>
                <c:pt idx="2791">
                  <c:v>18.329260491063213</c:v>
                </c:pt>
                <c:pt idx="2792">
                  <c:v>18.348093312515363</c:v>
                </c:pt>
                <c:pt idx="2793">
                  <c:v>18.689244058150372</c:v>
                </c:pt>
                <c:pt idx="2794">
                  <c:v>19.302777869746464</c:v>
                </c:pt>
                <c:pt idx="2795">
                  <c:v>20.084502437272057</c:v>
                </c:pt>
                <c:pt idx="2796">
                  <c:v>20.906677861683853</c:v>
                </c:pt>
                <c:pt idx="2797">
                  <c:v>21.666619494716038</c:v>
                </c:pt>
                <c:pt idx="2798">
                  <c:v>22.261103837612268</c:v>
                </c:pt>
                <c:pt idx="2799">
                  <c:v>22.618302704324215</c:v>
                </c:pt>
                <c:pt idx="2800">
                  <c:v>22.751681678432458</c:v>
                </c:pt>
                <c:pt idx="2801">
                  <c:v>22.740424357727509</c:v>
                </c:pt>
                <c:pt idx="2802">
                  <c:v>22.659053509792212</c:v>
                </c:pt>
                <c:pt idx="2803">
                  <c:v>22.533286035187206</c:v>
                </c:pt>
                <c:pt idx="2804">
                  <c:v>22.384174431850624</c:v>
                </c:pt>
                <c:pt idx="2805">
                  <c:v>22.186934821562595</c:v>
                </c:pt>
                <c:pt idx="2806">
                  <c:v>21.887739113379929</c:v>
                </c:pt>
                <c:pt idx="2807">
                  <c:v>21.441524307718424</c:v>
                </c:pt>
                <c:pt idx="2808">
                  <c:v>20.921342126926742</c:v>
                </c:pt>
                <c:pt idx="2809">
                  <c:v>20.56836515980013</c:v>
                </c:pt>
                <c:pt idx="2810">
                  <c:v>20.635518489516457</c:v>
                </c:pt>
                <c:pt idx="2811">
                  <c:v>21.223605350375465</c:v>
                </c:pt>
                <c:pt idx="2812">
                  <c:v>22.229156983139713</c:v>
                </c:pt>
                <c:pt idx="2813">
                  <c:v>23.41199674148092</c:v>
                </c:pt>
                <c:pt idx="2814">
                  <c:v>24.519982452186543</c:v>
                </c:pt>
                <c:pt idx="2815">
                  <c:v>25.352750316059854</c:v>
                </c:pt>
                <c:pt idx="2816">
                  <c:v>25.792396217022642</c:v>
                </c:pt>
                <c:pt idx="2817">
                  <c:v>25.866137762671297</c:v>
                </c:pt>
                <c:pt idx="2818">
                  <c:v>25.696056536470653</c:v>
                </c:pt>
                <c:pt idx="2819">
                  <c:v>25.421832450560732</c:v>
                </c:pt>
                <c:pt idx="2820">
                  <c:v>25.169175375587454</c:v>
                </c:pt>
                <c:pt idx="2821">
                  <c:v>25.001359537680621</c:v>
                </c:pt>
                <c:pt idx="2822">
                  <c:v>24.88300063905622</c:v>
                </c:pt>
                <c:pt idx="2823">
                  <c:v>24.773217671235802</c:v>
                </c:pt>
                <c:pt idx="2824">
                  <c:v>24.677852865905109</c:v>
                </c:pt>
                <c:pt idx="2825">
                  <c:v>24.602074464466895</c:v>
                </c:pt>
                <c:pt idx="2826">
                  <c:v>24.578730683369084</c:v>
                </c:pt>
                <c:pt idx="2827">
                  <c:v>24.6328148656672</c:v>
                </c:pt>
                <c:pt idx="2828">
                  <c:v>24.81265887801511</c:v>
                </c:pt>
                <c:pt idx="2829">
                  <c:v>25.172755996883435</c:v>
                </c:pt>
                <c:pt idx="2830">
                  <c:v>25.746744700529145</c:v>
                </c:pt>
                <c:pt idx="2831">
                  <c:v>26.516477646002674</c:v>
                </c:pt>
                <c:pt idx="2832">
                  <c:v>27.380184309533501</c:v>
                </c:pt>
                <c:pt idx="2833">
                  <c:v>28.150685674723217</c:v>
                </c:pt>
                <c:pt idx="2834">
                  <c:v>28.685534125715701</c:v>
                </c:pt>
                <c:pt idx="2835">
                  <c:v>28.95891386343434</c:v>
                </c:pt>
                <c:pt idx="2836">
                  <c:v>29.034752123841766</c:v>
                </c:pt>
                <c:pt idx="2837">
                  <c:v>29.005197062961138</c:v>
                </c:pt>
                <c:pt idx="2838">
                  <c:v>28.91595039461729</c:v>
                </c:pt>
                <c:pt idx="2839">
                  <c:v>28.787360270733732</c:v>
                </c:pt>
                <c:pt idx="2840">
                  <c:v>28.673558275090279</c:v>
                </c:pt>
                <c:pt idx="2841">
                  <c:v>28.679586045936112</c:v>
                </c:pt>
                <c:pt idx="2842">
                  <c:v>28.875372588513507</c:v>
                </c:pt>
                <c:pt idx="2843">
                  <c:v>29.265082032571513</c:v>
                </c:pt>
                <c:pt idx="2844">
                  <c:v>29.787518679054106</c:v>
                </c:pt>
                <c:pt idx="2845">
                  <c:v>30.329351740058399</c:v>
                </c:pt>
                <c:pt idx="2846">
                  <c:v>30.776370171039009</c:v>
                </c:pt>
                <c:pt idx="2847">
                  <c:v>31.055003036339286</c:v>
                </c:pt>
                <c:pt idx="2848">
                  <c:v>31.140704552504495</c:v>
                </c:pt>
                <c:pt idx="2849">
                  <c:v>31.089753204780806</c:v>
                </c:pt>
                <c:pt idx="2850">
                  <c:v>30.963964002563227</c:v>
                </c:pt>
                <c:pt idx="2851">
                  <c:v>30.842942675955104</c:v>
                </c:pt>
                <c:pt idx="2852">
                  <c:v>30.774699974442722</c:v>
                </c:pt>
                <c:pt idx="2853">
                  <c:v>30.754519505314175</c:v>
                </c:pt>
                <c:pt idx="2854">
                  <c:v>30.697428385862974</c:v>
                </c:pt>
                <c:pt idx="2855">
                  <c:v>30.505656981202513</c:v>
                </c:pt>
                <c:pt idx="2856">
                  <c:v>30.193971013509611</c:v>
                </c:pt>
                <c:pt idx="2857">
                  <c:v>29.882840843569863</c:v>
                </c:pt>
                <c:pt idx="2858">
                  <c:v>29.694998576527198</c:v>
                </c:pt>
                <c:pt idx="2859">
                  <c:v>29.69377262088366</c:v>
                </c:pt>
                <c:pt idx="2860">
                  <c:v>29.899487761349043</c:v>
                </c:pt>
                <c:pt idx="2861">
                  <c:v>30.23979423531825</c:v>
                </c:pt>
                <c:pt idx="2862">
                  <c:v>30.605406156813363</c:v>
                </c:pt>
                <c:pt idx="2863">
                  <c:v>30.899965465424543</c:v>
                </c:pt>
                <c:pt idx="2864">
                  <c:v>31.072878743011394</c:v>
                </c:pt>
                <c:pt idx="2865">
                  <c:v>31.111681327731056</c:v>
                </c:pt>
                <c:pt idx="2866">
                  <c:v>31.03070894780743</c:v>
                </c:pt>
                <c:pt idx="2867">
                  <c:v>30.835041935252292</c:v>
                </c:pt>
                <c:pt idx="2868">
                  <c:v>30.471161786293546</c:v>
                </c:pt>
                <c:pt idx="2869">
                  <c:v>29.934127555916092</c:v>
                </c:pt>
                <c:pt idx="2870">
                  <c:v>29.345322262018929</c:v>
                </c:pt>
                <c:pt idx="2871">
                  <c:v>28.90822533085602</c:v>
                </c:pt>
                <c:pt idx="2872">
                  <c:v>28.805744830902288</c:v>
                </c:pt>
                <c:pt idx="2873">
                  <c:v>29.081523429535363</c:v>
                </c:pt>
                <c:pt idx="2874">
                  <c:v>29.654736706268185</c:v>
                </c:pt>
                <c:pt idx="2875">
                  <c:v>30.325654705440101</c:v>
                </c:pt>
                <c:pt idx="2876">
                  <c:v>30.852938190975987</c:v>
                </c:pt>
                <c:pt idx="2877">
                  <c:v>31.074971111394522</c:v>
                </c:pt>
                <c:pt idx="2878">
                  <c:v>30.984454564759918</c:v>
                </c:pt>
                <c:pt idx="2879">
                  <c:v>30.645037252500273</c:v>
                </c:pt>
                <c:pt idx="2880">
                  <c:v>30.198614324303573</c:v>
                </c:pt>
                <c:pt idx="2881">
                  <c:v>29.808086740252332</c:v>
                </c:pt>
                <c:pt idx="2882">
                  <c:v>29.55580431842461</c:v>
                </c:pt>
                <c:pt idx="2883">
                  <c:v>29.358120892784175</c:v>
                </c:pt>
                <c:pt idx="2884">
                  <c:v>29.03977452605983</c:v>
                </c:pt>
                <c:pt idx="2885">
                  <c:v>28.448696220603569</c:v>
                </c:pt>
                <c:pt idx="2886">
                  <c:v>27.537574207068563</c:v>
                </c:pt>
                <c:pt idx="2887">
                  <c:v>26.387785366855514</c:v>
                </c:pt>
                <c:pt idx="2888">
                  <c:v>25.170619670949357</c:v>
                </c:pt>
                <c:pt idx="2889">
                  <c:v>24.092416106011669</c:v>
                </c:pt>
                <c:pt idx="2890">
                  <c:v>23.323800920141075</c:v>
                </c:pt>
                <c:pt idx="2891">
                  <c:v>22.913193060658656</c:v>
                </c:pt>
                <c:pt idx="2892">
                  <c:v>22.785922377614252</c:v>
                </c:pt>
                <c:pt idx="2893">
                  <c:v>22.817926107321082</c:v>
                </c:pt>
                <c:pt idx="2894">
                  <c:v>22.884438292421176</c:v>
                </c:pt>
                <c:pt idx="2895">
                  <c:v>22.918931183122545</c:v>
                </c:pt>
                <c:pt idx="2896">
                  <c:v>22.888909773683888</c:v>
                </c:pt>
                <c:pt idx="2897">
                  <c:v>22.737710254056058</c:v>
                </c:pt>
                <c:pt idx="2898">
                  <c:v>22.405358924473227</c:v>
                </c:pt>
                <c:pt idx="2899">
                  <c:v>21.877462029217796</c:v>
                </c:pt>
                <c:pt idx="2900">
                  <c:v>21.272284549859922</c:v>
                </c:pt>
                <c:pt idx="2901">
                  <c:v>20.765297987671509</c:v>
                </c:pt>
                <c:pt idx="2902">
                  <c:v>20.507713756834239</c:v>
                </c:pt>
                <c:pt idx="2903">
                  <c:v>20.578510837837214</c:v>
                </c:pt>
                <c:pt idx="2904">
                  <c:v>20.94582120337552</c:v>
                </c:pt>
                <c:pt idx="2905">
                  <c:v>21.43042890790225</c:v>
                </c:pt>
                <c:pt idx="2906">
                  <c:v>21.797584672585028</c:v>
                </c:pt>
                <c:pt idx="2907">
                  <c:v>21.874885890804538</c:v>
                </c:pt>
                <c:pt idx="2908">
                  <c:v>21.596712684739874</c:v>
                </c:pt>
                <c:pt idx="2909">
                  <c:v>21.045192941587711</c:v>
                </c:pt>
                <c:pt idx="2910">
                  <c:v>20.404662293686492</c:v>
                </c:pt>
                <c:pt idx="2911">
                  <c:v>19.881222595855473</c:v>
                </c:pt>
                <c:pt idx="2912">
                  <c:v>19.57470957449182</c:v>
                </c:pt>
                <c:pt idx="2913">
                  <c:v>19.500963703035456</c:v>
                </c:pt>
                <c:pt idx="2914">
                  <c:v>19.615059853286532</c:v>
                </c:pt>
                <c:pt idx="2915">
                  <c:v>19.847699386290294</c:v>
                </c:pt>
                <c:pt idx="2916">
                  <c:v>20.096540409818182</c:v>
                </c:pt>
                <c:pt idx="2917">
                  <c:v>20.264622220360895</c:v>
                </c:pt>
                <c:pt idx="2918">
                  <c:v>20.316044065364842</c:v>
                </c:pt>
                <c:pt idx="2919">
                  <c:v>20.225333430059102</c:v>
                </c:pt>
                <c:pt idx="2920">
                  <c:v>20.011213502546028</c:v>
                </c:pt>
                <c:pt idx="2921">
                  <c:v>19.745912919274183</c:v>
                </c:pt>
                <c:pt idx="2922">
                  <c:v>19.554602302683215</c:v>
                </c:pt>
                <c:pt idx="2923">
                  <c:v>19.529022775886318</c:v>
                </c:pt>
                <c:pt idx="2924">
                  <c:v>19.692898013973515</c:v>
                </c:pt>
                <c:pt idx="2925">
                  <c:v>19.980909424155861</c:v>
                </c:pt>
                <c:pt idx="2926">
                  <c:v>20.271653904430064</c:v>
                </c:pt>
                <c:pt idx="2927">
                  <c:v>20.465183401960722</c:v>
                </c:pt>
                <c:pt idx="2928">
                  <c:v>20.52826394865053</c:v>
                </c:pt>
                <c:pt idx="2929">
                  <c:v>20.444198890492228</c:v>
                </c:pt>
                <c:pt idx="2930">
                  <c:v>20.149710175669522</c:v>
                </c:pt>
                <c:pt idx="2931">
                  <c:v>19.743812359056061</c:v>
                </c:pt>
                <c:pt idx="2932">
                  <c:v>19.416134159542317</c:v>
                </c:pt>
                <c:pt idx="2933">
                  <c:v>19.269130009479266</c:v>
                </c:pt>
                <c:pt idx="2934">
                  <c:v>19.355276923497016</c:v>
                </c:pt>
                <c:pt idx="2935">
                  <c:v>19.708622575776271</c:v>
                </c:pt>
                <c:pt idx="2936">
                  <c:v>20.234933979562893</c:v>
                </c:pt>
                <c:pt idx="2937">
                  <c:v>20.701743120543018</c:v>
                </c:pt>
                <c:pt idx="2938">
                  <c:v>20.932552931602224</c:v>
                </c:pt>
                <c:pt idx="2939">
                  <c:v>20.85006951140199</c:v>
                </c:pt>
                <c:pt idx="2940">
                  <c:v>20.510904932185994</c:v>
                </c:pt>
                <c:pt idx="2941">
                  <c:v>20.028845003920694</c:v>
                </c:pt>
                <c:pt idx="2942">
                  <c:v>19.581374456102612</c:v>
                </c:pt>
                <c:pt idx="2943">
                  <c:v>19.354976609558133</c:v>
                </c:pt>
                <c:pt idx="2944">
                  <c:v>19.356807089894954</c:v>
                </c:pt>
                <c:pt idx="2945">
                  <c:v>19.441222757265127</c:v>
                </c:pt>
                <c:pt idx="2946">
                  <c:v>19.499677705324267</c:v>
                </c:pt>
                <c:pt idx="2947">
                  <c:v>19.40566794407323</c:v>
                </c:pt>
                <c:pt idx="2948">
                  <c:v>19.024032352662989</c:v>
                </c:pt>
                <c:pt idx="2949">
                  <c:v>18.443756730554082</c:v>
                </c:pt>
                <c:pt idx="2950">
                  <c:v>17.95988608179529</c:v>
                </c:pt>
                <c:pt idx="2951">
                  <c:v>17.975983298652267</c:v>
                </c:pt>
                <c:pt idx="2952">
                  <c:v>18.596905074843114</c:v>
                </c:pt>
                <c:pt idx="2953">
                  <c:v>19.396711880719174</c:v>
                </c:pt>
                <c:pt idx="2954">
                  <c:v>20.031584678112598</c:v>
                </c:pt>
                <c:pt idx="2955">
                  <c:v>20.670571366818155</c:v>
                </c:pt>
                <c:pt idx="2956">
                  <c:v>21.557079113351801</c:v>
                </c:pt>
                <c:pt idx="2957">
                  <c:v>22.477243728444105</c:v>
                </c:pt>
                <c:pt idx="2958">
                  <c:v>22.882573724581615</c:v>
                </c:pt>
                <c:pt idx="2959">
                  <c:v>22.44984644125973</c:v>
                </c:pt>
                <c:pt idx="2960">
                  <c:v>21.262985966528831</c:v>
                </c:pt>
                <c:pt idx="2961">
                  <c:v>19.706877579043265</c:v>
                </c:pt>
                <c:pt idx="2962">
                  <c:v>18.284354433515023</c:v>
                </c:pt>
                <c:pt idx="2963">
                  <c:v>17.46739719521155</c:v>
                </c:pt>
                <c:pt idx="2964">
                  <c:v>17.503025469665612</c:v>
                </c:pt>
                <c:pt idx="2965">
                  <c:v>18.311781011789975</c:v>
                </c:pt>
                <c:pt idx="2966">
                  <c:v>19.425934881823061</c:v>
                </c:pt>
                <c:pt idx="2967">
                  <c:v>20.243371445762392</c:v>
                </c:pt>
                <c:pt idx="2968">
                  <c:v>20.54402086023779</c:v>
                </c:pt>
                <c:pt idx="2969">
                  <c:v>20.419983807996314</c:v>
                </c:pt>
                <c:pt idx="2970">
                  <c:v>20.043911066051852</c:v>
                </c:pt>
                <c:pt idx="2971">
                  <c:v>19.538844186998155</c:v>
                </c:pt>
                <c:pt idx="2972">
                  <c:v>19.094395691905682</c:v>
                </c:pt>
                <c:pt idx="2973">
                  <c:v>18.973281272632565</c:v>
                </c:pt>
                <c:pt idx="2974">
                  <c:v>19.334076649925308</c:v>
                </c:pt>
                <c:pt idx="2975">
                  <c:v>20.048990621160304</c:v>
                </c:pt>
                <c:pt idx="2976">
                  <c:v>20.579279273635674</c:v>
                </c:pt>
                <c:pt idx="2977">
                  <c:v>20.534315882431745</c:v>
                </c:pt>
                <c:pt idx="2978">
                  <c:v>19.98592279353721</c:v>
                </c:pt>
                <c:pt idx="2979">
                  <c:v>19.187594736991031</c:v>
                </c:pt>
                <c:pt idx="2980">
                  <c:v>18.477080683981022</c:v>
                </c:pt>
                <c:pt idx="2981">
                  <c:v>18.098688817466009</c:v>
                </c:pt>
                <c:pt idx="2982">
                  <c:v>18.129157573923852</c:v>
                </c:pt>
                <c:pt idx="2983">
                  <c:v>18.545956959557056</c:v>
                </c:pt>
                <c:pt idx="2984">
                  <c:v>19.184195748253384</c:v>
                </c:pt>
                <c:pt idx="2985">
                  <c:v>19.67674311651767</c:v>
                </c:pt>
                <c:pt idx="2986">
                  <c:v>19.897585195386771</c:v>
                </c:pt>
                <c:pt idx="2987">
                  <c:v>20.064727784690614</c:v>
                </c:pt>
                <c:pt idx="2988">
                  <c:v>20.364289958211067</c:v>
                </c:pt>
                <c:pt idx="2989">
                  <c:v>20.722479029256917</c:v>
                </c:pt>
                <c:pt idx="2990">
                  <c:v>20.797570476599994</c:v>
                </c:pt>
                <c:pt idx="2991">
                  <c:v>20.280571067776513</c:v>
                </c:pt>
                <c:pt idx="2992">
                  <c:v>19.419476067304387</c:v>
                </c:pt>
                <c:pt idx="2993">
                  <c:v>18.798158297531117</c:v>
                </c:pt>
                <c:pt idx="2994">
                  <c:v>18.847829823375708</c:v>
                </c:pt>
                <c:pt idx="2995">
                  <c:v>19.480376573076409</c:v>
                </c:pt>
                <c:pt idx="2996">
                  <c:v>20.221386421061002</c:v>
                </c:pt>
                <c:pt idx="2997">
                  <c:v>20.568139847592523</c:v>
                </c:pt>
                <c:pt idx="2998">
                  <c:v>20.343689684216113</c:v>
                </c:pt>
                <c:pt idx="2999">
                  <c:v>19.805398942376335</c:v>
                </c:pt>
                <c:pt idx="3000">
                  <c:v>19.468696406310354</c:v>
                </c:pt>
                <c:pt idx="3001">
                  <c:v>19.684171292502747</c:v>
                </c:pt>
                <c:pt idx="3002">
                  <c:v>20.200574797239106</c:v>
                </c:pt>
                <c:pt idx="3003">
                  <c:v>20.570542967782966</c:v>
                </c:pt>
                <c:pt idx="3004">
                  <c:v>20.701215539709455</c:v>
                </c:pt>
                <c:pt idx="3005">
                  <c:v>20.774328292711136</c:v>
                </c:pt>
                <c:pt idx="3006">
                  <c:v>20.942849208467063</c:v>
                </c:pt>
                <c:pt idx="3007">
                  <c:v>21.36216011462496</c:v>
                </c:pt>
                <c:pt idx="3008">
                  <c:v>22.148037648494782</c:v>
                </c:pt>
                <c:pt idx="3009">
                  <c:v>23.315640248954271</c:v>
                </c:pt>
                <c:pt idx="3010">
                  <c:v>24.706178465102361</c:v>
                </c:pt>
                <c:pt idx="3011">
                  <c:v>25.978948220078955</c:v>
                </c:pt>
                <c:pt idx="3012">
                  <c:v>26.820682941507435</c:v>
                </c:pt>
                <c:pt idx="3013">
                  <c:v>27.097177334706455</c:v>
                </c:pt>
                <c:pt idx="3014">
                  <c:v>26.861135242921311</c:v>
                </c:pt>
                <c:pt idx="3015">
                  <c:v>26.413579281365841</c:v>
                </c:pt>
                <c:pt idx="3016">
                  <c:v>26.125760409048237</c:v>
                </c:pt>
                <c:pt idx="3017">
                  <c:v>26.134557979773753</c:v>
                </c:pt>
                <c:pt idx="3018">
                  <c:v>26.317553397366726</c:v>
                </c:pt>
                <c:pt idx="3019">
                  <c:v>26.45856330245639</c:v>
                </c:pt>
                <c:pt idx="3020">
                  <c:v>26.522233944857689</c:v>
                </c:pt>
                <c:pt idx="3021">
                  <c:v>26.556427681691872</c:v>
                </c:pt>
                <c:pt idx="3022">
                  <c:v>26.573773531689291</c:v>
                </c:pt>
                <c:pt idx="3023">
                  <c:v>26.559386176760423</c:v>
                </c:pt>
                <c:pt idx="3024">
                  <c:v>26.522997551289919</c:v>
                </c:pt>
                <c:pt idx="3025">
                  <c:v>26.500432988417408</c:v>
                </c:pt>
                <c:pt idx="3026">
                  <c:v>26.53657764771576</c:v>
                </c:pt>
                <c:pt idx="3027">
                  <c:v>26.662769818523081</c:v>
                </c:pt>
                <c:pt idx="3028">
                  <c:v>26.878692158032955</c:v>
                </c:pt>
                <c:pt idx="3029">
                  <c:v>27.191710618685359</c:v>
                </c:pt>
                <c:pt idx="3030">
                  <c:v>27.575247139869077</c:v>
                </c:pt>
                <c:pt idx="3031">
                  <c:v>27.973090269693792</c:v>
                </c:pt>
                <c:pt idx="3032">
                  <c:v>28.359561012367351</c:v>
                </c:pt>
                <c:pt idx="3033">
                  <c:v>28.685959913431077</c:v>
                </c:pt>
                <c:pt idx="3034">
                  <c:v>28.909912543660237</c:v>
                </c:pt>
                <c:pt idx="3035">
                  <c:v>29.004626417663282</c:v>
                </c:pt>
                <c:pt idx="3036">
                  <c:v>28.967013416854265</c:v>
                </c:pt>
                <c:pt idx="3037">
                  <c:v>28.821975115809558</c:v>
                </c:pt>
                <c:pt idx="3038">
                  <c:v>28.592069054957772</c:v>
                </c:pt>
                <c:pt idx="3039">
                  <c:v>28.290792101283067</c:v>
                </c:pt>
                <c:pt idx="3040">
                  <c:v>27.981746566406635</c:v>
                </c:pt>
                <c:pt idx="3041">
                  <c:v>27.739211178037255</c:v>
                </c:pt>
                <c:pt idx="3042">
                  <c:v>27.639595732593911</c:v>
                </c:pt>
                <c:pt idx="3043">
                  <c:v>27.741240073730506</c:v>
                </c:pt>
                <c:pt idx="3044">
                  <c:v>28.040555825591067</c:v>
                </c:pt>
                <c:pt idx="3045">
                  <c:v>28.460919380211575</c:v>
                </c:pt>
                <c:pt idx="3046">
                  <c:v>28.891869132662158</c:v>
                </c:pt>
                <c:pt idx="3047">
                  <c:v>29.215038959893398</c:v>
                </c:pt>
                <c:pt idx="3048">
                  <c:v>29.382927096332441</c:v>
                </c:pt>
                <c:pt idx="3049">
                  <c:v>29.431447973450553</c:v>
                </c:pt>
                <c:pt idx="3050">
                  <c:v>29.442742288731331</c:v>
                </c:pt>
                <c:pt idx="3051">
                  <c:v>29.474102419946924</c:v>
                </c:pt>
                <c:pt idx="3052">
                  <c:v>29.537246506757771</c:v>
                </c:pt>
                <c:pt idx="3053">
                  <c:v>29.638362754857088</c:v>
                </c:pt>
                <c:pt idx="3054">
                  <c:v>29.759750264545168</c:v>
                </c:pt>
                <c:pt idx="3055">
                  <c:v>29.859473835932462</c:v>
                </c:pt>
                <c:pt idx="3056">
                  <c:v>29.916109661766541</c:v>
                </c:pt>
                <c:pt idx="3057">
                  <c:v>29.936854134234366</c:v>
                </c:pt>
                <c:pt idx="3058">
                  <c:v>29.937491854335963</c:v>
                </c:pt>
                <c:pt idx="3059">
                  <c:v>29.931586363125906</c:v>
                </c:pt>
                <c:pt idx="3060">
                  <c:v>29.921519265761557</c:v>
                </c:pt>
                <c:pt idx="3061">
                  <c:v>29.903984991704089</c:v>
                </c:pt>
                <c:pt idx="3062">
                  <c:v>29.888812301005736</c:v>
                </c:pt>
                <c:pt idx="3063">
                  <c:v>29.933463469946307</c:v>
                </c:pt>
                <c:pt idx="3064">
                  <c:v>30.120198111306134</c:v>
                </c:pt>
                <c:pt idx="3065">
                  <c:v>30.505618567965666</c:v>
                </c:pt>
                <c:pt idx="3066">
                  <c:v>31.06694265417044</c:v>
                </c:pt>
                <c:pt idx="3067">
                  <c:v>31.658658307845872</c:v>
                </c:pt>
                <c:pt idx="3068">
                  <c:v>32.085304922459258</c:v>
                </c:pt>
                <c:pt idx="3069">
                  <c:v>32.220726897716951</c:v>
                </c:pt>
                <c:pt idx="3070">
                  <c:v>32.022571179127247</c:v>
                </c:pt>
                <c:pt idx="3071">
                  <c:v>31.546491068862522</c:v>
                </c:pt>
                <c:pt idx="3072">
                  <c:v>30.976776377186749</c:v>
                </c:pt>
                <c:pt idx="3073">
                  <c:v>30.531813265075467</c:v>
                </c:pt>
                <c:pt idx="3074">
                  <c:v>30.370206010376744</c:v>
                </c:pt>
                <c:pt idx="3075">
                  <c:v>30.541100038805187</c:v>
                </c:pt>
                <c:pt idx="3076">
                  <c:v>30.96555082539545</c:v>
                </c:pt>
                <c:pt idx="3077">
                  <c:v>31.436641948381741</c:v>
                </c:pt>
                <c:pt idx="3078">
                  <c:v>31.736442046312337</c:v>
                </c:pt>
                <c:pt idx="3079">
                  <c:v>31.781528975037652</c:v>
                </c:pt>
                <c:pt idx="3080">
                  <c:v>31.639456050844533</c:v>
                </c:pt>
                <c:pt idx="3081">
                  <c:v>31.446990984855134</c:v>
                </c:pt>
                <c:pt idx="3082">
                  <c:v>31.328532937468051</c:v>
                </c:pt>
                <c:pt idx="3083">
                  <c:v>31.357597014826851</c:v>
                </c:pt>
                <c:pt idx="3084">
                  <c:v>31.527070856811434</c:v>
                </c:pt>
                <c:pt idx="3085">
                  <c:v>31.777225070396657</c:v>
                </c:pt>
                <c:pt idx="3086">
                  <c:v>31.989162395498326</c:v>
                </c:pt>
                <c:pt idx="3087">
                  <c:v>32.042105243653381</c:v>
                </c:pt>
                <c:pt idx="3088">
                  <c:v>31.943694508864038</c:v>
                </c:pt>
                <c:pt idx="3089">
                  <c:v>31.826105401333958</c:v>
                </c:pt>
                <c:pt idx="3090">
                  <c:v>31.820523894814489</c:v>
                </c:pt>
                <c:pt idx="3091">
                  <c:v>31.938532358520774</c:v>
                </c:pt>
                <c:pt idx="3092">
                  <c:v>32.095184653635094</c:v>
                </c:pt>
                <c:pt idx="3093">
                  <c:v>32.184150994554592</c:v>
                </c:pt>
                <c:pt idx="3094">
                  <c:v>32.145084536516229</c:v>
                </c:pt>
                <c:pt idx="3095">
                  <c:v>32.047275891673507</c:v>
                </c:pt>
                <c:pt idx="3096">
                  <c:v>32.012624225029285</c:v>
                </c:pt>
                <c:pt idx="3097">
                  <c:v>32.117181264935148</c:v>
                </c:pt>
                <c:pt idx="3098">
                  <c:v>32.378073605428689</c:v>
                </c:pt>
                <c:pt idx="3099">
                  <c:v>32.731626069837191</c:v>
                </c:pt>
                <c:pt idx="3100">
                  <c:v>33.065700532948554</c:v>
                </c:pt>
                <c:pt idx="3101">
                  <c:v>33.308100941245847</c:v>
                </c:pt>
                <c:pt idx="3102">
                  <c:v>33.462560387147413</c:v>
                </c:pt>
                <c:pt idx="3103">
                  <c:v>33.52525014946179</c:v>
                </c:pt>
                <c:pt idx="3104">
                  <c:v>33.484396063712616</c:v>
                </c:pt>
                <c:pt idx="3105">
                  <c:v>33.44211921013963</c:v>
                </c:pt>
                <c:pt idx="3106">
                  <c:v>33.520962972026688</c:v>
                </c:pt>
                <c:pt idx="3107">
                  <c:v>33.703305607876636</c:v>
                </c:pt>
                <c:pt idx="3108">
                  <c:v>33.881502298376788</c:v>
                </c:pt>
                <c:pt idx="3109">
                  <c:v>33.997107943782076</c:v>
                </c:pt>
                <c:pt idx="3110">
                  <c:v>33.98945234240886</c:v>
                </c:pt>
                <c:pt idx="3111">
                  <c:v>33.838534843574436</c:v>
                </c:pt>
                <c:pt idx="3112">
                  <c:v>33.542195814493653</c:v>
                </c:pt>
                <c:pt idx="3113">
                  <c:v>33.091636401287445</c:v>
                </c:pt>
                <c:pt idx="3114">
                  <c:v>32.551215469632879</c:v>
                </c:pt>
                <c:pt idx="3115">
                  <c:v>32.152871019298274</c:v>
                </c:pt>
                <c:pt idx="3116">
                  <c:v>32.141454891704889</c:v>
                </c:pt>
                <c:pt idx="3117">
                  <c:v>32.574060130179731</c:v>
                </c:pt>
                <c:pt idx="3118">
                  <c:v>33.312752684195502</c:v>
                </c:pt>
                <c:pt idx="3119">
                  <c:v>34.125357633311729</c:v>
                </c:pt>
                <c:pt idx="3120">
                  <c:v>34.802406013806547</c:v>
                </c:pt>
                <c:pt idx="3121">
                  <c:v>35.185927385991405</c:v>
                </c:pt>
                <c:pt idx="3122">
                  <c:v>35.17552922230054</c:v>
                </c:pt>
                <c:pt idx="3123">
                  <c:v>34.750201142300533</c:v>
                </c:pt>
                <c:pt idx="3124">
                  <c:v>33.895235639132451</c:v>
                </c:pt>
                <c:pt idx="3125">
                  <c:v>32.715835093153949</c:v>
                </c:pt>
                <c:pt idx="3126">
                  <c:v>31.472339670557449</c:v>
                </c:pt>
                <c:pt idx="3127">
                  <c:v>30.493126367825756</c:v>
                </c:pt>
                <c:pt idx="3128">
                  <c:v>30.000884136769979</c:v>
                </c:pt>
                <c:pt idx="3129">
                  <c:v>30.029490238074402</c:v>
                </c:pt>
                <c:pt idx="3130">
                  <c:v>30.369284543612885</c:v>
                </c:pt>
                <c:pt idx="3131">
                  <c:v>30.695686610710883</c:v>
                </c:pt>
                <c:pt idx="3132">
                  <c:v>30.770462738645588</c:v>
                </c:pt>
                <c:pt idx="3133">
                  <c:v>30.483382970802342</c:v>
                </c:pt>
                <c:pt idx="3134">
                  <c:v>29.840310231360082</c:v>
                </c:pt>
                <c:pt idx="3135">
                  <c:v>28.977514361886897</c:v>
                </c:pt>
                <c:pt idx="3136">
                  <c:v>28.072110076112089</c:v>
                </c:pt>
                <c:pt idx="3137">
                  <c:v>27.280892822073756</c:v>
                </c:pt>
                <c:pt idx="3138">
                  <c:v>26.759779277820691</c:v>
                </c:pt>
                <c:pt idx="3139">
                  <c:v>26.622754316017666</c:v>
                </c:pt>
                <c:pt idx="3140">
                  <c:v>26.839849978604839</c:v>
                </c:pt>
                <c:pt idx="3141">
                  <c:v>27.242511770703189</c:v>
                </c:pt>
                <c:pt idx="3142">
                  <c:v>27.634109886056315</c:v>
                </c:pt>
                <c:pt idx="3143">
                  <c:v>27.838352534357021</c:v>
                </c:pt>
                <c:pt idx="3144">
                  <c:v>27.713237355506333</c:v>
                </c:pt>
                <c:pt idx="3145">
                  <c:v>27.237019871668849</c:v>
                </c:pt>
                <c:pt idx="3146">
                  <c:v>26.49036259467983</c:v>
                </c:pt>
                <c:pt idx="3147">
                  <c:v>25.665732099269896</c:v>
                </c:pt>
                <c:pt idx="3148">
                  <c:v>25.064241903734285</c:v>
                </c:pt>
                <c:pt idx="3149">
                  <c:v>24.923412999511374</c:v>
                </c:pt>
                <c:pt idx="3150">
                  <c:v>25.272977021272219</c:v>
                </c:pt>
                <c:pt idx="3151">
                  <c:v>25.96782379528026</c:v>
                </c:pt>
                <c:pt idx="3152">
                  <c:v>26.744510949765992</c:v>
                </c:pt>
                <c:pt idx="3153">
                  <c:v>27.246016318389806</c:v>
                </c:pt>
                <c:pt idx="3154">
                  <c:v>27.207940733255739</c:v>
                </c:pt>
                <c:pt idx="3155">
                  <c:v>26.600653043521202</c:v>
                </c:pt>
                <c:pt idx="3156">
                  <c:v>25.650934162001761</c:v>
                </c:pt>
                <c:pt idx="3157">
                  <c:v>24.690414299064148</c:v>
                </c:pt>
                <c:pt idx="3158">
                  <c:v>23.945349431536052</c:v>
                </c:pt>
                <c:pt idx="3159">
                  <c:v>23.482276683629067</c:v>
                </c:pt>
                <c:pt idx="3160">
                  <c:v>23.266544718102139</c:v>
                </c:pt>
                <c:pt idx="3161">
                  <c:v>23.27391264390749</c:v>
                </c:pt>
                <c:pt idx="3162">
                  <c:v>23.464528213681188</c:v>
                </c:pt>
                <c:pt idx="3163">
                  <c:v>23.763789410344383</c:v>
                </c:pt>
                <c:pt idx="3164">
                  <c:v>24.08539425350013</c:v>
                </c:pt>
                <c:pt idx="3165">
                  <c:v>24.328935127598044</c:v>
                </c:pt>
                <c:pt idx="3166">
                  <c:v>24.380519250689645</c:v>
                </c:pt>
                <c:pt idx="3167">
                  <c:v>24.159967911027159</c:v>
                </c:pt>
                <c:pt idx="3168">
                  <c:v>23.716174076737602</c:v>
                </c:pt>
                <c:pt idx="3169">
                  <c:v>23.183340873122848</c:v>
                </c:pt>
                <c:pt idx="3170">
                  <c:v>22.709502612946444</c:v>
                </c:pt>
                <c:pt idx="3171">
                  <c:v>22.412357168287482</c:v>
                </c:pt>
                <c:pt idx="3172">
                  <c:v>22.32437541188283</c:v>
                </c:pt>
                <c:pt idx="3173">
                  <c:v>22.427101044121372</c:v>
                </c:pt>
                <c:pt idx="3174">
                  <c:v>22.669112447415067</c:v>
                </c:pt>
                <c:pt idx="3175">
                  <c:v>22.982725231241918</c:v>
                </c:pt>
                <c:pt idx="3176">
                  <c:v>23.293175229833054</c:v>
                </c:pt>
                <c:pt idx="3177">
                  <c:v>23.548387569844621</c:v>
                </c:pt>
                <c:pt idx="3178">
                  <c:v>23.712268770383812</c:v>
                </c:pt>
                <c:pt idx="3179">
                  <c:v>23.759297179848012</c:v>
                </c:pt>
                <c:pt idx="3180">
                  <c:v>23.722660221211974</c:v>
                </c:pt>
                <c:pt idx="3181">
                  <c:v>23.645295516943055</c:v>
                </c:pt>
                <c:pt idx="3182">
                  <c:v>23.60628549848197</c:v>
                </c:pt>
                <c:pt idx="3183">
                  <c:v>23.609710033635814</c:v>
                </c:pt>
                <c:pt idx="3184">
                  <c:v>23.571465991172484</c:v>
                </c:pt>
                <c:pt idx="3185">
                  <c:v>23.396588728792491</c:v>
                </c:pt>
                <c:pt idx="3186">
                  <c:v>23.091124109891101</c:v>
                </c:pt>
                <c:pt idx="3187">
                  <c:v>22.762842332657623</c:v>
                </c:pt>
                <c:pt idx="3188">
                  <c:v>22.531064194061802</c:v>
                </c:pt>
                <c:pt idx="3189">
                  <c:v>22.454143537565571</c:v>
                </c:pt>
                <c:pt idx="3190">
                  <c:v>22.531135003792141</c:v>
                </c:pt>
                <c:pt idx="3191">
                  <c:v>22.693222272921449</c:v>
                </c:pt>
                <c:pt idx="3192">
                  <c:v>22.854650878804406</c:v>
                </c:pt>
                <c:pt idx="3193">
                  <c:v>22.949177370687028</c:v>
                </c:pt>
                <c:pt idx="3194">
                  <c:v>22.931940836139987</c:v>
                </c:pt>
                <c:pt idx="3195">
                  <c:v>22.785886775865674</c:v>
                </c:pt>
                <c:pt idx="3196">
                  <c:v>22.508202012338486</c:v>
                </c:pt>
                <c:pt idx="3197">
                  <c:v>22.126986407162523</c:v>
                </c:pt>
                <c:pt idx="3198">
                  <c:v>21.709028163429345</c:v>
                </c:pt>
                <c:pt idx="3199">
                  <c:v>21.337571782989311</c:v>
                </c:pt>
                <c:pt idx="3200">
                  <c:v>21.072218436582425</c:v>
                </c:pt>
                <c:pt idx="3201">
                  <c:v>20.924172678426693</c:v>
                </c:pt>
                <c:pt idx="3202">
                  <c:v>20.88711110454814</c:v>
                </c:pt>
                <c:pt idx="3203">
                  <c:v>20.949640359825743</c:v>
                </c:pt>
                <c:pt idx="3204">
                  <c:v>21.079596999446139</c:v>
                </c:pt>
                <c:pt idx="3205">
                  <c:v>21.207205652039157</c:v>
                </c:pt>
                <c:pt idx="3206">
                  <c:v>21.261964101369269</c:v>
                </c:pt>
                <c:pt idx="3207">
                  <c:v>21.231929872574479</c:v>
                </c:pt>
                <c:pt idx="3208">
                  <c:v>21.16426872599914</c:v>
                </c:pt>
                <c:pt idx="3209">
                  <c:v>21.10178287403609</c:v>
                </c:pt>
                <c:pt idx="3210">
                  <c:v>21.088641290140895</c:v>
                </c:pt>
                <c:pt idx="3211">
                  <c:v>21.149228908760083</c:v>
                </c:pt>
                <c:pt idx="3212">
                  <c:v>21.265750324703951</c:v>
                </c:pt>
                <c:pt idx="3213">
                  <c:v>21.412171319092682</c:v>
                </c:pt>
                <c:pt idx="3214">
                  <c:v>21.551724826431489</c:v>
                </c:pt>
                <c:pt idx="3215">
                  <c:v>21.649890388268439</c:v>
                </c:pt>
                <c:pt idx="3216">
                  <c:v>21.693570541137724</c:v>
                </c:pt>
                <c:pt idx="3217">
                  <c:v>21.689740184649054</c:v>
                </c:pt>
                <c:pt idx="3218">
                  <c:v>21.685168527765654</c:v>
                </c:pt>
                <c:pt idx="3219">
                  <c:v>21.7349264397381</c:v>
                </c:pt>
                <c:pt idx="3220">
                  <c:v>21.844613753681596</c:v>
                </c:pt>
                <c:pt idx="3221">
                  <c:v>21.954799066148155</c:v>
                </c:pt>
                <c:pt idx="3222">
                  <c:v>21.980874917908434</c:v>
                </c:pt>
                <c:pt idx="3223">
                  <c:v>21.894621026372331</c:v>
                </c:pt>
                <c:pt idx="3224">
                  <c:v>21.706278343666327</c:v>
                </c:pt>
                <c:pt idx="3225">
                  <c:v>21.435003754255497</c:v>
                </c:pt>
                <c:pt idx="3226">
                  <c:v>21.126531781101022</c:v>
                </c:pt>
                <c:pt idx="3227">
                  <c:v>20.831446696026976</c:v>
                </c:pt>
                <c:pt idx="3228">
                  <c:v>20.598123030841737</c:v>
                </c:pt>
                <c:pt idx="3229">
                  <c:v>20.470714687233617</c:v>
                </c:pt>
                <c:pt idx="3230">
                  <c:v>20.470649954520965</c:v>
                </c:pt>
                <c:pt idx="3231">
                  <c:v>20.591109025664149</c:v>
                </c:pt>
                <c:pt idx="3232">
                  <c:v>20.803835891829017</c:v>
                </c:pt>
                <c:pt idx="3233">
                  <c:v>21.049580017298673</c:v>
                </c:pt>
                <c:pt idx="3234">
                  <c:v>21.250366357871538</c:v>
                </c:pt>
                <c:pt idx="3235">
                  <c:v>21.335763979818378</c:v>
                </c:pt>
                <c:pt idx="3236">
                  <c:v>21.285832561835079</c:v>
                </c:pt>
                <c:pt idx="3237">
                  <c:v>21.132970801374505</c:v>
                </c:pt>
                <c:pt idx="3238">
                  <c:v>20.948309132909202</c:v>
                </c:pt>
                <c:pt idx="3239">
                  <c:v>20.786805746099095</c:v>
                </c:pt>
                <c:pt idx="3240">
                  <c:v>20.687278227930232</c:v>
                </c:pt>
                <c:pt idx="3241">
                  <c:v>20.667280517294646</c:v>
                </c:pt>
                <c:pt idx="3242">
                  <c:v>20.701268104569735</c:v>
                </c:pt>
                <c:pt idx="3243">
                  <c:v>20.704736442043824</c:v>
                </c:pt>
                <c:pt idx="3244">
                  <c:v>20.573474252709392</c:v>
                </c:pt>
                <c:pt idx="3245">
                  <c:v>20.243205017091103</c:v>
                </c:pt>
                <c:pt idx="3246">
                  <c:v>19.708652611368418</c:v>
                </c:pt>
                <c:pt idx="3247">
                  <c:v>18.991085027182496</c:v>
                </c:pt>
                <c:pt idx="3248">
                  <c:v>18.081292514812045</c:v>
                </c:pt>
                <c:pt idx="3249">
                  <c:v>16.976865141931569</c:v>
                </c:pt>
                <c:pt idx="3250">
                  <c:v>15.746467298901038</c:v>
                </c:pt>
                <c:pt idx="3251">
                  <c:v>14.49201316884132</c:v>
                </c:pt>
                <c:pt idx="3252">
                  <c:v>13.27933869291323</c:v>
                </c:pt>
                <c:pt idx="3253">
                  <c:v>12.184368285582174</c:v>
                </c:pt>
                <c:pt idx="3254">
                  <c:v>11.324383904694555</c:v>
                </c:pt>
                <c:pt idx="3255">
                  <c:v>10.928749533653024</c:v>
                </c:pt>
                <c:pt idx="3256">
                  <c:v>11.1442693100515</c:v>
                </c:pt>
                <c:pt idx="3257">
                  <c:v>11.730147535527983</c:v>
                </c:pt>
                <c:pt idx="3258">
                  <c:v>12.284203877286631</c:v>
                </c:pt>
                <c:pt idx="3259">
                  <c:v>12.573118946765494</c:v>
                </c:pt>
                <c:pt idx="3260">
                  <c:v>12.627687994772714</c:v>
                </c:pt>
                <c:pt idx="3261">
                  <c:v>12.45303460783421</c:v>
                </c:pt>
                <c:pt idx="3262">
                  <c:v>12.047463012519644</c:v>
                </c:pt>
                <c:pt idx="3263">
                  <c:v>11.487816500910691</c:v>
                </c:pt>
                <c:pt idx="3264">
                  <c:v>10.937960392132632</c:v>
                </c:pt>
                <c:pt idx="3265">
                  <c:v>10.528361993025785</c:v>
                </c:pt>
                <c:pt idx="3266">
                  <c:v>10.318589017290032</c:v>
                </c:pt>
                <c:pt idx="3267">
                  <c:v>10.281051265828172</c:v>
                </c:pt>
                <c:pt idx="3268">
                  <c:v>10.341006617171967</c:v>
                </c:pt>
                <c:pt idx="3269">
                  <c:v>10.429927553134657</c:v>
                </c:pt>
                <c:pt idx="3270">
                  <c:v>10.515207930693562</c:v>
                </c:pt>
                <c:pt idx="3271">
                  <c:v>10.554466810014974</c:v>
                </c:pt>
                <c:pt idx="3272">
                  <c:v>10.528024218337425</c:v>
                </c:pt>
                <c:pt idx="3273">
                  <c:v>10.451220090059556</c:v>
                </c:pt>
                <c:pt idx="3274">
                  <c:v>10.341892262713397</c:v>
                </c:pt>
                <c:pt idx="3275">
                  <c:v>10.202961442036656</c:v>
                </c:pt>
                <c:pt idx="3276">
                  <c:v>10.035268978586405</c:v>
                </c:pt>
                <c:pt idx="3277">
                  <c:v>9.802050050182098</c:v>
                </c:pt>
                <c:pt idx="3278">
                  <c:v>9.5816301597488049</c:v>
                </c:pt>
                <c:pt idx="3279">
                  <c:v>9.440110998654653</c:v>
                </c:pt>
                <c:pt idx="3280">
                  <c:v>9.3506528668653583</c:v>
                </c:pt>
                <c:pt idx="3281">
                  <c:v>9.2690973749700003</c:v>
                </c:pt>
                <c:pt idx="3282">
                  <c:v>9.2039184823638092</c:v>
                </c:pt>
                <c:pt idx="3283">
                  <c:v>9.1723438221250539</c:v>
                </c:pt>
                <c:pt idx="3284">
                  <c:v>9.1917830696074088</c:v>
                </c:pt>
                <c:pt idx="3285">
                  <c:v>9.2326601898462535</c:v>
                </c:pt>
                <c:pt idx="3286">
                  <c:v>9.2616115790062175</c:v>
                </c:pt>
                <c:pt idx="3287">
                  <c:v>9.2278469820920694</c:v>
                </c:pt>
                <c:pt idx="3288">
                  <c:v>9.1350771840939764</c:v>
                </c:pt>
                <c:pt idx="3289">
                  <c:v>9.0131279341771222</c:v>
                </c:pt>
                <c:pt idx="3290">
                  <c:v>8.8895879002244644</c:v>
                </c:pt>
                <c:pt idx="3291">
                  <c:v>8.7997671456502786</c:v>
                </c:pt>
                <c:pt idx="3292">
                  <c:v>8.74766700588021</c:v>
                </c:pt>
                <c:pt idx="3293">
                  <c:v>8.7258378513071673</c:v>
                </c:pt>
                <c:pt idx="3294">
                  <c:v>8.7419289178257351</c:v>
                </c:pt>
                <c:pt idx="3295">
                  <c:v>8.7587312015926404</c:v>
                </c:pt>
                <c:pt idx="3296">
                  <c:v>8.7671673679366879</c:v>
                </c:pt>
                <c:pt idx="3297">
                  <c:v>8.7711835276938075</c:v>
                </c:pt>
                <c:pt idx="3298">
                  <c:v>8.7716341692441215</c:v>
                </c:pt>
                <c:pt idx="3299">
                  <c:v>8.7598998546887898</c:v>
                </c:pt>
                <c:pt idx="3300">
                  <c:v>8.7647189826240925</c:v>
                </c:pt>
                <c:pt idx="3301">
                  <c:v>8.8255428120174422</c:v>
                </c:pt>
                <c:pt idx="3302">
                  <c:v>8.960498718242544</c:v>
                </c:pt>
                <c:pt idx="3303">
                  <c:v>9.1432542501743406</c:v>
                </c:pt>
                <c:pt idx="3304">
                  <c:v>9.3032017036880674</c:v>
                </c:pt>
                <c:pt idx="3305">
                  <c:v>9.3980407112744899</c:v>
                </c:pt>
                <c:pt idx="3306">
                  <c:v>9.4046224259142672</c:v>
                </c:pt>
                <c:pt idx="3307">
                  <c:v>9.3323106105031695</c:v>
                </c:pt>
                <c:pt idx="3308">
                  <c:v>9.2106415379980433</c:v>
                </c:pt>
                <c:pt idx="3309">
                  <c:v>9.0596001712913239</c:v>
                </c:pt>
                <c:pt idx="3310">
                  <c:v>8.8693156079688293</c:v>
                </c:pt>
                <c:pt idx="3311">
                  <c:v>8.6241747497580903</c:v>
                </c:pt>
                <c:pt idx="3312">
                  <c:v>8.3371496913878058</c:v>
                </c:pt>
                <c:pt idx="3313">
                  <c:v>8.0474963599195988</c:v>
                </c:pt>
                <c:pt idx="3314">
                  <c:v>7.7715856821589568</c:v>
                </c:pt>
                <c:pt idx="3315">
                  <c:v>7.5476455966566061</c:v>
                </c:pt>
                <c:pt idx="3316">
                  <c:v>7.3717088975251661</c:v>
                </c:pt>
                <c:pt idx="3317">
                  <c:v>7.2302443012354614</c:v>
                </c:pt>
                <c:pt idx="3318">
                  <c:v>7.1251686320841525</c:v>
                </c:pt>
                <c:pt idx="3319">
                  <c:v>7.0796654402860435</c:v>
                </c:pt>
                <c:pt idx="3320">
                  <c:v>7.1086843169740837</c:v>
                </c:pt>
                <c:pt idx="3321">
                  <c:v>7.1895346074580324</c:v>
                </c:pt>
                <c:pt idx="3322">
                  <c:v>7.2867005404756764</c:v>
                </c:pt>
                <c:pt idx="3323">
                  <c:v>7.3816392429339155</c:v>
                </c:pt>
                <c:pt idx="3324">
                  <c:v>7.4830600155959797</c:v>
                </c:pt>
                <c:pt idx="3325">
                  <c:v>7.5569501947659825</c:v>
                </c:pt>
                <c:pt idx="3326">
                  <c:v>7.5588971938324914</c:v>
                </c:pt>
                <c:pt idx="3327">
                  <c:v>7.5107307842134752</c:v>
                </c:pt>
                <c:pt idx="3328">
                  <c:v>7.4440087993094473</c:v>
                </c:pt>
                <c:pt idx="3329">
                  <c:v>7.379991792394236</c:v>
                </c:pt>
                <c:pt idx="3330">
                  <c:v>7.3228406610857615</c:v>
                </c:pt>
                <c:pt idx="3331">
                  <c:v>7.2949003479551724</c:v>
                </c:pt>
                <c:pt idx="3332">
                  <c:v>7.3238749812924988</c:v>
                </c:pt>
                <c:pt idx="3333">
                  <c:v>7.3770234302834625</c:v>
                </c:pt>
                <c:pt idx="3334">
                  <c:v>7.4013150928304707</c:v>
                </c:pt>
                <c:pt idx="3335">
                  <c:v>7.3770069489846914</c:v>
                </c:pt>
                <c:pt idx="3336">
                  <c:v>7.3196093273521035</c:v>
                </c:pt>
                <c:pt idx="3337">
                  <c:v>7.2701040900754874</c:v>
                </c:pt>
                <c:pt idx="3338">
                  <c:v>7.276668785257157</c:v>
                </c:pt>
                <c:pt idx="3339">
                  <c:v>7.3468960375015699</c:v>
                </c:pt>
                <c:pt idx="3340">
                  <c:v>7.4725174354913149</c:v>
                </c:pt>
                <c:pt idx="3341">
                  <c:v>7.6756569033424578</c:v>
                </c:pt>
                <c:pt idx="3342">
                  <c:v>7.9755641494946055</c:v>
                </c:pt>
                <c:pt idx="3343">
                  <c:v>8.2907548396369322</c:v>
                </c:pt>
                <c:pt idx="3344">
                  <c:v>8.5102926525290528</c:v>
                </c:pt>
                <c:pt idx="3345">
                  <c:v>8.6196724601703796</c:v>
                </c:pt>
                <c:pt idx="3346">
                  <c:v>8.6922648330283732</c:v>
                </c:pt>
                <c:pt idx="3347">
                  <c:v>8.7993283262533524</c:v>
                </c:pt>
                <c:pt idx="3348">
                  <c:v>8.960907755945291</c:v>
                </c:pt>
                <c:pt idx="3349">
                  <c:v>9.2023036600117525</c:v>
                </c:pt>
                <c:pt idx="3350">
                  <c:v>9.5829587565672796</c:v>
                </c:pt>
                <c:pt idx="3351">
                  <c:v>10.100501776566759</c:v>
                </c:pt>
                <c:pt idx="3352">
                  <c:v>10.688307547152936</c:v>
                </c:pt>
                <c:pt idx="3353">
                  <c:v>11.282928805139452</c:v>
                </c:pt>
                <c:pt idx="3354">
                  <c:v>11.849465503077784</c:v>
                </c:pt>
                <c:pt idx="3355">
                  <c:v>12.361964945044774</c:v>
                </c:pt>
                <c:pt idx="3356">
                  <c:v>12.833293034555636</c:v>
                </c:pt>
                <c:pt idx="3357">
                  <c:v>13.30336486288034</c:v>
                </c:pt>
                <c:pt idx="3358">
                  <c:v>13.797616707474889</c:v>
                </c:pt>
                <c:pt idx="3359">
                  <c:v>14.350857490266108</c:v>
                </c:pt>
                <c:pt idx="3360">
                  <c:v>14.995983670438164</c:v>
                </c:pt>
                <c:pt idx="3361">
                  <c:v>15.768899628209336</c:v>
                </c:pt>
                <c:pt idx="3362">
                  <c:v>16.705291196581801</c:v>
                </c:pt>
                <c:pt idx="3363">
                  <c:v>17.805701511959448</c:v>
                </c:pt>
                <c:pt idx="3364">
                  <c:v>18.996715227123342</c:v>
                </c:pt>
                <c:pt idx="3365">
                  <c:v>20.170297500553605</c:v>
                </c:pt>
                <c:pt idx="3366">
                  <c:v>21.215285412324228</c:v>
                </c:pt>
                <c:pt idx="3367">
                  <c:v>22.021786154840218</c:v>
                </c:pt>
                <c:pt idx="3368">
                  <c:v>22.563170143527838</c:v>
                </c:pt>
                <c:pt idx="3369">
                  <c:v>22.873053006443499</c:v>
                </c:pt>
                <c:pt idx="3370">
                  <c:v>23.015784662715909</c:v>
                </c:pt>
                <c:pt idx="3371">
                  <c:v>23.058833960121053</c:v>
                </c:pt>
                <c:pt idx="3372">
                  <c:v>23.048995029298364</c:v>
                </c:pt>
                <c:pt idx="3373">
                  <c:v>23.018244344518685</c:v>
                </c:pt>
                <c:pt idx="3374">
                  <c:v>22.981683893603648</c:v>
                </c:pt>
                <c:pt idx="3375">
                  <c:v>22.949380572371151</c:v>
                </c:pt>
                <c:pt idx="3376">
                  <c:v>22.931492596752612</c:v>
                </c:pt>
                <c:pt idx="3377">
                  <c:v>22.951910523035817</c:v>
                </c:pt>
                <c:pt idx="3378">
                  <c:v>23.025309939418019</c:v>
                </c:pt>
                <c:pt idx="3379">
                  <c:v>23.136758730060457</c:v>
                </c:pt>
                <c:pt idx="3380">
                  <c:v>23.24059085515508</c:v>
                </c:pt>
                <c:pt idx="3381">
                  <c:v>23.300290280590897</c:v>
                </c:pt>
                <c:pt idx="3382">
                  <c:v>23.307961350363943</c:v>
                </c:pt>
                <c:pt idx="3383">
                  <c:v>23.268499253526798</c:v>
                </c:pt>
                <c:pt idx="3384">
                  <c:v>23.180573429820399</c:v>
                </c:pt>
                <c:pt idx="3385">
                  <c:v>23.060738348294649</c:v>
                </c:pt>
                <c:pt idx="3386">
                  <c:v>22.952134045146938</c:v>
                </c:pt>
                <c:pt idx="3387">
                  <c:v>22.879458907534811</c:v>
                </c:pt>
                <c:pt idx="3388">
                  <c:v>22.845467481162963</c:v>
                </c:pt>
                <c:pt idx="3389">
                  <c:v>22.846557560318669</c:v>
                </c:pt>
                <c:pt idx="3390">
                  <c:v>22.857216988402939</c:v>
                </c:pt>
                <c:pt idx="3391">
                  <c:v>22.839192807038433</c:v>
                </c:pt>
                <c:pt idx="3392">
                  <c:v>22.77418558279458</c:v>
                </c:pt>
                <c:pt idx="3393">
                  <c:v>22.673857079228299</c:v>
                </c:pt>
                <c:pt idx="3394">
                  <c:v>22.56003748162512</c:v>
                </c:pt>
                <c:pt idx="3395">
                  <c:v>22.455568681323054</c:v>
                </c:pt>
                <c:pt idx="3396">
                  <c:v>22.363858363981706</c:v>
                </c:pt>
                <c:pt idx="3397">
                  <c:v>22.272445228668204</c:v>
                </c:pt>
                <c:pt idx="3398">
                  <c:v>22.1791091176724</c:v>
                </c:pt>
                <c:pt idx="3399">
                  <c:v>22.100994105109933</c:v>
                </c:pt>
                <c:pt idx="3400">
                  <c:v>22.032170708541265</c:v>
                </c:pt>
                <c:pt idx="3401">
                  <c:v>21.984535998433323</c:v>
                </c:pt>
                <c:pt idx="3402">
                  <c:v>21.962151321887756</c:v>
                </c:pt>
                <c:pt idx="3403">
                  <c:v>21.975126030290145</c:v>
                </c:pt>
                <c:pt idx="3404">
                  <c:v>22.031969729279293</c:v>
                </c:pt>
                <c:pt idx="3405">
                  <c:v>22.119414282978639</c:v>
                </c:pt>
                <c:pt idx="3406">
                  <c:v>22.187584770102571</c:v>
                </c:pt>
                <c:pt idx="3407">
                  <c:v>22.197084406798506</c:v>
                </c:pt>
                <c:pt idx="3408">
                  <c:v>22.157534216007335</c:v>
                </c:pt>
                <c:pt idx="3409">
                  <c:v>22.096892083853351</c:v>
                </c:pt>
                <c:pt idx="3410">
                  <c:v>22.039473105193863</c:v>
                </c:pt>
                <c:pt idx="3411">
                  <c:v>22.002166514622136</c:v>
                </c:pt>
                <c:pt idx="3412">
                  <c:v>21.98259298226796</c:v>
                </c:pt>
                <c:pt idx="3413">
                  <c:v>21.963470843892331</c:v>
                </c:pt>
                <c:pt idx="3414">
                  <c:v>21.929957095536256</c:v>
                </c:pt>
                <c:pt idx="3415">
                  <c:v>21.872256342043791</c:v>
                </c:pt>
                <c:pt idx="3416">
                  <c:v>21.790758737062049</c:v>
                </c:pt>
                <c:pt idx="3417">
                  <c:v>21.682331230751796</c:v>
                </c:pt>
                <c:pt idx="3418">
                  <c:v>21.545257114573602</c:v>
                </c:pt>
                <c:pt idx="3419">
                  <c:v>21.389468976504865</c:v>
                </c:pt>
                <c:pt idx="3420">
                  <c:v>21.218359037551064</c:v>
                </c:pt>
                <c:pt idx="3421">
                  <c:v>21.045620473277534</c:v>
                </c:pt>
                <c:pt idx="3422">
                  <c:v>20.921371825385805</c:v>
                </c:pt>
                <c:pt idx="3423">
                  <c:v>20.896612436241405</c:v>
                </c:pt>
                <c:pt idx="3424">
                  <c:v>20.992438942963201</c:v>
                </c:pt>
                <c:pt idx="3425">
                  <c:v>21.168663879263026</c:v>
                </c:pt>
                <c:pt idx="3426">
                  <c:v>21.344171919726694</c:v>
                </c:pt>
                <c:pt idx="3427">
                  <c:v>21.442242425267061</c:v>
                </c:pt>
                <c:pt idx="3428">
                  <c:v>21.452882778421412</c:v>
                </c:pt>
                <c:pt idx="3429">
                  <c:v>21.416318626150545</c:v>
                </c:pt>
                <c:pt idx="3430">
                  <c:v>21.353878656550588</c:v>
                </c:pt>
                <c:pt idx="3431">
                  <c:v>21.263141873783933</c:v>
                </c:pt>
                <c:pt idx="3432">
                  <c:v>21.164036875252766</c:v>
                </c:pt>
                <c:pt idx="3433">
                  <c:v>21.079126632252517</c:v>
                </c:pt>
                <c:pt idx="3434">
                  <c:v>21.035249963425304</c:v>
                </c:pt>
                <c:pt idx="3435">
                  <c:v>21.002190540944977</c:v>
                </c:pt>
                <c:pt idx="3436">
                  <c:v>20.906349057774339</c:v>
                </c:pt>
                <c:pt idx="3437">
                  <c:v>20.735621417982856</c:v>
                </c:pt>
                <c:pt idx="3438">
                  <c:v>20.521567489801665</c:v>
                </c:pt>
                <c:pt idx="3439">
                  <c:v>20.325295966731936</c:v>
                </c:pt>
                <c:pt idx="3440">
                  <c:v>20.203225497283309</c:v>
                </c:pt>
                <c:pt idx="3441">
                  <c:v>20.164342191043019</c:v>
                </c:pt>
                <c:pt idx="3442">
                  <c:v>20.170947508507762</c:v>
                </c:pt>
                <c:pt idx="3443">
                  <c:v>20.193122463650425</c:v>
                </c:pt>
                <c:pt idx="3444">
                  <c:v>20.245654031595819</c:v>
                </c:pt>
                <c:pt idx="3445">
                  <c:v>20.354034098015891</c:v>
                </c:pt>
                <c:pt idx="3446">
                  <c:v>20.475839470572332</c:v>
                </c:pt>
                <c:pt idx="3447">
                  <c:v>20.550567260476605</c:v>
                </c:pt>
                <c:pt idx="3448">
                  <c:v>20.576013482111513</c:v>
                </c:pt>
                <c:pt idx="3449">
                  <c:v>20.579639824516455</c:v>
                </c:pt>
                <c:pt idx="3450">
                  <c:v>20.592116385329174</c:v>
                </c:pt>
                <c:pt idx="3451">
                  <c:v>20.616540539872222</c:v>
                </c:pt>
                <c:pt idx="3452">
                  <c:v>20.630140016619006</c:v>
                </c:pt>
                <c:pt idx="3453">
                  <c:v>20.606017630959439</c:v>
                </c:pt>
                <c:pt idx="3454">
                  <c:v>20.541451293006887</c:v>
                </c:pt>
                <c:pt idx="3455">
                  <c:v>20.466320566506276</c:v>
                </c:pt>
                <c:pt idx="3456">
                  <c:v>20.387132988265297</c:v>
                </c:pt>
                <c:pt idx="3457">
                  <c:v>20.30240965480888</c:v>
                </c:pt>
                <c:pt idx="3458">
                  <c:v>20.267409599552931</c:v>
                </c:pt>
                <c:pt idx="3459">
                  <c:v>20.294205237933721</c:v>
                </c:pt>
                <c:pt idx="3460">
                  <c:v>20.297252868357383</c:v>
                </c:pt>
                <c:pt idx="3461">
                  <c:v>20.264731667450118</c:v>
                </c:pt>
                <c:pt idx="3462">
                  <c:v>20.199287630400956</c:v>
                </c:pt>
                <c:pt idx="3463">
                  <c:v>20.116389368200615</c:v>
                </c:pt>
                <c:pt idx="3464">
                  <c:v>20.046599700795873</c:v>
                </c:pt>
                <c:pt idx="3465">
                  <c:v>20.008524547579942</c:v>
                </c:pt>
                <c:pt idx="3466">
                  <c:v>19.998605542344428</c:v>
                </c:pt>
                <c:pt idx="3467">
                  <c:v>20.008041446166857</c:v>
                </c:pt>
                <c:pt idx="3468">
                  <c:v>20.020836952737589</c:v>
                </c:pt>
                <c:pt idx="3469">
                  <c:v>20.022696958926481</c:v>
                </c:pt>
                <c:pt idx="3470">
                  <c:v>20.035560395079987</c:v>
                </c:pt>
                <c:pt idx="3471">
                  <c:v>20.08572129717432</c:v>
                </c:pt>
                <c:pt idx="3472">
                  <c:v>20.168064554567319</c:v>
                </c:pt>
                <c:pt idx="3473">
                  <c:v>20.291631156391446</c:v>
                </c:pt>
                <c:pt idx="3474">
                  <c:v>20.43279035881578</c:v>
                </c:pt>
                <c:pt idx="3475">
                  <c:v>20.522998619074293</c:v>
                </c:pt>
                <c:pt idx="3476">
                  <c:v>20.512765704607048</c:v>
                </c:pt>
                <c:pt idx="3477">
                  <c:v>20.425910863319526</c:v>
                </c:pt>
                <c:pt idx="3478">
                  <c:v>20.299416558625229</c:v>
                </c:pt>
                <c:pt idx="3479">
                  <c:v>20.160924580189285</c:v>
                </c:pt>
                <c:pt idx="3480">
                  <c:v>20.052521677151113</c:v>
                </c:pt>
                <c:pt idx="3481">
                  <c:v>20.010465799949323</c:v>
                </c:pt>
                <c:pt idx="3482">
                  <c:v>20.028325945974526</c:v>
                </c:pt>
                <c:pt idx="3483">
                  <c:v>20.069236749991735</c:v>
                </c:pt>
                <c:pt idx="3484">
                  <c:v>20.084694044974313</c:v>
                </c:pt>
                <c:pt idx="3485">
                  <c:v>20.032227912762998</c:v>
                </c:pt>
                <c:pt idx="3486">
                  <c:v>19.926407366878735</c:v>
                </c:pt>
                <c:pt idx="3487">
                  <c:v>19.875620927207741</c:v>
                </c:pt>
                <c:pt idx="3488">
                  <c:v>19.991626594921513</c:v>
                </c:pt>
                <c:pt idx="3489">
                  <c:v>20.253098380271712</c:v>
                </c:pt>
                <c:pt idx="3490">
                  <c:v>20.604837927910417</c:v>
                </c:pt>
                <c:pt idx="3491">
                  <c:v>21.016713147832498</c:v>
                </c:pt>
                <c:pt idx="3492">
                  <c:v>21.481298246325625</c:v>
                </c:pt>
                <c:pt idx="3493">
                  <c:v>22.029141638267589</c:v>
                </c:pt>
                <c:pt idx="3494">
                  <c:v>22.702078173891564</c:v>
                </c:pt>
                <c:pt idx="3495">
                  <c:v>23.515216472212195</c:v>
                </c:pt>
                <c:pt idx="3496">
                  <c:v>24.447350942101426</c:v>
                </c:pt>
                <c:pt idx="3497">
                  <c:v>25.447028501011768</c:v>
                </c:pt>
                <c:pt idx="3498">
                  <c:v>26.470204918726768</c:v>
                </c:pt>
                <c:pt idx="3499">
                  <c:v>27.518747271692451</c:v>
                </c:pt>
                <c:pt idx="3500">
                  <c:v>28.568994286132323</c:v>
                </c:pt>
                <c:pt idx="3501">
                  <c:v>29.592056909551417</c:v>
                </c:pt>
                <c:pt idx="3502">
                  <c:v>30.614546044247632</c:v>
                </c:pt>
                <c:pt idx="3503">
                  <c:v>31.669539171795876</c:v>
                </c:pt>
                <c:pt idx="3504">
                  <c:v>32.796627072024933</c:v>
                </c:pt>
                <c:pt idx="3505">
                  <c:v>34.078951748470736</c:v>
                </c:pt>
                <c:pt idx="3506">
                  <c:v>35.609004008527535</c:v>
                </c:pt>
                <c:pt idx="3507">
                  <c:v>37.433920893067977</c:v>
                </c:pt>
                <c:pt idx="3508">
                  <c:v>39.524508783175655</c:v>
                </c:pt>
                <c:pt idx="3509">
                  <c:v>41.817377378377486</c:v>
                </c:pt>
                <c:pt idx="3510">
                  <c:v>44.234186286519773</c:v>
                </c:pt>
                <c:pt idx="3511">
                  <c:v>46.684833392800201</c:v>
                </c:pt>
                <c:pt idx="3512">
                  <c:v>49.134610811777208</c:v>
                </c:pt>
                <c:pt idx="3513">
                  <c:v>51.561167895683298</c:v>
                </c:pt>
                <c:pt idx="3514">
                  <c:v>53.932927424469142</c:v>
                </c:pt>
                <c:pt idx="3515">
                  <c:v>56.183308261984386</c:v>
                </c:pt>
                <c:pt idx="3516">
                  <c:v>58.199692052576033</c:v>
                </c:pt>
                <c:pt idx="3517">
                  <c:v>59.823783431675665</c:v>
                </c:pt>
                <c:pt idx="3518">
                  <c:v>61.00453627442527</c:v>
                </c:pt>
                <c:pt idx="3519">
                  <c:v>61.83110046825314</c:v>
                </c:pt>
                <c:pt idx="3520">
                  <c:v>62.539034339122693</c:v>
                </c:pt>
                <c:pt idx="3521">
                  <c:v>63.505390569992251</c:v>
                </c:pt>
                <c:pt idx="3522">
                  <c:v>64.991712798382878</c:v>
                </c:pt>
                <c:pt idx="3523">
                  <c:v>66.953485051110647</c:v>
                </c:pt>
                <c:pt idx="3524">
                  <c:v>69.064679246707442</c:v>
                </c:pt>
                <c:pt idx="3525">
                  <c:v>70.979594958016207</c:v>
                </c:pt>
                <c:pt idx="3526">
                  <c:v>72.494068510658451</c:v>
                </c:pt>
                <c:pt idx="3527">
                  <c:v>73.578163205021383</c:v>
                </c:pt>
                <c:pt idx="3528">
                  <c:v>74.419251021524587</c:v>
                </c:pt>
                <c:pt idx="3529">
                  <c:v>75.269416170331283</c:v>
                </c:pt>
                <c:pt idx="3530">
                  <c:v>76.374689603060389</c:v>
                </c:pt>
                <c:pt idx="3531">
                  <c:v>77.915878843179044</c:v>
                </c:pt>
                <c:pt idx="3532">
                  <c:v>79.909325221943561</c:v>
                </c:pt>
                <c:pt idx="3533">
                  <c:v>82.194008171982347</c:v>
                </c:pt>
                <c:pt idx="3534">
                  <c:v>84.380201743126946</c:v>
                </c:pt>
                <c:pt idx="3535">
                  <c:v>86.071992712186884</c:v>
                </c:pt>
                <c:pt idx="3536">
                  <c:v>87.136748533399299</c:v>
                </c:pt>
                <c:pt idx="3537">
                  <c:v>87.666956798477727</c:v>
                </c:pt>
                <c:pt idx="3538">
                  <c:v>87.909256731056161</c:v>
                </c:pt>
                <c:pt idx="3539">
                  <c:v>88.094779438978193</c:v>
                </c:pt>
                <c:pt idx="3540">
                  <c:v>88.32388847873753</c:v>
                </c:pt>
                <c:pt idx="3541">
                  <c:v>88.498609767534958</c:v>
                </c:pt>
                <c:pt idx="3542">
                  <c:v>88.298138289275698</c:v>
                </c:pt>
                <c:pt idx="3543">
                  <c:v>87.423035406246981</c:v>
                </c:pt>
                <c:pt idx="3544">
                  <c:v>85.8519335618019</c:v>
                </c:pt>
                <c:pt idx="3545">
                  <c:v>83.779321554492043</c:v>
                </c:pt>
                <c:pt idx="3546">
                  <c:v>81.413639454287917</c:v>
                </c:pt>
                <c:pt idx="3547">
                  <c:v>78.87909352106719</c:v>
                </c:pt>
                <c:pt idx="3548">
                  <c:v>76.170729534010931</c:v>
                </c:pt>
                <c:pt idx="3549">
                  <c:v>73.237962096766125</c:v>
                </c:pt>
                <c:pt idx="3550">
                  <c:v>70.072227790769261</c:v>
                </c:pt>
                <c:pt idx="3551">
                  <c:v>66.805423481258501</c:v>
                </c:pt>
                <c:pt idx="3552">
                  <c:v>63.649815317333207</c:v>
                </c:pt>
                <c:pt idx="3553">
                  <c:v>60.65449186289694</c:v>
                </c:pt>
                <c:pt idx="3554">
                  <c:v>57.712958161354827</c:v>
                </c:pt>
                <c:pt idx="3555">
                  <c:v>54.825100389406614</c:v>
                </c:pt>
                <c:pt idx="3556">
                  <c:v>52.119527350708246</c:v>
                </c:pt>
                <c:pt idx="3557">
                  <c:v>49.813027470920417</c:v>
                </c:pt>
                <c:pt idx="3558">
                  <c:v>48.051882400369465</c:v>
                </c:pt>
                <c:pt idx="3559">
                  <c:v>46.612882937344629</c:v>
                </c:pt>
                <c:pt idx="3560">
                  <c:v>45.104033825551859</c:v>
                </c:pt>
                <c:pt idx="3561">
                  <c:v>43.251880531665989</c:v>
                </c:pt>
                <c:pt idx="3562">
                  <c:v>40.978837545482918</c:v>
                </c:pt>
                <c:pt idx="3563">
                  <c:v>38.462951815904567</c:v>
                </c:pt>
                <c:pt idx="3564">
                  <c:v>36.122715847947319</c:v>
                </c:pt>
                <c:pt idx="3565">
                  <c:v>34.51181183612681</c:v>
                </c:pt>
                <c:pt idx="3566">
                  <c:v>33.928354056288754</c:v>
                </c:pt>
                <c:pt idx="3567">
                  <c:v>34.228191196436939</c:v>
                </c:pt>
                <c:pt idx="3568">
                  <c:v>34.901294344986361</c:v>
                </c:pt>
                <c:pt idx="3569">
                  <c:v>35.253799450263557</c:v>
                </c:pt>
                <c:pt idx="3570">
                  <c:v>34.794330473385052</c:v>
                </c:pt>
                <c:pt idx="3571">
                  <c:v>33.482078357090977</c:v>
                </c:pt>
                <c:pt idx="3572">
                  <c:v>31.697620193064918</c:v>
                </c:pt>
                <c:pt idx="3573">
                  <c:v>30.051305963556818</c:v>
                </c:pt>
                <c:pt idx="3574">
                  <c:v>29.091523474231831</c:v>
                </c:pt>
                <c:pt idx="3575">
                  <c:v>29.034342026685788</c:v>
                </c:pt>
                <c:pt idx="3576">
                  <c:v>29.762399804079653</c:v>
                </c:pt>
                <c:pt idx="3577">
                  <c:v>30.892446484492716</c:v>
                </c:pt>
                <c:pt idx="3578">
                  <c:v>31.918974606795462</c:v>
                </c:pt>
                <c:pt idx="3579">
                  <c:v>32.367237620398789</c:v>
                </c:pt>
                <c:pt idx="3580">
                  <c:v>31.986386592017936</c:v>
                </c:pt>
                <c:pt idx="3581">
                  <c:v>30.844035362090739</c:v>
                </c:pt>
                <c:pt idx="3582">
                  <c:v>29.338274476558141</c:v>
                </c:pt>
                <c:pt idx="3583">
                  <c:v>28.007960108225816</c:v>
                </c:pt>
                <c:pt idx="3584">
                  <c:v>27.319517076663676</c:v>
                </c:pt>
                <c:pt idx="3585">
                  <c:v>27.43910606597349</c:v>
                </c:pt>
                <c:pt idx="3586">
                  <c:v>28.172319562191408</c:v>
                </c:pt>
                <c:pt idx="3587">
                  <c:v>29.152688772416379</c:v>
                </c:pt>
                <c:pt idx="3588">
                  <c:v>29.88344246816991</c:v>
                </c:pt>
                <c:pt idx="3589">
                  <c:v>29.980566807222921</c:v>
                </c:pt>
                <c:pt idx="3590">
                  <c:v>29.36353605174811</c:v>
                </c:pt>
                <c:pt idx="3591">
                  <c:v>28.317750815221185</c:v>
                </c:pt>
                <c:pt idx="3592">
                  <c:v>27.395929541611341</c:v>
                </c:pt>
                <c:pt idx="3593">
                  <c:v>27.185212047628596</c:v>
                </c:pt>
                <c:pt idx="3594">
                  <c:v>28.00667707114043</c:v>
                </c:pt>
                <c:pt idx="3595">
                  <c:v>29.648262877905772</c:v>
                </c:pt>
                <c:pt idx="3596">
                  <c:v>31.385357755566677</c:v>
                </c:pt>
                <c:pt idx="3597">
                  <c:v>32.203181655224753</c:v>
                </c:pt>
                <c:pt idx="3598">
                  <c:v>31.325158004264122</c:v>
                </c:pt>
                <c:pt idx="3599">
                  <c:v>28.765998998721262</c:v>
                </c:pt>
                <c:pt idx="3600">
                  <c:v>25.560744162222115</c:v>
                </c:pt>
                <c:pt idx="3601">
                  <c:v>23.458701858447778</c:v>
                </c:pt>
                <c:pt idx="3602">
                  <c:v>23.839099847715193</c:v>
                </c:pt>
                <c:pt idx="3603">
                  <c:v>26.652448485259985</c:v>
                </c:pt>
                <c:pt idx="3604">
                  <c:v>30.401037293775492</c:v>
                </c:pt>
                <c:pt idx="3605">
                  <c:v>32.712568777658689</c:v>
                </c:pt>
                <c:pt idx="3606">
                  <c:v>31.459959326332058</c:v>
                </c:pt>
                <c:pt idx="3607">
                  <c:v>25.955004914014957</c:v>
                </c:pt>
                <c:pt idx="3608">
                  <c:v>17.478998119233669</c:v>
                </c:pt>
                <c:pt idx="3609">
                  <c:v>9.2467469128041699</c:v>
                </c:pt>
                <c:pt idx="3610">
                  <c:v>5.0397474758151253</c:v>
                </c:pt>
                <c:pt idx="3611">
                  <c:v>7.2869038839591287</c:v>
                </c:pt>
                <c:pt idx="3612">
                  <c:v>15.778757607115283</c:v>
                </c:pt>
                <c:pt idx="3613">
                  <c:v>27.137091189006192</c:v>
                </c:pt>
                <c:pt idx="3614">
                  <c:v>36.537092083173178</c:v>
                </c:pt>
                <c:pt idx="3615">
                  <c:v>40.075901162271812</c:v>
                </c:pt>
                <c:pt idx="3616">
                  <c:v>36.342725332833581</c:v>
                </c:pt>
                <c:pt idx="3617">
                  <c:v>27.007690987119041</c:v>
                </c:pt>
                <c:pt idx="3618">
                  <c:v>16.004456919464296</c:v>
                </c:pt>
                <c:pt idx="3619">
                  <c:v>7.3893587555825775</c:v>
                </c:pt>
                <c:pt idx="3620">
                  <c:v>3.8475347578319963</c:v>
                </c:pt>
                <c:pt idx="3621">
                  <c:v>6.2261369286571444</c:v>
                </c:pt>
                <c:pt idx="3622">
                  <c:v>13.367064200998948</c:v>
                </c:pt>
                <c:pt idx="3623">
                  <c:v>22.463090460559034</c:v>
                </c:pt>
                <c:pt idx="3624">
                  <c:v>30.413890312313143</c:v>
                </c:pt>
                <c:pt idx="3625">
                  <c:v>35.028417383042459</c:v>
                </c:pt>
                <c:pt idx="3626">
                  <c:v>35.378230044538768</c:v>
                </c:pt>
                <c:pt idx="3627">
                  <c:v>31.74955720104137</c:v>
                </c:pt>
                <c:pt idx="3628">
                  <c:v>25.589696019856593</c:v>
                </c:pt>
                <c:pt idx="3629">
                  <c:v>18.959561594578609</c:v>
                </c:pt>
                <c:pt idx="3630">
                  <c:v>13.710291759349301</c:v>
                </c:pt>
                <c:pt idx="3631">
                  <c:v>10.972948122774509</c:v>
                </c:pt>
                <c:pt idx="3632">
                  <c:v>11.062479048998167</c:v>
                </c:pt>
                <c:pt idx="3633">
                  <c:v>13.553556569356255</c:v>
                </c:pt>
                <c:pt idx="3634">
                  <c:v>17.39928062876734</c:v>
                </c:pt>
                <c:pt idx="3635">
                  <c:v>21.408836574951078</c:v>
                </c:pt>
                <c:pt idx="3636">
                  <c:v>24.625422121543778</c:v>
                </c:pt>
                <c:pt idx="3637">
                  <c:v>26.495185607126469</c:v>
                </c:pt>
                <c:pt idx="3638">
                  <c:v>26.871171527246819</c:v>
                </c:pt>
                <c:pt idx="3639">
                  <c:v>25.926095317321245</c:v>
                </c:pt>
                <c:pt idx="3640">
                  <c:v>24.117740088296728</c:v>
                </c:pt>
                <c:pt idx="3641">
                  <c:v>22.049392620909412</c:v>
                </c:pt>
                <c:pt idx="3642">
                  <c:v>20.208308492028518</c:v>
                </c:pt>
                <c:pt idx="3643">
                  <c:v>18.880903907631918</c:v>
                </c:pt>
                <c:pt idx="3644">
                  <c:v>18.233347653931485</c:v>
                </c:pt>
                <c:pt idx="3645">
                  <c:v>18.342707263473855</c:v>
                </c:pt>
                <c:pt idx="3646">
                  <c:v>19.060499263086339</c:v>
                </c:pt>
                <c:pt idx="3647">
                  <c:v>20.083880824961881</c:v>
                </c:pt>
                <c:pt idx="3648">
                  <c:v>21.135197727089643</c:v>
                </c:pt>
                <c:pt idx="3649">
                  <c:v>22.072872352455143</c:v>
                </c:pt>
                <c:pt idx="3650">
                  <c:v>22.853773273240044</c:v>
                </c:pt>
                <c:pt idx="3651">
                  <c:v>23.474524851418895</c:v>
                </c:pt>
                <c:pt idx="3652">
                  <c:v>23.897100913829693</c:v>
                </c:pt>
                <c:pt idx="3653">
                  <c:v>24.03433425513003</c:v>
                </c:pt>
                <c:pt idx="3654">
                  <c:v>23.743394359871356</c:v>
                </c:pt>
                <c:pt idx="3655">
                  <c:v>22.995225658426449</c:v>
                </c:pt>
                <c:pt idx="3656">
                  <c:v>22.00471477417603</c:v>
                </c:pt>
                <c:pt idx="3657">
                  <c:v>21.128217311802175</c:v>
                </c:pt>
                <c:pt idx="3658">
                  <c:v>20.691577634254777</c:v>
                </c:pt>
                <c:pt idx="3659">
                  <c:v>20.752946897389201</c:v>
                </c:pt>
                <c:pt idx="3660">
                  <c:v>21.041909094828551</c:v>
                </c:pt>
                <c:pt idx="3661">
                  <c:v>21.332824298888507</c:v>
                </c:pt>
                <c:pt idx="3662">
                  <c:v>21.521202878506397</c:v>
                </c:pt>
                <c:pt idx="3663">
                  <c:v>21.564038271229368</c:v>
                </c:pt>
                <c:pt idx="3664">
                  <c:v>21.475157615782269</c:v>
                </c:pt>
                <c:pt idx="3665">
                  <c:v>21.310909296163839</c:v>
                </c:pt>
                <c:pt idx="3666">
                  <c:v>21.122302152311789</c:v>
                </c:pt>
                <c:pt idx="3667">
                  <c:v>20.942116692685325</c:v>
                </c:pt>
                <c:pt idx="3668">
                  <c:v>20.788896050389084</c:v>
                </c:pt>
                <c:pt idx="3669">
                  <c:v>20.655878541326441</c:v>
                </c:pt>
                <c:pt idx="3670">
                  <c:v>20.497742701724</c:v>
                </c:pt>
                <c:pt idx="3671">
                  <c:v>20.309612794330974</c:v>
                </c:pt>
                <c:pt idx="3672">
                  <c:v>20.205964492274884</c:v>
                </c:pt>
                <c:pt idx="3673">
                  <c:v>20.351419719244117</c:v>
                </c:pt>
                <c:pt idx="3674">
                  <c:v>20.726529292966134</c:v>
                </c:pt>
                <c:pt idx="3675">
                  <c:v>21.170078862191769</c:v>
                </c:pt>
                <c:pt idx="3676">
                  <c:v>21.572209490529001</c:v>
                </c:pt>
                <c:pt idx="3677">
                  <c:v>21.907646986001211</c:v>
                </c:pt>
                <c:pt idx="3678">
                  <c:v>22.188941985346659</c:v>
                </c:pt>
                <c:pt idx="3679">
                  <c:v>22.335275974100501</c:v>
                </c:pt>
                <c:pt idx="3680">
                  <c:v>22.187759682731325</c:v>
                </c:pt>
                <c:pt idx="3681">
                  <c:v>21.719954563547411</c:v>
                </c:pt>
                <c:pt idx="3682">
                  <c:v>21.069353731063828</c:v>
                </c:pt>
                <c:pt idx="3683">
                  <c:v>20.447820243577006</c:v>
                </c:pt>
                <c:pt idx="3684">
                  <c:v>20.04798492775225</c:v>
                </c:pt>
                <c:pt idx="3685">
                  <c:v>19.966763516726658</c:v>
                </c:pt>
                <c:pt idx="3686">
                  <c:v>20.206875244112293</c:v>
                </c:pt>
                <c:pt idx="3687">
                  <c:v>20.642033756638497</c:v>
                </c:pt>
                <c:pt idx="3688">
                  <c:v>21.080597622096224</c:v>
                </c:pt>
                <c:pt idx="3689">
                  <c:v>21.456752527291076</c:v>
                </c:pt>
                <c:pt idx="3690">
                  <c:v>21.782361545054712</c:v>
                </c:pt>
                <c:pt idx="3691">
                  <c:v>21.967611218699695</c:v>
                </c:pt>
                <c:pt idx="3692">
                  <c:v>21.83876100715371</c:v>
                </c:pt>
                <c:pt idx="3693">
                  <c:v>21.362156163561096</c:v>
                </c:pt>
                <c:pt idx="3694">
                  <c:v>20.727849196984035</c:v>
                </c:pt>
                <c:pt idx="3695">
                  <c:v>20.212479233202728</c:v>
                </c:pt>
                <c:pt idx="3696">
                  <c:v>20.082539691515539</c:v>
                </c:pt>
                <c:pt idx="3697">
                  <c:v>20.398016376991119</c:v>
                </c:pt>
                <c:pt idx="3698">
                  <c:v>20.911522218142533</c:v>
                </c:pt>
                <c:pt idx="3699">
                  <c:v>21.393202187661426</c:v>
                </c:pt>
                <c:pt idx="3700">
                  <c:v>21.792599296445932</c:v>
                </c:pt>
                <c:pt idx="3701">
                  <c:v>22.101172786823476</c:v>
                </c:pt>
                <c:pt idx="3702">
                  <c:v>22.213371684095172</c:v>
                </c:pt>
                <c:pt idx="3703">
                  <c:v>21.963602012043225</c:v>
                </c:pt>
                <c:pt idx="3704">
                  <c:v>21.309418185928646</c:v>
                </c:pt>
                <c:pt idx="3705">
                  <c:v>20.43772282076786</c:v>
                </c:pt>
                <c:pt idx="3706">
                  <c:v>19.634273659672726</c:v>
                </c:pt>
                <c:pt idx="3707">
                  <c:v>19.10368769558308</c:v>
                </c:pt>
                <c:pt idx="3708">
                  <c:v>18.955969325562211</c:v>
                </c:pt>
                <c:pt idx="3709">
                  <c:v>19.212307951728206</c:v>
                </c:pt>
                <c:pt idx="3710">
                  <c:v>19.787517657354826</c:v>
                </c:pt>
                <c:pt idx="3711">
                  <c:v>20.465305295722825</c:v>
                </c:pt>
                <c:pt idx="3712">
                  <c:v>21.0584470062688</c:v>
                </c:pt>
                <c:pt idx="3713">
                  <c:v>21.512909863711119</c:v>
                </c:pt>
                <c:pt idx="3714">
                  <c:v>21.85238869177439</c:v>
                </c:pt>
                <c:pt idx="3715">
                  <c:v>22.046800751628755</c:v>
                </c:pt>
                <c:pt idx="3716">
                  <c:v>21.996408317460808</c:v>
                </c:pt>
                <c:pt idx="3717">
                  <c:v>21.653230637208363</c:v>
                </c:pt>
                <c:pt idx="3718">
                  <c:v>21.083628771092563</c:v>
                </c:pt>
                <c:pt idx="3719">
                  <c:v>20.42694145695129</c:v>
                </c:pt>
                <c:pt idx="3720">
                  <c:v>19.837395345017327</c:v>
                </c:pt>
                <c:pt idx="3721">
                  <c:v>19.47289105375426</c:v>
                </c:pt>
                <c:pt idx="3722">
                  <c:v>19.388557451860287</c:v>
                </c:pt>
                <c:pt idx="3723">
                  <c:v>19.465237306426104</c:v>
                </c:pt>
                <c:pt idx="3724">
                  <c:v>19.695064007990602</c:v>
                </c:pt>
                <c:pt idx="3725">
                  <c:v>20.108659985123701</c:v>
                </c:pt>
                <c:pt idx="3726">
                  <c:v>20.653108863901494</c:v>
                </c:pt>
                <c:pt idx="3727">
                  <c:v>21.27455596213586</c:v>
                </c:pt>
                <c:pt idx="3728">
                  <c:v>21.91538110410319</c:v>
                </c:pt>
                <c:pt idx="3729">
                  <c:v>22.454885558578901</c:v>
                </c:pt>
                <c:pt idx="3730">
                  <c:v>22.795345650317127</c:v>
                </c:pt>
                <c:pt idx="3731">
                  <c:v>22.901620662748801</c:v>
                </c:pt>
                <c:pt idx="3732">
                  <c:v>22.736229291687579</c:v>
                </c:pt>
                <c:pt idx="3733">
                  <c:v>22.288367150514684</c:v>
                </c:pt>
                <c:pt idx="3734">
                  <c:v>21.615359945550459</c:v>
                </c:pt>
                <c:pt idx="3735">
                  <c:v>20.86750809155399</c:v>
                </c:pt>
                <c:pt idx="3736">
                  <c:v>20.221476623512327</c:v>
                </c:pt>
                <c:pt idx="3737">
                  <c:v>19.848339063344536</c:v>
                </c:pt>
                <c:pt idx="3738">
                  <c:v>19.812636254777697</c:v>
                </c:pt>
                <c:pt idx="3739">
                  <c:v>20.067625009973007</c:v>
                </c:pt>
                <c:pt idx="3740">
                  <c:v>20.594493565149328</c:v>
                </c:pt>
                <c:pt idx="3741">
                  <c:v>21.352034699160107</c:v>
                </c:pt>
                <c:pt idx="3742">
                  <c:v>22.16595921925175</c:v>
                </c:pt>
                <c:pt idx="3743">
                  <c:v>22.911988304535221</c:v>
                </c:pt>
                <c:pt idx="3744">
                  <c:v>23.465680895692078</c:v>
                </c:pt>
                <c:pt idx="3745">
                  <c:v>23.619168417162363</c:v>
                </c:pt>
                <c:pt idx="3746">
                  <c:v>23.308351157772751</c:v>
                </c:pt>
                <c:pt idx="3747">
                  <c:v>22.651607749253049</c:v>
                </c:pt>
                <c:pt idx="3748">
                  <c:v>21.813162859679629</c:v>
                </c:pt>
                <c:pt idx="3749">
                  <c:v>20.9745701016951</c:v>
                </c:pt>
                <c:pt idx="3750">
                  <c:v>20.302229797620981</c:v>
                </c:pt>
                <c:pt idx="3751">
                  <c:v>19.892552437567911</c:v>
                </c:pt>
                <c:pt idx="3752">
                  <c:v>19.754320316369078</c:v>
                </c:pt>
                <c:pt idx="3753">
                  <c:v>19.85128568921121</c:v>
                </c:pt>
                <c:pt idx="3754">
                  <c:v>20.105052874358137</c:v>
                </c:pt>
                <c:pt idx="3755">
                  <c:v>20.399806409560313</c:v>
                </c:pt>
                <c:pt idx="3756">
                  <c:v>20.678236413060592</c:v>
                </c:pt>
                <c:pt idx="3757">
                  <c:v>20.937055553729707</c:v>
                </c:pt>
                <c:pt idx="3758">
                  <c:v>21.179090275319457</c:v>
                </c:pt>
                <c:pt idx="3759">
                  <c:v>21.382606590329001</c:v>
                </c:pt>
                <c:pt idx="3760">
                  <c:v>21.554844217918092</c:v>
                </c:pt>
                <c:pt idx="3761">
                  <c:v>21.702252413564796</c:v>
                </c:pt>
                <c:pt idx="3762">
                  <c:v>21.817678971356596</c:v>
                </c:pt>
                <c:pt idx="3763">
                  <c:v>21.905158624511529</c:v>
                </c:pt>
                <c:pt idx="3764">
                  <c:v>21.989509199758633</c:v>
                </c:pt>
                <c:pt idx="3765">
                  <c:v>22.106822458847585</c:v>
                </c:pt>
                <c:pt idx="3766">
                  <c:v>22.237202609193886</c:v>
                </c:pt>
                <c:pt idx="3767">
                  <c:v>22.337559215968966</c:v>
                </c:pt>
                <c:pt idx="3768">
                  <c:v>22.392875546975517</c:v>
                </c:pt>
                <c:pt idx="3769">
                  <c:v>22.400349317222958</c:v>
                </c:pt>
                <c:pt idx="3770">
                  <c:v>22.356658014831066</c:v>
                </c:pt>
                <c:pt idx="3771">
                  <c:v>22.28223494269265</c:v>
                </c:pt>
                <c:pt idx="3772">
                  <c:v>22.200883654963892</c:v>
                </c:pt>
                <c:pt idx="3773">
                  <c:v>22.137041827936599</c:v>
                </c:pt>
                <c:pt idx="3774">
                  <c:v>22.10411308417822</c:v>
                </c:pt>
                <c:pt idx="3775">
                  <c:v>22.068525199955332</c:v>
                </c:pt>
                <c:pt idx="3776">
                  <c:v>21.983164482528966</c:v>
                </c:pt>
                <c:pt idx="3777">
                  <c:v>21.827800948660432</c:v>
                </c:pt>
                <c:pt idx="3778">
                  <c:v>21.638277585094617</c:v>
                </c:pt>
                <c:pt idx="3779">
                  <c:v>21.498521539615627</c:v>
                </c:pt>
                <c:pt idx="3780">
                  <c:v>21.502815816655481</c:v>
                </c:pt>
                <c:pt idx="3781">
                  <c:v>21.68616776596172</c:v>
                </c:pt>
                <c:pt idx="3782">
                  <c:v>22.011634475285984</c:v>
                </c:pt>
                <c:pt idx="3783">
                  <c:v>22.38003421090173</c:v>
                </c:pt>
                <c:pt idx="3784">
                  <c:v>22.660503175372035</c:v>
                </c:pt>
                <c:pt idx="3785">
                  <c:v>22.730439170432941</c:v>
                </c:pt>
                <c:pt idx="3786">
                  <c:v>22.596542746749819</c:v>
                </c:pt>
                <c:pt idx="3787">
                  <c:v>22.376168063078204</c:v>
                </c:pt>
                <c:pt idx="3788">
                  <c:v>22.204367783863109</c:v>
                </c:pt>
                <c:pt idx="3789">
                  <c:v>22.155506497966442</c:v>
                </c:pt>
                <c:pt idx="3790">
                  <c:v>22.17573461245177</c:v>
                </c:pt>
                <c:pt idx="3791">
                  <c:v>22.147939937888253</c:v>
                </c:pt>
                <c:pt idx="3792">
                  <c:v>21.986844722756629</c:v>
                </c:pt>
                <c:pt idx="3793">
                  <c:v>21.678273278330693</c:v>
                </c:pt>
                <c:pt idx="3794">
                  <c:v>21.306499209034069</c:v>
                </c:pt>
                <c:pt idx="3795">
                  <c:v>20.993630298869416</c:v>
                </c:pt>
                <c:pt idx="3796">
                  <c:v>20.847709786032482</c:v>
                </c:pt>
                <c:pt idx="3797">
                  <c:v>20.909373641172056</c:v>
                </c:pt>
                <c:pt idx="3798">
                  <c:v>21.139662600010734</c:v>
                </c:pt>
                <c:pt idx="3799">
                  <c:v>21.441572279327413</c:v>
                </c:pt>
                <c:pt idx="3800">
                  <c:v>21.707771690793564</c:v>
                </c:pt>
                <c:pt idx="3801">
                  <c:v>21.845522988877239</c:v>
                </c:pt>
                <c:pt idx="3802">
                  <c:v>21.800976313100922</c:v>
                </c:pt>
                <c:pt idx="3803">
                  <c:v>21.573775334866404</c:v>
                </c:pt>
                <c:pt idx="3804">
                  <c:v>21.206714227879711</c:v>
                </c:pt>
                <c:pt idx="3805">
                  <c:v>20.814494700240942</c:v>
                </c:pt>
                <c:pt idx="3806">
                  <c:v>20.521218932170157</c:v>
                </c:pt>
                <c:pt idx="3807">
                  <c:v>20.390713169811804</c:v>
                </c:pt>
                <c:pt idx="3808">
                  <c:v>20.448389513469362</c:v>
                </c:pt>
                <c:pt idx="3809">
                  <c:v>20.690060145437688</c:v>
                </c:pt>
                <c:pt idx="3810">
                  <c:v>21.077700787065744</c:v>
                </c:pt>
                <c:pt idx="3811">
                  <c:v>21.522676041380031</c:v>
                </c:pt>
                <c:pt idx="3812">
                  <c:v>21.901322645245539</c:v>
                </c:pt>
                <c:pt idx="3813">
                  <c:v>22.107757509854181</c:v>
                </c:pt>
                <c:pt idx="3814">
                  <c:v>22.09399239402633</c:v>
                </c:pt>
                <c:pt idx="3815">
                  <c:v>21.875675222509198</c:v>
                </c:pt>
                <c:pt idx="3816">
                  <c:v>21.546540488520655</c:v>
                </c:pt>
                <c:pt idx="3817">
                  <c:v>21.224575382828689</c:v>
                </c:pt>
                <c:pt idx="3818">
                  <c:v>21.000312912114673</c:v>
                </c:pt>
                <c:pt idx="3819">
                  <c:v>20.899119150462599</c:v>
                </c:pt>
                <c:pt idx="3820">
                  <c:v>20.90473200953976</c:v>
                </c:pt>
                <c:pt idx="3821">
                  <c:v>21.000483068947322</c:v>
                </c:pt>
                <c:pt idx="3822">
                  <c:v>21.152648336120176</c:v>
                </c:pt>
                <c:pt idx="3823">
                  <c:v>21.283098775399012</c:v>
                </c:pt>
                <c:pt idx="3824">
                  <c:v>21.306402627245152</c:v>
                </c:pt>
                <c:pt idx="3825">
                  <c:v>21.177735469744789</c:v>
                </c:pt>
                <c:pt idx="3826">
                  <c:v>20.902699077075482</c:v>
                </c:pt>
                <c:pt idx="3827">
                  <c:v>20.53514930501785</c:v>
                </c:pt>
                <c:pt idx="3828">
                  <c:v>20.190325913694203</c:v>
                </c:pt>
                <c:pt idx="3829">
                  <c:v>19.990560286226927</c:v>
                </c:pt>
                <c:pt idx="3830">
                  <c:v>19.983014458888743</c:v>
                </c:pt>
                <c:pt idx="3831">
                  <c:v>20.118401051282717</c:v>
                </c:pt>
                <c:pt idx="3832">
                  <c:v>20.289471875821711</c:v>
                </c:pt>
                <c:pt idx="3833">
                  <c:v>20.37192776903812</c:v>
                </c:pt>
                <c:pt idx="3834">
                  <c:v>20.287423664981379</c:v>
                </c:pt>
                <c:pt idx="3835">
                  <c:v>20.032456972701254</c:v>
                </c:pt>
                <c:pt idx="3836">
                  <c:v>19.665579200792806</c:v>
                </c:pt>
                <c:pt idx="3837">
                  <c:v>19.291633373065665</c:v>
                </c:pt>
                <c:pt idx="3838">
                  <c:v>19.027672257209257</c:v>
                </c:pt>
                <c:pt idx="3839">
                  <c:v>18.940764672859</c:v>
                </c:pt>
                <c:pt idx="3840">
                  <c:v>19.026470856460922</c:v>
                </c:pt>
                <c:pt idx="3841">
                  <c:v>19.240178001618162</c:v>
                </c:pt>
                <c:pt idx="3842">
                  <c:v>19.513712607295542</c:v>
                </c:pt>
                <c:pt idx="3843">
                  <c:v>19.788986899943357</c:v>
                </c:pt>
                <c:pt idx="3844">
                  <c:v>20.039285148127757</c:v>
                </c:pt>
                <c:pt idx="3845">
                  <c:v>20.244073905896204</c:v>
                </c:pt>
                <c:pt idx="3846">
                  <c:v>20.356842551744819</c:v>
                </c:pt>
                <c:pt idx="3847">
                  <c:v>20.355177326716827</c:v>
                </c:pt>
                <c:pt idx="3848">
                  <c:v>20.283649591954049</c:v>
                </c:pt>
                <c:pt idx="3849">
                  <c:v>20.192969000761401</c:v>
                </c:pt>
                <c:pt idx="3850">
                  <c:v>20.131402856149489</c:v>
                </c:pt>
                <c:pt idx="3851">
                  <c:v>20.144183767061111</c:v>
                </c:pt>
                <c:pt idx="3852">
                  <c:v>20.219483726567866</c:v>
                </c:pt>
                <c:pt idx="3853">
                  <c:v>20.280617407349624</c:v>
                </c:pt>
                <c:pt idx="3854">
                  <c:v>20.258115081743124</c:v>
                </c:pt>
                <c:pt idx="3855">
                  <c:v>20.149493060677468</c:v>
                </c:pt>
                <c:pt idx="3856">
                  <c:v>19.982712917604925</c:v>
                </c:pt>
                <c:pt idx="3857">
                  <c:v>19.782038137041202</c:v>
                </c:pt>
                <c:pt idx="3858">
                  <c:v>19.548598072406797</c:v>
                </c:pt>
                <c:pt idx="3859">
                  <c:v>19.293011854738317</c:v>
                </c:pt>
                <c:pt idx="3860">
                  <c:v>19.053740098750826</c:v>
                </c:pt>
                <c:pt idx="3861">
                  <c:v>18.865884723506994</c:v>
                </c:pt>
                <c:pt idx="3862">
                  <c:v>18.744706805150727</c:v>
                </c:pt>
                <c:pt idx="3863">
                  <c:v>18.706922023547534</c:v>
                </c:pt>
                <c:pt idx="3864">
                  <c:v>18.75729226429166</c:v>
                </c:pt>
                <c:pt idx="3865">
                  <c:v>18.892154487824481</c:v>
                </c:pt>
                <c:pt idx="3866">
                  <c:v>19.067882783032221</c:v>
                </c:pt>
                <c:pt idx="3867">
                  <c:v>19.227151104603461</c:v>
                </c:pt>
                <c:pt idx="3868">
                  <c:v>19.357535168304057</c:v>
                </c:pt>
                <c:pt idx="3869">
                  <c:v>19.49703729386713</c:v>
                </c:pt>
                <c:pt idx="3870">
                  <c:v>19.706754712901837</c:v>
                </c:pt>
                <c:pt idx="3871">
                  <c:v>20.013155859723749</c:v>
                </c:pt>
                <c:pt idx="3872">
                  <c:v>20.374475730823349</c:v>
                </c:pt>
                <c:pt idx="3873">
                  <c:v>20.670743691207772</c:v>
                </c:pt>
                <c:pt idx="3874">
                  <c:v>20.785512738631894</c:v>
                </c:pt>
                <c:pt idx="3875">
                  <c:v>20.708018176739973</c:v>
                </c:pt>
                <c:pt idx="3876">
                  <c:v>20.532289567861469</c:v>
                </c:pt>
                <c:pt idx="3877">
                  <c:v>20.364594493072531</c:v>
                </c:pt>
                <c:pt idx="3878">
                  <c:v>20.276109597098575</c:v>
                </c:pt>
                <c:pt idx="3879">
                  <c:v>20.27669581655363</c:v>
                </c:pt>
                <c:pt idx="3880">
                  <c:v>20.278655203385803</c:v>
                </c:pt>
                <c:pt idx="3881">
                  <c:v>20.205448469854591</c:v>
                </c:pt>
                <c:pt idx="3882">
                  <c:v>20.028666612051609</c:v>
                </c:pt>
                <c:pt idx="3883">
                  <c:v>19.762658874171365</c:v>
                </c:pt>
                <c:pt idx="3884">
                  <c:v>19.466598003767267</c:v>
                </c:pt>
                <c:pt idx="3885">
                  <c:v>19.192871762506407</c:v>
                </c:pt>
                <c:pt idx="3886">
                  <c:v>19.031914112419074</c:v>
                </c:pt>
                <c:pt idx="3887">
                  <c:v>19.043841742034644</c:v>
                </c:pt>
                <c:pt idx="3888">
                  <c:v>19.230191390918307</c:v>
                </c:pt>
                <c:pt idx="3889">
                  <c:v>19.58204492566357</c:v>
                </c:pt>
                <c:pt idx="3890">
                  <c:v>20.058362342789831</c:v>
                </c:pt>
                <c:pt idx="3891">
                  <c:v>20.572011658493537</c:v>
                </c:pt>
                <c:pt idx="3892">
                  <c:v>20.974453807874941</c:v>
                </c:pt>
                <c:pt idx="3893">
                  <c:v>21.179181626817087</c:v>
                </c:pt>
                <c:pt idx="3894">
                  <c:v>21.180467259891817</c:v>
                </c:pt>
                <c:pt idx="3895">
                  <c:v>21.026782504302172</c:v>
                </c:pt>
                <c:pt idx="3896">
                  <c:v>20.835782305577066</c:v>
                </c:pt>
                <c:pt idx="3897">
                  <c:v>20.707194614941994</c:v>
                </c:pt>
                <c:pt idx="3898">
                  <c:v>20.627361046329099</c:v>
                </c:pt>
                <c:pt idx="3899">
                  <c:v>20.53164936077826</c:v>
                </c:pt>
                <c:pt idx="3900">
                  <c:v>20.433503823633348</c:v>
                </c:pt>
                <c:pt idx="3901">
                  <c:v>20.367163309381169</c:v>
                </c:pt>
                <c:pt idx="3902">
                  <c:v>20.353766130535181</c:v>
                </c:pt>
                <c:pt idx="3903">
                  <c:v>20.452546257297161</c:v>
                </c:pt>
                <c:pt idx="3904">
                  <c:v>20.715388683993933</c:v>
                </c:pt>
                <c:pt idx="3905">
                  <c:v>21.101409836352392</c:v>
                </c:pt>
                <c:pt idx="3906">
                  <c:v>21.563835592670859</c:v>
                </c:pt>
                <c:pt idx="3907">
                  <c:v>22.077244513649873</c:v>
                </c:pt>
                <c:pt idx="3908">
                  <c:v>22.555836671289015</c:v>
                </c:pt>
                <c:pt idx="3909">
                  <c:v>22.774017972886409</c:v>
                </c:pt>
                <c:pt idx="3910">
                  <c:v>22.413779863013829</c:v>
                </c:pt>
                <c:pt idx="3911">
                  <c:v>21.323694834106664</c:v>
                </c:pt>
                <c:pt idx="3912">
                  <c:v>19.750407151878552</c:v>
                </c:pt>
                <c:pt idx="3913">
                  <c:v>18.194632873461995</c:v>
                </c:pt>
                <c:pt idx="3914">
                  <c:v>17.103398499539438</c:v>
                </c:pt>
                <c:pt idx="3915">
                  <c:v>16.774052074803343</c:v>
                </c:pt>
                <c:pt idx="3916">
                  <c:v>17.344865960837051</c:v>
                </c:pt>
                <c:pt idx="3917">
                  <c:v>18.623788265464892</c:v>
                </c:pt>
                <c:pt idx="3918">
                  <c:v>20.14076109398599</c:v>
                </c:pt>
                <c:pt idx="3919">
                  <c:v>21.465166770272521</c:v>
                </c:pt>
                <c:pt idx="3920">
                  <c:v>22.331902387375898</c:v>
                </c:pt>
                <c:pt idx="3921">
                  <c:v>22.617939361316161</c:v>
                </c:pt>
                <c:pt idx="3922">
                  <c:v>22.242696309752372</c:v>
                </c:pt>
                <c:pt idx="3923">
                  <c:v>21.347450180843694</c:v>
                </c:pt>
                <c:pt idx="3924">
                  <c:v>20.347239498565045</c:v>
                </c:pt>
                <c:pt idx="3925">
                  <c:v>19.551037922112982</c:v>
                </c:pt>
                <c:pt idx="3926">
                  <c:v>19.063153695949861</c:v>
                </c:pt>
                <c:pt idx="3927">
                  <c:v>18.852175772577162</c:v>
                </c:pt>
                <c:pt idx="3928">
                  <c:v>18.845449162138213</c:v>
                </c:pt>
                <c:pt idx="3929">
                  <c:v>19.001317587115299</c:v>
                </c:pt>
                <c:pt idx="3930">
                  <c:v>19.322026525750534</c:v>
                </c:pt>
                <c:pt idx="3931">
                  <c:v>19.829588354599156</c:v>
                </c:pt>
                <c:pt idx="3932">
                  <c:v>20.522828766407009</c:v>
                </c:pt>
                <c:pt idx="3933">
                  <c:v>21.293332832790444</c:v>
                </c:pt>
                <c:pt idx="3934">
                  <c:v>21.921217608793743</c:v>
                </c:pt>
                <c:pt idx="3935">
                  <c:v>22.192941981766101</c:v>
                </c:pt>
                <c:pt idx="3936">
                  <c:v>21.946979012042082</c:v>
                </c:pt>
                <c:pt idx="3937">
                  <c:v>21.086782003341632</c:v>
                </c:pt>
                <c:pt idx="3938">
                  <c:v>19.726719233669233</c:v>
                </c:pt>
                <c:pt idx="3939">
                  <c:v>18.254619506452656</c:v>
                </c:pt>
                <c:pt idx="3940">
                  <c:v>17.076912671225259</c:v>
                </c:pt>
                <c:pt idx="3941">
                  <c:v>16.527929080220005</c:v>
                </c:pt>
                <c:pt idx="3942">
                  <c:v>16.842780206840487</c:v>
                </c:pt>
                <c:pt idx="3943">
                  <c:v>18.098195533923917</c:v>
                </c:pt>
                <c:pt idx="3944">
                  <c:v>19.970380893568091</c:v>
                </c:pt>
                <c:pt idx="3945">
                  <c:v>21.889992755258785</c:v>
                </c:pt>
                <c:pt idx="3946">
                  <c:v>23.334152698413124</c:v>
                </c:pt>
                <c:pt idx="3947">
                  <c:v>23.93277013367673</c:v>
                </c:pt>
                <c:pt idx="3948">
                  <c:v>23.513564624880729</c:v>
                </c:pt>
                <c:pt idx="3949">
                  <c:v>22.191813586925559</c:v>
                </c:pt>
                <c:pt idx="3950">
                  <c:v>20.411025688598595</c:v>
                </c:pt>
                <c:pt idx="3951">
                  <c:v>18.689588306650069</c:v>
                </c:pt>
                <c:pt idx="3952">
                  <c:v>17.455929405533791</c:v>
                </c:pt>
                <c:pt idx="3953">
                  <c:v>16.998093229806763</c:v>
                </c:pt>
                <c:pt idx="3954">
                  <c:v>17.529267599203322</c:v>
                </c:pt>
                <c:pt idx="3955">
                  <c:v>19.074441314180284</c:v>
                </c:pt>
                <c:pt idx="3956">
                  <c:v>21.146997096460925</c:v>
                </c:pt>
                <c:pt idx="3957">
                  <c:v>23.015518478727468</c:v>
                </c:pt>
                <c:pt idx="3958">
                  <c:v>24.036524751724631</c:v>
                </c:pt>
                <c:pt idx="3959">
                  <c:v>23.882339459374396</c:v>
                </c:pt>
                <c:pt idx="3960">
                  <c:v>22.577371435664169</c:v>
                </c:pt>
                <c:pt idx="3961">
                  <c:v>20.579193124031036</c:v>
                </c:pt>
                <c:pt idx="3962">
                  <c:v>18.687698256706764</c:v>
                </c:pt>
                <c:pt idx="3963">
                  <c:v>17.559807411444744</c:v>
                </c:pt>
                <c:pt idx="3964">
                  <c:v>17.518124759194453</c:v>
                </c:pt>
                <c:pt idx="3965">
                  <c:v>18.461643276648967</c:v>
                </c:pt>
                <c:pt idx="3966">
                  <c:v>19.750732265527184</c:v>
                </c:pt>
                <c:pt idx="3967">
                  <c:v>20.474713266988115</c:v>
                </c:pt>
                <c:pt idx="3968">
                  <c:v>19.834748190084699</c:v>
                </c:pt>
                <c:pt idx="3969">
                  <c:v>17.379704806362518</c:v>
                </c:pt>
                <c:pt idx="3970">
                  <c:v>13.444970630472529</c:v>
                </c:pt>
                <c:pt idx="3971">
                  <c:v>9.1871607215580173</c:v>
                </c:pt>
                <c:pt idx="3972">
                  <c:v>5.7458149164070553</c:v>
                </c:pt>
                <c:pt idx="3973">
                  <c:v>3.6498988484561523</c:v>
                </c:pt>
                <c:pt idx="3974">
                  <c:v>2.8875593827230479</c:v>
                </c:pt>
                <c:pt idx="3975">
                  <c:v>3.1047250972766336</c:v>
                </c:pt>
                <c:pt idx="3976">
                  <c:v>3.69543749442761</c:v>
                </c:pt>
                <c:pt idx="3977">
                  <c:v>4.1625543004014895</c:v>
                </c:pt>
                <c:pt idx="3978">
                  <c:v>4.1997638563424449</c:v>
                </c:pt>
                <c:pt idx="3979">
                  <c:v>3.7236085344766039</c:v>
                </c:pt>
                <c:pt idx="3980">
                  <c:v>2.9104437021245433</c:v>
                </c:pt>
                <c:pt idx="3981">
                  <c:v>1.9403292539879902</c:v>
                </c:pt>
                <c:pt idx="3982">
                  <c:v>1.12437601962787</c:v>
                </c:pt>
                <c:pt idx="3983">
                  <c:v>0.68469728472971081</c:v>
                </c:pt>
                <c:pt idx="3984">
                  <c:v>0.58288377010480141</c:v>
                </c:pt>
                <c:pt idx="3985">
                  <c:v>0.68846830624594701</c:v>
                </c:pt>
                <c:pt idx="3986">
                  <c:v>0.91982839062780308</c:v>
                </c:pt>
                <c:pt idx="3987">
                  <c:v>1.1442040186193743</c:v>
                </c:pt>
                <c:pt idx="3988">
                  <c:v>1.1059692327520492</c:v>
                </c:pt>
                <c:pt idx="3989">
                  <c:v>0.66396882233635102</c:v>
                </c:pt>
                <c:pt idx="3990">
                  <c:v>-3.9723395997785155E-2</c:v>
                </c:pt>
                <c:pt idx="3991">
                  <c:v>-0.79060116493521781</c:v>
                </c:pt>
                <c:pt idx="3992">
                  <c:v>-1.4172928525600894</c:v>
                </c:pt>
                <c:pt idx="3993">
                  <c:v>-1.8182365435948704</c:v>
                </c:pt>
                <c:pt idx="3994">
                  <c:v>-2.0169005606914872</c:v>
                </c:pt>
                <c:pt idx="3995">
                  <c:v>-2.1673201142293363</c:v>
                </c:pt>
                <c:pt idx="3996">
                  <c:v>-2.4224945221323928</c:v>
                </c:pt>
                <c:pt idx="3997">
                  <c:v>-2.7940822769848372</c:v>
                </c:pt>
                <c:pt idx="3998">
                  <c:v>-3.2111188649932259</c:v>
                </c:pt>
                <c:pt idx="3999">
                  <c:v>-3.5539361822792199</c:v>
                </c:pt>
                <c:pt idx="4000">
                  <c:v>-3.7188805526766702</c:v>
                </c:pt>
                <c:pt idx="4001">
                  <c:v>-3.634971101024004</c:v>
                </c:pt>
                <c:pt idx="4002">
                  <c:v>-3.2047673077642953</c:v>
                </c:pt>
                <c:pt idx="4003">
                  <c:v>-2.3839335057652722</c:v>
                </c:pt>
                <c:pt idx="4004">
                  <c:v>-1.3080631133862544</c:v>
                </c:pt>
                <c:pt idx="4005">
                  <c:v>-0.2541762506855017</c:v>
                </c:pt>
                <c:pt idx="4006">
                  <c:v>0.46797168785804405</c:v>
                </c:pt>
                <c:pt idx="4007">
                  <c:v>0.58988969868321894</c:v>
                </c:pt>
                <c:pt idx="4008">
                  <c:v>1.8691404159266987E-2</c:v>
                </c:pt>
                <c:pt idx="4009">
                  <c:v>-1.1184172733004285</c:v>
                </c:pt>
                <c:pt idx="4010">
                  <c:v>-2.5859694647313605</c:v>
                </c:pt>
                <c:pt idx="4011">
                  <c:v>-4.0966973603501202</c:v>
                </c:pt>
                <c:pt idx="4012">
                  <c:v>-5.4269545458275905</c:v>
                </c:pt>
                <c:pt idx="4013">
                  <c:v>-6.4561940295448439</c:v>
                </c:pt>
                <c:pt idx="4014">
                  <c:v>-7.0737043414276384</c:v>
                </c:pt>
                <c:pt idx="4015">
                  <c:v>-7.2125893013402429</c:v>
                </c:pt>
                <c:pt idx="4016">
                  <c:v>-6.8501158926285886</c:v>
                </c:pt>
                <c:pt idx="4017">
                  <c:v>-6.0295727685074345</c:v>
                </c:pt>
                <c:pt idx="4018">
                  <c:v>-4.8672767916537287</c:v>
                </c:pt>
                <c:pt idx="4019">
                  <c:v>-3.5474064123788946</c:v>
                </c:pt>
                <c:pt idx="4020">
                  <c:v>-2.391211480271441</c:v>
                </c:pt>
                <c:pt idx="4021">
                  <c:v>-1.7394700213403218</c:v>
                </c:pt>
                <c:pt idx="4022">
                  <c:v>-1.7296381392338152</c:v>
                </c:pt>
                <c:pt idx="4023">
                  <c:v>-2.3099208237712938</c:v>
                </c:pt>
                <c:pt idx="4024">
                  <c:v>-3.4084762095306584</c:v>
                </c:pt>
                <c:pt idx="4025">
                  <c:v>-4.8767833550042203</c:v>
                </c:pt>
                <c:pt idx="4026">
                  <c:v>-6.358429889476219</c:v>
                </c:pt>
                <c:pt idx="4027">
                  <c:v>-7.390300080076079</c:v>
                </c:pt>
                <c:pt idx="4028">
                  <c:v>-7.6819181541841317</c:v>
                </c:pt>
                <c:pt idx="4029">
                  <c:v>-7.1862061639625514</c:v>
                </c:pt>
                <c:pt idx="4030">
                  <c:v>-6.103958018540788</c:v>
                </c:pt>
                <c:pt idx="4031">
                  <c:v>-4.8255421959448794</c:v>
                </c:pt>
                <c:pt idx="4032">
                  <c:v>-3.7532633629371355</c:v>
                </c:pt>
                <c:pt idx="4033">
                  <c:v>-3.1665147866072751</c:v>
                </c:pt>
                <c:pt idx="4034">
                  <c:v>-3.2234511432991382</c:v>
                </c:pt>
                <c:pt idx="4035">
                  <c:v>-3.8879288805239542</c:v>
                </c:pt>
                <c:pt idx="4036">
                  <c:v>-4.9082302288813926</c:v>
                </c:pt>
                <c:pt idx="4037">
                  <c:v>-5.9375615582656982</c:v>
                </c:pt>
                <c:pt idx="4038">
                  <c:v>-6.6964471790501348</c:v>
                </c:pt>
                <c:pt idx="4039">
                  <c:v>-7.0346549128594695</c:v>
                </c:pt>
                <c:pt idx="4040">
                  <c:v>-6.9703879907148458</c:v>
                </c:pt>
                <c:pt idx="4041">
                  <c:v>-6.6497647295246205</c:v>
                </c:pt>
                <c:pt idx="4042">
                  <c:v>-6.2521505205298231</c:v>
                </c:pt>
                <c:pt idx="4043">
                  <c:v>-5.9732317624145166</c:v>
                </c:pt>
                <c:pt idx="4044">
                  <c:v>-5.9664476379928342</c:v>
                </c:pt>
                <c:pt idx="4045">
                  <c:v>-6.2711861381013687</c:v>
                </c:pt>
                <c:pt idx="4046">
                  <c:v>-6.8023403537861045</c:v>
                </c:pt>
                <c:pt idx="4047">
                  <c:v>-7.3623976231137371</c:v>
                </c:pt>
                <c:pt idx="4048">
                  <c:v>-7.8341620104728991</c:v>
                </c:pt>
                <c:pt idx="4049">
                  <c:v>-8.2669607184538876</c:v>
                </c:pt>
                <c:pt idx="4050">
                  <c:v>-8.6738909877553336</c:v>
                </c:pt>
                <c:pt idx="4051">
                  <c:v>-9.0236903158463591</c:v>
                </c:pt>
                <c:pt idx="4052">
                  <c:v>-9.3126215623541757</c:v>
                </c:pt>
                <c:pt idx="4053">
                  <c:v>-9.5407480535701499</c:v>
                </c:pt>
                <c:pt idx="4054">
                  <c:v>-9.6572186191559446</c:v>
                </c:pt>
                <c:pt idx="4055">
                  <c:v>-9.5840633249672251</c:v>
                </c:pt>
                <c:pt idx="4056">
                  <c:v>-9.3723240681714035</c:v>
                </c:pt>
                <c:pt idx="4057">
                  <c:v>-9.2179368751749795</c:v>
                </c:pt>
                <c:pt idx="4058">
                  <c:v>-9.3051464207075298</c:v>
                </c:pt>
                <c:pt idx="4059">
                  <c:v>-9.7437404740291456</c:v>
                </c:pt>
                <c:pt idx="4060">
                  <c:v>-10.510570433774616</c:v>
                </c:pt>
                <c:pt idx="4061">
                  <c:v>-11.352865013348717</c:v>
                </c:pt>
                <c:pt idx="4062">
                  <c:v>-11.958002289476699</c:v>
                </c:pt>
                <c:pt idx="4063">
                  <c:v>-12.184684195435034</c:v>
                </c:pt>
                <c:pt idx="4064">
                  <c:v>-12.090795296354983</c:v>
                </c:pt>
                <c:pt idx="4065">
                  <c:v>-11.888917514292714</c:v>
                </c:pt>
                <c:pt idx="4066">
                  <c:v>-11.778492910647888</c:v>
                </c:pt>
                <c:pt idx="4067">
                  <c:v>-11.887460852840361</c:v>
                </c:pt>
                <c:pt idx="4068">
                  <c:v>-12.310485722005231</c:v>
                </c:pt>
                <c:pt idx="4069">
                  <c:v>-13.021251422486319</c:v>
                </c:pt>
                <c:pt idx="4070">
                  <c:v>-13.912519985369627</c:v>
                </c:pt>
                <c:pt idx="4071">
                  <c:v>-14.846567241200159</c:v>
                </c:pt>
                <c:pt idx="4072">
                  <c:v>-15.623848662090632</c:v>
                </c:pt>
                <c:pt idx="4073">
                  <c:v>-16.085154858049123</c:v>
                </c:pt>
                <c:pt idx="4074">
                  <c:v>-16.209593570821003</c:v>
                </c:pt>
                <c:pt idx="4075">
                  <c:v>-16.099319901174898</c:v>
                </c:pt>
                <c:pt idx="4076">
                  <c:v>-15.925177208747828</c:v>
                </c:pt>
                <c:pt idx="4077">
                  <c:v>-15.85135276336368</c:v>
                </c:pt>
                <c:pt idx="4078">
                  <c:v>-15.961210732035422</c:v>
                </c:pt>
                <c:pt idx="4079">
                  <c:v>-16.33045551141516</c:v>
                </c:pt>
                <c:pt idx="4080">
                  <c:v>-16.98882920896072</c:v>
                </c:pt>
                <c:pt idx="4081">
                  <c:v>-17.876567578855489</c:v>
                </c:pt>
                <c:pt idx="4082">
                  <c:v>-18.866490288990345</c:v>
                </c:pt>
                <c:pt idx="4083">
                  <c:v>-19.763819560023062</c:v>
                </c:pt>
                <c:pt idx="4084">
                  <c:v>-20.29522941567069</c:v>
                </c:pt>
                <c:pt idx="4085">
                  <c:v>-20.353444835440492</c:v>
                </c:pt>
                <c:pt idx="4086">
                  <c:v>-19.94208344543755</c:v>
                </c:pt>
                <c:pt idx="4087">
                  <c:v>-19.203424872507433</c:v>
                </c:pt>
                <c:pt idx="4088">
                  <c:v>-18.333202795500796</c:v>
                </c:pt>
                <c:pt idx="4089">
                  <c:v>-17.513058215127497</c:v>
                </c:pt>
                <c:pt idx="4090">
                  <c:v>-16.814696282028244</c:v>
                </c:pt>
                <c:pt idx="4091">
                  <c:v>-16.187653139382618</c:v>
                </c:pt>
                <c:pt idx="4092">
                  <c:v>-15.593551290803573</c:v>
                </c:pt>
                <c:pt idx="4093">
                  <c:v>-15.0725704283709</c:v>
                </c:pt>
                <c:pt idx="4094">
                  <c:v>-14.682501051718313</c:v>
                </c:pt>
                <c:pt idx="4095">
                  <c:v>-14.319465930854395</c:v>
                </c:pt>
                <c:pt idx="4096">
                  <c:v>-13.965185905696524</c:v>
                </c:pt>
                <c:pt idx="4097">
                  <c:v>-13.731742689075917</c:v>
                </c:pt>
                <c:pt idx="4098">
                  <c:v>-13.699107120043969</c:v>
                </c:pt>
                <c:pt idx="4099">
                  <c:v>-13.745252436601456</c:v>
                </c:pt>
                <c:pt idx="4100">
                  <c:v>-13.693582797354027</c:v>
                </c:pt>
                <c:pt idx="4101">
                  <c:v>-13.460473026090598</c:v>
                </c:pt>
                <c:pt idx="4102">
                  <c:v>-13.070559943915809</c:v>
                </c:pt>
                <c:pt idx="4103">
                  <c:v>-12.553061479106749</c:v>
                </c:pt>
                <c:pt idx="4104">
                  <c:v>-11.942639535708299</c:v>
                </c:pt>
                <c:pt idx="4105">
                  <c:v>-11.296828711235552</c:v>
                </c:pt>
                <c:pt idx="4106">
                  <c:v>-10.739881436454004</c:v>
                </c:pt>
                <c:pt idx="4107">
                  <c:v>-10.353055010218581</c:v>
                </c:pt>
                <c:pt idx="4108">
                  <c:v>-10.126613873756318</c:v>
                </c:pt>
                <c:pt idx="4109">
                  <c:v>-10.025645252021247</c:v>
                </c:pt>
                <c:pt idx="4110">
                  <c:v>-9.9380340406032879</c:v>
                </c:pt>
                <c:pt idx="4111">
                  <c:v>-9.7794576301546847</c:v>
                </c:pt>
                <c:pt idx="4112">
                  <c:v>-9.4643024625532917</c:v>
                </c:pt>
                <c:pt idx="4113">
                  <c:v>-8.9488265337658337</c:v>
                </c:pt>
                <c:pt idx="4114">
                  <c:v>-8.2509710196529085</c:v>
                </c:pt>
                <c:pt idx="4115">
                  <c:v>-7.4135715875762846</c:v>
                </c:pt>
                <c:pt idx="4116">
                  <c:v>-6.5684357603991268</c:v>
                </c:pt>
                <c:pt idx="4117">
                  <c:v>-5.8739424395091397</c:v>
                </c:pt>
                <c:pt idx="4118">
                  <c:v>-5.5555133167054089</c:v>
                </c:pt>
                <c:pt idx="4119">
                  <c:v>-5.6789399441805175</c:v>
                </c:pt>
                <c:pt idx="4120">
                  <c:v>-6.053347637308172</c:v>
                </c:pt>
                <c:pt idx="4121">
                  <c:v>-6.3236827446590942</c:v>
                </c:pt>
                <c:pt idx="4122">
                  <c:v>-6.2126347291745629</c:v>
                </c:pt>
                <c:pt idx="4123">
                  <c:v>-5.7300274909005244</c:v>
                </c:pt>
                <c:pt idx="4124">
                  <c:v>-5.0317465327514093</c:v>
                </c:pt>
                <c:pt idx="4125">
                  <c:v>-4.1994908896451006</c:v>
                </c:pt>
                <c:pt idx="4126">
                  <c:v>-3.2866578229671561</c:v>
                </c:pt>
                <c:pt idx="4127">
                  <c:v>-2.3913450940147141</c:v>
                </c:pt>
                <c:pt idx="4128">
                  <c:v>-1.7521742959942046</c:v>
                </c:pt>
                <c:pt idx="4129">
                  <c:v>-1.5154410808086916</c:v>
                </c:pt>
                <c:pt idx="4130">
                  <c:v>-1.6201398565978917</c:v>
                </c:pt>
                <c:pt idx="4131">
                  <c:v>-1.8122537200484232</c:v>
                </c:pt>
                <c:pt idx="4132">
                  <c:v>-1.789290542527292</c:v>
                </c:pt>
                <c:pt idx="4133">
                  <c:v>-1.3080922055103268</c:v>
                </c:pt>
                <c:pt idx="4134">
                  <c:v>-0.32104372823670968</c:v>
                </c:pt>
                <c:pt idx="4135">
                  <c:v>1.0585895023576424</c:v>
                </c:pt>
                <c:pt idx="4136">
                  <c:v>2.6101168053671162</c:v>
                </c:pt>
                <c:pt idx="4137">
                  <c:v>4.0717669480484115</c:v>
                </c:pt>
                <c:pt idx="4138">
                  <c:v>5.2386984564827808</c:v>
                </c:pt>
                <c:pt idx="4139">
                  <c:v>6.0373504897499215</c:v>
                </c:pt>
                <c:pt idx="4140">
                  <c:v>6.5654930199383204</c:v>
                </c:pt>
                <c:pt idx="4141">
                  <c:v>6.9687694591122682</c:v>
                </c:pt>
                <c:pt idx="4142">
                  <c:v>7.448499524720507</c:v>
                </c:pt>
                <c:pt idx="4143">
                  <c:v>8.0959685886310879</c:v>
                </c:pt>
                <c:pt idx="4144">
                  <c:v>8.8071375459411652</c:v>
                </c:pt>
                <c:pt idx="4145">
                  <c:v>9.4453374096050826</c:v>
                </c:pt>
                <c:pt idx="4146">
                  <c:v>9.9252781437062474</c:v>
                </c:pt>
                <c:pt idx="4147">
                  <c:v>10.224822470623918</c:v>
                </c:pt>
                <c:pt idx="4148">
                  <c:v>10.427349013090122</c:v>
                </c:pt>
                <c:pt idx="4149">
                  <c:v>10.676529022671724</c:v>
                </c:pt>
                <c:pt idx="4150">
                  <c:v>11.07572577104543</c:v>
                </c:pt>
                <c:pt idx="4151">
                  <c:v>11.67359869331109</c:v>
                </c:pt>
                <c:pt idx="4152">
                  <c:v>12.429126450963855</c:v>
                </c:pt>
                <c:pt idx="4153">
                  <c:v>13.23925031599102</c:v>
                </c:pt>
                <c:pt idx="4154">
                  <c:v>14.019516196971574</c:v>
                </c:pt>
                <c:pt idx="4155">
                  <c:v>14.744328203766445</c:v>
                </c:pt>
                <c:pt idx="4156">
                  <c:v>15.37333128312237</c:v>
                </c:pt>
                <c:pt idx="4157">
                  <c:v>15.868301563507705</c:v>
                </c:pt>
                <c:pt idx="4158">
                  <c:v>16.26331314192052</c:v>
                </c:pt>
                <c:pt idx="4159">
                  <c:v>16.662936594446034</c:v>
                </c:pt>
                <c:pt idx="4160">
                  <c:v>17.141566291120569</c:v>
                </c:pt>
                <c:pt idx="4161">
                  <c:v>17.713702390583649</c:v>
                </c:pt>
                <c:pt idx="4162">
                  <c:v>18.339989412999401</c:v>
                </c:pt>
                <c:pt idx="4163">
                  <c:v>18.960886415855867</c:v>
                </c:pt>
                <c:pt idx="4164">
                  <c:v>19.518761748556287</c:v>
                </c:pt>
                <c:pt idx="4165">
                  <c:v>19.945664228972412</c:v>
                </c:pt>
                <c:pt idx="4166">
                  <c:v>20.186069824415306</c:v>
                </c:pt>
                <c:pt idx="4167">
                  <c:v>20.232258627360018</c:v>
                </c:pt>
                <c:pt idx="4168">
                  <c:v>20.109017161142575</c:v>
                </c:pt>
                <c:pt idx="4169">
                  <c:v>19.853672617361134</c:v>
                </c:pt>
                <c:pt idx="4170">
                  <c:v>19.522037517549467</c:v>
                </c:pt>
                <c:pt idx="4171">
                  <c:v>19.190803652769482</c:v>
                </c:pt>
                <c:pt idx="4172">
                  <c:v>18.939668991660429</c:v>
                </c:pt>
                <c:pt idx="4173">
                  <c:v>18.821159106313434</c:v>
                </c:pt>
                <c:pt idx="4174">
                  <c:v>18.852389037353095</c:v>
                </c:pt>
                <c:pt idx="4175">
                  <c:v>19.018203473332644</c:v>
                </c:pt>
                <c:pt idx="4176">
                  <c:v>19.264785393567124</c:v>
                </c:pt>
                <c:pt idx="4177">
                  <c:v>19.510230040340083</c:v>
                </c:pt>
                <c:pt idx="4178">
                  <c:v>19.677323819981805</c:v>
                </c:pt>
                <c:pt idx="4179">
                  <c:v>19.718021991429712</c:v>
                </c:pt>
                <c:pt idx="4180">
                  <c:v>19.640702589133941</c:v>
                </c:pt>
                <c:pt idx="4181">
                  <c:v>19.509537511857054</c:v>
                </c:pt>
                <c:pt idx="4182">
                  <c:v>19.402464068227879</c:v>
                </c:pt>
                <c:pt idx="4183">
                  <c:v>19.371476409122383</c:v>
                </c:pt>
                <c:pt idx="4184">
                  <c:v>19.425109777523016</c:v>
                </c:pt>
                <c:pt idx="4185">
                  <c:v>19.540781422095769</c:v>
                </c:pt>
                <c:pt idx="4186">
                  <c:v>19.658621483980454</c:v>
                </c:pt>
                <c:pt idx="4187">
                  <c:v>19.744731025989655</c:v>
                </c:pt>
                <c:pt idx="4188">
                  <c:v>19.820291551618851</c:v>
                </c:pt>
                <c:pt idx="4189">
                  <c:v>19.928466176689192</c:v>
                </c:pt>
                <c:pt idx="4190">
                  <c:v>20.080457933490056</c:v>
                </c:pt>
                <c:pt idx="4191">
                  <c:v>20.243848474349452</c:v>
                </c:pt>
                <c:pt idx="4192">
                  <c:v>20.351819097715424</c:v>
                </c:pt>
                <c:pt idx="4193">
                  <c:v>20.35331456477855</c:v>
                </c:pt>
                <c:pt idx="4194">
                  <c:v>20.227453503871537</c:v>
                </c:pt>
                <c:pt idx="4195">
                  <c:v>20.016323534697825</c:v>
                </c:pt>
                <c:pt idx="4196">
                  <c:v>19.793026157020567</c:v>
                </c:pt>
                <c:pt idx="4197">
                  <c:v>19.604639963875218</c:v>
                </c:pt>
                <c:pt idx="4198">
                  <c:v>19.469879876590589</c:v>
                </c:pt>
                <c:pt idx="4199">
                  <c:v>19.383140107279445</c:v>
                </c:pt>
                <c:pt idx="4200">
                  <c:v>19.355976662308745</c:v>
                </c:pt>
                <c:pt idx="4201">
                  <c:v>19.413071924544081</c:v>
                </c:pt>
                <c:pt idx="4202">
                  <c:v>19.550238415373578</c:v>
                </c:pt>
                <c:pt idx="4203">
                  <c:v>19.717021196373921</c:v>
                </c:pt>
                <c:pt idx="4204">
                  <c:v>19.843108808962128</c:v>
                </c:pt>
                <c:pt idx="4205">
                  <c:v>19.842009014429294</c:v>
                </c:pt>
                <c:pt idx="4206">
                  <c:v>19.629958166671727</c:v>
                </c:pt>
                <c:pt idx="4207">
                  <c:v>19.177530396112775</c:v>
                </c:pt>
                <c:pt idx="4208">
                  <c:v>18.5245851768973</c:v>
                </c:pt>
                <c:pt idx="4209">
                  <c:v>17.733256316967442</c:v>
                </c:pt>
                <c:pt idx="4210">
                  <c:v>16.810694216678442</c:v>
                </c:pt>
                <c:pt idx="4211">
                  <c:v>15.788874018259667</c:v>
                </c:pt>
                <c:pt idx="4212">
                  <c:v>14.768254204700078</c:v>
                </c:pt>
                <c:pt idx="4213">
                  <c:v>13.896399543509697</c:v>
                </c:pt>
                <c:pt idx="4214">
                  <c:v>13.33465639934777</c:v>
                </c:pt>
                <c:pt idx="4215">
                  <c:v>13.184447657685254</c:v>
                </c:pt>
                <c:pt idx="4216">
                  <c:v>13.415416191053506</c:v>
                </c:pt>
                <c:pt idx="4217">
                  <c:v>13.867708437009167</c:v>
                </c:pt>
                <c:pt idx="4218">
                  <c:v>14.33056576926756</c:v>
                </c:pt>
                <c:pt idx="4219">
                  <c:v>14.679804821686057</c:v>
                </c:pt>
                <c:pt idx="4220">
                  <c:v>14.914582561335436</c:v>
                </c:pt>
                <c:pt idx="4221">
                  <c:v>15.088081606828334</c:v>
                </c:pt>
                <c:pt idx="4222">
                  <c:v>15.261493848013384</c:v>
                </c:pt>
                <c:pt idx="4223">
                  <c:v>15.476700962379537</c:v>
                </c:pt>
                <c:pt idx="4224">
                  <c:v>15.782889245224954</c:v>
                </c:pt>
                <c:pt idx="4225">
                  <c:v>16.225671518752669</c:v>
                </c:pt>
                <c:pt idx="4226">
                  <c:v>16.812326325360797</c:v>
                </c:pt>
                <c:pt idx="4227">
                  <c:v>17.490721332288189</c:v>
                </c:pt>
                <c:pt idx="4228">
                  <c:v>18.176745323658803</c:v>
                </c:pt>
                <c:pt idx="4229">
                  <c:v>18.769071222493285</c:v>
                </c:pt>
                <c:pt idx="4230">
                  <c:v>19.214260175815689</c:v>
                </c:pt>
                <c:pt idx="4231">
                  <c:v>19.518592203083987</c:v>
                </c:pt>
                <c:pt idx="4232">
                  <c:v>19.696525574890913</c:v>
                </c:pt>
                <c:pt idx="4233">
                  <c:v>19.762112418646314</c:v>
                </c:pt>
                <c:pt idx="4234">
                  <c:v>19.739521756571982</c:v>
                </c:pt>
                <c:pt idx="4235">
                  <c:v>19.648424277099188</c:v>
                </c:pt>
                <c:pt idx="4236">
                  <c:v>19.471364513498052</c:v>
                </c:pt>
                <c:pt idx="4237">
                  <c:v>19.148007694181253</c:v>
                </c:pt>
                <c:pt idx="4238">
                  <c:v>18.682848960200811</c:v>
                </c:pt>
                <c:pt idx="4239">
                  <c:v>18.170897369424498</c:v>
                </c:pt>
                <c:pt idx="4240">
                  <c:v>17.731367513070349</c:v>
                </c:pt>
                <c:pt idx="4241">
                  <c:v>17.487675610302549</c:v>
                </c:pt>
                <c:pt idx="4242">
                  <c:v>17.52034086987161</c:v>
                </c:pt>
                <c:pt idx="4243">
                  <c:v>17.771783160622672</c:v>
                </c:pt>
                <c:pt idx="4244">
                  <c:v>18.143870304049262</c:v>
                </c:pt>
                <c:pt idx="4245">
                  <c:v>18.535299520099592</c:v>
                </c:pt>
                <c:pt idx="4246">
                  <c:v>18.899366259562285</c:v>
                </c:pt>
                <c:pt idx="4247">
                  <c:v>19.165443195099218</c:v>
                </c:pt>
                <c:pt idx="4248">
                  <c:v>19.272278816653461</c:v>
                </c:pt>
                <c:pt idx="4249">
                  <c:v>19.237595065883369</c:v>
                </c:pt>
                <c:pt idx="4250">
                  <c:v>19.1117476677992</c:v>
                </c:pt>
                <c:pt idx="4251">
                  <c:v>18.926097281023679</c:v>
                </c:pt>
                <c:pt idx="4252">
                  <c:v>18.708117989169871</c:v>
                </c:pt>
                <c:pt idx="4253">
                  <c:v>18.490791605752555</c:v>
                </c:pt>
                <c:pt idx="4254">
                  <c:v>18.402259815788668</c:v>
                </c:pt>
                <c:pt idx="4255">
                  <c:v>18.541108533887275</c:v>
                </c:pt>
                <c:pt idx="4256">
                  <c:v>18.835269260284246</c:v>
                </c:pt>
                <c:pt idx="4257">
                  <c:v>19.053718192484986</c:v>
                </c:pt>
                <c:pt idx="4258">
                  <c:v>19.019319487644509</c:v>
                </c:pt>
                <c:pt idx="4259">
                  <c:v>18.716894391729518</c:v>
                </c:pt>
                <c:pt idx="4260">
                  <c:v>18.294193764224502</c:v>
                </c:pt>
                <c:pt idx="4261">
                  <c:v>17.878030639929243</c:v>
                </c:pt>
                <c:pt idx="4262">
                  <c:v>17.560173540724964</c:v>
                </c:pt>
                <c:pt idx="4263">
                  <c:v>17.400629485273871</c:v>
                </c:pt>
                <c:pt idx="4264">
                  <c:v>17.374675050340908</c:v>
                </c:pt>
                <c:pt idx="4265">
                  <c:v>17.408883376848777</c:v>
                </c:pt>
                <c:pt idx="4266">
                  <c:v>17.449164052095998</c:v>
                </c:pt>
                <c:pt idx="4267">
                  <c:v>17.447063021894518</c:v>
                </c:pt>
                <c:pt idx="4268">
                  <c:v>17.327003278503888</c:v>
                </c:pt>
                <c:pt idx="4269">
                  <c:v>16.972161677558184</c:v>
                </c:pt>
                <c:pt idx="4270">
                  <c:v>16.313229915628295</c:v>
                </c:pt>
                <c:pt idx="4271">
                  <c:v>15.444148699487419</c:v>
                </c:pt>
                <c:pt idx="4272">
                  <c:v>14.531801409090528</c:v>
                </c:pt>
                <c:pt idx="4273">
                  <c:v>13.710789710949811</c:v>
                </c:pt>
                <c:pt idx="4274">
                  <c:v>13.052691584591573</c:v>
                </c:pt>
                <c:pt idx="4275">
                  <c:v>12.630475204512321</c:v>
                </c:pt>
                <c:pt idx="4276">
                  <c:v>12.508697052110605</c:v>
                </c:pt>
                <c:pt idx="4277">
                  <c:v>12.692594750280357</c:v>
                </c:pt>
                <c:pt idx="4278">
                  <c:v>13.053935967016651</c:v>
                </c:pt>
                <c:pt idx="4279">
                  <c:v>13.336901412430302</c:v>
                </c:pt>
                <c:pt idx="4280">
                  <c:v>13.388971681258717</c:v>
                </c:pt>
                <c:pt idx="4281">
                  <c:v>13.240827006540389</c:v>
                </c:pt>
                <c:pt idx="4282">
                  <c:v>12.998521494087024</c:v>
                </c:pt>
                <c:pt idx="4283">
                  <c:v>12.741305636221908</c:v>
                </c:pt>
                <c:pt idx="4284">
                  <c:v>12.473570950795018</c:v>
                </c:pt>
                <c:pt idx="4285">
                  <c:v>12.229772994164319</c:v>
                </c:pt>
                <c:pt idx="4286">
                  <c:v>12.09377667921715</c:v>
                </c:pt>
                <c:pt idx="4287">
                  <c:v>12.159972194563904</c:v>
                </c:pt>
                <c:pt idx="4288">
                  <c:v>12.519423927532339</c:v>
                </c:pt>
                <c:pt idx="4289">
                  <c:v>13.163341137764201</c:v>
                </c:pt>
                <c:pt idx="4290">
                  <c:v>13.964128530104208</c:v>
                </c:pt>
                <c:pt idx="4291">
                  <c:v>14.730566358414691</c:v>
                </c:pt>
                <c:pt idx="4292">
                  <c:v>15.271149585266832</c:v>
                </c:pt>
                <c:pt idx="4293">
                  <c:v>15.517242951675287</c:v>
                </c:pt>
                <c:pt idx="4294">
                  <c:v>15.59039081685394</c:v>
                </c:pt>
                <c:pt idx="4295">
                  <c:v>15.677996187102975</c:v>
                </c:pt>
                <c:pt idx="4296">
                  <c:v>15.889855882514764</c:v>
                </c:pt>
                <c:pt idx="4297">
                  <c:v>16.253232696733363</c:v>
                </c:pt>
                <c:pt idx="4298">
                  <c:v>16.710932155650031</c:v>
                </c:pt>
                <c:pt idx="4299">
                  <c:v>17.154853497274551</c:v>
                </c:pt>
                <c:pt idx="4300">
                  <c:v>17.45068259936621</c:v>
                </c:pt>
                <c:pt idx="4301">
                  <c:v>17.538334797475891</c:v>
                </c:pt>
                <c:pt idx="4302">
                  <c:v>17.501046785674269</c:v>
                </c:pt>
                <c:pt idx="4303">
                  <c:v>17.48380213564414</c:v>
                </c:pt>
                <c:pt idx="4304">
                  <c:v>17.615538330677275</c:v>
                </c:pt>
                <c:pt idx="4305">
                  <c:v>17.999575148309944</c:v>
                </c:pt>
                <c:pt idx="4306">
                  <c:v>18.668261051063833</c:v>
                </c:pt>
                <c:pt idx="4307">
                  <c:v>19.536117603624358</c:v>
                </c:pt>
                <c:pt idx="4308">
                  <c:v>20.404726912124406</c:v>
                </c:pt>
                <c:pt idx="4309">
                  <c:v>21.088132944331871</c:v>
                </c:pt>
                <c:pt idx="4310">
                  <c:v>21.507147831522282</c:v>
                </c:pt>
                <c:pt idx="4311">
                  <c:v>21.716621371676116</c:v>
                </c:pt>
                <c:pt idx="4312">
                  <c:v>21.866914711020051</c:v>
                </c:pt>
                <c:pt idx="4313">
                  <c:v>22.111341962871482</c:v>
                </c:pt>
                <c:pt idx="4314">
                  <c:v>22.522963803246313</c:v>
                </c:pt>
                <c:pt idx="4315">
                  <c:v>23.090299582806374</c:v>
                </c:pt>
                <c:pt idx="4316">
                  <c:v>23.757049658168818</c:v>
                </c:pt>
                <c:pt idx="4317">
                  <c:v>24.418276735618917</c:v>
                </c:pt>
                <c:pt idx="4318">
                  <c:v>24.944955050396135</c:v>
                </c:pt>
                <c:pt idx="4319">
                  <c:v>25.25736630411318</c:v>
                </c:pt>
                <c:pt idx="4320">
                  <c:v>25.352233003274979</c:v>
                </c:pt>
                <c:pt idx="4321">
                  <c:v>25.281238753325113</c:v>
                </c:pt>
                <c:pt idx="4322">
                  <c:v>25.082285823304758</c:v>
                </c:pt>
                <c:pt idx="4323">
                  <c:v>24.796727459311356</c:v>
                </c:pt>
                <c:pt idx="4324">
                  <c:v>24.442994561043932</c:v>
                </c:pt>
                <c:pt idx="4325">
                  <c:v>24.031719844357326</c:v>
                </c:pt>
                <c:pt idx="4326">
                  <c:v>23.571361494650859</c:v>
                </c:pt>
                <c:pt idx="4327">
                  <c:v>23.064332541392798</c:v>
                </c:pt>
                <c:pt idx="4328">
                  <c:v>22.521928941462651</c:v>
                </c:pt>
                <c:pt idx="4329">
                  <c:v>21.976672136427919</c:v>
                </c:pt>
                <c:pt idx="4330">
                  <c:v>21.434753672105792</c:v>
                </c:pt>
                <c:pt idx="4331">
                  <c:v>20.924079011316426</c:v>
                </c:pt>
                <c:pt idx="4332">
                  <c:v>20.477934828822907</c:v>
                </c:pt>
                <c:pt idx="4333">
                  <c:v>20.129966438156256</c:v>
                </c:pt>
                <c:pt idx="4334">
                  <c:v>19.909604049885136</c:v>
                </c:pt>
                <c:pt idx="4335">
                  <c:v>19.809034752164042</c:v>
                </c:pt>
                <c:pt idx="4336">
                  <c:v>19.776703880903089</c:v>
                </c:pt>
                <c:pt idx="4337">
                  <c:v>19.751104805147136</c:v>
                </c:pt>
                <c:pt idx="4338">
                  <c:v>19.684150129163218</c:v>
                </c:pt>
                <c:pt idx="4339">
                  <c:v>19.576538775601559</c:v>
                </c:pt>
                <c:pt idx="4340">
                  <c:v>19.448479935613403</c:v>
                </c:pt>
                <c:pt idx="4341">
                  <c:v>19.325690146685922</c:v>
                </c:pt>
                <c:pt idx="4342">
                  <c:v>19.232087463166984</c:v>
                </c:pt>
                <c:pt idx="4343">
                  <c:v>19.19243615339489</c:v>
                </c:pt>
                <c:pt idx="4344">
                  <c:v>19.220094167671597</c:v>
                </c:pt>
                <c:pt idx="4345">
                  <c:v>19.290904771702991</c:v>
                </c:pt>
                <c:pt idx="4346">
                  <c:v>19.370885100401349</c:v>
                </c:pt>
                <c:pt idx="4347">
                  <c:v>19.434927790771759</c:v>
                </c:pt>
                <c:pt idx="4348">
                  <c:v>19.492002169719918</c:v>
                </c:pt>
                <c:pt idx="4349">
                  <c:v>19.538222274748904</c:v>
                </c:pt>
                <c:pt idx="4350">
                  <c:v>19.543423824996065</c:v>
                </c:pt>
                <c:pt idx="4351">
                  <c:v>19.491095973711591</c:v>
                </c:pt>
                <c:pt idx="4352">
                  <c:v>19.393963598577265</c:v>
                </c:pt>
                <c:pt idx="4353">
                  <c:v>19.285432870716473</c:v>
                </c:pt>
                <c:pt idx="4354">
                  <c:v>19.222025649077214</c:v>
                </c:pt>
                <c:pt idx="4355">
                  <c:v>19.233519784389642</c:v>
                </c:pt>
                <c:pt idx="4356">
                  <c:v>19.304181750419094</c:v>
                </c:pt>
                <c:pt idx="4357">
                  <c:v>19.405892458203507</c:v>
                </c:pt>
                <c:pt idx="4358">
                  <c:v>19.509407559345217</c:v>
                </c:pt>
                <c:pt idx="4359">
                  <c:v>19.594086414725034</c:v>
                </c:pt>
                <c:pt idx="4360">
                  <c:v>19.662295792808582</c:v>
                </c:pt>
                <c:pt idx="4361">
                  <c:v>19.698798825158416</c:v>
                </c:pt>
                <c:pt idx="4362">
                  <c:v>19.660027095310046</c:v>
                </c:pt>
                <c:pt idx="4363">
                  <c:v>19.518597860568914</c:v>
                </c:pt>
                <c:pt idx="4364">
                  <c:v>19.312352458135457</c:v>
                </c:pt>
                <c:pt idx="4365">
                  <c:v>19.127050037745981</c:v>
                </c:pt>
                <c:pt idx="4366">
                  <c:v>19.036635556726733</c:v>
                </c:pt>
                <c:pt idx="4367">
                  <c:v>19.050279789397766</c:v>
                </c:pt>
                <c:pt idx="4368">
                  <c:v>19.136639873997591</c:v>
                </c:pt>
                <c:pt idx="4369">
                  <c:v>19.253682510529281</c:v>
                </c:pt>
                <c:pt idx="4370">
                  <c:v>19.347603554260804</c:v>
                </c:pt>
                <c:pt idx="4371">
                  <c:v>19.391449312493037</c:v>
                </c:pt>
                <c:pt idx="4372">
                  <c:v>19.344941890201028</c:v>
                </c:pt>
                <c:pt idx="4373">
                  <c:v>19.222872772900068</c:v>
                </c:pt>
                <c:pt idx="4374">
                  <c:v>19.113434111808804</c:v>
                </c:pt>
                <c:pt idx="4375">
                  <c:v>19.065022733204437</c:v>
                </c:pt>
                <c:pt idx="4376">
                  <c:v>19.104437879821781</c:v>
                </c:pt>
                <c:pt idx="4377">
                  <c:v>19.189853258798731</c:v>
                </c:pt>
                <c:pt idx="4378">
                  <c:v>19.241743371370607</c:v>
                </c:pt>
                <c:pt idx="4379">
                  <c:v>19.233234997999638</c:v>
                </c:pt>
                <c:pt idx="4380">
                  <c:v>19.145540645829325</c:v>
                </c:pt>
                <c:pt idx="4381">
                  <c:v>19.006287287353487</c:v>
                </c:pt>
                <c:pt idx="4382">
                  <c:v>18.894713136146432</c:v>
                </c:pt>
                <c:pt idx="4383">
                  <c:v>18.899872629154192</c:v>
                </c:pt>
                <c:pt idx="4384">
                  <c:v>19.079482441512997</c:v>
                </c:pt>
                <c:pt idx="4385">
                  <c:v>19.396283221788089</c:v>
                </c:pt>
                <c:pt idx="4386">
                  <c:v>19.697298969757153</c:v>
                </c:pt>
                <c:pt idx="4387">
                  <c:v>19.828370045888601</c:v>
                </c:pt>
                <c:pt idx="4388">
                  <c:v>19.737177796018369</c:v>
                </c:pt>
                <c:pt idx="4389">
                  <c:v>19.441601609344399</c:v>
                </c:pt>
                <c:pt idx="4390">
                  <c:v>19.030471479301777</c:v>
                </c:pt>
                <c:pt idx="4391">
                  <c:v>18.667902494385661</c:v>
                </c:pt>
                <c:pt idx="4392">
                  <c:v>18.530073059163538</c:v>
                </c:pt>
                <c:pt idx="4393">
                  <c:v>18.704872619731947</c:v>
                </c:pt>
                <c:pt idx="4394">
                  <c:v>19.137497258332299</c:v>
                </c:pt>
                <c:pt idx="4395">
                  <c:v>19.590867894199157</c:v>
                </c:pt>
                <c:pt idx="4396">
                  <c:v>19.78099049467744</c:v>
                </c:pt>
                <c:pt idx="4397">
                  <c:v>19.654777243013775</c:v>
                </c:pt>
                <c:pt idx="4398">
                  <c:v>19.320138158085058</c:v>
                </c:pt>
                <c:pt idx="4399">
                  <c:v>18.945852441094583</c:v>
                </c:pt>
                <c:pt idx="4400">
                  <c:v>18.664048894566989</c:v>
                </c:pt>
                <c:pt idx="4401">
                  <c:v>18.566611119643866</c:v>
                </c:pt>
                <c:pt idx="4402">
                  <c:v>18.714035621441056</c:v>
                </c:pt>
                <c:pt idx="4403">
                  <c:v>19.077435672122505</c:v>
                </c:pt>
                <c:pt idx="4404">
                  <c:v>19.505277309296915</c:v>
                </c:pt>
                <c:pt idx="4405">
                  <c:v>19.799365072604516</c:v>
                </c:pt>
                <c:pt idx="4406">
                  <c:v>19.872192650232058</c:v>
                </c:pt>
                <c:pt idx="4407">
                  <c:v>19.765489902808351</c:v>
                </c:pt>
                <c:pt idx="4408">
                  <c:v>19.521269722519403</c:v>
                </c:pt>
                <c:pt idx="4409">
                  <c:v>19.136165178416142</c:v>
                </c:pt>
                <c:pt idx="4410">
                  <c:v>18.63353078919787</c:v>
                </c:pt>
                <c:pt idx="4411">
                  <c:v>18.182465374230841</c:v>
                </c:pt>
                <c:pt idx="4412">
                  <c:v>17.951141661517212</c:v>
                </c:pt>
                <c:pt idx="4413">
                  <c:v>17.966971117348859</c:v>
                </c:pt>
                <c:pt idx="4414">
                  <c:v>18.187649515569515</c:v>
                </c:pt>
                <c:pt idx="4415">
                  <c:v>18.518983401206523</c:v>
                </c:pt>
                <c:pt idx="4416">
                  <c:v>18.852981309598611</c:v>
                </c:pt>
                <c:pt idx="4417">
                  <c:v>19.099058299550475</c:v>
                </c:pt>
                <c:pt idx="4418">
                  <c:v>19.229183809005448</c:v>
                </c:pt>
                <c:pt idx="4419">
                  <c:v>19.271408038953361</c:v>
                </c:pt>
                <c:pt idx="4420">
                  <c:v>19.288002265062346</c:v>
                </c:pt>
                <c:pt idx="4421">
                  <c:v>19.31825437562166</c:v>
                </c:pt>
                <c:pt idx="4422">
                  <c:v>19.33154746352028</c:v>
                </c:pt>
                <c:pt idx="4423">
                  <c:v>19.325701764704348</c:v>
                </c:pt>
                <c:pt idx="4424">
                  <c:v>19.329710958283854</c:v>
                </c:pt>
                <c:pt idx="4425">
                  <c:v>19.360843142063384</c:v>
                </c:pt>
                <c:pt idx="4426">
                  <c:v>19.414509723770017</c:v>
                </c:pt>
                <c:pt idx="4427">
                  <c:v>19.472666579318936</c:v>
                </c:pt>
                <c:pt idx="4428">
                  <c:v>19.526443163230468</c:v>
                </c:pt>
                <c:pt idx="4429">
                  <c:v>19.562849573507965</c:v>
                </c:pt>
                <c:pt idx="4430">
                  <c:v>19.547625381250676</c:v>
                </c:pt>
                <c:pt idx="4431">
                  <c:v>19.498741456255097</c:v>
                </c:pt>
                <c:pt idx="4432">
                  <c:v>19.431959367353652</c:v>
                </c:pt>
                <c:pt idx="4433">
                  <c:v>19.362536689541948</c:v>
                </c:pt>
                <c:pt idx="4434">
                  <c:v>19.311751627282778</c:v>
                </c:pt>
                <c:pt idx="4435">
                  <c:v>19.25706444797628</c:v>
                </c:pt>
                <c:pt idx="4436">
                  <c:v>19.165614672948603</c:v>
                </c:pt>
                <c:pt idx="4437">
                  <c:v>19.062087390864519</c:v>
                </c:pt>
                <c:pt idx="4438">
                  <c:v>18.992949353730804</c:v>
                </c:pt>
                <c:pt idx="4439">
                  <c:v>19.012490778938584</c:v>
                </c:pt>
                <c:pt idx="4440">
                  <c:v>19.15038683979844</c:v>
                </c:pt>
                <c:pt idx="4441">
                  <c:v>19.413622740769856</c:v>
                </c:pt>
                <c:pt idx="4442">
                  <c:v>19.755538438818611</c:v>
                </c:pt>
                <c:pt idx="4443">
                  <c:v>20.016407827805416</c:v>
                </c:pt>
                <c:pt idx="4444">
                  <c:v>19.995713838027228</c:v>
                </c:pt>
                <c:pt idx="4445">
                  <c:v>19.578934842821425</c:v>
                </c:pt>
                <c:pt idx="4446">
                  <c:v>18.759038625837224</c:v>
                </c:pt>
                <c:pt idx="4447">
                  <c:v>17.669383169395616</c:v>
                </c:pt>
                <c:pt idx="4448">
                  <c:v>16.583616081696274</c:v>
                </c:pt>
                <c:pt idx="4449">
                  <c:v>15.78944829024746</c:v>
                </c:pt>
                <c:pt idx="4450">
                  <c:v>15.456838353166464</c:v>
                </c:pt>
                <c:pt idx="4451">
                  <c:v>15.539052322515825</c:v>
                </c:pt>
                <c:pt idx="4452">
                  <c:v>15.819282027454056</c:v>
                </c:pt>
                <c:pt idx="4453">
                  <c:v>16.059565590274534</c:v>
                </c:pt>
                <c:pt idx="4454">
                  <c:v>16.061525870567085</c:v>
                </c:pt>
                <c:pt idx="4455">
                  <c:v>15.710345619259648</c:v>
                </c:pt>
                <c:pt idx="4456">
                  <c:v>15.002238659792317</c:v>
                </c:pt>
                <c:pt idx="4457">
                  <c:v>14.042005248060496</c:v>
                </c:pt>
                <c:pt idx="4458">
                  <c:v>13.056730487777971</c:v>
                </c:pt>
                <c:pt idx="4459">
                  <c:v>12.271879281634703</c:v>
                </c:pt>
                <c:pt idx="4460">
                  <c:v>11.772872649827365</c:v>
                </c:pt>
                <c:pt idx="4461">
                  <c:v>11.526567080824121</c:v>
                </c:pt>
                <c:pt idx="4462">
                  <c:v>11.38393221342354</c:v>
                </c:pt>
                <c:pt idx="4463">
                  <c:v>11.149567495185318</c:v>
                </c:pt>
                <c:pt idx="4464">
                  <c:v>10.731463298503245</c:v>
                </c:pt>
                <c:pt idx="4465">
                  <c:v>10.269321802686786</c:v>
                </c:pt>
                <c:pt idx="4466">
                  <c:v>9.9380222961015576</c:v>
                </c:pt>
                <c:pt idx="4467">
                  <c:v>9.8034099574740452</c:v>
                </c:pt>
                <c:pt idx="4468">
                  <c:v>9.8147755127623029</c:v>
                </c:pt>
                <c:pt idx="4469">
                  <c:v>9.9598599783677138</c:v>
                </c:pt>
                <c:pt idx="4470">
                  <c:v>10.200886252270244</c:v>
                </c:pt>
                <c:pt idx="4471">
                  <c:v>10.487436484647443</c:v>
                </c:pt>
                <c:pt idx="4472">
                  <c:v>10.863294290842262</c:v>
                </c:pt>
                <c:pt idx="4473">
                  <c:v>11.332212805030272</c:v>
                </c:pt>
                <c:pt idx="4474">
                  <c:v>11.824553536413873</c:v>
                </c:pt>
                <c:pt idx="4475">
                  <c:v>12.172683641371785</c:v>
                </c:pt>
                <c:pt idx="4476">
                  <c:v>12.221957172092242</c:v>
                </c:pt>
                <c:pt idx="4477">
                  <c:v>11.887027646083325</c:v>
                </c:pt>
                <c:pt idx="4478">
                  <c:v>11.29823891345003</c:v>
                </c:pt>
                <c:pt idx="4479">
                  <c:v>10.805781778576723</c:v>
                </c:pt>
                <c:pt idx="4480">
                  <c:v>10.70197055493902</c:v>
                </c:pt>
                <c:pt idx="4481">
                  <c:v>11.047905683024931</c:v>
                </c:pt>
                <c:pt idx="4482">
                  <c:v>11.69193298370746</c:v>
                </c:pt>
                <c:pt idx="4483">
                  <c:v>12.352577232311186</c:v>
                </c:pt>
                <c:pt idx="4484">
                  <c:v>12.740082584760074</c:v>
                </c:pt>
                <c:pt idx="4485">
                  <c:v>12.687650433849099</c:v>
                </c:pt>
                <c:pt idx="4486">
                  <c:v>12.196688285335469</c:v>
                </c:pt>
                <c:pt idx="4487">
                  <c:v>11.518045532726701</c:v>
                </c:pt>
                <c:pt idx="4488">
                  <c:v>11.037014015898835</c:v>
                </c:pt>
                <c:pt idx="4489">
                  <c:v>11.059786466266582</c:v>
                </c:pt>
                <c:pt idx="4490">
                  <c:v>11.697700906621071</c:v>
                </c:pt>
                <c:pt idx="4491">
                  <c:v>12.729934744295949</c:v>
                </c:pt>
                <c:pt idx="4492">
                  <c:v>13.741442425235169</c:v>
                </c:pt>
                <c:pt idx="4493">
                  <c:v>14.357955125444221</c:v>
                </c:pt>
                <c:pt idx="4494">
                  <c:v>14.375761251342379</c:v>
                </c:pt>
                <c:pt idx="4495">
                  <c:v>13.837042113441894</c:v>
                </c:pt>
                <c:pt idx="4496">
                  <c:v>13.063313483163775</c:v>
                </c:pt>
                <c:pt idx="4497">
                  <c:v>12.490143343763059</c:v>
                </c:pt>
                <c:pt idx="4498">
                  <c:v>12.405446391755232</c:v>
                </c:pt>
                <c:pt idx="4499">
                  <c:v>12.824357168441166</c:v>
                </c:pt>
                <c:pt idx="4500">
                  <c:v>13.552194141508748</c:v>
                </c:pt>
                <c:pt idx="4501">
                  <c:v>14.286272991541093</c:v>
                </c:pt>
                <c:pt idx="4502">
                  <c:v>14.714506575671264</c:v>
                </c:pt>
                <c:pt idx="4503">
                  <c:v>14.633201431354214</c:v>
                </c:pt>
                <c:pt idx="4504">
                  <c:v>14.041316080038358</c:v>
                </c:pt>
                <c:pt idx="4505">
                  <c:v>13.1813736439402</c:v>
                </c:pt>
                <c:pt idx="4506">
                  <c:v>12.434065698955692</c:v>
                </c:pt>
                <c:pt idx="4507">
                  <c:v>12.127539498099067</c:v>
                </c:pt>
                <c:pt idx="4508">
                  <c:v>12.413310827108047</c:v>
                </c:pt>
                <c:pt idx="4509">
                  <c:v>13.272273815718233</c:v>
                </c:pt>
                <c:pt idx="4510">
                  <c:v>14.507863022608717</c:v>
                </c:pt>
                <c:pt idx="4511">
                  <c:v>15.795369661060843</c:v>
                </c:pt>
                <c:pt idx="4512">
                  <c:v>16.810987146025912</c:v>
                </c:pt>
                <c:pt idx="4513">
                  <c:v>17.355242283821301</c:v>
                </c:pt>
                <c:pt idx="4514">
                  <c:v>17.43049145207419</c:v>
                </c:pt>
                <c:pt idx="4515">
                  <c:v>17.252040676710354</c:v>
                </c:pt>
                <c:pt idx="4516">
                  <c:v>17.111991526877237</c:v>
                </c:pt>
                <c:pt idx="4517">
                  <c:v>17.220816326802169</c:v>
                </c:pt>
                <c:pt idx="4518">
                  <c:v>17.636078667503366</c:v>
                </c:pt>
                <c:pt idx="4519">
                  <c:v>18.293103997913114</c:v>
                </c:pt>
                <c:pt idx="4520">
                  <c:v>19.004247819060073</c:v>
                </c:pt>
                <c:pt idx="4521">
                  <c:v>19.552946031133963</c:v>
                </c:pt>
                <c:pt idx="4522">
                  <c:v>19.786419837946177</c:v>
                </c:pt>
                <c:pt idx="4523">
                  <c:v>19.617923490486387</c:v>
                </c:pt>
                <c:pt idx="4524">
                  <c:v>19.018184179603445</c:v>
                </c:pt>
                <c:pt idx="4525">
                  <c:v>18.079230221240667</c:v>
                </c:pt>
                <c:pt idx="4526">
                  <c:v>17.014992147518115</c:v>
                </c:pt>
                <c:pt idx="4527">
                  <c:v>16.05967099121419</c:v>
                </c:pt>
                <c:pt idx="4528">
                  <c:v>15.422413872299161</c:v>
                </c:pt>
                <c:pt idx="4529">
                  <c:v>15.240076045299189</c:v>
                </c:pt>
                <c:pt idx="4530">
                  <c:v>15.536534855524478</c:v>
                </c:pt>
                <c:pt idx="4531">
                  <c:v>16.196306626245789</c:v>
                </c:pt>
                <c:pt idx="4532">
                  <c:v>17.037539942910218</c:v>
                </c:pt>
                <c:pt idx="4533">
                  <c:v>17.831460572863129</c:v>
                </c:pt>
                <c:pt idx="4534">
                  <c:v>18.354455547551289</c:v>
                </c:pt>
                <c:pt idx="4535">
                  <c:v>18.447497699481385</c:v>
                </c:pt>
                <c:pt idx="4536">
                  <c:v>18.096709055377982</c:v>
                </c:pt>
                <c:pt idx="4537">
                  <c:v>17.4949438608561</c:v>
                </c:pt>
                <c:pt idx="4538">
                  <c:v>16.94199682890336</c:v>
                </c:pt>
                <c:pt idx="4539">
                  <c:v>16.625645357348972</c:v>
                </c:pt>
                <c:pt idx="4540">
                  <c:v>16.592227513101616</c:v>
                </c:pt>
                <c:pt idx="4541">
                  <c:v>16.845647152651566</c:v>
                </c:pt>
                <c:pt idx="4542">
                  <c:v>17.322444623290483</c:v>
                </c:pt>
                <c:pt idx="4543">
                  <c:v>17.918425432497418</c:v>
                </c:pt>
                <c:pt idx="4544">
                  <c:v>18.529452986522582</c:v>
                </c:pt>
                <c:pt idx="4545">
                  <c:v>19.037669508883397</c:v>
                </c:pt>
                <c:pt idx="4546">
                  <c:v>19.357737985735383</c:v>
                </c:pt>
                <c:pt idx="4547">
                  <c:v>19.408194580670653</c:v>
                </c:pt>
                <c:pt idx="4548">
                  <c:v>19.160919574867087</c:v>
                </c:pt>
                <c:pt idx="4549">
                  <c:v>18.706446507117562</c:v>
                </c:pt>
                <c:pt idx="4550">
                  <c:v>18.25064128708793</c:v>
                </c:pt>
                <c:pt idx="4551">
                  <c:v>17.943792066595634</c:v>
                </c:pt>
                <c:pt idx="4552">
                  <c:v>17.81809717798728</c:v>
                </c:pt>
                <c:pt idx="4553">
                  <c:v>17.851268560078786</c:v>
                </c:pt>
                <c:pt idx="4554">
                  <c:v>18.015026000795931</c:v>
                </c:pt>
                <c:pt idx="4555">
                  <c:v>18.247450265412215</c:v>
                </c:pt>
                <c:pt idx="4556">
                  <c:v>18.499223563796754</c:v>
                </c:pt>
                <c:pt idx="4557">
                  <c:v>18.746824325800169</c:v>
                </c:pt>
                <c:pt idx="4558">
                  <c:v>18.979810300134002</c:v>
                </c:pt>
                <c:pt idx="4559">
                  <c:v>19.157075762159625</c:v>
                </c:pt>
                <c:pt idx="4560">
                  <c:v>19.240713244043658</c:v>
                </c:pt>
                <c:pt idx="4561">
                  <c:v>19.187904431639232</c:v>
                </c:pt>
                <c:pt idx="4562">
                  <c:v>18.996657815115608</c:v>
                </c:pt>
                <c:pt idx="4563">
                  <c:v>18.749228871017852</c:v>
                </c:pt>
                <c:pt idx="4564">
                  <c:v>18.528167233510203</c:v>
                </c:pt>
                <c:pt idx="4565">
                  <c:v>18.379851841143875</c:v>
                </c:pt>
                <c:pt idx="4566">
                  <c:v>18.332136371434633</c:v>
                </c:pt>
                <c:pt idx="4567">
                  <c:v>18.411824529881947</c:v>
                </c:pt>
                <c:pt idx="4568">
                  <c:v>18.608275115173115</c:v>
                </c:pt>
                <c:pt idx="4569">
                  <c:v>18.87272571993282</c:v>
                </c:pt>
                <c:pt idx="4570">
                  <c:v>19.100578197881148</c:v>
                </c:pt>
                <c:pt idx="4571">
                  <c:v>19.156354428925862</c:v>
                </c:pt>
                <c:pt idx="4572">
                  <c:v>18.98876279834122</c:v>
                </c:pt>
                <c:pt idx="4573">
                  <c:v>18.64513946862856</c:v>
                </c:pt>
                <c:pt idx="4574">
                  <c:v>18.222572798080268</c:v>
                </c:pt>
                <c:pt idx="4575">
                  <c:v>17.884445383298502</c:v>
                </c:pt>
                <c:pt idx="4576">
                  <c:v>17.755927750935065</c:v>
                </c:pt>
                <c:pt idx="4577">
                  <c:v>17.883901574437925</c:v>
                </c:pt>
                <c:pt idx="4578">
                  <c:v>18.217723076589831</c:v>
                </c:pt>
                <c:pt idx="4579">
                  <c:v>18.641398718368499</c:v>
                </c:pt>
                <c:pt idx="4580">
                  <c:v>19.03587722831606</c:v>
                </c:pt>
                <c:pt idx="4581">
                  <c:v>19.336787182665219</c:v>
                </c:pt>
                <c:pt idx="4582">
                  <c:v>19.527343599405032</c:v>
                </c:pt>
                <c:pt idx="4583">
                  <c:v>19.616271619886323</c:v>
                </c:pt>
                <c:pt idx="4584">
                  <c:v>19.613419117678301</c:v>
                </c:pt>
                <c:pt idx="4585">
                  <c:v>19.55752325029723</c:v>
                </c:pt>
                <c:pt idx="4586">
                  <c:v>19.504166814889828</c:v>
                </c:pt>
                <c:pt idx="4587">
                  <c:v>19.47096401279304</c:v>
                </c:pt>
                <c:pt idx="4588">
                  <c:v>19.439560520951169</c:v>
                </c:pt>
                <c:pt idx="4589">
                  <c:v>19.41008195585983</c:v>
                </c:pt>
                <c:pt idx="4590">
                  <c:v>19.363675257848783</c:v>
                </c:pt>
                <c:pt idx="4591">
                  <c:v>19.286659381597907</c:v>
                </c:pt>
                <c:pt idx="4592">
                  <c:v>19.181490228262017</c:v>
                </c:pt>
                <c:pt idx="4593">
                  <c:v>19.085688400451563</c:v>
                </c:pt>
                <c:pt idx="4594">
                  <c:v>19.020382665872244</c:v>
                </c:pt>
                <c:pt idx="4595">
                  <c:v>18.971793428028096</c:v>
                </c:pt>
                <c:pt idx="4596">
                  <c:v>18.893679641935957</c:v>
                </c:pt>
                <c:pt idx="4597">
                  <c:v>18.70092477249975</c:v>
                </c:pt>
                <c:pt idx="4598">
                  <c:v>18.446577985970052</c:v>
                </c:pt>
                <c:pt idx="4599">
                  <c:v>18.278748719521499</c:v>
                </c:pt>
                <c:pt idx="4600">
                  <c:v>18.271182226464589</c:v>
                </c:pt>
                <c:pt idx="4601">
                  <c:v>18.448863202266867</c:v>
                </c:pt>
                <c:pt idx="4602">
                  <c:v>18.761642104071363</c:v>
                </c:pt>
                <c:pt idx="4603">
                  <c:v>19.124678512845598</c:v>
                </c:pt>
                <c:pt idx="4604">
                  <c:v>19.431396395872842</c:v>
                </c:pt>
                <c:pt idx="4605">
                  <c:v>19.593616864441952</c:v>
                </c:pt>
                <c:pt idx="4606">
                  <c:v>19.590446926630356</c:v>
                </c:pt>
                <c:pt idx="4607">
                  <c:v>19.428751194424663</c:v>
                </c:pt>
                <c:pt idx="4608">
                  <c:v>19.151355877767955</c:v>
                </c:pt>
                <c:pt idx="4609">
                  <c:v>18.835504047216624</c:v>
                </c:pt>
                <c:pt idx="4610">
                  <c:v>18.581652445883559</c:v>
                </c:pt>
                <c:pt idx="4611">
                  <c:v>18.479184918632111</c:v>
                </c:pt>
                <c:pt idx="4612">
                  <c:v>18.593307051311573</c:v>
                </c:pt>
                <c:pt idx="4613">
                  <c:v>18.958342881157712</c:v>
                </c:pt>
                <c:pt idx="4614">
                  <c:v>19.508846467646972</c:v>
                </c:pt>
                <c:pt idx="4615">
                  <c:v>19.999051539012694</c:v>
                </c:pt>
                <c:pt idx="4616">
                  <c:v>20.208414095864686</c:v>
                </c:pt>
                <c:pt idx="4617">
                  <c:v>20.140692299521564</c:v>
                </c:pt>
                <c:pt idx="4618">
                  <c:v>19.864938630558918</c:v>
                </c:pt>
                <c:pt idx="4619">
                  <c:v>19.506144462863304</c:v>
                </c:pt>
                <c:pt idx="4620">
                  <c:v>19.178162265230192</c:v>
                </c:pt>
                <c:pt idx="4621">
                  <c:v>18.946862895623724</c:v>
                </c:pt>
                <c:pt idx="4622">
                  <c:v>18.841894793443018</c:v>
                </c:pt>
                <c:pt idx="4623">
                  <c:v>18.858213095309623</c:v>
                </c:pt>
                <c:pt idx="4624">
                  <c:v>18.931565688072943</c:v>
                </c:pt>
                <c:pt idx="4625">
                  <c:v>19.028914500802443</c:v>
                </c:pt>
                <c:pt idx="4626">
                  <c:v>19.178642636776932</c:v>
                </c:pt>
                <c:pt idx="4627">
                  <c:v>19.423505850011036</c:v>
                </c:pt>
                <c:pt idx="4628">
                  <c:v>19.79694137779256</c:v>
                </c:pt>
                <c:pt idx="4629">
                  <c:v>20.275979213101383</c:v>
                </c:pt>
                <c:pt idx="4630">
                  <c:v>20.713508181678954</c:v>
                </c:pt>
                <c:pt idx="4631">
                  <c:v>20.802207307609422</c:v>
                </c:pt>
                <c:pt idx="4632">
                  <c:v>20.24195884341529</c:v>
                </c:pt>
                <c:pt idx="4633">
                  <c:v>19.255668722843243</c:v>
                </c:pt>
                <c:pt idx="4634">
                  <c:v>18.372100511645453</c:v>
                </c:pt>
                <c:pt idx="4635">
                  <c:v>17.922628373997387</c:v>
                </c:pt>
                <c:pt idx="4636">
                  <c:v>18.030346834275271</c:v>
                </c:pt>
                <c:pt idx="4637">
                  <c:v>18.553396404233652</c:v>
                </c:pt>
                <c:pt idx="4638">
                  <c:v>19.186802374369854</c:v>
                </c:pt>
                <c:pt idx="4639">
                  <c:v>19.643438467963179</c:v>
                </c:pt>
                <c:pt idx="4640">
                  <c:v>19.686608966589759</c:v>
                </c:pt>
                <c:pt idx="4641">
                  <c:v>19.117532766006406</c:v>
                </c:pt>
                <c:pt idx="4642">
                  <c:v>18.218787083040439</c:v>
                </c:pt>
                <c:pt idx="4643">
                  <c:v>17.450945051274655</c:v>
                </c:pt>
                <c:pt idx="4644">
                  <c:v>17.13203044759333</c:v>
                </c:pt>
                <c:pt idx="4645">
                  <c:v>17.42543328884156</c:v>
                </c:pt>
                <c:pt idx="4646">
                  <c:v>18.247672719101871</c:v>
                </c:pt>
                <c:pt idx="4647">
                  <c:v>19.410219253510437</c:v>
                </c:pt>
                <c:pt idx="4648">
                  <c:v>20.568512785376154</c:v>
                </c:pt>
                <c:pt idx="4649">
                  <c:v>21.247619765426204</c:v>
                </c:pt>
                <c:pt idx="4650">
                  <c:v>21.13539153367136</c:v>
                </c:pt>
                <c:pt idx="4651">
                  <c:v>20.261152056903903</c:v>
                </c:pt>
                <c:pt idx="4652">
                  <c:v>19.111927341038403</c:v>
                </c:pt>
                <c:pt idx="4653">
                  <c:v>18.175360876086376</c:v>
                </c:pt>
                <c:pt idx="4654">
                  <c:v>17.741633589621443</c:v>
                </c:pt>
                <c:pt idx="4655">
                  <c:v>17.920382523849316</c:v>
                </c:pt>
                <c:pt idx="4656">
                  <c:v>18.620070626168825</c:v>
                </c:pt>
                <c:pt idx="4657">
                  <c:v>19.541349668446845</c:v>
                </c:pt>
                <c:pt idx="4658">
                  <c:v>20.176487321851859</c:v>
                </c:pt>
                <c:pt idx="4659">
                  <c:v>20.082939854696725</c:v>
                </c:pt>
                <c:pt idx="4660">
                  <c:v>19.260820437230493</c:v>
                </c:pt>
                <c:pt idx="4661">
                  <c:v>18.105777190697438</c:v>
                </c:pt>
                <c:pt idx="4662">
                  <c:v>17.14019750455542</c:v>
                </c:pt>
                <c:pt idx="4663">
                  <c:v>16.703583322170704</c:v>
                </c:pt>
                <c:pt idx="4664">
                  <c:v>16.861001925159467</c:v>
                </c:pt>
                <c:pt idx="4665">
                  <c:v>17.519204180301664</c:v>
                </c:pt>
                <c:pt idx="4666">
                  <c:v>18.508932290808538</c:v>
                </c:pt>
                <c:pt idx="4667">
                  <c:v>19.589998145586531</c:v>
                </c:pt>
                <c:pt idx="4668">
                  <c:v>20.430495500184897</c:v>
                </c:pt>
                <c:pt idx="4669">
                  <c:v>20.719298429160599</c:v>
                </c:pt>
                <c:pt idx="4670">
                  <c:v>20.338852444247209</c:v>
                </c:pt>
                <c:pt idx="4671">
                  <c:v>19.475506025140131</c:v>
                </c:pt>
                <c:pt idx="4672">
                  <c:v>18.571807945964991</c:v>
                </c:pt>
                <c:pt idx="4673">
                  <c:v>18.016679881017144</c:v>
                </c:pt>
                <c:pt idx="4674">
                  <c:v>18.016983727983543</c:v>
                </c:pt>
                <c:pt idx="4675">
                  <c:v>18.592302355191499</c:v>
                </c:pt>
                <c:pt idx="4676">
                  <c:v>19.53385068996371</c:v>
                </c:pt>
                <c:pt idx="4677">
                  <c:v>20.416049021277541</c:v>
                </c:pt>
                <c:pt idx="4678">
                  <c:v>20.774358410014575</c:v>
                </c:pt>
                <c:pt idx="4679">
                  <c:v>20.392286878235037</c:v>
                </c:pt>
                <c:pt idx="4680">
                  <c:v>19.60042394213357</c:v>
                </c:pt>
                <c:pt idx="4681">
                  <c:v>18.894828457958276</c:v>
                </c:pt>
                <c:pt idx="4682">
                  <c:v>18.536585488197616</c:v>
                </c:pt>
                <c:pt idx="4683">
                  <c:v>18.488032711815546</c:v>
                </c:pt>
                <c:pt idx="4684">
                  <c:v>18.484392341385888</c:v>
                </c:pt>
                <c:pt idx="4685">
                  <c:v>18.216523952400085</c:v>
                </c:pt>
                <c:pt idx="4686">
                  <c:v>17.547128917461432</c:v>
                </c:pt>
                <c:pt idx="4687">
                  <c:v>16.557410533019087</c:v>
                </c:pt>
                <c:pt idx="4688">
                  <c:v>15.671966213659511</c:v>
                </c:pt>
                <c:pt idx="4689">
                  <c:v>15.469491235634825</c:v>
                </c:pt>
                <c:pt idx="4690">
                  <c:v>16.200258642839977</c:v>
                </c:pt>
                <c:pt idx="4691">
                  <c:v>17.752402991307445</c:v>
                </c:pt>
                <c:pt idx="4692">
                  <c:v>19.711643676736028</c:v>
                </c:pt>
                <c:pt idx="4693">
                  <c:v>21.537643759456454</c:v>
                </c:pt>
                <c:pt idx="4694">
                  <c:v>22.689673252217535</c:v>
                </c:pt>
                <c:pt idx="4695">
                  <c:v>22.780377112761002</c:v>
                </c:pt>
                <c:pt idx="4696">
                  <c:v>21.786861634179846</c:v>
                </c:pt>
                <c:pt idx="4697">
                  <c:v>20.049437598419647</c:v>
                </c:pt>
                <c:pt idx="4698">
                  <c:v>18.056116102083323</c:v>
                </c:pt>
                <c:pt idx="4699">
                  <c:v>16.236414320686396</c:v>
                </c:pt>
                <c:pt idx="4700">
                  <c:v>14.922281671652899</c:v>
                </c:pt>
                <c:pt idx="4701">
                  <c:v>14.305807738334254</c:v>
                </c:pt>
                <c:pt idx="4702">
                  <c:v>14.474582214370194</c:v>
                </c:pt>
                <c:pt idx="4703">
                  <c:v>15.414151265501467</c:v>
                </c:pt>
                <c:pt idx="4704">
                  <c:v>16.795588594119248</c:v>
                </c:pt>
                <c:pt idx="4705">
                  <c:v>17.949138415324288</c:v>
                </c:pt>
                <c:pt idx="4706">
                  <c:v>18.300301031502038</c:v>
                </c:pt>
                <c:pt idx="4707">
                  <c:v>17.7214984395792</c:v>
                </c:pt>
                <c:pt idx="4708">
                  <c:v>16.612097919986937</c:v>
                </c:pt>
                <c:pt idx="4709">
                  <c:v>15.673255020075977</c:v>
                </c:pt>
                <c:pt idx="4710">
                  <c:v>15.47113572112101</c:v>
                </c:pt>
                <c:pt idx="4711">
                  <c:v>16.10910076735064</c:v>
                </c:pt>
                <c:pt idx="4712">
                  <c:v>17.311556960353485</c:v>
                </c:pt>
                <c:pt idx="4713">
                  <c:v>18.570361376610474</c:v>
                </c:pt>
                <c:pt idx="4714">
                  <c:v>19.428506951444291</c:v>
                </c:pt>
                <c:pt idx="4715">
                  <c:v>19.650140857572865</c:v>
                </c:pt>
                <c:pt idx="4716">
                  <c:v>19.273862308061471</c:v>
                </c:pt>
                <c:pt idx="4717">
                  <c:v>18.497905570946536</c:v>
                </c:pt>
                <c:pt idx="4718">
                  <c:v>17.606343934572521</c:v>
                </c:pt>
                <c:pt idx="4719">
                  <c:v>16.887628312122192</c:v>
                </c:pt>
                <c:pt idx="4720">
                  <c:v>16.509000878936504</c:v>
                </c:pt>
                <c:pt idx="4721">
                  <c:v>16.412585996921603</c:v>
                </c:pt>
                <c:pt idx="4722">
                  <c:v>16.399591750157789</c:v>
                </c:pt>
                <c:pt idx="4723">
                  <c:v>16.435109097290603</c:v>
                </c:pt>
                <c:pt idx="4724">
                  <c:v>16.74940497571869</c:v>
                </c:pt>
                <c:pt idx="4725">
                  <c:v>17.490425274909381</c:v>
                </c:pt>
                <c:pt idx="4726">
                  <c:v>18.540516452275366</c:v>
                </c:pt>
                <c:pt idx="4727">
                  <c:v>19.586570534680526</c:v>
                </c:pt>
                <c:pt idx="4728">
                  <c:v>20.212176755917195</c:v>
                </c:pt>
                <c:pt idx="4729">
                  <c:v>20.099699143530728</c:v>
                </c:pt>
                <c:pt idx="4730">
                  <c:v>19.241217091481442</c:v>
                </c:pt>
                <c:pt idx="4731">
                  <c:v>17.961874262317995</c:v>
                </c:pt>
                <c:pt idx="4732">
                  <c:v>16.794631688491986</c:v>
                </c:pt>
                <c:pt idx="4733">
                  <c:v>16.344974190805534</c:v>
                </c:pt>
                <c:pt idx="4734">
                  <c:v>16.835665701997119</c:v>
                </c:pt>
                <c:pt idx="4735">
                  <c:v>17.967999842323877</c:v>
                </c:pt>
                <c:pt idx="4736">
                  <c:v>19.223938957606958</c:v>
                </c:pt>
                <c:pt idx="4737">
                  <c:v>20.084138888272328</c:v>
                </c:pt>
                <c:pt idx="4738">
                  <c:v>20.221707952591764</c:v>
                </c:pt>
                <c:pt idx="4739">
                  <c:v>19.724153849072231</c:v>
                </c:pt>
                <c:pt idx="4740">
                  <c:v>18.99735683826632</c:v>
                </c:pt>
                <c:pt idx="4741">
                  <c:v>18.547183170437901</c:v>
                </c:pt>
                <c:pt idx="4742">
                  <c:v>18.6334890795214</c:v>
                </c:pt>
                <c:pt idx="4743">
                  <c:v>19.076752277587126</c:v>
                </c:pt>
                <c:pt idx="4744">
                  <c:v>19.507081797731068</c:v>
                </c:pt>
                <c:pt idx="4745">
                  <c:v>19.612511595739139</c:v>
                </c:pt>
                <c:pt idx="4746">
                  <c:v>19.330250054741242</c:v>
                </c:pt>
                <c:pt idx="4747">
                  <c:v>18.790811908392385</c:v>
                </c:pt>
                <c:pt idx="4748">
                  <c:v>18.280278756288688</c:v>
                </c:pt>
                <c:pt idx="4749">
                  <c:v>18.209703526970284</c:v>
                </c:pt>
                <c:pt idx="4750">
                  <c:v>18.789659596482938</c:v>
                </c:pt>
                <c:pt idx="4751">
                  <c:v>19.740811013732063</c:v>
                </c:pt>
                <c:pt idx="4752">
                  <c:v>20.571532126051974</c:v>
                </c:pt>
                <c:pt idx="4753">
                  <c:v>20.923664682264207</c:v>
                </c:pt>
                <c:pt idx="4754">
                  <c:v>20.796641868430584</c:v>
                </c:pt>
                <c:pt idx="4755">
                  <c:v>20.484689081822921</c:v>
                </c:pt>
                <c:pt idx="4756">
                  <c:v>20.328665895430859</c:v>
                </c:pt>
                <c:pt idx="4757">
                  <c:v>20.425665076725977</c:v>
                </c:pt>
                <c:pt idx="4758">
                  <c:v>20.618946464133067</c:v>
                </c:pt>
                <c:pt idx="4759">
                  <c:v>20.74996962374286</c:v>
                </c:pt>
                <c:pt idx="4760">
                  <c:v>20.7855833801414</c:v>
                </c:pt>
                <c:pt idx="4761">
                  <c:v>20.747595091673883</c:v>
                </c:pt>
                <c:pt idx="4762">
                  <c:v>20.647782880004957</c:v>
                </c:pt>
                <c:pt idx="4763">
                  <c:v>20.532440341717137</c:v>
                </c:pt>
                <c:pt idx="4764">
                  <c:v>20.458008533203664</c:v>
                </c:pt>
                <c:pt idx="4765">
                  <c:v>20.424391313298198</c:v>
                </c:pt>
                <c:pt idx="4766">
                  <c:v>20.413610172073128</c:v>
                </c:pt>
                <c:pt idx="4767">
                  <c:v>20.462970291264806</c:v>
                </c:pt>
                <c:pt idx="4768">
                  <c:v>20.628181121330986</c:v>
                </c:pt>
                <c:pt idx="4769">
                  <c:v>20.95926186824299</c:v>
                </c:pt>
                <c:pt idx="4770">
                  <c:v>21.418033851948319</c:v>
                </c:pt>
                <c:pt idx="4771">
                  <c:v>21.841049394466143</c:v>
                </c:pt>
                <c:pt idx="4772">
                  <c:v>22.08686292973962</c:v>
                </c:pt>
                <c:pt idx="4773">
                  <c:v>22.179740023919294</c:v>
                </c:pt>
                <c:pt idx="4774">
                  <c:v>22.201162829118996</c:v>
                </c:pt>
                <c:pt idx="4775">
                  <c:v>22.236370351267301</c:v>
                </c:pt>
                <c:pt idx="4776">
                  <c:v>22.377338246242296</c:v>
                </c:pt>
                <c:pt idx="4777">
                  <c:v>22.586441133519735</c:v>
                </c:pt>
                <c:pt idx="4778">
                  <c:v>22.715389369913414</c:v>
                </c:pt>
                <c:pt idx="4779">
                  <c:v>22.677651462108091</c:v>
                </c:pt>
                <c:pt idx="4780">
                  <c:v>22.553498558136994</c:v>
                </c:pt>
                <c:pt idx="4781">
                  <c:v>22.427981479607684</c:v>
                </c:pt>
                <c:pt idx="4782">
                  <c:v>22.356236120474271</c:v>
                </c:pt>
                <c:pt idx="4783">
                  <c:v>22.393992327627057</c:v>
                </c:pt>
                <c:pt idx="4784">
                  <c:v>22.663010511388197</c:v>
                </c:pt>
                <c:pt idx="4785">
                  <c:v>23.286197723243042</c:v>
                </c:pt>
                <c:pt idx="4786">
                  <c:v>24.232575589565691</c:v>
                </c:pt>
                <c:pt idx="4787">
                  <c:v>25.245467055022313</c:v>
                </c:pt>
                <c:pt idx="4788">
                  <c:v>25.956288916255875</c:v>
                </c:pt>
                <c:pt idx="4789">
                  <c:v>26.201236047547944</c:v>
                </c:pt>
                <c:pt idx="4790">
                  <c:v>26.034335318656417</c:v>
                </c:pt>
                <c:pt idx="4791">
                  <c:v>25.591990792938379</c:v>
                </c:pt>
                <c:pt idx="4792">
                  <c:v>25.052282832656321</c:v>
                </c:pt>
                <c:pt idx="4793">
                  <c:v>24.57789658536732</c:v>
                </c:pt>
                <c:pt idx="4794">
                  <c:v>24.282453888664861</c:v>
                </c:pt>
                <c:pt idx="4795">
                  <c:v>24.179689150385553</c:v>
                </c:pt>
                <c:pt idx="4796">
                  <c:v>24.205187312465611</c:v>
                </c:pt>
                <c:pt idx="4797">
                  <c:v>24.310596751710499</c:v>
                </c:pt>
                <c:pt idx="4798">
                  <c:v>24.467008416480386</c:v>
                </c:pt>
                <c:pt idx="4799">
                  <c:v>24.617277468888737</c:v>
                </c:pt>
                <c:pt idx="4800">
                  <c:v>24.700361455215663</c:v>
                </c:pt>
                <c:pt idx="4801">
                  <c:v>24.694063481207323</c:v>
                </c:pt>
                <c:pt idx="4802">
                  <c:v>24.656386162516426</c:v>
                </c:pt>
                <c:pt idx="4803">
                  <c:v>24.723862620740018</c:v>
                </c:pt>
                <c:pt idx="4804">
                  <c:v>25.016553177180008</c:v>
                </c:pt>
                <c:pt idx="4805">
                  <c:v>25.562205240227051</c:v>
                </c:pt>
                <c:pt idx="4806">
                  <c:v>26.22145545912241</c:v>
                </c:pt>
                <c:pt idx="4807">
                  <c:v>26.799218954282811</c:v>
                </c:pt>
                <c:pt idx="4808">
                  <c:v>27.138538446015701</c:v>
                </c:pt>
                <c:pt idx="4809">
                  <c:v>27.075100445572225</c:v>
                </c:pt>
                <c:pt idx="4810">
                  <c:v>26.582463710820424</c:v>
                </c:pt>
                <c:pt idx="4811">
                  <c:v>25.731986352848324</c:v>
                </c:pt>
                <c:pt idx="4812">
                  <c:v>24.674956258628185</c:v>
                </c:pt>
                <c:pt idx="4813">
                  <c:v>23.643435801829529</c:v>
                </c:pt>
                <c:pt idx="4814">
                  <c:v>22.860804001160822</c:v>
                </c:pt>
                <c:pt idx="4815">
                  <c:v>22.363935235646437</c:v>
                </c:pt>
                <c:pt idx="4816">
                  <c:v>22.053872777193313</c:v>
                </c:pt>
                <c:pt idx="4817">
                  <c:v>21.87112717608548</c:v>
                </c:pt>
                <c:pt idx="4818">
                  <c:v>21.719575328359298</c:v>
                </c:pt>
                <c:pt idx="4819">
                  <c:v>21.450968816183646</c:v>
                </c:pt>
                <c:pt idx="4820">
                  <c:v>21.033387136001505</c:v>
                </c:pt>
                <c:pt idx="4821">
                  <c:v>20.601514573886746</c:v>
                </c:pt>
                <c:pt idx="4822">
                  <c:v>20.38220107847193</c:v>
                </c:pt>
                <c:pt idx="4823">
                  <c:v>20.592272366060943</c:v>
                </c:pt>
                <c:pt idx="4824">
                  <c:v>21.083156131050814</c:v>
                </c:pt>
                <c:pt idx="4825">
                  <c:v>21.495937661415336</c:v>
                </c:pt>
                <c:pt idx="4826">
                  <c:v>21.665861760737609</c:v>
                </c:pt>
                <c:pt idx="4827">
                  <c:v>21.570259094889249</c:v>
                </c:pt>
                <c:pt idx="4828">
                  <c:v>21.272183040528823</c:v>
                </c:pt>
                <c:pt idx="4829">
                  <c:v>20.869221538500021</c:v>
                </c:pt>
                <c:pt idx="4830">
                  <c:v>20.474780023590355</c:v>
                </c:pt>
                <c:pt idx="4831">
                  <c:v>20.194851892799168</c:v>
                </c:pt>
                <c:pt idx="4832">
                  <c:v>20.079961819120594</c:v>
                </c:pt>
                <c:pt idx="4833">
                  <c:v>20.16486771379466</c:v>
                </c:pt>
                <c:pt idx="4834">
                  <c:v>20.472357142996422</c:v>
                </c:pt>
                <c:pt idx="4835">
                  <c:v>20.835394399831181</c:v>
                </c:pt>
                <c:pt idx="4836">
                  <c:v>20.983745155856859</c:v>
                </c:pt>
                <c:pt idx="4837">
                  <c:v>20.850329876291962</c:v>
                </c:pt>
                <c:pt idx="4838">
                  <c:v>20.58663700372745</c:v>
                </c:pt>
                <c:pt idx="4839">
                  <c:v>20.426906980676677</c:v>
                </c:pt>
                <c:pt idx="4840">
                  <c:v>20.407353498131751</c:v>
                </c:pt>
                <c:pt idx="4841">
                  <c:v>20.441466701384545</c:v>
                </c:pt>
                <c:pt idx="4842">
                  <c:v>20.477555806548221</c:v>
                </c:pt>
                <c:pt idx="4843">
                  <c:v>20.560595303919907</c:v>
                </c:pt>
                <c:pt idx="4844">
                  <c:v>20.693676958356292</c:v>
                </c:pt>
                <c:pt idx="4845">
                  <c:v>20.758894330965976</c:v>
                </c:pt>
                <c:pt idx="4846">
                  <c:v>20.666515715836553</c:v>
                </c:pt>
                <c:pt idx="4847">
                  <c:v>20.482189869035405</c:v>
                </c:pt>
                <c:pt idx="4848">
                  <c:v>20.304139913781455</c:v>
                </c:pt>
                <c:pt idx="4849">
                  <c:v>20.1348670081344</c:v>
                </c:pt>
                <c:pt idx="4850">
                  <c:v>19.947635448229711</c:v>
                </c:pt>
                <c:pt idx="4851">
                  <c:v>19.733866335548743</c:v>
                </c:pt>
                <c:pt idx="4852">
                  <c:v>19.521037209321335</c:v>
                </c:pt>
                <c:pt idx="4853">
                  <c:v>19.395125619998648</c:v>
                </c:pt>
                <c:pt idx="4854">
                  <c:v>19.447520513489472</c:v>
                </c:pt>
                <c:pt idx="4855">
                  <c:v>19.669379446661921</c:v>
                </c:pt>
                <c:pt idx="4856">
                  <c:v>19.951947630675082</c:v>
                </c:pt>
                <c:pt idx="4857">
                  <c:v>20.17415809525129</c:v>
                </c:pt>
                <c:pt idx="4858">
                  <c:v>20.255047669404661</c:v>
                </c:pt>
                <c:pt idx="4859">
                  <c:v>20.163066435482627</c:v>
                </c:pt>
                <c:pt idx="4860">
                  <c:v>19.939376305350237</c:v>
                </c:pt>
                <c:pt idx="4861">
                  <c:v>19.709717151136871</c:v>
                </c:pt>
                <c:pt idx="4862">
                  <c:v>19.557026453366426</c:v>
                </c:pt>
                <c:pt idx="4863">
                  <c:v>19.448635703257626</c:v>
                </c:pt>
                <c:pt idx="4864">
                  <c:v>19.353135947667841</c:v>
                </c:pt>
                <c:pt idx="4865">
                  <c:v>19.255699417956887</c:v>
                </c:pt>
                <c:pt idx="4866">
                  <c:v>19.158851208991837</c:v>
                </c:pt>
                <c:pt idx="4867">
                  <c:v>19.196174132754539</c:v>
                </c:pt>
                <c:pt idx="4868">
                  <c:v>19.554370412842697</c:v>
                </c:pt>
                <c:pt idx="4869">
                  <c:v>20.204729187377875</c:v>
                </c:pt>
                <c:pt idx="4870">
                  <c:v>20.852885326874627</c:v>
                </c:pt>
                <c:pt idx="4871">
                  <c:v>21.173719695475388</c:v>
                </c:pt>
                <c:pt idx="4872">
                  <c:v>20.980964779329739</c:v>
                </c:pt>
                <c:pt idx="4873">
                  <c:v>20.357643898372448</c:v>
                </c:pt>
                <c:pt idx="4874">
                  <c:v>19.648832877725496</c:v>
                </c:pt>
                <c:pt idx="4875">
                  <c:v>19.144010961765215</c:v>
                </c:pt>
                <c:pt idx="4876">
                  <c:v>19.000418949463633</c:v>
                </c:pt>
                <c:pt idx="4877">
                  <c:v>19.209424433589234</c:v>
                </c:pt>
                <c:pt idx="4878">
                  <c:v>19.663952496621764</c:v>
                </c:pt>
                <c:pt idx="4879">
                  <c:v>20.197883814959049</c:v>
                </c:pt>
                <c:pt idx="4880">
                  <c:v>20.668417531210398</c:v>
                </c:pt>
                <c:pt idx="4881">
                  <c:v>20.928126631480517</c:v>
                </c:pt>
                <c:pt idx="4882">
                  <c:v>20.895848882716397</c:v>
                </c:pt>
                <c:pt idx="4883">
                  <c:v>20.672991066892877</c:v>
                </c:pt>
                <c:pt idx="4884">
                  <c:v>20.412583929439013</c:v>
                </c:pt>
                <c:pt idx="4885">
                  <c:v>20.224739991225469</c:v>
                </c:pt>
                <c:pt idx="4886">
                  <c:v>20.107312346828145</c:v>
                </c:pt>
                <c:pt idx="4887">
                  <c:v>20.004769580134756</c:v>
                </c:pt>
                <c:pt idx="4888">
                  <c:v>19.878984303196663</c:v>
                </c:pt>
                <c:pt idx="4889">
                  <c:v>19.715206883561628</c:v>
                </c:pt>
                <c:pt idx="4890">
                  <c:v>19.543763306896022</c:v>
                </c:pt>
                <c:pt idx="4891">
                  <c:v>19.42904538712585</c:v>
                </c:pt>
                <c:pt idx="4892">
                  <c:v>19.412434187298668</c:v>
                </c:pt>
                <c:pt idx="4893">
                  <c:v>19.551849962873437</c:v>
                </c:pt>
                <c:pt idx="4894">
                  <c:v>19.847598779443324</c:v>
                </c:pt>
                <c:pt idx="4895">
                  <c:v>20.122335379458605</c:v>
                </c:pt>
                <c:pt idx="4896">
                  <c:v>20.147685103339604</c:v>
                </c:pt>
                <c:pt idx="4897">
                  <c:v>19.867243028719532</c:v>
                </c:pt>
                <c:pt idx="4898">
                  <c:v>19.479256573361916</c:v>
                </c:pt>
                <c:pt idx="4899">
                  <c:v>19.177762134464587</c:v>
                </c:pt>
                <c:pt idx="4900">
                  <c:v>19.104505305071108</c:v>
                </c:pt>
                <c:pt idx="4901">
                  <c:v>19.344838169219216</c:v>
                </c:pt>
                <c:pt idx="4902">
                  <c:v>19.792349470684968</c:v>
                </c:pt>
                <c:pt idx="4903">
                  <c:v>20.252542198592959</c:v>
                </c:pt>
                <c:pt idx="4904">
                  <c:v>20.597064772759058</c:v>
                </c:pt>
                <c:pt idx="4905">
                  <c:v>20.771253632975693</c:v>
                </c:pt>
                <c:pt idx="4906">
                  <c:v>20.762552323489359</c:v>
                </c:pt>
                <c:pt idx="4907">
                  <c:v>20.52759686860491</c:v>
                </c:pt>
                <c:pt idx="4908">
                  <c:v>20.08429591278793</c:v>
                </c:pt>
                <c:pt idx="4909">
                  <c:v>19.599566124872666</c:v>
                </c:pt>
                <c:pt idx="4910">
                  <c:v>19.280706516770714</c:v>
                </c:pt>
                <c:pt idx="4911">
                  <c:v>19.234199226637244</c:v>
                </c:pt>
                <c:pt idx="4912">
                  <c:v>19.341101199899388</c:v>
                </c:pt>
                <c:pt idx="4913">
                  <c:v>19.442320957910884</c:v>
                </c:pt>
                <c:pt idx="4914">
                  <c:v>19.446971463996281</c:v>
                </c:pt>
                <c:pt idx="4915">
                  <c:v>19.38880563223864</c:v>
                </c:pt>
                <c:pt idx="4916">
                  <c:v>19.318623358317204</c:v>
                </c:pt>
                <c:pt idx="4917">
                  <c:v>19.289533318294595</c:v>
                </c:pt>
                <c:pt idx="4918">
                  <c:v>19.406260185827534</c:v>
                </c:pt>
                <c:pt idx="4919">
                  <c:v>19.679207644919362</c:v>
                </c:pt>
                <c:pt idx="4920">
                  <c:v>20.015009110845124</c:v>
                </c:pt>
                <c:pt idx="4921">
                  <c:v>20.337728957721161</c:v>
                </c:pt>
                <c:pt idx="4922">
                  <c:v>20.537413825071649</c:v>
                </c:pt>
                <c:pt idx="4923">
                  <c:v>20.485461389804794</c:v>
                </c:pt>
                <c:pt idx="4924">
                  <c:v>20.178309107390241</c:v>
                </c:pt>
                <c:pt idx="4925">
                  <c:v>19.627202506829271</c:v>
                </c:pt>
                <c:pt idx="4926">
                  <c:v>18.810586272237995</c:v>
                </c:pt>
                <c:pt idx="4927">
                  <c:v>17.900795818662466</c:v>
                </c:pt>
                <c:pt idx="4928">
                  <c:v>17.331420051438815</c:v>
                </c:pt>
                <c:pt idx="4929">
                  <c:v>17.59388435023347</c:v>
                </c:pt>
                <c:pt idx="4930">
                  <c:v>18.770463809003527</c:v>
                </c:pt>
                <c:pt idx="4931">
                  <c:v>20.562174628537949</c:v>
                </c:pt>
                <c:pt idx="4932">
                  <c:v>22.592882230236505</c:v>
                </c:pt>
                <c:pt idx="4933">
                  <c:v>24.424004862329816</c:v>
                </c:pt>
                <c:pt idx="4934">
                  <c:v>25.726132637854139</c:v>
                </c:pt>
                <c:pt idx="4935">
                  <c:v>26.382554618835027</c:v>
                </c:pt>
                <c:pt idx="4936">
                  <c:v>26.462383681002031</c:v>
                </c:pt>
                <c:pt idx="4937">
                  <c:v>26.16148399546562</c:v>
                </c:pt>
                <c:pt idx="4938">
                  <c:v>25.716379578015729</c:v>
                </c:pt>
                <c:pt idx="4939">
                  <c:v>25.350753539004717</c:v>
                </c:pt>
                <c:pt idx="4940">
                  <c:v>25.178138317662004</c:v>
                </c:pt>
                <c:pt idx="4941">
                  <c:v>25.23467390423394</c:v>
                </c:pt>
                <c:pt idx="4942">
                  <c:v>25.555767921656273</c:v>
                </c:pt>
                <c:pt idx="4943">
                  <c:v>26.079584317904896</c:v>
                </c:pt>
                <c:pt idx="4944">
                  <c:v>26.724225356597177</c:v>
                </c:pt>
                <c:pt idx="4945">
                  <c:v>27.44571844534455</c:v>
                </c:pt>
                <c:pt idx="4946">
                  <c:v>28.214406990051927</c:v>
                </c:pt>
                <c:pt idx="4947">
                  <c:v>28.929766077212317</c:v>
                </c:pt>
                <c:pt idx="4948">
                  <c:v>29.424311875189513</c:v>
                </c:pt>
                <c:pt idx="4949">
                  <c:v>29.622445635478837</c:v>
                </c:pt>
                <c:pt idx="4950">
                  <c:v>29.579602569089278</c:v>
                </c:pt>
                <c:pt idx="4951">
                  <c:v>29.32261529960509</c:v>
                </c:pt>
                <c:pt idx="4952">
                  <c:v>28.89033376118082</c:v>
                </c:pt>
                <c:pt idx="4953">
                  <c:v>28.376600845757501</c:v>
                </c:pt>
                <c:pt idx="4954">
                  <c:v>27.978938878275638</c:v>
                </c:pt>
                <c:pt idx="4955">
                  <c:v>27.874122931816071</c:v>
                </c:pt>
                <c:pt idx="4956">
                  <c:v>27.980299096361556</c:v>
                </c:pt>
                <c:pt idx="4957">
                  <c:v>28.09636337426398</c:v>
                </c:pt>
                <c:pt idx="4958">
                  <c:v>28.167847953464136</c:v>
                </c:pt>
                <c:pt idx="4959">
                  <c:v>28.245793499427872</c:v>
                </c:pt>
                <c:pt idx="4960">
                  <c:v>28.408489067390015</c:v>
                </c:pt>
                <c:pt idx="4961">
                  <c:v>28.725404287994397</c:v>
                </c:pt>
                <c:pt idx="4962">
                  <c:v>29.226451552927585</c:v>
                </c:pt>
                <c:pt idx="4963">
                  <c:v>29.894664582103609</c:v>
                </c:pt>
                <c:pt idx="4964">
                  <c:v>30.618390292348032</c:v>
                </c:pt>
                <c:pt idx="4965">
                  <c:v>31.284549385521885</c:v>
                </c:pt>
                <c:pt idx="4966">
                  <c:v>31.750945976950966</c:v>
                </c:pt>
                <c:pt idx="4967">
                  <c:v>31.890158363882811</c:v>
                </c:pt>
                <c:pt idx="4968">
                  <c:v>31.755420566679593</c:v>
                </c:pt>
                <c:pt idx="4969">
                  <c:v>31.466658034614383</c:v>
                </c:pt>
                <c:pt idx="4970">
                  <c:v>31.107248584769938</c:v>
                </c:pt>
                <c:pt idx="4971">
                  <c:v>30.744337072484509</c:v>
                </c:pt>
                <c:pt idx="4972">
                  <c:v>30.443671473918254</c:v>
                </c:pt>
                <c:pt idx="4973">
                  <c:v>30.272275673601495</c:v>
                </c:pt>
                <c:pt idx="4974">
                  <c:v>30.257688491885382</c:v>
                </c:pt>
                <c:pt idx="4975">
                  <c:v>30.387532509648302</c:v>
                </c:pt>
                <c:pt idx="4976">
                  <c:v>30.631958455114923</c:v>
                </c:pt>
                <c:pt idx="4977">
                  <c:v>31.01484025446182</c:v>
                </c:pt>
                <c:pt idx="4978">
                  <c:v>31.505740773576946</c:v>
                </c:pt>
                <c:pt idx="4979">
                  <c:v>31.959949995933876</c:v>
                </c:pt>
                <c:pt idx="4980">
                  <c:v>32.263557224385316</c:v>
                </c:pt>
                <c:pt idx="4981">
                  <c:v>32.382698079915116</c:v>
                </c:pt>
                <c:pt idx="4982">
                  <c:v>32.350582043287524</c:v>
                </c:pt>
                <c:pt idx="4983">
                  <c:v>32.256022350514257</c:v>
                </c:pt>
                <c:pt idx="4984">
                  <c:v>32.227867170540627</c:v>
                </c:pt>
                <c:pt idx="4985">
                  <c:v>32.359897450989401</c:v>
                </c:pt>
                <c:pt idx="4986">
                  <c:v>32.657569719845505</c:v>
                </c:pt>
                <c:pt idx="4987">
                  <c:v>33.038548739188236</c:v>
                </c:pt>
                <c:pt idx="4988">
                  <c:v>33.441113221793941</c:v>
                </c:pt>
                <c:pt idx="4989">
                  <c:v>33.840040734561526</c:v>
                </c:pt>
                <c:pt idx="4990">
                  <c:v>34.185699951464471</c:v>
                </c:pt>
                <c:pt idx="4991">
                  <c:v>34.403290176416256</c:v>
                </c:pt>
                <c:pt idx="4992">
                  <c:v>34.447995265178875</c:v>
                </c:pt>
                <c:pt idx="4993">
                  <c:v>34.313732285192842</c:v>
                </c:pt>
                <c:pt idx="4994">
                  <c:v>34.017170067178121</c:v>
                </c:pt>
                <c:pt idx="4995">
                  <c:v>33.628374849301807</c:v>
                </c:pt>
                <c:pt idx="4996">
                  <c:v>33.286509547194385</c:v>
                </c:pt>
                <c:pt idx="4997">
                  <c:v>33.102682246576812</c:v>
                </c:pt>
                <c:pt idx="4998">
                  <c:v>33.123361002164209</c:v>
                </c:pt>
                <c:pt idx="4999">
                  <c:v>33.396136233904365</c:v>
                </c:pt>
                <c:pt idx="5000">
                  <c:v>33.953453836272701</c:v>
                </c:pt>
                <c:pt idx="5001">
                  <c:v>34.70205181555113</c:v>
                </c:pt>
                <c:pt idx="5002">
                  <c:v>35.415514487698765</c:v>
                </c:pt>
                <c:pt idx="5003">
                  <c:v>35.899194908901499</c:v>
                </c:pt>
                <c:pt idx="5004">
                  <c:v>36.097693344443684</c:v>
                </c:pt>
                <c:pt idx="5005">
                  <c:v>36.081325997785285</c:v>
                </c:pt>
                <c:pt idx="5006">
                  <c:v>35.91611267447567</c:v>
                </c:pt>
                <c:pt idx="5007">
                  <c:v>35.65209174712475</c:v>
                </c:pt>
                <c:pt idx="5008">
                  <c:v>35.371270332202002</c:v>
                </c:pt>
                <c:pt idx="5009">
                  <c:v>35.187739475956093</c:v>
                </c:pt>
                <c:pt idx="5010">
                  <c:v>35.225930297937715</c:v>
                </c:pt>
                <c:pt idx="5011">
                  <c:v>35.524725224122179</c:v>
                </c:pt>
                <c:pt idx="5012">
                  <c:v>36.01193449348817</c:v>
                </c:pt>
                <c:pt idx="5013">
                  <c:v>36.574266713244235</c:v>
                </c:pt>
                <c:pt idx="5014">
                  <c:v>37.157393719233085</c:v>
                </c:pt>
                <c:pt idx="5015">
                  <c:v>37.709422452994552</c:v>
                </c:pt>
                <c:pt idx="5016">
                  <c:v>38.115087366885888</c:v>
                </c:pt>
                <c:pt idx="5017">
                  <c:v>38.302391078387643</c:v>
                </c:pt>
                <c:pt idx="5018">
                  <c:v>38.327926491165528</c:v>
                </c:pt>
                <c:pt idx="5019">
                  <c:v>38.288471897039805</c:v>
                </c:pt>
                <c:pt idx="5020">
                  <c:v>38.293931314953767</c:v>
                </c:pt>
                <c:pt idx="5021">
                  <c:v>38.407327564279313</c:v>
                </c:pt>
                <c:pt idx="5022">
                  <c:v>38.60291238955373</c:v>
                </c:pt>
                <c:pt idx="5023">
                  <c:v>38.829165053697672</c:v>
                </c:pt>
                <c:pt idx="5024">
                  <c:v>39.057838694667645</c:v>
                </c:pt>
                <c:pt idx="5025">
                  <c:v>39.272779454568749</c:v>
                </c:pt>
                <c:pt idx="5026">
                  <c:v>39.470433724570249</c:v>
                </c:pt>
                <c:pt idx="5027">
                  <c:v>39.637679535214104</c:v>
                </c:pt>
                <c:pt idx="5028">
                  <c:v>39.764177451949671</c:v>
                </c:pt>
                <c:pt idx="5029">
                  <c:v>39.895085958822584</c:v>
                </c:pt>
                <c:pt idx="5030">
                  <c:v>40.066167857094904</c:v>
                </c:pt>
                <c:pt idx="5031">
                  <c:v>40.237922997292074</c:v>
                </c:pt>
                <c:pt idx="5032">
                  <c:v>40.388774596974102</c:v>
                </c:pt>
                <c:pt idx="5033">
                  <c:v>40.585581637695931</c:v>
                </c:pt>
                <c:pt idx="5034">
                  <c:v>40.921001452657428</c:v>
                </c:pt>
                <c:pt idx="5035">
                  <c:v>41.412831061574082</c:v>
                </c:pt>
                <c:pt idx="5036">
                  <c:v>42.004995966768554</c:v>
                </c:pt>
                <c:pt idx="5037">
                  <c:v>42.558364708768586</c:v>
                </c:pt>
                <c:pt idx="5038">
                  <c:v>42.892266412663375</c:v>
                </c:pt>
                <c:pt idx="5039">
                  <c:v>42.958874191441716</c:v>
                </c:pt>
                <c:pt idx="5040">
                  <c:v>42.795752907592721</c:v>
                </c:pt>
                <c:pt idx="5041">
                  <c:v>42.548933724710899</c:v>
                </c:pt>
                <c:pt idx="5042">
                  <c:v>42.396410534437514</c:v>
                </c:pt>
                <c:pt idx="5043">
                  <c:v>42.476708606251464</c:v>
                </c:pt>
                <c:pt idx="5044">
                  <c:v>42.739469545135542</c:v>
                </c:pt>
                <c:pt idx="5045">
                  <c:v>42.995803904208259</c:v>
                </c:pt>
                <c:pt idx="5046">
                  <c:v>43.038277016514648</c:v>
                </c:pt>
                <c:pt idx="5047">
                  <c:v>42.697338889739008</c:v>
                </c:pt>
                <c:pt idx="5048">
                  <c:v>41.935240662124457</c:v>
                </c:pt>
                <c:pt idx="5049">
                  <c:v>40.896789437109923</c:v>
                </c:pt>
                <c:pt idx="5050">
                  <c:v>39.813501889597767</c:v>
                </c:pt>
                <c:pt idx="5051">
                  <c:v>38.854478448839366</c:v>
                </c:pt>
                <c:pt idx="5052">
                  <c:v>38.091105954443698</c:v>
                </c:pt>
                <c:pt idx="5053">
                  <c:v>37.496906656230713</c:v>
                </c:pt>
                <c:pt idx="5054">
                  <c:v>37.009707774101628</c:v>
                </c:pt>
                <c:pt idx="5055">
                  <c:v>36.560824759525339</c:v>
                </c:pt>
                <c:pt idx="5056">
                  <c:v>36.089304446579284</c:v>
                </c:pt>
                <c:pt idx="5057">
                  <c:v>35.596371902430427</c:v>
                </c:pt>
                <c:pt idx="5058">
                  <c:v>35.157172388292032</c:v>
                </c:pt>
                <c:pt idx="5059">
                  <c:v>34.861196046033534</c:v>
                </c:pt>
                <c:pt idx="5060">
                  <c:v>34.679066846466704</c:v>
                </c:pt>
                <c:pt idx="5061">
                  <c:v>34.498205042124539</c:v>
                </c:pt>
                <c:pt idx="5062">
                  <c:v>34.232785923755834</c:v>
                </c:pt>
                <c:pt idx="5063">
                  <c:v>33.866977164119241</c:v>
                </c:pt>
                <c:pt idx="5064">
                  <c:v>33.453161915335428</c:v>
                </c:pt>
                <c:pt idx="5065">
                  <c:v>33.03024940238496</c:v>
                </c:pt>
                <c:pt idx="5066">
                  <c:v>32.619030528489873</c:v>
                </c:pt>
                <c:pt idx="5067">
                  <c:v>32.21167719404405</c:v>
                </c:pt>
                <c:pt idx="5068">
                  <c:v>31.788270174942369</c:v>
                </c:pt>
                <c:pt idx="5069">
                  <c:v>31.34151954825494</c:v>
                </c:pt>
                <c:pt idx="5070">
                  <c:v>30.893890999701927</c:v>
                </c:pt>
                <c:pt idx="5071">
                  <c:v>30.474441815527207</c:v>
                </c:pt>
                <c:pt idx="5072">
                  <c:v>30.086366627717418</c:v>
                </c:pt>
                <c:pt idx="5073">
                  <c:v>29.722202692982545</c:v>
                </c:pt>
                <c:pt idx="5074">
                  <c:v>29.371020062951342</c:v>
                </c:pt>
                <c:pt idx="5075">
                  <c:v>29.031248663614871</c:v>
                </c:pt>
                <c:pt idx="5076">
                  <c:v>28.72871725093076</c:v>
                </c:pt>
                <c:pt idx="5077">
                  <c:v>28.50618026805844</c:v>
                </c:pt>
                <c:pt idx="5078">
                  <c:v>28.365844889668118</c:v>
                </c:pt>
                <c:pt idx="5079">
                  <c:v>28.236677052720843</c:v>
                </c:pt>
                <c:pt idx="5080">
                  <c:v>28.014930431017959</c:v>
                </c:pt>
                <c:pt idx="5081">
                  <c:v>27.652249471223545</c:v>
                </c:pt>
                <c:pt idx="5082">
                  <c:v>27.173362299029694</c:v>
                </c:pt>
                <c:pt idx="5083">
                  <c:v>26.637327293036886</c:v>
                </c:pt>
                <c:pt idx="5084">
                  <c:v>26.126471844139324</c:v>
                </c:pt>
                <c:pt idx="5085">
                  <c:v>25.725843860344728</c:v>
                </c:pt>
                <c:pt idx="5086">
                  <c:v>25.513279465603119</c:v>
                </c:pt>
                <c:pt idx="5087">
                  <c:v>25.502304036613136</c:v>
                </c:pt>
                <c:pt idx="5088">
                  <c:v>25.621972555461795</c:v>
                </c:pt>
                <c:pt idx="5089">
                  <c:v>25.764774134269668</c:v>
                </c:pt>
                <c:pt idx="5090">
                  <c:v>25.834853247389884</c:v>
                </c:pt>
                <c:pt idx="5091">
                  <c:v>25.766361972430904</c:v>
                </c:pt>
                <c:pt idx="5092">
                  <c:v>25.556207911158072</c:v>
                </c:pt>
                <c:pt idx="5093">
                  <c:v>25.288396904097095</c:v>
                </c:pt>
                <c:pt idx="5094">
                  <c:v>25.033573027114961</c:v>
                </c:pt>
                <c:pt idx="5095">
                  <c:v>24.819585989674835</c:v>
                </c:pt>
                <c:pt idx="5096">
                  <c:v>24.669049417568075</c:v>
                </c:pt>
                <c:pt idx="5097">
                  <c:v>24.576400834493672</c:v>
                </c:pt>
                <c:pt idx="5098">
                  <c:v>24.509723832022175</c:v>
                </c:pt>
                <c:pt idx="5099">
                  <c:v>24.429934718398929</c:v>
                </c:pt>
                <c:pt idx="5100">
                  <c:v>24.316609616587023</c:v>
                </c:pt>
                <c:pt idx="5101">
                  <c:v>24.179730049623959</c:v>
                </c:pt>
                <c:pt idx="5102">
                  <c:v>24.039961359250384</c:v>
                </c:pt>
                <c:pt idx="5103">
                  <c:v>23.875681428048956</c:v>
                </c:pt>
                <c:pt idx="5104">
                  <c:v>23.684084820733904</c:v>
                </c:pt>
                <c:pt idx="5105">
                  <c:v>23.50546686028645</c:v>
                </c:pt>
                <c:pt idx="5106">
                  <c:v>23.382631874532272</c:v>
                </c:pt>
                <c:pt idx="5107">
                  <c:v>23.322520973680369</c:v>
                </c:pt>
                <c:pt idx="5108">
                  <c:v>23.285317858594738</c:v>
                </c:pt>
                <c:pt idx="5109">
                  <c:v>23.227505826142927</c:v>
                </c:pt>
                <c:pt idx="5110">
                  <c:v>23.136731879989345</c:v>
                </c:pt>
                <c:pt idx="5111">
                  <c:v>23.030737597030093</c:v>
                </c:pt>
                <c:pt idx="5112">
                  <c:v>22.938324576962156</c:v>
                </c:pt>
                <c:pt idx="5113">
                  <c:v>22.868786263256972</c:v>
                </c:pt>
                <c:pt idx="5114">
                  <c:v>22.800531885679707</c:v>
                </c:pt>
                <c:pt idx="5115">
                  <c:v>22.713294594379541</c:v>
                </c:pt>
                <c:pt idx="5116">
                  <c:v>22.623258760645253</c:v>
                </c:pt>
                <c:pt idx="5117">
                  <c:v>22.528543505451186</c:v>
                </c:pt>
                <c:pt idx="5118">
                  <c:v>22.384979334981221</c:v>
                </c:pt>
                <c:pt idx="5119">
                  <c:v>22.161678568874187</c:v>
                </c:pt>
                <c:pt idx="5120">
                  <c:v>21.877373894898067</c:v>
                </c:pt>
                <c:pt idx="5121">
                  <c:v>21.580540457056252</c:v>
                </c:pt>
                <c:pt idx="5122">
                  <c:v>21.351542076981488</c:v>
                </c:pt>
                <c:pt idx="5123">
                  <c:v>21.335244849015524</c:v>
                </c:pt>
                <c:pt idx="5124">
                  <c:v>21.602998591553757</c:v>
                </c:pt>
                <c:pt idx="5125">
                  <c:v>22.070931749225469</c:v>
                </c:pt>
                <c:pt idx="5126">
                  <c:v>22.519392946877886</c:v>
                </c:pt>
                <c:pt idx="5127">
                  <c:v>22.73926145874718</c:v>
                </c:pt>
                <c:pt idx="5128">
                  <c:v>22.622942387703876</c:v>
                </c:pt>
                <c:pt idx="5129">
                  <c:v>22.238570393911317</c:v>
                </c:pt>
                <c:pt idx="5130">
                  <c:v>21.742205974122982</c:v>
                </c:pt>
                <c:pt idx="5131">
                  <c:v>21.274150365075762</c:v>
                </c:pt>
                <c:pt idx="5132">
                  <c:v>20.92394680219137</c:v>
                </c:pt>
                <c:pt idx="5133">
                  <c:v>20.72671206028134</c:v>
                </c:pt>
                <c:pt idx="5134">
                  <c:v>20.742741985827234</c:v>
                </c:pt>
                <c:pt idx="5135">
                  <c:v>21.106594934744827</c:v>
                </c:pt>
                <c:pt idx="5136">
                  <c:v>21.722203237875618</c:v>
                </c:pt>
                <c:pt idx="5137">
                  <c:v>22.232496035752241</c:v>
                </c:pt>
                <c:pt idx="5138">
                  <c:v>22.453230747475075</c:v>
                </c:pt>
                <c:pt idx="5139">
                  <c:v>22.388579728197605</c:v>
                </c:pt>
                <c:pt idx="5140">
                  <c:v>22.107642965919542</c:v>
                </c:pt>
                <c:pt idx="5141">
                  <c:v>21.702390634767188</c:v>
                </c:pt>
                <c:pt idx="5142">
                  <c:v>21.287582509841336</c:v>
                </c:pt>
                <c:pt idx="5143">
                  <c:v>20.96802511263898</c:v>
                </c:pt>
                <c:pt idx="5144">
                  <c:v>20.752946213059058</c:v>
                </c:pt>
                <c:pt idx="5145">
                  <c:v>20.595211721142277</c:v>
                </c:pt>
                <c:pt idx="5146">
                  <c:v>20.546202245155435</c:v>
                </c:pt>
                <c:pt idx="5147">
                  <c:v>20.628037403971184</c:v>
                </c:pt>
                <c:pt idx="5148">
                  <c:v>20.672112114179662</c:v>
                </c:pt>
                <c:pt idx="5149">
                  <c:v>20.661498575448086</c:v>
                </c:pt>
                <c:pt idx="5150">
                  <c:v>20.679724727288662</c:v>
                </c:pt>
                <c:pt idx="5151">
                  <c:v>20.790387212880177</c:v>
                </c:pt>
                <c:pt idx="5152">
                  <c:v>20.990040458063074</c:v>
                </c:pt>
                <c:pt idx="5153">
                  <c:v>21.1949633592344</c:v>
                </c:pt>
                <c:pt idx="5154">
                  <c:v>21.210169395850077</c:v>
                </c:pt>
                <c:pt idx="5155">
                  <c:v>20.972540146988788</c:v>
                </c:pt>
                <c:pt idx="5156">
                  <c:v>20.616369689501933</c:v>
                </c:pt>
                <c:pt idx="5157">
                  <c:v>20.29986262113</c:v>
                </c:pt>
                <c:pt idx="5158">
                  <c:v>20.102102282537064</c:v>
                </c:pt>
                <c:pt idx="5159">
                  <c:v>20.071425376071534</c:v>
                </c:pt>
                <c:pt idx="5160">
                  <c:v>20.199316637015155</c:v>
                </c:pt>
                <c:pt idx="5161">
                  <c:v>20.404922310775284</c:v>
                </c:pt>
                <c:pt idx="5162">
                  <c:v>20.595297021504472</c:v>
                </c:pt>
                <c:pt idx="5163">
                  <c:v>20.667160956145846</c:v>
                </c:pt>
                <c:pt idx="5164">
                  <c:v>20.574087425873085</c:v>
                </c:pt>
                <c:pt idx="5165">
                  <c:v>20.426480548899629</c:v>
                </c:pt>
                <c:pt idx="5166">
                  <c:v>20.374078295608179</c:v>
                </c:pt>
                <c:pt idx="5167">
                  <c:v>20.48930516879625</c:v>
                </c:pt>
                <c:pt idx="5168">
                  <c:v>20.721174040959635</c:v>
                </c:pt>
                <c:pt idx="5169">
                  <c:v>21.055547735824508</c:v>
                </c:pt>
                <c:pt idx="5170">
                  <c:v>21.505156983960877</c:v>
                </c:pt>
                <c:pt idx="5171">
                  <c:v>22.101637317670704</c:v>
                </c:pt>
                <c:pt idx="5172">
                  <c:v>22.822159479817461</c:v>
                </c:pt>
                <c:pt idx="5173">
                  <c:v>23.471129746907678</c:v>
                </c:pt>
                <c:pt idx="5174">
                  <c:v>23.806471479185227</c:v>
                </c:pt>
                <c:pt idx="5175">
                  <c:v>23.824410171863537</c:v>
                </c:pt>
                <c:pt idx="5176">
                  <c:v>23.736995195896814</c:v>
                </c:pt>
                <c:pt idx="5177">
                  <c:v>23.800327754145048</c:v>
                </c:pt>
                <c:pt idx="5178">
                  <c:v>24.201534700243471</c:v>
                </c:pt>
                <c:pt idx="5179">
                  <c:v>24.949482839598819</c:v>
                </c:pt>
                <c:pt idx="5180">
                  <c:v>25.80911799948607</c:v>
                </c:pt>
                <c:pt idx="5181">
                  <c:v>26.523509123128409</c:v>
                </c:pt>
                <c:pt idx="5182">
                  <c:v>26.901770066965945</c:v>
                </c:pt>
                <c:pt idx="5183">
                  <c:v>26.907768556598146</c:v>
                </c:pt>
                <c:pt idx="5184">
                  <c:v>26.681228157786158</c:v>
                </c:pt>
                <c:pt idx="5185">
                  <c:v>26.401494625914562</c:v>
                </c:pt>
                <c:pt idx="5186">
                  <c:v>26.294021332103316</c:v>
                </c:pt>
                <c:pt idx="5187">
                  <c:v>26.533372392727795</c:v>
                </c:pt>
                <c:pt idx="5188">
                  <c:v>27.112180126799888</c:v>
                </c:pt>
                <c:pt idx="5189">
                  <c:v>27.81206595558881</c:v>
                </c:pt>
                <c:pt idx="5190">
                  <c:v>28.344367568980431</c:v>
                </c:pt>
                <c:pt idx="5191">
                  <c:v>28.582452404901389</c:v>
                </c:pt>
                <c:pt idx="5192">
                  <c:v>28.603639237994109</c:v>
                </c:pt>
                <c:pt idx="5193">
                  <c:v>28.489297807279989</c:v>
                </c:pt>
                <c:pt idx="5194">
                  <c:v>28.329563053214667</c:v>
                </c:pt>
                <c:pt idx="5195">
                  <c:v>28.210516917877417</c:v>
                </c:pt>
                <c:pt idx="5196">
                  <c:v>28.19018427466688</c:v>
                </c:pt>
                <c:pt idx="5197">
                  <c:v>28.32716401091211</c:v>
                </c:pt>
                <c:pt idx="5198">
                  <c:v>28.651796620390122</c:v>
                </c:pt>
                <c:pt idx="5199">
                  <c:v>29.083872324577996</c:v>
                </c:pt>
                <c:pt idx="5200">
                  <c:v>29.47249918210526</c:v>
                </c:pt>
                <c:pt idx="5201">
                  <c:v>29.709982983722348</c:v>
                </c:pt>
                <c:pt idx="5202">
                  <c:v>29.750410637465375</c:v>
                </c:pt>
                <c:pt idx="5203">
                  <c:v>29.648266803057869</c:v>
                </c:pt>
                <c:pt idx="5204">
                  <c:v>29.538400053129173</c:v>
                </c:pt>
                <c:pt idx="5205">
                  <c:v>29.522028960045034</c:v>
                </c:pt>
                <c:pt idx="5206">
                  <c:v>29.607596938299558</c:v>
                </c:pt>
                <c:pt idx="5207">
                  <c:v>29.72775481426212</c:v>
                </c:pt>
                <c:pt idx="5208">
                  <c:v>29.794441051493394</c:v>
                </c:pt>
                <c:pt idx="5209">
                  <c:v>29.743929446580527</c:v>
                </c:pt>
                <c:pt idx="5210">
                  <c:v>29.624949598077233</c:v>
                </c:pt>
                <c:pt idx="5211">
                  <c:v>29.552531755859135</c:v>
                </c:pt>
                <c:pt idx="5212">
                  <c:v>29.572459263209684</c:v>
                </c:pt>
                <c:pt idx="5213">
                  <c:v>29.636743922120967</c:v>
                </c:pt>
                <c:pt idx="5214">
                  <c:v>29.689865239632343</c:v>
                </c:pt>
                <c:pt idx="5215">
                  <c:v>29.767987444477246</c:v>
                </c:pt>
                <c:pt idx="5216">
                  <c:v>29.931645475090932</c:v>
                </c:pt>
                <c:pt idx="5217">
                  <c:v>30.247712379363676</c:v>
                </c:pt>
                <c:pt idx="5218">
                  <c:v>30.701183209251049</c:v>
                </c:pt>
                <c:pt idx="5219">
                  <c:v>31.181030641379383</c:v>
                </c:pt>
                <c:pt idx="5220">
                  <c:v>31.559790668503759</c:v>
                </c:pt>
                <c:pt idx="5221">
                  <c:v>31.78711336192195</c:v>
                </c:pt>
                <c:pt idx="5222">
                  <c:v>31.86161464970133</c:v>
                </c:pt>
                <c:pt idx="5223">
                  <c:v>31.787906925507841</c:v>
                </c:pt>
                <c:pt idx="5224">
                  <c:v>31.601379414027896</c:v>
                </c:pt>
                <c:pt idx="5225">
                  <c:v>31.42973972129349</c:v>
                </c:pt>
                <c:pt idx="5226">
                  <c:v>31.46799115649323</c:v>
                </c:pt>
                <c:pt idx="5227">
                  <c:v>31.840995252187664</c:v>
                </c:pt>
                <c:pt idx="5228">
                  <c:v>32.4312514367519</c:v>
                </c:pt>
                <c:pt idx="5229">
                  <c:v>32.852139549500343</c:v>
                </c:pt>
                <c:pt idx="5230">
                  <c:v>32.729006762120903</c:v>
                </c:pt>
                <c:pt idx="5231">
                  <c:v>32.14477917232287</c:v>
                </c:pt>
                <c:pt idx="5232">
                  <c:v>31.486095994794759</c:v>
                </c:pt>
                <c:pt idx="5233">
                  <c:v>30.966410106012084</c:v>
                </c:pt>
                <c:pt idx="5234">
                  <c:v>30.666738509932514</c:v>
                </c:pt>
                <c:pt idx="5235">
                  <c:v>30.677839591009</c:v>
                </c:pt>
                <c:pt idx="5236">
                  <c:v>31.001734374711038</c:v>
                </c:pt>
                <c:pt idx="5237">
                  <c:v>31.527699567073512</c:v>
                </c:pt>
                <c:pt idx="5238">
                  <c:v>32.100561377183773</c:v>
                </c:pt>
                <c:pt idx="5239">
                  <c:v>32.617622838821383</c:v>
                </c:pt>
                <c:pt idx="5240">
                  <c:v>33.038474429538027</c:v>
                </c:pt>
                <c:pt idx="5241">
                  <c:v>33.299006937217754</c:v>
                </c:pt>
                <c:pt idx="5242">
                  <c:v>33.354367275247789</c:v>
                </c:pt>
                <c:pt idx="5243">
                  <c:v>33.24805880019715</c:v>
                </c:pt>
                <c:pt idx="5244">
                  <c:v>33.069368148534629</c:v>
                </c:pt>
                <c:pt idx="5245">
                  <c:v>32.915924732986163</c:v>
                </c:pt>
                <c:pt idx="5246">
                  <c:v>32.845857019342425</c:v>
                </c:pt>
                <c:pt idx="5247">
                  <c:v>32.841493071979706</c:v>
                </c:pt>
                <c:pt idx="5248">
                  <c:v>32.865731481276555</c:v>
                </c:pt>
                <c:pt idx="5249">
                  <c:v>32.885869482595503</c:v>
                </c:pt>
                <c:pt idx="5250">
                  <c:v>32.906254177925895</c:v>
                </c:pt>
                <c:pt idx="5251">
                  <c:v>32.977492566905745</c:v>
                </c:pt>
                <c:pt idx="5252">
                  <c:v>33.160004056634421</c:v>
                </c:pt>
                <c:pt idx="5253">
                  <c:v>33.461074620094358</c:v>
                </c:pt>
                <c:pt idx="5254">
                  <c:v>33.824147785118271</c:v>
                </c:pt>
                <c:pt idx="5255">
                  <c:v>34.146320466332924</c:v>
                </c:pt>
                <c:pt idx="5256">
                  <c:v>34.317873250426345</c:v>
                </c:pt>
                <c:pt idx="5257">
                  <c:v>34.294780780306304</c:v>
                </c:pt>
                <c:pt idx="5258">
                  <c:v>34.122417799942177</c:v>
                </c:pt>
                <c:pt idx="5259">
                  <c:v>33.926529585173583</c:v>
                </c:pt>
                <c:pt idx="5260">
                  <c:v>33.862504598861882</c:v>
                </c:pt>
                <c:pt idx="5261">
                  <c:v>33.997824133372568</c:v>
                </c:pt>
                <c:pt idx="5262">
                  <c:v>34.295327685475073</c:v>
                </c:pt>
                <c:pt idx="5263">
                  <c:v>34.665236389233421</c:v>
                </c:pt>
                <c:pt idx="5264">
                  <c:v>34.99350548607886</c:v>
                </c:pt>
                <c:pt idx="5265">
                  <c:v>35.210116321551148</c:v>
                </c:pt>
                <c:pt idx="5266">
                  <c:v>35.32422550067006</c:v>
                </c:pt>
                <c:pt idx="5267">
                  <c:v>35.378335284214195</c:v>
                </c:pt>
                <c:pt idx="5268">
                  <c:v>35.449689525487365</c:v>
                </c:pt>
                <c:pt idx="5269">
                  <c:v>35.588310972422441</c:v>
                </c:pt>
                <c:pt idx="5270">
                  <c:v>35.779670856238383</c:v>
                </c:pt>
                <c:pt idx="5271">
                  <c:v>35.980235333532427</c:v>
                </c:pt>
                <c:pt idx="5272">
                  <c:v>36.165527363339017</c:v>
                </c:pt>
                <c:pt idx="5273">
                  <c:v>36.306970316606133</c:v>
                </c:pt>
                <c:pt idx="5274">
                  <c:v>36.364393048861132</c:v>
                </c:pt>
                <c:pt idx="5275">
                  <c:v>36.334051375186348</c:v>
                </c:pt>
                <c:pt idx="5276">
                  <c:v>36.257708454736758</c:v>
                </c:pt>
                <c:pt idx="5277">
                  <c:v>36.172590080906446</c:v>
                </c:pt>
                <c:pt idx="5278">
                  <c:v>36.112187100310678</c:v>
                </c:pt>
                <c:pt idx="5279">
                  <c:v>36.108817739450302</c:v>
                </c:pt>
                <c:pt idx="5280">
                  <c:v>36.181044447502636</c:v>
                </c:pt>
                <c:pt idx="5281">
                  <c:v>36.333843895455239</c:v>
                </c:pt>
                <c:pt idx="5282">
                  <c:v>36.52732677993427</c:v>
                </c:pt>
                <c:pt idx="5283">
                  <c:v>36.736281074038018</c:v>
                </c:pt>
                <c:pt idx="5284">
                  <c:v>36.909307982253857</c:v>
                </c:pt>
                <c:pt idx="5285">
                  <c:v>36.99018912188982</c:v>
                </c:pt>
                <c:pt idx="5286">
                  <c:v>36.963542583351639</c:v>
                </c:pt>
                <c:pt idx="5287">
                  <c:v>36.841251837606343</c:v>
                </c:pt>
                <c:pt idx="5288">
                  <c:v>36.633397159997408</c:v>
                </c:pt>
                <c:pt idx="5289">
                  <c:v>36.363469118040619</c:v>
                </c:pt>
                <c:pt idx="5290">
                  <c:v>36.042149244844524</c:v>
                </c:pt>
                <c:pt idx="5291">
                  <c:v>35.69279703544359</c:v>
                </c:pt>
                <c:pt idx="5292">
                  <c:v>35.369207207054806</c:v>
                </c:pt>
                <c:pt idx="5293">
                  <c:v>35.074792136929013</c:v>
                </c:pt>
                <c:pt idx="5294">
                  <c:v>34.751785906286159</c:v>
                </c:pt>
                <c:pt idx="5295">
                  <c:v>34.342160334562166</c:v>
                </c:pt>
                <c:pt idx="5296">
                  <c:v>33.854115269166236</c:v>
                </c:pt>
                <c:pt idx="5297">
                  <c:v>33.28320858051211</c:v>
                </c:pt>
                <c:pt idx="5298">
                  <c:v>32.596617650181209</c:v>
                </c:pt>
                <c:pt idx="5299">
                  <c:v>31.817517528246455</c:v>
                </c:pt>
                <c:pt idx="5300">
                  <c:v>31.014155948234993</c:v>
                </c:pt>
                <c:pt idx="5301">
                  <c:v>30.264531742995029</c:v>
                </c:pt>
                <c:pt idx="5302">
                  <c:v>29.64679056835914</c:v>
                </c:pt>
                <c:pt idx="5303">
                  <c:v>29.283118534025434</c:v>
                </c:pt>
                <c:pt idx="5304">
                  <c:v>29.249355799968047</c:v>
                </c:pt>
                <c:pt idx="5305">
                  <c:v>29.435310532463546</c:v>
                </c:pt>
                <c:pt idx="5306">
                  <c:v>29.651646776418207</c:v>
                </c:pt>
                <c:pt idx="5307">
                  <c:v>29.669792852665218</c:v>
                </c:pt>
                <c:pt idx="5308">
                  <c:v>29.303314759626687</c:v>
                </c:pt>
                <c:pt idx="5309">
                  <c:v>28.544013549288319</c:v>
                </c:pt>
                <c:pt idx="5310">
                  <c:v>27.575094461362465</c:v>
                </c:pt>
                <c:pt idx="5311">
                  <c:v>26.663775086835283</c:v>
                </c:pt>
                <c:pt idx="5312">
                  <c:v>26.072508046961662</c:v>
                </c:pt>
                <c:pt idx="5313">
                  <c:v>25.960855442436209</c:v>
                </c:pt>
                <c:pt idx="5314">
                  <c:v>26.250924011875668</c:v>
                </c:pt>
                <c:pt idx="5315">
                  <c:v>26.638425684309237</c:v>
                </c:pt>
                <c:pt idx="5316">
                  <c:v>26.829460373462986</c:v>
                </c:pt>
                <c:pt idx="5317">
                  <c:v>26.745212388743106</c:v>
                </c:pt>
                <c:pt idx="5318">
                  <c:v>26.414901344754274</c:v>
                </c:pt>
                <c:pt idx="5319">
                  <c:v>25.853395069229293</c:v>
                </c:pt>
                <c:pt idx="5320">
                  <c:v>25.198142438233162</c:v>
                </c:pt>
                <c:pt idx="5321">
                  <c:v>24.607622987577454</c:v>
                </c:pt>
                <c:pt idx="5322">
                  <c:v>24.229936197528414</c:v>
                </c:pt>
                <c:pt idx="5323">
                  <c:v>24.172499518432168</c:v>
                </c:pt>
                <c:pt idx="5324">
                  <c:v>24.427197762127598</c:v>
                </c:pt>
                <c:pt idx="5325">
                  <c:v>24.895524645982217</c:v>
                </c:pt>
                <c:pt idx="5326">
                  <c:v>25.399872354446142</c:v>
                </c:pt>
                <c:pt idx="5327">
                  <c:v>25.744955268540863</c:v>
                </c:pt>
                <c:pt idx="5328">
                  <c:v>25.798517524256372</c:v>
                </c:pt>
                <c:pt idx="5329">
                  <c:v>25.496661854431363</c:v>
                </c:pt>
                <c:pt idx="5330">
                  <c:v>24.871753011220964</c:v>
                </c:pt>
                <c:pt idx="5331">
                  <c:v>24.069677391997242</c:v>
                </c:pt>
                <c:pt idx="5332">
                  <c:v>23.254407655609079</c:v>
                </c:pt>
                <c:pt idx="5333">
                  <c:v>22.576460262950235</c:v>
                </c:pt>
                <c:pt idx="5334">
                  <c:v>22.202333784132477</c:v>
                </c:pt>
                <c:pt idx="5335">
                  <c:v>22.236421986448715</c:v>
                </c:pt>
                <c:pt idx="5336">
                  <c:v>22.622869315789973</c:v>
                </c:pt>
                <c:pt idx="5337">
                  <c:v>23.185370402636821</c:v>
                </c:pt>
                <c:pt idx="5338">
                  <c:v>23.727413304927236</c:v>
                </c:pt>
                <c:pt idx="5339">
                  <c:v>24.084613820531548</c:v>
                </c:pt>
                <c:pt idx="5340">
                  <c:v>24.169316531730061</c:v>
                </c:pt>
                <c:pt idx="5341">
                  <c:v>23.951103126279822</c:v>
                </c:pt>
                <c:pt idx="5342">
                  <c:v>23.526554501392638</c:v>
                </c:pt>
                <c:pt idx="5343">
                  <c:v>23.048054825016443</c:v>
                </c:pt>
                <c:pt idx="5344">
                  <c:v>22.646979160481887</c:v>
                </c:pt>
                <c:pt idx="5345">
                  <c:v>22.47042214074715</c:v>
                </c:pt>
                <c:pt idx="5346">
                  <c:v>22.619965306772304</c:v>
                </c:pt>
                <c:pt idx="5347">
                  <c:v>22.936889546544666</c:v>
                </c:pt>
                <c:pt idx="5348">
                  <c:v>23.084794269285137</c:v>
                </c:pt>
                <c:pt idx="5349">
                  <c:v>22.90961905205705</c:v>
                </c:pt>
                <c:pt idx="5350">
                  <c:v>22.540572915025827</c:v>
                </c:pt>
                <c:pt idx="5351">
                  <c:v>22.177386950818203</c:v>
                </c:pt>
                <c:pt idx="5352">
                  <c:v>21.956145313714714</c:v>
                </c:pt>
                <c:pt idx="5353">
                  <c:v>21.901934149096952</c:v>
                </c:pt>
                <c:pt idx="5354">
                  <c:v>21.99330332687887</c:v>
                </c:pt>
                <c:pt idx="5355">
                  <c:v>22.146364441495567</c:v>
                </c:pt>
                <c:pt idx="5356">
                  <c:v>22.239213780774985</c:v>
                </c:pt>
                <c:pt idx="5357">
                  <c:v>22.153715157702795</c:v>
                </c:pt>
                <c:pt idx="5358">
                  <c:v>21.896980575453149</c:v>
                </c:pt>
                <c:pt idx="5359">
                  <c:v>21.555097112894316</c:v>
                </c:pt>
                <c:pt idx="5360">
                  <c:v>21.271706749264336</c:v>
                </c:pt>
                <c:pt idx="5361">
                  <c:v>21.154989986532058</c:v>
                </c:pt>
                <c:pt idx="5362">
                  <c:v>21.24673587981118</c:v>
                </c:pt>
                <c:pt idx="5363">
                  <c:v>21.557961791041503</c:v>
                </c:pt>
                <c:pt idx="5364">
                  <c:v>21.984374554474691</c:v>
                </c:pt>
                <c:pt idx="5365">
                  <c:v>22.374128305367847</c:v>
                </c:pt>
                <c:pt idx="5366">
                  <c:v>22.631234671452486</c:v>
                </c:pt>
                <c:pt idx="5367">
                  <c:v>22.718835654877399</c:v>
                </c:pt>
                <c:pt idx="5368">
                  <c:v>22.602284172117258</c:v>
                </c:pt>
                <c:pt idx="5369">
                  <c:v>22.334762682015388</c:v>
                </c:pt>
                <c:pt idx="5370">
                  <c:v>22.054613060155965</c:v>
                </c:pt>
                <c:pt idx="5371">
                  <c:v>21.874989623960833</c:v>
                </c:pt>
                <c:pt idx="5372">
                  <c:v>21.776824648350857</c:v>
                </c:pt>
                <c:pt idx="5373">
                  <c:v>21.724661951033148</c:v>
                </c:pt>
                <c:pt idx="5374">
                  <c:v>21.69054365166922</c:v>
                </c:pt>
                <c:pt idx="5375">
                  <c:v>21.615685522286309</c:v>
                </c:pt>
                <c:pt idx="5376">
                  <c:v>21.47783769378108</c:v>
                </c:pt>
                <c:pt idx="5377">
                  <c:v>21.283239077233816</c:v>
                </c:pt>
                <c:pt idx="5378">
                  <c:v>21.039229828564931</c:v>
                </c:pt>
                <c:pt idx="5379">
                  <c:v>20.762758182159871</c:v>
                </c:pt>
                <c:pt idx="5380">
                  <c:v>20.513622645823652</c:v>
                </c:pt>
                <c:pt idx="5381">
                  <c:v>20.392302570972188</c:v>
                </c:pt>
                <c:pt idx="5382">
                  <c:v>20.524854162347076</c:v>
                </c:pt>
                <c:pt idx="5383">
                  <c:v>20.933325891797747</c:v>
                </c:pt>
                <c:pt idx="5384">
                  <c:v>21.439576353761758</c:v>
                </c:pt>
                <c:pt idx="5385">
                  <c:v>21.841154050010751</c:v>
                </c:pt>
                <c:pt idx="5386">
                  <c:v>21.97044340513045</c:v>
                </c:pt>
                <c:pt idx="5387">
                  <c:v>21.799689909130016</c:v>
                </c:pt>
                <c:pt idx="5388">
                  <c:v>21.406994215826668</c:v>
                </c:pt>
                <c:pt idx="5389">
                  <c:v>20.879257795329085</c:v>
                </c:pt>
                <c:pt idx="5390">
                  <c:v>20.335273664454455</c:v>
                </c:pt>
                <c:pt idx="5391">
                  <c:v>19.927974061541704</c:v>
                </c:pt>
                <c:pt idx="5392">
                  <c:v>19.808614360379678</c:v>
                </c:pt>
                <c:pt idx="5393">
                  <c:v>20.040673171760769</c:v>
                </c:pt>
                <c:pt idx="5394">
                  <c:v>20.537715838875975</c:v>
                </c:pt>
                <c:pt idx="5395">
                  <c:v>21.107631113849187</c:v>
                </c:pt>
                <c:pt idx="5396">
                  <c:v>21.504898050517699</c:v>
                </c:pt>
                <c:pt idx="5397">
                  <c:v>21.613708742076593</c:v>
                </c:pt>
                <c:pt idx="5398">
                  <c:v>21.490622389810529</c:v>
                </c:pt>
                <c:pt idx="5399">
                  <c:v>21.253149461241289</c:v>
                </c:pt>
                <c:pt idx="5400">
                  <c:v>21.039925685434081</c:v>
                </c:pt>
                <c:pt idx="5401">
                  <c:v>20.912261412933479</c:v>
                </c:pt>
                <c:pt idx="5402">
                  <c:v>20.861232996676282</c:v>
                </c:pt>
                <c:pt idx="5403">
                  <c:v>20.878752721777232</c:v>
                </c:pt>
                <c:pt idx="5404">
                  <c:v>20.910266279294838</c:v>
                </c:pt>
                <c:pt idx="5405">
                  <c:v>20.844257640964038</c:v>
                </c:pt>
                <c:pt idx="5406">
                  <c:v>20.529205755605268</c:v>
                </c:pt>
                <c:pt idx="5407">
                  <c:v>19.843627319647517</c:v>
                </c:pt>
                <c:pt idx="5408">
                  <c:v>18.808973750200934</c:v>
                </c:pt>
                <c:pt idx="5409">
                  <c:v>17.525616897204891</c:v>
                </c:pt>
                <c:pt idx="5410">
                  <c:v>16.053940442220728</c:v>
                </c:pt>
                <c:pt idx="5411">
                  <c:v>14.510983359681614</c:v>
                </c:pt>
                <c:pt idx="5412">
                  <c:v>13.0968681238469</c:v>
                </c:pt>
                <c:pt idx="5413">
                  <c:v>11.991100502957853</c:v>
                </c:pt>
                <c:pt idx="5414">
                  <c:v>11.284007754336521</c:v>
                </c:pt>
                <c:pt idx="5415">
                  <c:v>10.973960418169138</c:v>
                </c:pt>
                <c:pt idx="5416">
                  <c:v>10.92098812859013</c:v>
                </c:pt>
                <c:pt idx="5417">
                  <c:v>10.945912463687799</c:v>
                </c:pt>
                <c:pt idx="5418">
                  <c:v>10.879968441116487</c:v>
                </c:pt>
                <c:pt idx="5419">
                  <c:v>10.605804428012837</c:v>
                </c:pt>
                <c:pt idx="5420">
                  <c:v>10.072768856688475</c:v>
                </c:pt>
                <c:pt idx="5421">
                  <c:v>9.2959500999890565</c:v>
                </c:pt>
                <c:pt idx="5422">
                  <c:v>8.3688981775704203</c:v>
                </c:pt>
                <c:pt idx="5423">
                  <c:v>7.4130890353911028</c:v>
                </c:pt>
                <c:pt idx="5424">
                  <c:v>6.5383898357604755</c:v>
                </c:pt>
                <c:pt idx="5425">
                  <c:v>5.8436400562903703</c:v>
                </c:pt>
                <c:pt idx="5426">
                  <c:v>5.3834762795151452</c:v>
                </c:pt>
                <c:pt idx="5427">
                  <c:v>5.1104525139782737</c:v>
                </c:pt>
                <c:pt idx="5428">
                  <c:v>4.9067859930203355</c:v>
                </c:pt>
                <c:pt idx="5429">
                  <c:v>4.6337745580981204</c:v>
                </c:pt>
                <c:pt idx="5430">
                  <c:v>4.1863741913245782</c:v>
                </c:pt>
                <c:pt idx="5431">
                  <c:v>3.5370723914723352</c:v>
                </c:pt>
                <c:pt idx="5432">
                  <c:v>2.7499327312374944</c:v>
                </c:pt>
                <c:pt idx="5433">
                  <c:v>1.9861544286862036</c:v>
                </c:pt>
                <c:pt idx="5434">
                  <c:v>1.4348479030574899</c:v>
                </c:pt>
                <c:pt idx="5435">
                  <c:v>1.2011154543916744</c:v>
                </c:pt>
                <c:pt idx="5436">
                  <c:v>1.276542206892435</c:v>
                </c:pt>
                <c:pt idx="5437">
                  <c:v>1.5592154644693648</c:v>
                </c:pt>
                <c:pt idx="5438">
                  <c:v>1.9137790460053483</c:v>
                </c:pt>
                <c:pt idx="5439">
                  <c:v>2.1844779022230143</c:v>
                </c:pt>
                <c:pt idx="5440">
                  <c:v>2.2436489182911954</c:v>
                </c:pt>
                <c:pt idx="5441">
                  <c:v>2.0506550699989345</c:v>
                </c:pt>
                <c:pt idx="5442">
                  <c:v>1.6230417977884395</c:v>
                </c:pt>
                <c:pt idx="5443">
                  <c:v>1.0377451940194224</c:v>
                </c:pt>
                <c:pt idx="5444">
                  <c:v>0.40486357138800749</c:v>
                </c:pt>
                <c:pt idx="5445">
                  <c:v>-0.20418676996646201</c:v>
                </c:pt>
                <c:pt idx="5446">
                  <c:v>-0.75102245616633567</c:v>
                </c:pt>
                <c:pt idx="5447">
                  <c:v>-1.2434752294803937</c:v>
                </c:pt>
                <c:pt idx="5448">
                  <c:v>-1.7042046353195994</c:v>
                </c:pt>
                <c:pt idx="5449">
                  <c:v>-2.1497775686006846</c:v>
                </c:pt>
                <c:pt idx="5450">
                  <c:v>-2.5938107707805402</c:v>
                </c:pt>
                <c:pt idx="5451">
                  <c:v>-3.0830840568266407</c:v>
                </c:pt>
                <c:pt idx="5452">
                  <c:v>-3.6313636205110615</c:v>
                </c:pt>
                <c:pt idx="5453">
                  <c:v>-4.2034656718044667</c:v>
                </c:pt>
                <c:pt idx="5454">
                  <c:v>-4.7810196543435293</c:v>
                </c:pt>
                <c:pt idx="5455">
                  <c:v>-5.309669826709654</c:v>
                </c:pt>
                <c:pt idx="5456">
                  <c:v>-5.7302357397405244</c:v>
                </c:pt>
                <c:pt idx="5457">
                  <c:v>-6.0725338492783791</c:v>
                </c:pt>
                <c:pt idx="5458">
                  <c:v>-6.4291868867373783</c:v>
                </c:pt>
                <c:pt idx="5459">
                  <c:v>-6.8514394133782206</c:v>
                </c:pt>
                <c:pt idx="5460">
                  <c:v>-7.3278267951661951</c:v>
                </c:pt>
                <c:pt idx="5461">
                  <c:v>-7.8021714881773168</c:v>
                </c:pt>
                <c:pt idx="5462">
                  <c:v>-8.2281640033502512</c:v>
                </c:pt>
                <c:pt idx="5463">
                  <c:v>-8.5867931219419962</c:v>
                </c:pt>
                <c:pt idx="5464">
                  <c:v>-8.9127270704652872</c:v>
                </c:pt>
                <c:pt idx="5465">
                  <c:v>-9.2560036880353831</c:v>
                </c:pt>
                <c:pt idx="5466">
                  <c:v>-9.6699957484620249</c:v>
                </c:pt>
                <c:pt idx="5467">
                  <c:v>-10.15308050652647</c:v>
                </c:pt>
                <c:pt idx="5468">
                  <c:v>-10.71224301051198</c:v>
                </c:pt>
                <c:pt idx="5469">
                  <c:v>-11.318143491394236</c:v>
                </c:pt>
                <c:pt idx="5470">
                  <c:v>-11.885669021194635</c:v>
                </c:pt>
                <c:pt idx="5471">
                  <c:v>-12.351276724208354</c:v>
                </c:pt>
                <c:pt idx="5472">
                  <c:v>-12.69954061757579</c:v>
                </c:pt>
                <c:pt idx="5473">
                  <c:v>-12.960122091240814</c:v>
                </c:pt>
                <c:pt idx="5474">
                  <c:v>-13.245069591668448</c:v>
                </c:pt>
                <c:pt idx="5475">
                  <c:v>-13.675351384055435</c:v>
                </c:pt>
                <c:pt idx="5476">
                  <c:v>-14.298956341711765</c:v>
                </c:pt>
                <c:pt idx="5477">
                  <c:v>-15.057971707859378</c:v>
                </c:pt>
                <c:pt idx="5478">
                  <c:v>-15.799295835362248</c:v>
                </c:pt>
                <c:pt idx="5479">
                  <c:v>-16.350917281701907</c:v>
                </c:pt>
                <c:pt idx="5480">
                  <c:v>-16.629527779277353</c:v>
                </c:pt>
                <c:pt idx="5481">
                  <c:v>-16.67608026923288</c:v>
                </c:pt>
                <c:pt idx="5482">
                  <c:v>-16.564257172474168</c:v>
                </c:pt>
                <c:pt idx="5483">
                  <c:v>-16.374373451620759</c:v>
                </c:pt>
                <c:pt idx="5484">
                  <c:v>-16.252114510370973</c:v>
                </c:pt>
                <c:pt idx="5485">
                  <c:v>-16.330626100064741</c:v>
                </c:pt>
                <c:pt idx="5486">
                  <c:v>-16.621629527514049</c:v>
                </c:pt>
                <c:pt idx="5487">
                  <c:v>-17.093459146661004</c:v>
                </c:pt>
                <c:pt idx="5488">
                  <c:v>-17.677872368871657</c:v>
                </c:pt>
                <c:pt idx="5489">
                  <c:v>-18.297643159021867</c:v>
                </c:pt>
                <c:pt idx="5490">
                  <c:v>-18.910474368180882</c:v>
                </c:pt>
                <c:pt idx="5491">
                  <c:v>-19.513768859471142</c:v>
                </c:pt>
                <c:pt idx="5492">
                  <c:v>-20.06533391241615</c:v>
                </c:pt>
                <c:pt idx="5493">
                  <c:v>-20.50146968106457</c:v>
                </c:pt>
                <c:pt idx="5494">
                  <c:v>-20.796623465414669</c:v>
                </c:pt>
                <c:pt idx="5495">
                  <c:v>-21.000241595731211</c:v>
                </c:pt>
                <c:pt idx="5496">
                  <c:v>-21.186980647544235</c:v>
                </c:pt>
                <c:pt idx="5497">
                  <c:v>-21.384615680367922</c:v>
                </c:pt>
                <c:pt idx="5498">
                  <c:v>-21.628484334423675</c:v>
                </c:pt>
                <c:pt idx="5499">
                  <c:v>-21.93169656507223</c:v>
                </c:pt>
                <c:pt idx="5500">
                  <c:v>-22.248829779211697</c:v>
                </c:pt>
                <c:pt idx="5501">
                  <c:v>-22.484716715197518</c:v>
                </c:pt>
                <c:pt idx="5502">
                  <c:v>-22.57989302812442</c:v>
                </c:pt>
                <c:pt idx="5503">
                  <c:v>-22.575335636383766</c:v>
                </c:pt>
                <c:pt idx="5504">
                  <c:v>-22.54791467367178</c:v>
                </c:pt>
                <c:pt idx="5505">
                  <c:v>-22.569361328701415</c:v>
                </c:pt>
                <c:pt idx="5506">
                  <c:v>-22.651682575740107</c:v>
                </c:pt>
                <c:pt idx="5507">
                  <c:v>-22.714936801652662</c:v>
                </c:pt>
                <c:pt idx="5508">
                  <c:v>-22.679100054857908</c:v>
                </c:pt>
                <c:pt idx="5509">
                  <c:v>-22.466013199248124</c:v>
                </c:pt>
                <c:pt idx="5510">
                  <c:v>-22.065440585034178</c:v>
                </c:pt>
                <c:pt idx="5511">
                  <c:v>-21.519398669071947</c:v>
                </c:pt>
                <c:pt idx="5512">
                  <c:v>-20.872225266319411</c:v>
                </c:pt>
                <c:pt idx="5513">
                  <c:v>-20.115270681825375</c:v>
                </c:pt>
                <c:pt idx="5514">
                  <c:v>-19.15117329941177</c:v>
                </c:pt>
                <c:pt idx="5515">
                  <c:v>-17.934231774250577</c:v>
                </c:pt>
                <c:pt idx="5516">
                  <c:v>-16.436696069799535</c:v>
                </c:pt>
                <c:pt idx="5517">
                  <c:v>-14.731296674880047</c:v>
                </c:pt>
                <c:pt idx="5518">
                  <c:v>-12.910794864149892</c:v>
                </c:pt>
                <c:pt idx="5519">
                  <c:v>-11.096436929898756</c:v>
                </c:pt>
                <c:pt idx="5520">
                  <c:v>-9.4146838780551256</c:v>
                </c:pt>
                <c:pt idx="5521">
                  <c:v>-7.9153868872149049</c:v>
                </c:pt>
                <c:pt idx="5522">
                  <c:v>-6.6414447781404844</c:v>
                </c:pt>
                <c:pt idx="5523">
                  <c:v>-5.5850017672815984</c:v>
                </c:pt>
                <c:pt idx="5524">
                  <c:v>-4.6542703204130005</c:v>
                </c:pt>
                <c:pt idx="5525">
                  <c:v>-3.7668748375734733</c:v>
                </c:pt>
                <c:pt idx="5526">
                  <c:v>-2.8910423765432012</c:v>
                </c:pt>
                <c:pt idx="5527">
                  <c:v>-1.9798732068484743</c:v>
                </c:pt>
                <c:pt idx="5528">
                  <c:v>-0.97994909995778079</c:v>
                </c:pt>
                <c:pt idx="5529">
                  <c:v>0.11876683012726937</c:v>
                </c:pt>
                <c:pt idx="5530">
                  <c:v>1.2667228836771409</c:v>
                </c:pt>
                <c:pt idx="5531">
                  <c:v>2.3761924757374446</c:v>
                </c:pt>
                <c:pt idx="5532">
                  <c:v>3.3990717020441421</c:v>
                </c:pt>
                <c:pt idx="5533">
                  <c:v>4.3705033296733884</c:v>
                </c:pt>
                <c:pt idx="5534">
                  <c:v>5.2993361897428137</c:v>
                </c:pt>
                <c:pt idx="5535">
                  <c:v>6.1696575825618822</c:v>
                </c:pt>
                <c:pt idx="5536">
                  <c:v>6.9487751637094313</c:v>
                </c:pt>
                <c:pt idx="5537">
                  <c:v>7.6089260909292689</c:v>
                </c:pt>
                <c:pt idx="5538">
                  <c:v>8.2167031257505165</c:v>
                </c:pt>
                <c:pt idx="5539">
                  <c:v>8.9326435777762114</c:v>
                </c:pt>
                <c:pt idx="5540">
                  <c:v>9.8175741218282422</c:v>
                </c:pt>
                <c:pt idx="5541">
                  <c:v>10.852109053073324</c:v>
                </c:pt>
                <c:pt idx="5542">
                  <c:v>11.950565442004923</c:v>
                </c:pt>
                <c:pt idx="5543">
                  <c:v>12.965677297706657</c:v>
                </c:pt>
                <c:pt idx="5544">
                  <c:v>13.761204977364629</c:v>
                </c:pt>
                <c:pt idx="5545">
                  <c:v>14.226620011563936</c:v>
                </c:pt>
                <c:pt idx="5546">
                  <c:v>14.323528801764235</c:v>
                </c:pt>
                <c:pt idx="5547">
                  <c:v>14.142506297014785</c:v>
                </c:pt>
                <c:pt idx="5548">
                  <c:v>13.799756314363638</c:v>
                </c:pt>
                <c:pt idx="5549">
                  <c:v>13.464708331222466</c:v>
                </c:pt>
                <c:pt idx="5550">
                  <c:v>13.348312709460279</c:v>
                </c:pt>
                <c:pt idx="5551">
                  <c:v>13.597263512654505</c:v>
                </c:pt>
                <c:pt idx="5552">
                  <c:v>14.241172771528753</c:v>
                </c:pt>
                <c:pt idx="5553">
                  <c:v>15.192433819889683</c:v>
                </c:pt>
                <c:pt idx="5554">
                  <c:v>16.270175170704551</c:v>
                </c:pt>
                <c:pt idx="5555">
                  <c:v>17.271082616574155</c:v>
                </c:pt>
                <c:pt idx="5556">
                  <c:v>18.048966037222275</c:v>
                </c:pt>
                <c:pt idx="5557">
                  <c:v>18.479881429881594</c:v>
                </c:pt>
                <c:pt idx="5558">
                  <c:v>18.416745506581883</c:v>
                </c:pt>
                <c:pt idx="5559">
                  <c:v>17.863229622980867</c:v>
                </c:pt>
                <c:pt idx="5560">
                  <c:v>17.103520775251088</c:v>
                </c:pt>
                <c:pt idx="5561">
                  <c:v>16.553540189219536</c:v>
                </c:pt>
                <c:pt idx="5562">
                  <c:v>16.432676091593425</c:v>
                </c:pt>
                <c:pt idx="5563">
                  <c:v>16.728374071424938</c:v>
                </c:pt>
                <c:pt idx="5564">
                  <c:v>17.330792980573431</c:v>
                </c:pt>
                <c:pt idx="5565">
                  <c:v>18.067368383320698</c:v>
                </c:pt>
                <c:pt idx="5566">
                  <c:v>18.726135473940573</c:v>
                </c:pt>
                <c:pt idx="5567">
                  <c:v>19.156134176470566</c:v>
                </c:pt>
                <c:pt idx="5568">
                  <c:v>19.310613483093931</c:v>
                </c:pt>
                <c:pt idx="5569">
                  <c:v>19.280770871799604</c:v>
                </c:pt>
                <c:pt idx="5570">
                  <c:v>19.179929981682189</c:v>
                </c:pt>
                <c:pt idx="5571">
                  <c:v>19.055501840097524</c:v>
                </c:pt>
                <c:pt idx="5572">
                  <c:v>18.923279078715961</c:v>
                </c:pt>
                <c:pt idx="5573">
                  <c:v>18.762934035801869</c:v>
                </c:pt>
                <c:pt idx="5574">
                  <c:v>18.557749047537826</c:v>
                </c:pt>
                <c:pt idx="5575">
                  <c:v>18.35671371612564</c:v>
                </c:pt>
                <c:pt idx="5576">
                  <c:v>18.289917848560712</c:v>
                </c:pt>
                <c:pt idx="5577">
                  <c:v>18.487205294086152</c:v>
                </c:pt>
                <c:pt idx="5578">
                  <c:v>18.9078874254288</c:v>
                </c:pt>
                <c:pt idx="5579">
                  <c:v>19.427686212731725</c:v>
                </c:pt>
                <c:pt idx="5580">
                  <c:v>19.886003696893106</c:v>
                </c:pt>
                <c:pt idx="5581">
                  <c:v>20.111307246384431</c:v>
                </c:pt>
                <c:pt idx="5582">
                  <c:v>20.049865439412166</c:v>
                </c:pt>
                <c:pt idx="5583">
                  <c:v>19.738265301881658</c:v>
                </c:pt>
                <c:pt idx="5584">
                  <c:v>19.271533155572328</c:v>
                </c:pt>
                <c:pt idx="5585">
                  <c:v>18.811508786125557</c:v>
                </c:pt>
                <c:pt idx="5586">
                  <c:v>18.507949359390601</c:v>
                </c:pt>
                <c:pt idx="5587">
                  <c:v>18.42484365029323</c:v>
                </c:pt>
                <c:pt idx="5588">
                  <c:v>18.546439180558483</c:v>
                </c:pt>
                <c:pt idx="5589">
                  <c:v>18.822383624101306</c:v>
                </c:pt>
                <c:pt idx="5590">
                  <c:v>19.192517296479618</c:v>
                </c:pt>
                <c:pt idx="5591">
                  <c:v>19.579797877773604</c:v>
                </c:pt>
                <c:pt idx="5592">
                  <c:v>19.870742949247088</c:v>
                </c:pt>
                <c:pt idx="5593">
                  <c:v>19.973901301186633</c:v>
                </c:pt>
                <c:pt idx="5594">
                  <c:v>19.885859047864141</c:v>
                </c:pt>
                <c:pt idx="5595">
                  <c:v>19.672205638601099</c:v>
                </c:pt>
                <c:pt idx="5596">
                  <c:v>19.439502669464662</c:v>
                </c:pt>
                <c:pt idx="5597">
                  <c:v>19.295463138518336</c:v>
                </c:pt>
                <c:pt idx="5598">
                  <c:v>19.262039646606219</c:v>
                </c:pt>
                <c:pt idx="5599">
                  <c:v>19.295940226890284</c:v>
                </c:pt>
                <c:pt idx="5600">
                  <c:v>19.391581424972589</c:v>
                </c:pt>
                <c:pt idx="5601">
                  <c:v>19.537385307126467</c:v>
                </c:pt>
                <c:pt idx="5602">
                  <c:v>19.689360938988756</c:v>
                </c:pt>
                <c:pt idx="5603">
                  <c:v>19.869902388552308</c:v>
                </c:pt>
                <c:pt idx="5604">
                  <c:v>20.128026563862125</c:v>
                </c:pt>
                <c:pt idx="5605">
                  <c:v>20.446949415053723</c:v>
                </c:pt>
                <c:pt idx="5606">
                  <c:v>20.714086971083578</c:v>
                </c:pt>
                <c:pt idx="5607">
                  <c:v>20.880359277239755</c:v>
                </c:pt>
                <c:pt idx="5608">
                  <c:v>20.88969665605725</c:v>
                </c:pt>
                <c:pt idx="5609">
                  <c:v>20.609791760158213</c:v>
                </c:pt>
                <c:pt idx="5610">
                  <c:v>19.941546260259315</c:v>
                </c:pt>
                <c:pt idx="5611">
                  <c:v>18.933877939752122</c:v>
                </c:pt>
                <c:pt idx="5612">
                  <c:v>17.877870527207339</c:v>
                </c:pt>
                <c:pt idx="5613">
                  <c:v>17.225510141179548</c:v>
                </c:pt>
                <c:pt idx="5614">
                  <c:v>17.220052309608651</c:v>
                </c:pt>
                <c:pt idx="5615">
                  <c:v>17.76918717149324</c:v>
                </c:pt>
                <c:pt idx="5616">
                  <c:v>18.658415761519521</c:v>
                </c:pt>
                <c:pt idx="5617">
                  <c:v>19.65631788342678</c:v>
                </c:pt>
                <c:pt idx="5618">
                  <c:v>20.464714401769971</c:v>
                </c:pt>
                <c:pt idx="5619">
                  <c:v>20.848986282034602</c:v>
                </c:pt>
                <c:pt idx="5620">
                  <c:v>20.766759544119587</c:v>
                </c:pt>
                <c:pt idx="5621">
                  <c:v>20.293922407831015</c:v>
                </c:pt>
                <c:pt idx="5622">
                  <c:v>19.63854590723389</c:v>
                </c:pt>
                <c:pt idx="5623">
                  <c:v>19.082369506965897</c:v>
                </c:pt>
                <c:pt idx="5624">
                  <c:v>18.786112703653711</c:v>
                </c:pt>
                <c:pt idx="5625">
                  <c:v>18.812528153783479</c:v>
                </c:pt>
                <c:pt idx="5626">
                  <c:v>19.12741781245823</c:v>
                </c:pt>
                <c:pt idx="5627">
                  <c:v>19.533637441135724</c:v>
                </c:pt>
                <c:pt idx="5628">
                  <c:v>19.81659145572058</c:v>
                </c:pt>
                <c:pt idx="5629">
                  <c:v>19.89683836160177</c:v>
                </c:pt>
                <c:pt idx="5630">
                  <c:v>19.811540202190194</c:v>
                </c:pt>
                <c:pt idx="5631">
                  <c:v>19.665990730988227</c:v>
                </c:pt>
                <c:pt idx="5632">
                  <c:v>19.570612980152241</c:v>
                </c:pt>
                <c:pt idx="5633">
                  <c:v>19.636022643788191</c:v>
                </c:pt>
                <c:pt idx="5634">
                  <c:v>19.92506123081084</c:v>
                </c:pt>
                <c:pt idx="5635">
                  <c:v>20.343228443546238</c:v>
                </c:pt>
                <c:pt idx="5636">
                  <c:v>20.649273409380807</c:v>
                </c:pt>
                <c:pt idx="5637">
                  <c:v>20.681184430239863</c:v>
                </c:pt>
                <c:pt idx="5638">
                  <c:v>20.423756036094456</c:v>
                </c:pt>
                <c:pt idx="5639">
                  <c:v>20.045342960279164</c:v>
                </c:pt>
                <c:pt idx="5640">
                  <c:v>19.674138984270346</c:v>
                </c:pt>
                <c:pt idx="5641">
                  <c:v>19.352017938082774</c:v>
                </c:pt>
                <c:pt idx="5642">
                  <c:v>19.055712279626452</c:v>
                </c:pt>
                <c:pt idx="5643">
                  <c:v>18.800630033853661</c:v>
                </c:pt>
                <c:pt idx="5644">
                  <c:v>18.650224720971643</c:v>
                </c:pt>
                <c:pt idx="5645">
                  <c:v>18.660500187394756</c:v>
                </c:pt>
                <c:pt idx="5646">
                  <c:v>18.830926284870809</c:v>
                </c:pt>
                <c:pt idx="5647">
                  <c:v>19.092316578047246</c:v>
                </c:pt>
                <c:pt idx="5648">
                  <c:v>19.310535258983386</c:v>
                </c:pt>
                <c:pt idx="5649">
                  <c:v>19.249162137614114</c:v>
                </c:pt>
                <c:pt idx="5650">
                  <c:v>18.638378864333571</c:v>
                </c:pt>
                <c:pt idx="5651">
                  <c:v>17.49337725313368</c:v>
                </c:pt>
                <c:pt idx="5652">
                  <c:v>16.088486855396724</c:v>
                </c:pt>
                <c:pt idx="5653">
                  <c:v>14.749943282116449</c:v>
                </c:pt>
                <c:pt idx="5654">
                  <c:v>13.778462520698568</c:v>
                </c:pt>
                <c:pt idx="5655">
                  <c:v>13.265838694139505</c:v>
                </c:pt>
                <c:pt idx="5656">
                  <c:v>13.083149141316881</c:v>
                </c:pt>
                <c:pt idx="5657">
                  <c:v>13.060775384812823</c:v>
                </c:pt>
                <c:pt idx="5658">
                  <c:v>13.041568998723498</c:v>
                </c:pt>
                <c:pt idx="5659">
                  <c:v>12.955197198590724</c:v>
                </c:pt>
                <c:pt idx="5660">
                  <c:v>12.838075936065346</c:v>
                </c:pt>
                <c:pt idx="5661">
                  <c:v>12.762619569159293</c:v>
                </c:pt>
                <c:pt idx="5662">
                  <c:v>12.762901205864306</c:v>
                </c:pt>
                <c:pt idx="5663">
                  <c:v>12.801549299197028</c:v>
                </c:pt>
                <c:pt idx="5664">
                  <c:v>12.782822153582252</c:v>
                </c:pt>
                <c:pt idx="5665">
                  <c:v>12.654284525201209</c:v>
                </c:pt>
                <c:pt idx="5666">
                  <c:v>12.423727186052718</c:v>
                </c:pt>
                <c:pt idx="5667">
                  <c:v>12.150761722664194</c:v>
                </c:pt>
                <c:pt idx="5668">
                  <c:v>11.89629935940801</c:v>
                </c:pt>
                <c:pt idx="5669">
                  <c:v>11.728387507197866</c:v>
                </c:pt>
                <c:pt idx="5670">
                  <c:v>11.702120954649548</c:v>
                </c:pt>
                <c:pt idx="5671">
                  <c:v>11.789590403953154</c:v>
                </c:pt>
                <c:pt idx="5672">
                  <c:v>11.898088864552024</c:v>
                </c:pt>
                <c:pt idx="5673">
                  <c:v>11.984055518108342</c:v>
                </c:pt>
                <c:pt idx="5674">
                  <c:v>12.025057724580432</c:v>
                </c:pt>
                <c:pt idx="5675">
                  <c:v>11.99081997664155</c:v>
                </c:pt>
                <c:pt idx="5676">
                  <c:v>11.890430378272221</c:v>
                </c:pt>
                <c:pt idx="5677">
                  <c:v>11.748421775493693</c:v>
                </c:pt>
                <c:pt idx="5678">
                  <c:v>11.582409900084237</c:v>
                </c:pt>
                <c:pt idx="5679">
                  <c:v>11.505897029143799</c:v>
                </c:pt>
                <c:pt idx="5680">
                  <c:v>11.698517783212857</c:v>
                </c:pt>
                <c:pt idx="5681">
                  <c:v>12.183213614517657</c:v>
                </c:pt>
                <c:pt idx="5682">
                  <c:v>12.813591877733895</c:v>
                </c:pt>
                <c:pt idx="5683">
                  <c:v>13.437899543726852</c:v>
                </c:pt>
                <c:pt idx="5684">
                  <c:v>13.955301199677281</c:v>
                </c:pt>
                <c:pt idx="5685">
                  <c:v>14.364632708276092</c:v>
                </c:pt>
                <c:pt idx="5686">
                  <c:v>14.672968300808188</c:v>
                </c:pt>
                <c:pt idx="5687">
                  <c:v>14.881647683719141</c:v>
                </c:pt>
                <c:pt idx="5688">
                  <c:v>15.013812107688407</c:v>
                </c:pt>
                <c:pt idx="5689">
                  <c:v>15.075319956696596</c:v>
                </c:pt>
                <c:pt idx="5690">
                  <c:v>15.02669875933519</c:v>
                </c:pt>
                <c:pt idx="5691">
                  <c:v>14.775479952280014</c:v>
                </c:pt>
                <c:pt idx="5692">
                  <c:v>14.333955393713655</c:v>
                </c:pt>
                <c:pt idx="5693">
                  <c:v>13.875761761730603</c:v>
                </c:pt>
                <c:pt idx="5694">
                  <c:v>13.578981043565275</c:v>
                </c:pt>
                <c:pt idx="5695">
                  <c:v>13.517861935221882</c:v>
                </c:pt>
                <c:pt idx="5696">
                  <c:v>13.676586830727889</c:v>
                </c:pt>
                <c:pt idx="5697">
                  <c:v>13.969169852945848</c:v>
                </c:pt>
                <c:pt idx="5698">
                  <c:v>14.339484571139597</c:v>
                </c:pt>
                <c:pt idx="5699">
                  <c:v>14.747221025868738</c:v>
                </c:pt>
                <c:pt idx="5700">
                  <c:v>15.16906960986328</c:v>
                </c:pt>
                <c:pt idx="5701">
                  <c:v>15.529542634516357</c:v>
                </c:pt>
                <c:pt idx="5702">
                  <c:v>15.693067340019466</c:v>
                </c:pt>
                <c:pt idx="5703">
                  <c:v>15.580342825034176</c:v>
                </c:pt>
                <c:pt idx="5704">
                  <c:v>15.267045093288598</c:v>
                </c:pt>
                <c:pt idx="5705">
                  <c:v>14.913335257631394</c:v>
                </c:pt>
                <c:pt idx="5706">
                  <c:v>14.748725414832368</c:v>
                </c:pt>
                <c:pt idx="5707">
                  <c:v>14.92808646738164</c:v>
                </c:pt>
                <c:pt idx="5708">
                  <c:v>15.376369154892684</c:v>
                </c:pt>
                <c:pt idx="5709">
                  <c:v>15.971234597785537</c:v>
                </c:pt>
                <c:pt idx="5710">
                  <c:v>16.600508989024796</c:v>
                </c:pt>
                <c:pt idx="5711">
                  <c:v>17.187080068959652</c:v>
                </c:pt>
                <c:pt idx="5712">
                  <c:v>17.650868031670576</c:v>
                </c:pt>
                <c:pt idx="5713">
                  <c:v>17.930666628980902</c:v>
                </c:pt>
                <c:pt idx="5714">
                  <c:v>17.983720229571389</c:v>
                </c:pt>
                <c:pt idx="5715">
                  <c:v>17.869337345689249</c:v>
                </c:pt>
                <c:pt idx="5716">
                  <c:v>17.742684068250096</c:v>
                </c:pt>
                <c:pt idx="5717">
                  <c:v>17.70890303836552</c:v>
                </c:pt>
                <c:pt idx="5718">
                  <c:v>17.754325579032937</c:v>
                </c:pt>
                <c:pt idx="5719">
                  <c:v>17.851115705761515</c:v>
                </c:pt>
                <c:pt idx="5720">
                  <c:v>18.008929214765789</c:v>
                </c:pt>
                <c:pt idx="5721">
                  <c:v>18.263140680935816</c:v>
                </c:pt>
                <c:pt idx="5722">
                  <c:v>18.542926546761329</c:v>
                </c:pt>
                <c:pt idx="5723">
                  <c:v>18.624925026913459</c:v>
                </c:pt>
                <c:pt idx="5724">
                  <c:v>18.339382159446593</c:v>
                </c:pt>
                <c:pt idx="5725">
                  <c:v>17.742894115238364</c:v>
                </c:pt>
                <c:pt idx="5726">
                  <c:v>17.138992856551639</c:v>
                </c:pt>
                <c:pt idx="5727">
                  <c:v>16.805301571934681</c:v>
                </c:pt>
                <c:pt idx="5728">
                  <c:v>16.79255168315245</c:v>
                </c:pt>
                <c:pt idx="5729">
                  <c:v>17.116098336763997</c:v>
                </c:pt>
                <c:pt idx="5730">
                  <c:v>17.714096210109005</c:v>
                </c:pt>
                <c:pt idx="5731">
                  <c:v>18.439609995158335</c:v>
                </c:pt>
                <c:pt idx="5732">
                  <c:v>19.05543776888447</c:v>
                </c:pt>
                <c:pt idx="5733">
                  <c:v>19.298398975428913</c:v>
                </c:pt>
                <c:pt idx="5734">
                  <c:v>19.096851535818494</c:v>
                </c:pt>
                <c:pt idx="5735">
                  <c:v>18.637466201728323</c:v>
                </c:pt>
                <c:pt idx="5736">
                  <c:v>18.273571437959024</c:v>
                </c:pt>
                <c:pt idx="5737">
                  <c:v>18.327945366909809</c:v>
                </c:pt>
                <c:pt idx="5738">
                  <c:v>18.819361228035046</c:v>
                </c:pt>
                <c:pt idx="5739">
                  <c:v>19.506808062879522</c:v>
                </c:pt>
                <c:pt idx="5740">
                  <c:v>20.051197199473229</c:v>
                </c:pt>
                <c:pt idx="5741">
                  <c:v>20.178306924745343</c:v>
                </c:pt>
                <c:pt idx="5742">
                  <c:v>19.920058219224526</c:v>
                </c:pt>
                <c:pt idx="5743">
                  <c:v>19.57601701503377</c:v>
                </c:pt>
                <c:pt idx="5744">
                  <c:v>19.409030582380367</c:v>
                </c:pt>
                <c:pt idx="5745">
                  <c:v>19.442533384693835</c:v>
                </c:pt>
                <c:pt idx="5746">
                  <c:v>19.633761436830664</c:v>
                </c:pt>
                <c:pt idx="5747">
                  <c:v>19.875862193313758</c:v>
                </c:pt>
                <c:pt idx="5748">
                  <c:v>20.024172323920681</c:v>
                </c:pt>
                <c:pt idx="5749">
                  <c:v>19.921772281635349</c:v>
                </c:pt>
                <c:pt idx="5750">
                  <c:v>19.496388001588549</c:v>
                </c:pt>
                <c:pt idx="5751">
                  <c:v>18.925948045126432</c:v>
                </c:pt>
                <c:pt idx="5752">
                  <c:v>18.546399881483911</c:v>
                </c:pt>
                <c:pt idx="5753">
                  <c:v>18.613640792832438</c:v>
                </c:pt>
                <c:pt idx="5754">
                  <c:v>19.161981852635332</c:v>
                </c:pt>
                <c:pt idx="5755">
                  <c:v>20.083573996099133</c:v>
                </c:pt>
                <c:pt idx="5756">
                  <c:v>21.134938706176506</c:v>
                </c:pt>
                <c:pt idx="5757">
                  <c:v>21.953655499318284</c:v>
                </c:pt>
                <c:pt idx="5758">
                  <c:v>22.165405986119005</c:v>
                </c:pt>
                <c:pt idx="5759">
                  <c:v>21.630310397283491</c:v>
                </c:pt>
                <c:pt idx="5760">
                  <c:v>20.538422657804276</c:v>
                </c:pt>
                <c:pt idx="5761">
                  <c:v>19.286999987647068</c:v>
                </c:pt>
                <c:pt idx="5762">
                  <c:v>18.382594492099809</c:v>
                </c:pt>
                <c:pt idx="5763">
                  <c:v>18.215277606475368</c:v>
                </c:pt>
                <c:pt idx="5764">
                  <c:v>18.816324310183266</c:v>
                </c:pt>
                <c:pt idx="5765">
                  <c:v>19.906901824782921</c:v>
                </c:pt>
                <c:pt idx="5766">
                  <c:v>21.106035593951855</c:v>
                </c:pt>
                <c:pt idx="5767">
                  <c:v>22.005212089229342</c:v>
                </c:pt>
                <c:pt idx="5768">
                  <c:v>22.305790229129514</c:v>
                </c:pt>
                <c:pt idx="5769">
                  <c:v>21.957288273133088</c:v>
                </c:pt>
                <c:pt idx="5770">
                  <c:v>21.163081475202397</c:v>
                </c:pt>
                <c:pt idx="5771">
                  <c:v>20.236032329766573</c:v>
                </c:pt>
                <c:pt idx="5772">
                  <c:v>19.4522683954585</c:v>
                </c:pt>
                <c:pt idx="5773">
                  <c:v>18.983943329795981</c:v>
                </c:pt>
                <c:pt idx="5774">
                  <c:v>18.844673655066785</c:v>
                </c:pt>
                <c:pt idx="5775">
                  <c:v>18.93786744622993</c:v>
                </c:pt>
                <c:pt idx="5776">
                  <c:v>19.13543910336854</c:v>
                </c:pt>
                <c:pt idx="5777">
                  <c:v>19.289844261311494</c:v>
                </c:pt>
                <c:pt idx="5778">
                  <c:v>19.237408300593867</c:v>
                </c:pt>
                <c:pt idx="5779">
                  <c:v>18.897581834692819</c:v>
                </c:pt>
                <c:pt idx="5780">
                  <c:v>18.324564609015322</c:v>
                </c:pt>
                <c:pt idx="5781">
                  <c:v>17.76595693995899</c:v>
                </c:pt>
                <c:pt idx="5782">
                  <c:v>17.502793658406233</c:v>
                </c:pt>
                <c:pt idx="5783">
                  <c:v>17.655669746806804</c:v>
                </c:pt>
                <c:pt idx="5784">
                  <c:v>18.202459414852971</c:v>
                </c:pt>
                <c:pt idx="5785">
                  <c:v>18.999955656063936</c:v>
                </c:pt>
                <c:pt idx="5786">
                  <c:v>19.819089883413604</c:v>
                </c:pt>
                <c:pt idx="5787">
                  <c:v>20.376906767602268</c:v>
                </c:pt>
                <c:pt idx="5788">
                  <c:v>20.472519261101223</c:v>
                </c:pt>
                <c:pt idx="5789">
                  <c:v>20.119990639906526</c:v>
                </c:pt>
                <c:pt idx="5790">
                  <c:v>19.576101215388842</c:v>
                </c:pt>
                <c:pt idx="5791">
                  <c:v>19.18724383436356</c:v>
                </c:pt>
                <c:pt idx="5792">
                  <c:v>19.100634634044162</c:v>
                </c:pt>
                <c:pt idx="5793">
                  <c:v>19.343533168787971</c:v>
                </c:pt>
                <c:pt idx="5794">
                  <c:v>19.855087183882279</c:v>
                </c:pt>
                <c:pt idx="5795">
                  <c:v>20.439252629153771</c:v>
                </c:pt>
                <c:pt idx="5796">
                  <c:v>20.798486811351452</c:v>
                </c:pt>
                <c:pt idx="5797">
                  <c:v>20.618370667687024</c:v>
                </c:pt>
                <c:pt idx="5798">
                  <c:v>19.829392132391916</c:v>
                </c:pt>
                <c:pt idx="5799">
                  <c:v>18.729542751623001</c:v>
                </c:pt>
                <c:pt idx="5800">
                  <c:v>17.803634297837739</c:v>
                </c:pt>
                <c:pt idx="5801">
                  <c:v>17.39386188406155</c:v>
                </c:pt>
                <c:pt idx="5802">
                  <c:v>17.532003962960001</c:v>
                </c:pt>
                <c:pt idx="5803">
                  <c:v>18.106013960113145</c:v>
                </c:pt>
                <c:pt idx="5804">
                  <c:v>18.941197987457734</c:v>
                </c:pt>
                <c:pt idx="5805">
                  <c:v>19.770124888248418</c:v>
                </c:pt>
                <c:pt idx="5806">
                  <c:v>20.311395569068978</c:v>
                </c:pt>
                <c:pt idx="5807">
                  <c:v>20.430803251609827</c:v>
                </c:pt>
                <c:pt idx="5808">
                  <c:v>20.163330589007725</c:v>
                </c:pt>
                <c:pt idx="5809">
                  <c:v>19.650498712645017</c:v>
                </c:pt>
                <c:pt idx="5810">
                  <c:v>19.084941094242264</c:v>
                </c:pt>
                <c:pt idx="5811">
                  <c:v>18.656044889322633</c:v>
                </c:pt>
                <c:pt idx="5812">
                  <c:v>18.411371182703249</c:v>
                </c:pt>
                <c:pt idx="5813">
                  <c:v>18.334859311663632</c:v>
                </c:pt>
                <c:pt idx="5814">
                  <c:v>18.45131504625299</c:v>
                </c:pt>
                <c:pt idx="5815">
                  <c:v>18.802756993231242</c:v>
                </c:pt>
                <c:pt idx="5816">
                  <c:v>19.367676046911441</c:v>
                </c:pt>
                <c:pt idx="5817">
                  <c:v>19.989918150560413</c:v>
                </c:pt>
                <c:pt idx="5818">
                  <c:v>20.442550230941393</c:v>
                </c:pt>
                <c:pt idx="5819">
                  <c:v>20.561847485385055</c:v>
                </c:pt>
                <c:pt idx="5820">
                  <c:v>20.416837554781015</c:v>
                </c:pt>
                <c:pt idx="5821">
                  <c:v>20.140540068867395</c:v>
                </c:pt>
                <c:pt idx="5822">
                  <c:v>19.824412046459972</c:v>
                </c:pt>
                <c:pt idx="5823">
                  <c:v>19.553208153823562</c:v>
                </c:pt>
                <c:pt idx="5824">
                  <c:v>19.415332433933923</c:v>
                </c:pt>
                <c:pt idx="5825">
                  <c:v>19.446397027507658</c:v>
                </c:pt>
                <c:pt idx="5826">
                  <c:v>19.506825226917378</c:v>
                </c:pt>
                <c:pt idx="5827">
                  <c:v>19.48374952942115</c:v>
                </c:pt>
                <c:pt idx="5828">
                  <c:v>19.354036630207496</c:v>
                </c:pt>
                <c:pt idx="5829">
                  <c:v>19.110503616011471</c:v>
                </c:pt>
                <c:pt idx="5830">
                  <c:v>18.816630111649868</c:v>
                </c:pt>
                <c:pt idx="5831">
                  <c:v>18.604969910519507</c:v>
                </c:pt>
                <c:pt idx="5832">
                  <c:v>18.580048146637981</c:v>
                </c:pt>
                <c:pt idx="5833">
                  <c:v>18.729353279083071</c:v>
                </c:pt>
                <c:pt idx="5834">
                  <c:v>19.0109504664042</c:v>
                </c:pt>
                <c:pt idx="5835">
                  <c:v>19.387382814626726</c:v>
                </c:pt>
                <c:pt idx="5836">
                  <c:v>19.789587001111983</c:v>
                </c:pt>
                <c:pt idx="5837">
                  <c:v>20.191265776294191</c:v>
                </c:pt>
                <c:pt idx="5838">
                  <c:v>20.533651786383086</c:v>
                </c:pt>
                <c:pt idx="5839">
                  <c:v>20.661742621622267</c:v>
                </c:pt>
                <c:pt idx="5840">
                  <c:v>20.408499571574662</c:v>
                </c:pt>
                <c:pt idx="5841">
                  <c:v>19.752238434435885</c:v>
                </c:pt>
                <c:pt idx="5842">
                  <c:v>18.989447064173252</c:v>
                </c:pt>
                <c:pt idx="5843">
                  <c:v>18.555501052141</c:v>
                </c:pt>
                <c:pt idx="5844">
                  <c:v>18.63561721642537</c:v>
                </c:pt>
                <c:pt idx="5845">
                  <c:v>19.173894732432487</c:v>
                </c:pt>
                <c:pt idx="5846">
                  <c:v>19.878906248570182</c:v>
                </c:pt>
                <c:pt idx="5847">
                  <c:v>20.429364392405091</c:v>
                </c:pt>
                <c:pt idx="5848">
                  <c:v>20.647533341344047</c:v>
                </c:pt>
                <c:pt idx="5849">
                  <c:v>20.453760311168331</c:v>
                </c:pt>
                <c:pt idx="5850">
                  <c:v>19.916358353533997</c:v>
                </c:pt>
                <c:pt idx="5851">
                  <c:v>19.303357784060513</c:v>
                </c:pt>
                <c:pt idx="5852">
                  <c:v>18.914709656299827</c:v>
                </c:pt>
                <c:pt idx="5853">
                  <c:v>18.897949648035031</c:v>
                </c:pt>
                <c:pt idx="5854">
                  <c:v>19.215071625971142</c:v>
                </c:pt>
                <c:pt idx="5855">
                  <c:v>19.707173254967596</c:v>
                </c:pt>
                <c:pt idx="5856">
                  <c:v>20.201701550768426</c:v>
                </c:pt>
                <c:pt idx="5857">
                  <c:v>20.562495730663912</c:v>
                </c:pt>
                <c:pt idx="5858">
                  <c:v>20.652093819011192</c:v>
                </c:pt>
                <c:pt idx="5859">
                  <c:v>20.391643521947593</c:v>
                </c:pt>
                <c:pt idx="5860">
                  <c:v>19.786552424947196</c:v>
                </c:pt>
                <c:pt idx="5861">
                  <c:v>18.952851794708515</c:v>
                </c:pt>
                <c:pt idx="5862">
                  <c:v>18.158611966314414</c:v>
                </c:pt>
                <c:pt idx="5863">
                  <c:v>17.80107050018708</c:v>
                </c:pt>
                <c:pt idx="5864">
                  <c:v>18.09597180399653</c:v>
                </c:pt>
                <c:pt idx="5865">
                  <c:v>18.910327816487406</c:v>
                </c:pt>
                <c:pt idx="5866">
                  <c:v>19.812035600515415</c:v>
                </c:pt>
                <c:pt idx="5867">
                  <c:v>20.350539669283819</c:v>
                </c:pt>
                <c:pt idx="5868">
                  <c:v>20.406477785447201</c:v>
                </c:pt>
                <c:pt idx="5869">
                  <c:v>20.14623841590139</c:v>
                </c:pt>
                <c:pt idx="5870">
                  <c:v>19.742136032946561</c:v>
                </c:pt>
                <c:pt idx="5871">
                  <c:v>19.24935639612664</c:v>
                </c:pt>
                <c:pt idx="5872">
                  <c:v>18.755697136226196</c:v>
                </c:pt>
                <c:pt idx="5873">
                  <c:v>18.456815005659607</c:v>
                </c:pt>
                <c:pt idx="5874">
                  <c:v>18.450266932874211</c:v>
                </c:pt>
                <c:pt idx="5875">
                  <c:v>18.674577269794934</c:v>
                </c:pt>
                <c:pt idx="5876">
                  <c:v>19.001485544097019</c:v>
                </c:pt>
                <c:pt idx="5877">
                  <c:v>19.284010976706934</c:v>
                </c:pt>
                <c:pt idx="5878">
                  <c:v>19.471989642586536</c:v>
                </c:pt>
                <c:pt idx="5879">
                  <c:v>19.595717456116397</c:v>
                </c:pt>
                <c:pt idx="5880">
                  <c:v>19.666227996355733</c:v>
                </c:pt>
                <c:pt idx="5881">
                  <c:v>19.701697892641814</c:v>
                </c:pt>
                <c:pt idx="5882">
                  <c:v>19.71492038737016</c:v>
                </c:pt>
                <c:pt idx="5883">
                  <c:v>19.693372214673722</c:v>
                </c:pt>
                <c:pt idx="5884">
                  <c:v>19.589877858771541</c:v>
                </c:pt>
                <c:pt idx="5885">
                  <c:v>19.301957895757212</c:v>
                </c:pt>
                <c:pt idx="5886">
                  <c:v>18.803864109873281</c:v>
                </c:pt>
                <c:pt idx="5887">
                  <c:v>18.18933353086631</c:v>
                </c:pt>
                <c:pt idx="5888">
                  <c:v>17.705517016295282</c:v>
                </c:pt>
                <c:pt idx="5889">
                  <c:v>17.711914265551226</c:v>
                </c:pt>
                <c:pt idx="5890">
                  <c:v>18.42401623228595</c:v>
                </c:pt>
                <c:pt idx="5891">
                  <c:v>19.668644029848622</c:v>
                </c:pt>
                <c:pt idx="5892">
                  <c:v>21.008658215315435</c:v>
                </c:pt>
                <c:pt idx="5893">
                  <c:v>21.970311404329831</c:v>
                </c:pt>
                <c:pt idx="5894">
                  <c:v>22.289381864571929</c:v>
                </c:pt>
                <c:pt idx="5895">
                  <c:v>21.918333618418796</c:v>
                </c:pt>
                <c:pt idx="5896">
                  <c:v>21.0229518572655</c:v>
                </c:pt>
                <c:pt idx="5897">
                  <c:v>19.971241221616932</c:v>
                </c:pt>
                <c:pt idx="5898">
                  <c:v>19.132868395565044</c:v>
                </c:pt>
                <c:pt idx="5899">
                  <c:v>18.781717786262821</c:v>
                </c:pt>
                <c:pt idx="5900">
                  <c:v>18.994255598530604</c:v>
                </c:pt>
                <c:pt idx="5901">
                  <c:v>19.552242070564688</c:v>
                </c:pt>
                <c:pt idx="5902">
                  <c:v>19.957572021139775</c:v>
                </c:pt>
                <c:pt idx="5903">
                  <c:v>19.86714585631394</c:v>
                </c:pt>
                <c:pt idx="5904">
                  <c:v>19.392983922571151</c:v>
                </c:pt>
                <c:pt idx="5905">
                  <c:v>18.802992791910157</c:v>
                </c:pt>
                <c:pt idx="5906">
                  <c:v>18.326022534648104</c:v>
                </c:pt>
                <c:pt idx="5907">
                  <c:v>18.141807950874082</c:v>
                </c:pt>
                <c:pt idx="5908">
                  <c:v>18.376314796714855</c:v>
                </c:pt>
                <c:pt idx="5909">
                  <c:v>19.071151329490707</c:v>
                </c:pt>
                <c:pt idx="5910">
                  <c:v>20.069048710339658</c:v>
                </c:pt>
                <c:pt idx="5911">
                  <c:v>21.014388822369401</c:v>
                </c:pt>
                <c:pt idx="5912">
                  <c:v>21.57897742304792</c:v>
                </c:pt>
                <c:pt idx="5913">
                  <c:v>21.633878464912915</c:v>
                </c:pt>
                <c:pt idx="5914">
                  <c:v>21.214260117573374</c:v>
                </c:pt>
                <c:pt idx="5915">
                  <c:v>20.49641471090403</c:v>
                </c:pt>
                <c:pt idx="5916">
                  <c:v>19.725048277851648</c:v>
                </c:pt>
                <c:pt idx="5917">
                  <c:v>19.141142406285439</c:v>
                </c:pt>
                <c:pt idx="5918">
                  <c:v>18.915777714068142</c:v>
                </c:pt>
                <c:pt idx="5919">
                  <c:v>19.099520613429039</c:v>
                </c:pt>
                <c:pt idx="5920">
                  <c:v>19.566072987444418</c:v>
                </c:pt>
                <c:pt idx="5921">
                  <c:v>20.098576099551035</c:v>
                </c:pt>
                <c:pt idx="5922">
                  <c:v>20.522632411147811</c:v>
                </c:pt>
                <c:pt idx="5923">
                  <c:v>20.684339746552304</c:v>
                </c:pt>
                <c:pt idx="5924">
                  <c:v>20.466717694602345</c:v>
                </c:pt>
                <c:pt idx="5925">
                  <c:v>19.961855031899997</c:v>
                </c:pt>
                <c:pt idx="5926">
                  <c:v>19.320831232327162</c:v>
                </c:pt>
                <c:pt idx="5927">
                  <c:v>18.726415840806325</c:v>
                </c:pt>
                <c:pt idx="5928">
                  <c:v>18.428841786548521</c:v>
                </c:pt>
                <c:pt idx="5929">
                  <c:v>18.672116030540273</c:v>
                </c:pt>
                <c:pt idx="5930">
                  <c:v>19.460721296627511</c:v>
                </c:pt>
                <c:pt idx="5931">
                  <c:v>20.543034682028377</c:v>
                </c:pt>
                <c:pt idx="5932">
                  <c:v>21.556338496221308</c:v>
                </c:pt>
                <c:pt idx="5933">
                  <c:v>22.176565922740433</c:v>
                </c:pt>
                <c:pt idx="5934">
                  <c:v>22.298987486218067</c:v>
                </c:pt>
                <c:pt idx="5935">
                  <c:v>22.021734206799291</c:v>
                </c:pt>
                <c:pt idx="5936">
                  <c:v>21.550351835707175</c:v>
                </c:pt>
                <c:pt idx="5937">
                  <c:v>21.082465068642367</c:v>
                </c:pt>
                <c:pt idx="5938">
                  <c:v>20.76102613674944</c:v>
                </c:pt>
                <c:pt idx="5939">
                  <c:v>20.636556871981639</c:v>
                </c:pt>
                <c:pt idx="5940">
                  <c:v>20.645855560689753</c:v>
                </c:pt>
                <c:pt idx="5941">
                  <c:v>20.682438353226235</c:v>
                </c:pt>
                <c:pt idx="5942">
                  <c:v>20.686907323187018</c:v>
                </c:pt>
                <c:pt idx="5943">
                  <c:v>20.707135669283733</c:v>
                </c:pt>
                <c:pt idx="5944">
                  <c:v>20.721253825751234</c:v>
                </c:pt>
                <c:pt idx="5945">
                  <c:v>20.697185127585097</c:v>
                </c:pt>
                <c:pt idx="5946">
                  <c:v>20.626606252334156</c:v>
                </c:pt>
                <c:pt idx="5947">
                  <c:v>20.499700744219329</c:v>
                </c:pt>
                <c:pt idx="5948">
                  <c:v>20.360134097309729</c:v>
                </c:pt>
                <c:pt idx="5949">
                  <c:v>20.238654006529085</c:v>
                </c:pt>
                <c:pt idx="5950">
                  <c:v>20.208992076866693</c:v>
                </c:pt>
                <c:pt idx="5951">
                  <c:v>20.361694276245213</c:v>
                </c:pt>
                <c:pt idx="5952">
                  <c:v>20.711714149734455</c:v>
                </c:pt>
                <c:pt idx="5953">
                  <c:v>21.181868857975442</c:v>
                </c:pt>
                <c:pt idx="5954">
                  <c:v>21.597197004432303</c:v>
                </c:pt>
                <c:pt idx="5955">
                  <c:v>21.691753736122514</c:v>
                </c:pt>
                <c:pt idx="5956">
                  <c:v>21.390181046670708</c:v>
                </c:pt>
                <c:pt idx="5957">
                  <c:v>20.869106972638601</c:v>
                </c:pt>
                <c:pt idx="5958">
                  <c:v>20.268378342760723</c:v>
                </c:pt>
                <c:pt idx="5959">
                  <c:v>19.752076623005806</c:v>
                </c:pt>
                <c:pt idx="5960">
                  <c:v>19.489694793683963</c:v>
                </c:pt>
                <c:pt idx="5961">
                  <c:v>19.552094447914403</c:v>
                </c:pt>
                <c:pt idx="5962">
                  <c:v>19.918070965782412</c:v>
                </c:pt>
                <c:pt idx="5963">
                  <c:v>20.483688823446975</c:v>
                </c:pt>
                <c:pt idx="5964">
                  <c:v>21.111369511302122</c:v>
                </c:pt>
                <c:pt idx="5965">
                  <c:v>21.675169643593588</c:v>
                </c:pt>
                <c:pt idx="5966">
                  <c:v>21.935537043116209</c:v>
                </c:pt>
                <c:pt idx="5967">
                  <c:v>21.782059578243771</c:v>
                </c:pt>
                <c:pt idx="5968">
                  <c:v>21.342760975411377</c:v>
                </c:pt>
                <c:pt idx="5969">
                  <c:v>20.821768755801212</c:v>
                </c:pt>
                <c:pt idx="5970">
                  <c:v>20.440132746658023</c:v>
                </c:pt>
                <c:pt idx="5971">
                  <c:v>20.371322386351096</c:v>
                </c:pt>
                <c:pt idx="5972">
                  <c:v>20.63004835518225</c:v>
                </c:pt>
                <c:pt idx="5973">
                  <c:v>20.99693662846148</c:v>
                </c:pt>
                <c:pt idx="5974">
                  <c:v>21.213063940175466</c:v>
                </c:pt>
                <c:pt idx="5975">
                  <c:v>21.130921405066577</c:v>
                </c:pt>
                <c:pt idx="5976">
                  <c:v>20.821961924707562</c:v>
                </c:pt>
                <c:pt idx="5977">
                  <c:v>20.539973245615958</c:v>
                </c:pt>
                <c:pt idx="5978">
                  <c:v>20.461835413921978</c:v>
                </c:pt>
                <c:pt idx="5979">
                  <c:v>20.650642121095316</c:v>
                </c:pt>
                <c:pt idx="5980">
                  <c:v>21.026930516329639</c:v>
                </c:pt>
                <c:pt idx="5981">
                  <c:v>21.385296609204719</c:v>
                </c:pt>
                <c:pt idx="5982">
                  <c:v>21.462604937054611</c:v>
                </c:pt>
                <c:pt idx="5983">
                  <c:v>21.172677136998093</c:v>
                </c:pt>
                <c:pt idx="5984">
                  <c:v>20.711990472946464</c:v>
                </c:pt>
                <c:pt idx="5985">
                  <c:v>20.383066109770017</c:v>
                </c:pt>
                <c:pt idx="5986">
                  <c:v>20.404805166063539</c:v>
                </c:pt>
                <c:pt idx="5987">
                  <c:v>20.852264096079853</c:v>
                </c:pt>
                <c:pt idx="5988">
                  <c:v>21.479073015830924</c:v>
                </c:pt>
                <c:pt idx="5989">
                  <c:v>21.998581335394288</c:v>
                </c:pt>
                <c:pt idx="5990">
                  <c:v>22.276147333393979</c:v>
                </c:pt>
                <c:pt idx="5991">
                  <c:v>22.23328581873719</c:v>
                </c:pt>
                <c:pt idx="5992">
                  <c:v>21.847565045604732</c:v>
                </c:pt>
                <c:pt idx="5993">
                  <c:v>21.227568315598578</c:v>
                </c:pt>
                <c:pt idx="5994">
                  <c:v>20.545473653088031</c:v>
                </c:pt>
                <c:pt idx="5995">
                  <c:v>19.980023872253511</c:v>
                </c:pt>
                <c:pt idx="5996">
                  <c:v>19.765621507109589</c:v>
                </c:pt>
                <c:pt idx="5997">
                  <c:v>20.069488640511697</c:v>
                </c:pt>
                <c:pt idx="5998">
                  <c:v>20.776368416513751</c:v>
                </c:pt>
                <c:pt idx="5999">
                  <c:v>21.609233958986973</c:v>
                </c:pt>
                <c:pt idx="6000">
                  <c:v>22.254759053160566</c:v>
                </c:pt>
                <c:pt idx="6001">
                  <c:v>22.51591850232581</c:v>
                </c:pt>
                <c:pt idx="6002">
                  <c:v>22.438409423450093</c:v>
                </c:pt>
                <c:pt idx="6003">
                  <c:v>22.201051662051182</c:v>
                </c:pt>
                <c:pt idx="6004">
                  <c:v>21.94609683030302</c:v>
                </c:pt>
                <c:pt idx="6005">
                  <c:v>21.772871892459463</c:v>
                </c:pt>
                <c:pt idx="6006">
                  <c:v>21.681966227197517</c:v>
                </c:pt>
                <c:pt idx="6007">
                  <c:v>21.634053496989512</c:v>
                </c:pt>
                <c:pt idx="6008">
                  <c:v>21.599665544971714</c:v>
                </c:pt>
                <c:pt idx="6009">
                  <c:v>21.562412757702948</c:v>
                </c:pt>
                <c:pt idx="6010">
                  <c:v>21.508465752560884</c:v>
                </c:pt>
                <c:pt idx="6011">
                  <c:v>21.297490105167491</c:v>
                </c:pt>
                <c:pt idx="6012">
                  <c:v>20.803734884740784</c:v>
                </c:pt>
                <c:pt idx="6013">
                  <c:v>20.074087056032347</c:v>
                </c:pt>
                <c:pt idx="6014">
                  <c:v>19.30176193953152</c:v>
                </c:pt>
                <c:pt idx="6015">
                  <c:v>18.761045718970202</c:v>
                </c:pt>
                <c:pt idx="6016">
                  <c:v>18.618988405891727</c:v>
                </c:pt>
                <c:pt idx="6017">
                  <c:v>18.875889329561204</c:v>
                </c:pt>
                <c:pt idx="6018">
                  <c:v>19.429968046149622</c:v>
                </c:pt>
                <c:pt idx="6019">
                  <c:v>20.143339839319857</c:v>
                </c:pt>
                <c:pt idx="6020">
                  <c:v>20.850343719981844</c:v>
                </c:pt>
                <c:pt idx="6021">
                  <c:v>21.393257160069663</c:v>
                </c:pt>
                <c:pt idx="6022">
                  <c:v>21.618132129003147</c:v>
                </c:pt>
                <c:pt idx="6023">
                  <c:v>21.362181486533892</c:v>
                </c:pt>
                <c:pt idx="6024">
                  <c:v>20.640228405583322</c:v>
                </c:pt>
                <c:pt idx="6025">
                  <c:v>19.703183271613113</c:v>
                </c:pt>
                <c:pt idx="6026">
                  <c:v>18.934387469970481</c:v>
                </c:pt>
                <c:pt idx="6027">
                  <c:v>18.59081469521589</c:v>
                </c:pt>
                <c:pt idx="6028">
                  <c:v>18.701641032397333</c:v>
                </c:pt>
                <c:pt idx="6029">
                  <c:v>19.121616361095114</c:v>
                </c:pt>
                <c:pt idx="6030">
                  <c:v>19.675427660506774</c:v>
                </c:pt>
                <c:pt idx="6031">
                  <c:v>20.233493139621238</c:v>
                </c:pt>
                <c:pt idx="6032">
                  <c:v>20.648315697768208</c:v>
                </c:pt>
                <c:pt idx="6033">
                  <c:v>20.698046658990961</c:v>
                </c:pt>
                <c:pt idx="6034">
                  <c:v>20.299144491993985</c:v>
                </c:pt>
                <c:pt idx="6035">
                  <c:v>19.60155734626877</c:v>
                </c:pt>
                <c:pt idx="6036">
                  <c:v>18.979815645199281</c:v>
                </c:pt>
                <c:pt idx="6037">
                  <c:v>18.748481628578112</c:v>
                </c:pt>
                <c:pt idx="6038">
                  <c:v>18.999902559915594</c:v>
                </c:pt>
                <c:pt idx="6039">
                  <c:v>19.611837414277531</c:v>
                </c:pt>
                <c:pt idx="6040">
                  <c:v>20.23118888033979</c:v>
                </c:pt>
                <c:pt idx="6041">
                  <c:v>20.478801081135213</c:v>
                </c:pt>
                <c:pt idx="6042">
                  <c:v>20.215373262815433</c:v>
                </c:pt>
                <c:pt idx="6043">
                  <c:v>19.720156852938548</c:v>
                </c:pt>
                <c:pt idx="6044">
                  <c:v>19.363276001892569</c:v>
                </c:pt>
                <c:pt idx="6045">
                  <c:v>19.323012596718293</c:v>
                </c:pt>
                <c:pt idx="6046">
                  <c:v>19.589017034773121</c:v>
                </c:pt>
                <c:pt idx="6047">
                  <c:v>20.002308552587422</c:v>
                </c:pt>
                <c:pt idx="6048">
                  <c:v>20.373676929980832</c:v>
                </c:pt>
                <c:pt idx="6049">
                  <c:v>20.553886691779471</c:v>
                </c:pt>
                <c:pt idx="6050">
                  <c:v>20.491247449490952</c:v>
                </c:pt>
                <c:pt idx="6051">
                  <c:v>20.144398901264438</c:v>
                </c:pt>
                <c:pt idx="6052">
                  <c:v>19.535247780811481</c:v>
                </c:pt>
                <c:pt idx="6053">
                  <c:v>18.928269271727007</c:v>
                </c:pt>
                <c:pt idx="6054">
                  <c:v>18.7105862969931</c:v>
                </c:pt>
                <c:pt idx="6055">
                  <c:v>19.041166203954301</c:v>
                </c:pt>
                <c:pt idx="6056">
                  <c:v>19.806005785405301</c:v>
                </c:pt>
                <c:pt idx="6057">
                  <c:v>20.599824329187197</c:v>
                </c:pt>
                <c:pt idx="6058">
                  <c:v>20.935266620422944</c:v>
                </c:pt>
                <c:pt idx="6059">
                  <c:v>20.539157606345611</c:v>
                </c:pt>
                <c:pt idx="6060">
                  <c:v>19.649868155775621</c:v>
                </c:pt>
                <c:pt idx="6061">
                  <c:v>18.807131256791678</c:v>
                </c:pt>
                <c:pt idx="6062">
                  <c:v>18.326290238045772</c:v>
                </c:pt>
                <c:pt idx="6063">
                  <c:v>18.316288930584737</c:v>
                </c:pt>
                <c:pt idx="6064">
                  <c:v>18.72225070094655</c:v>
                </c:pt>
                <c:pt idx="6065">
                  <c:v>19.377768559466727</c:v>
                </c:pt>
                <c:pt idx="6066">
                  <c:v>20.035673483403265</c:v>
                </c:pt>
                <c:pt idx="6067">
                  <c:v>20.445413440645119</c:v>
                </c:pt>
                <c:pt idx="6068">
                  <c:v>20.455440671225031</c:v>
                </c:pt>
                <c:pt idx="6069">
                  <c:v>20.057783944132009</c:v>
                </c:pt>
                <c:pt idx="6070">
                  <c:v>19.500448446051426</c:v>
                </c:pt>
                <c:pt idx="6071">
                  <c:v>19.154471609465844</c:v>
                </c:pt>
                <c:pt idx="6072">
                  <c:v>19.207958367263107</c:v>
                </c:pt>
                <c:pt idx="6073">
                  <c:v>19.658207371654573</c:v>
                </c:pt>
                <c:pt idx="6074">
                  <c:v>20.367104027641403</c:v>
                </c:pt>
                <c:pt idx="6075">
                  <c:v>21.124621801665018</c:v>
                </c:pt>
                <c:pt idx="6076">
                  <c:v>21.74233834040189</c:v>
                </c:pt>
                <c:pt idx="6077">
                  <c:v>22.007019670245022</c:v>
                </c:pt>
                <c:pt idx="6078">
                  <c:v>21.683512111861866</c:v>
                </c:pt>
                <c:pt idx="6079">
                  <c:v>20.738448034467364</c:v>
                </c:pt>
                <c:pt idx="6080">
                  <c:v>19.49929156974282</c:v>
                </c:pt>
                <c:pt idx="6081">
                  <c:v>18.510256793930324</c:v>
                </c:pt>
                <c:pt idx="6082">
                  <c:v>18.085992568432868</c:v>
                </c:pt>
                <c:pt idx="6083">
                  <c:v>18.24250917826506</c:v>
                </c:pt>
                <c:pt idx="6084">
                  <c:v>18.83160609043658</c:v>
                </c:pt>
                <c:pt idx="6085">
                  <c:v>19.582624078656576</c:v>
                </c:pt>
                <c:pt idx="6086">
                  <c:v>20.159771102950874</c:v>
                </c:pt>
                <c:pt idx="6087">
                  <c:v>20.290790360694288</c:v>
                </c:pt>
                <c:pt idx="6088">
                  <c:v>19.92815840188085</c:v>
                </c:pt>
                <c:pt idx="6089">
                  <c:v>19.280301282498112</c:v>
                </c:pt>
                <c:pt idx="6090">
                  <c:v>18.686649677713486</c:v>
                </c:pt>
                <c:pt idx="6091">
                  <c:v>18.359127502930484</c:v>
                </c:pt>
                <c:pt idx="6092">
                  <c:v>18.359903363761955</c:v>
                </c:pt>
                <c:pt idx="6093">
                  <c:v>18.653660329256255</c:v>
                </c:pt>
                <c:pt idx="6094">
                  <c:v>19.188556834099874</c:v>
                </c:pt>
                <c:pt idx="6095">
                  <c:v>19.8276416449003</c:v>
                </c:pt>
                <c:pt idx="6096">
                  <c:v>20.349065584121771</c:v>
                </c:pt>
                <c:pt idx="6097">
                  <c:v>20.603030775990415</c:v>
                </c:pt>
                <c:pt idx="6098">
                  <c:v>20.658148331180961</c:v>
                </c:pt>
                <c:pt idx="6099">
                  <c:v>20.70148681523489</c:v>
                </c:pt>
                <c:pt idx="6100">
                  <c:v>20.868248041148146</c:v>
                </c:pt>
                <c:pt idx="6101">
                  <c:v>21.141253049068233</c:v>
                </c:pt>
                <c:pt idx="6102">
                  <c:v>21.293420822020757</c:v>
                </c:pt>
                <c:pt idx="6103">
                  <c:v>21.085075043742076</c:v>
                </c:pt>
                <c:pt idx="6104">
                  <c:v>20.475962296022367</c:v>
                </c:pt>
                <c:pt idx="6105">
                  <c:v>19.569175994353976</c:v>
                </c:pt>
                <c:pt idx="6106">
                  <c:v>18.570836327625244</c:v>
                </c:pt>
                <c:pt idx="6107">
                  <c:v>17.751761550460685</c:v>
                </c:pt>
                <c:pt idx="6108">
                  <c:v>17.366633134316277</c:v>
                </c:pt>
                <c:pt idx="6109">
                  <c:v>17.468269959148547</c:v>
                </c:pt>
                <c:pt idx="6110">
                  <c:v>17.960510079680756</c:v>
                </c:pt>
                <c:pt idx="6111">
                  <c:v>18.714668262689525</c:v>
                </c:pt>
                <c:pt idx="6112">
                  <c:v>19.62451600969727</c:v>
                </c:pt>
                <c:pt idx="6113">
                  <c:v>20.514245528705704</c:v>
                </c:pt>
                <c:pt idx="6114">
                  <c:v>21.098777501452332</c:v>
                </c:pt>
                <c:pt idx="6115">
                  <c:v>21.161362384887148</c:v>
                </c:pt>
                <c:pt idx="6116">
                  <c:v>20.809336834122895</c:v>
                </c:pt>
                <c:pt idx="6117">
                  <c:v>20.303467248272614</c:v>
                </c:pt>
                <c:pt idx="6118">
                  <c:v>19.87240969647419</c:v>
                </c:pt>
                <c:pt idx="6119">
                  <c:v>19.691383709435474</c:v>
                </c:pt>
                <c:pt idx="6120">
                  <c:v>19.747743322324833</c:v>
                </c:pt>
                <c:pt idx="6121">
                  <c:v>19.82165056897432</c:v>
                </c:pt>
                <c:pt idx="6122">
                  <c:v>19.793287872656812</c:v>
                </c:pt>
                <c:pt idx="6123">
                  <c:v>19.656441772854354</c:v>
                </c:pt>
                <c:pt idx="6124">
                  <c:v>19.464013131464071</c:v>
                </c:pt>
                <c:pt idx="6125">
                  <c:v>19.234230442229002</c:v>
                </c:pt>
                <c:pt idx="6126">
                  <c:v>18.860227072721727</c:v>
                </c:pt>
                <c:pt idx="6127">
                  <c:v>18.269352207903985</c:v>
                </c:pt>
                <c:pt idx="6128">
                  <c:v>17.591388444556369</c:v>
                </c:pt>
                <c:pt idx="6129">
                  <c:v>17.261674789381569</c:v>
                </c:pt>
                <c:pt idx="6130">
                  <c:v>17.802257542108304</c:v>
                </c:pt>
                <c:pt idx="6131">
                  <c:v>19.226440892608366</c:v>
                </c:pt>
                <c:pt idx="6132">
                  <c:v>21.064577122279783</c:v>
                </c:pt>
                <c:pt idx="6133">
                  <c:v>22.642269023570158</c:v>
                </c:pt>
                <c:pt idx="6134">
                  <c:v>23.366118243890547</c:v>
                </c:pt>
                <c:pt idx="6135">
                  <c:v>23.083735571672801</c:v>
                </c:pt>
                <c:pt idx="6136">
                  <c:v>22.083198648212996</c:v>
                </c:pt>
                <c:pt idx="6137">
                  <c:v>20.928418832340981</c:v>
                </c:pt>
                <c:pt idx="6138">
                  <c:v>20.250777192751787</c:v>
                </c:pt>
                <c:pt idx="6139">
                  <c:v>20.408378248876549</c:v>
                </c:pt>
                <c:pt idx="6140">
                  <c:v>21.208603447139023</c:v>
                </c:pt>
                <c:pt idx="6141">
                  <c:v>22.10660641606524</c:v>
                </c:pt>
                <c:pt idx="6142">
                  <c:v>22.570781775802736</c:v>
                </c:pt>
                <c:pt idx="6143">
                  <c:v>22.419427558726529</c:v>
                </c:pt>
                <c:pt idx="6144">
                  <c:v>21.753430495509658</c:v>
                </c:pt>
                <c:pt idx="6145">
                  <c:v>20.882424769794675</c:v>
                </c:pt>
                <c:pt idx="6146">
                  <c:v>20.256534966615629</c:v>
                </c:pt>
                <c:pt idx="6147">
                  <c:v>20.194485268855079</c:v>
                </c:pt>
                <c:pt idx="6148">
                  <c:v>20.687576282224917</c:v>
                </c:pt>
                <c:pt idx="6149">
                  <c:v>21.44001330834319</c:v>
                </c:pt>
                <c:pt idx="6150">
                  <c:v>22.062710390458459</c:v>
                </c:pt>
                <c:pt idx="6151">
                  <c:v>22.287620898113435</c:v>
                </c:pt>
                <c:pt idx="6152">
                  <c:v>22.046426435707843</c:v>
                </c:pt>
                <c:pt idx="6153">
                  <c:v>21.475888900398413</c:v>
                </c:pt>
                <c:pt idx="6154">
                  <c:v>20.79082597401873</c:v>
                </c:pt>
                <c:pt idx="6155">
                  <c:v>20.208096643837173</c:v>
                </c:pt>
                <c:pt idx="6156">
                  <c:v>19.884261305756578</c:v>
                </c:pt>
                <c:pt idx="6157">
                  <c:v>19.856129712178493</c:v>
                </c:pt>
                <c:pt idx="6158">
                  <c:v>20.088154851896643</c:v>
                </c:pt>
                <c:pt idx="6159">
                  <c:v>20.497430351936252</c:v>
                </c:pt>
                <c:pt idx="6160">
                  <c:v>20.924372405930271</c:v>
                </c:pt>
                <c:pt idx="6161">
                  <c:v>21.204960931043409</c:v>
                </c:pt>
                <c:pt idx="6162">
                  <c:v>21.282849846355553</c:v>
                </c:pt>
                <c:pt idx="6163">
                  <c:v>21.153749432402957</c:v>
                </c:pt>
                <c:pt idx="6164">
                  <c:v>20.809277612008437</c:v>
                </c:pt>
                <c:pt idx="6165">
                  <c:v>20.273315113625682</c:v>
                </c:pt>
                <c:pt idx="6166">
                  <c:v>19.620375360936265</c:v>
                </c:pt>
                <c:pt idx="6167">
                  <c:v>19.020347642650322</c:v>
                </c:pt>
                <c:pt idx="6168">
                  <c:v>18.723607701350577</c:v>
                </c:pt>
                <c:pt idx="6169">
                  <c:v>18.948653049412336</c:v>
                </c:pt>
                <c:pt idx="6170">
                  <c:v>19.723814054651122</c:v>
                </c:pt>
                <c:pt idx="6171">
                  <c:v>20.899102775965481</c:v>
                </c:pt>
                <c:pt idx="6172">
                  <c:v>22.236437632933697</c:v>
                </c:pt>
                <c:pt idx="6173">
                  <c:v>23.409291381412679</c:v>
                </c:pt>
                <c:pt idx="6174">
                  <c:v>24.078840813151846</c:v>
                </c:pt>
                <c:pt idx="6175">
                  <c:v>24.144240985802234</c:v>
                </c:pt>
                <c:pt idx="6176">
                  <c:v>23.773215246141927</c:v>
                </c:pt>
                <c:pt idx="6177">
                  <c:v>23.17948509369057</c:v>
                </c:pt>
                <c:pt idx="6178">
                  <c:v>22.535908225101057</c:v>
                </c:pt>
                <c:pt idx="6179">
                  <c:v>21.975652066007516</c:v>
                </c:pt>
                <c:pt idx="6180">
                  <c:v>21.608294192368728</c:v>
                </c:pt>
                <c:pt idx="6181">
                  <c:v>21.534296449597072</c:v>
                </c:pt>
                <c:pt idx="6182">
                  <c:v>21.757549437861986</c:v>
                </c:pt>
                <c:pt idx="6183">
                  <c:v>22.099060431733438</c:v>
                </c:pt>
                <c:pt idx="6184">
                  <c:v>22.358478507780202</c:v>
                </c:pt>
                <c:pt idx="6185">
                  <c:v>22.452719456129781</c:v>
                </c:pt>
                <c:pt idx="6186">
                  <c:v>22.35731648254346</c:v>
                </c:pt>
                <c:pt idx="6187">
                  <c:v>22.148273477175714</c:v>
                </c:pt>
                <c:pt idx="6188">
                  <c:v>22.028608268758813</c:v>
                </c:pt>
                <c:pt idx="6189">
                  <c:v>22.30300355984539</c:v>
                </c:pt>
                <c:pt idx="6190">
                  <c:v>23.107024494194125</c:v>
                </c:pt>
                <c:pt idx="6191">
                  <c:v>24.23745882123891</c:v>
                </c:pt>
                <c:pt idx="6192">
                  <c:v>25.291604285967555</c:v>
                </c:pt>
                <c:pt idx="6193">
                  <c:v>25.923112256657127</c:v>
                </c:pt>
                <c:pt idx="6194">
                  <c:v>26.031058256886361</c:v>
                </c:pt>
                <c:pt idx="6195">
                  <c:v>25.713304709003577</c:v>
                </c:pt>
                <c:pt idx="6196">
                  <c:v>25.161667061266225</c:v>
                </c:pt>
                <c:pt idx="6197">
                  <c:v>24.563999365289995</c:v>
                </c:pt>
                <c:pt idx="6198">
                  <c:v>24.093960832991534</c:v>
                </c:pt>
                <c:pt idx="6199">
                  <c:v>23.910994997486085</c:v>
                </c:pt>
                <c:pt idx="6200">
                  <c:v>24.102071584136713</c:v>
                </c:pt>
                <c:pt idx="6201">
                  <c:v>24.660216834080593</c:v>
                </c:pt>
                <c:pt idx="6202">
                  <c:v>25.500430555494006</c:v>
                </c:pt>
                <c:pt idx="6203">
                  <c:v>26.405627935469084</c:v>
                </c:pt>
                <c:pt idx="6204">
                  <c:v>27.125539608645866</c:v>
                </c:pt>
                <c:pt idx="6205">
                  <c:v>27.58157513323702</c:v>
                </c:pt>
                <c:pt idx="6206">
                  <c:v>27.779899357349858</c:v>
                </c:pt>
                <c:pt idx="6207">
                  <c:v>27.792957171147844</c:v>
                </c:pt>
                <c:pt idx="6208">
                  <c:v>27.703890809100177</c:v>
                </c:pt>
                <c:pt idx="6209">
                  <c:v>27.583613287154069</c:v>
                </c:pt>
                <c:pt idx="6210">
                  <c:v>27.511911529658825</c:v>
                </c:pt>
                <c:pt idx="6211">
                  <c:v>27.535662903829209</c:v>
                </c:pt>
                <c:pt idx="6212">
                  <c:v>27.634974486145758</c:v>
                </c:pt>
                <c:pt idx="6213">
                  <c:v>27.771470433162627</c:v>
                </c:pt>
                <c:pt idx="6214">
                  <c:v>27.886286665573614</c:v>
                </c:pt>
                <c:pt idx="6215">
                  <c:v>27.926836541047958</c:v>
                </c:pt>
                <c:pt idx="6216">
                  <c:v>27.895908295121306</c:v>
                </c:pt>
                <c:pt idx="6217">
                  <c:v>27.865220435953802</c:v>
                </c:pt>
                <c:pt idx="6218">
                  <c:v>27.911342890213405</c:v>
                </c:pt>
                <c:pt idx="6219">
                  <c:v>28.075043940923624</c:v>
                </c:pt>
                <c:pt idx="6220">
                  <c:v>28.339776094591315</c:v>
                </c:pt>
                <c:pt idx="6221">
                  <c:v>28.665238644928245</c:v>
                </c:pt>
                <c:pt idx="6222">
                  <c:v>28.993640460651466</c:v>
                </c:pt>
                <c:pt idx="6223">
                  <c:v>29.333736259463244</c:v>
                </c:pt>
                <c:pt idx="6224">
                  <c:v>29.79112734371402</c:v>
                </c:pt>
                <c:pt idx="6225">
                  <c:v>30.406763217394204</c:v>
                </c:pt>
                <c:pt idx="6226">
                  <c:v>31.094764450611173</c:v>
                </c:pt>
                <c:pt idx="6227">
                  <c:v>31.704365718383759</c:v>
                </c:pt>
                <c:pt idx="6228">
                  <c:v>32.094973014756832</c:v>
                </c:pt>
                <c:pt idx="6229">
                  <c:v>32.24095123495983</c:v>
                </c:pt>
                <c:pt idx="6230">
                  <c:v>32.227688950772034</c:v>
                </c:pt>
                <c:pt idx="6231">
                  <c:v>32.120981529747887</c:v>
                </c:pt>
                <c:pt idx="6232">
                  <c:v>31.99595541956819</c:v>
                </c:pt>
                <c:pt idx="6233">
                  <c:v>31.925478418734777</c:v>
                </c:pt>
                <c:pt idx="6234">
                  <c:v>31.904089181785999</c:v>
                </c:pt>
                <c:pt idx="6235">
                  <c:v>31.91415373036093</c:v>
                </c:pt>
                <c:pt idx="6236">
                  <c:v>31.954890633013385</c:v>
                </c:pt>
                <c:pt idx="6237">
                  <c:v>32.013359560246599</c:v>
                </c:pt>
                <c:pt idx="6238">
                  <c:v>32.086562860688126</c:v>
                </c:pt>
                <c:pt idx="6239">
                  <c:v>32.219545781526826</c:v>
                </c:pt>
                <c:pt idx="6240">
                  <c:v>32.559374735436982</c:v>
                </c:pt>
                <c:pt idx="6241">
                  <c:v>33.274398069527258</c:v>
                </c:pt>
                <c:pt idx="6242">
                  <c:v>34.391701467207305</c:v>
                </c:pt>
                <c:pt idx="6243">
                  <c:v>35.729422797219513</c:v>
                </c:pt>
                <c:pt idx="6244">
                  <c:v>37.004680542705948</c:v>
                </c:pt>
                <c:pt idx="6245">
                  <c:v>37.972000649265176</c:v>
                </c:pt>
                <c:pt idx="6246">
                  <c:v>38.390580033599456</c:v>
                </c:pt>
                <c:pt idx="6247">
                  <c:v>38.125296098157591</c:v>
                </c:pt>
                <c:pt idx="6248">
                  <c:v>37.243342077604503</c:v>
                </c:pt>
                <c:pt idx="6249">
                  <c:v>35.929335686845882</c:v>
                </c:pt>
                <c:pt idx="6250">
                  <c:v>34.434840723686342</c:v>
                </c:pt>
                <c:pt idx="6251">
                  <c:v>33.003889325615873</c:v>
                </c:pt>
                <c:pt idx="6252">
                  <c:v>31.850857937393155</c:v>
                </c:pt>
                <c:pt idx="6253">
                  <c:v>31.122635094348613</c:v>
                </c:pt>
                <c:pt idx="6254">
                  <c:v>30.915766874664651</c:v>
                </c:pt>
                <c:pt idx="6255">
                  <c:v>31.142299574495457</c:v>
                </c:pt>
                <c:pt idx="6256">
                  <c:v>31.539752498715782</c:v>
                </c:pt>
                <c:pt idx="6257">
                  <c:v>31.843991072250279</c:v>
                </c:pt>
                <c:pt idx="6258">
                  <c:v>31.866573304802607</c:v>
                </c:pt>
                <c:pt idx="6259">
                  <c:v>31.451796818155348</c:v>
                </c:pt>
                <c:pt idx="6260">
                  <c:v>30.573422383614375</c:v>
                </c:pt>
                <c:pt idx="6261">
                  <c:v>29.409796370703351</c:v>
                </c:pt>
                <c:pt idx="6262">
                  <c:v>28.198400121921821</c:v>
                </c:pt>
                <c:pt idx="6263">
                  <c:v>27.167853864384043</c:v>
                </c:pt>
                <c:pt idx="6264">
                  <c:v>26.501862327560882</c:v>
                </c:pt>
                <c:pt idx="6265">
                  <c:v>26.329066298052968</c:v>
                </c:pt>
                <c:pt idx="6266">
                  <c:v>26.689429612190803</c:v>
                </c:pt>
                <c:pt idx="6267">
                  <c:v>27.406023190173059</c:v>
                </c:pt>
                <c:pt idx="6268">
                  <c:v>28.171730094238697</c:v>
                </c:pt>
                <c:pt idx="6269">
                  <c:v>28.720093263199146</c:v>
                </c:pt>
                <c:pt idx="6270">
                  <c:v>28.918321810220473</c:v>
                </c:pt>
                <c:pt idx="6271">
                  <c:v>28.745187812449053</c:v>
                </c:pt>
                <c:pt idx="6272">
                  <c:v>28.231831061680001</c:v>
                </c:pt>
                <c:pt idx="6273">
                  <c:v>27.455468459291005</c:v>
                </c:pt>
                <c:pt idx="6274">
                  <c:v>26.586517980701313</c:v>
                </c:pt>
                <c:pt idx="6275">
                  <c:v>25.812588022654413</c:v>
                </c:pt>
                <c:pt idx="6276">
                  <c:v>25.23981419787766</c:v>
                </c:pt>
                <c:pt idx="6277">
                  <c:v>24.880313938054108</c:v>
                </c:pt>
                <c:pt idx="6278">
                  <c:v>24.691585780199265</c:v>
                </c:pt>
                <c:pt idx="6279">
                  <c:v>24.64553228134557</c:v>
                </c:pt>
                <c:pt idx="6280">
                  <c:v>24.720881070763276</c:v>
                </c:pt>
                <c:pt idx="6281">
                  <c:v>24.797020219886576</c:v>
                </c:pt>
                <c:pt idx="6282">
                  <c:v>24.792405601243509</c:v>
                </c:pt>
                <c:pt idx="6283">
                  <c:v>24.669652872282029</c:v>
                </c:pt>
                <c:pt idx="6284">
                  <c:v>24.454401175149712</c:v>
                </c:pt>
                <c:pt idx="6285">
                  <c:v>24.219138935459558</c:v>
                </c:pt>
                <c:pt idx="6286">
                  <c:v>24.010405836457593</c:v>
                </c:pt>
                <c:pt idx="6287">
                  <c:v>23.719587860381772</c:v>
                </c:pt>
                <c:pt idx="6288">
                  <c:v>23.33367928120337</c:v>
                </c:pt>
                <c:pt idx="6289">
                  <c:v>22.927639607426915</c:v>
                </c:pt>
                <c:pt idx="6290">
                  <c:v>22.61429440667456</c:v>
                </c:pt>
                <c:pt idx="6291">
                  <c:v>22.449402169770437</c:v>
                </c:pt>
                <c:pt idx="6292">
                  <c:v>22.482578145768695</c:v>
                </c:pt>
                <c:pt idx="6293">
                  <c:v>22.815398304402024</c:v>
                </c:pt>
                <c:pt idx="6294">
                  <c:v>23.382141836554386</c:v>
                </c:pt>
                <c:pt idx="6295">
                  <c:v>23.922431501905017</c:v>
                </c:pt>
                <c:pt idx="6296">
                  <c:v>24.201019144039808</c:v>
                </c:pt>
                <c:pt idx="6297">
                  <c:v>24.126997837012041</c:v>
                </c:pt>
                <c:pt idx="6298">
                  <c:v>23.772824521500269</c:v>
                </c:pt>
                <c:pt idx="6299">
                  <c:v>23.303828312719197</c:v>
                </c:pt>
                <c:pt idx="6300">
                  <c:v>22.901472209148999</c:v>
                </c:pt>
                <c:pt idx="6301">
                  <c:v>22.719832938972239</c:v>
                </c:pt>
                <c:pt idx="6302">
                  <c:v>22.792500551140659</c:v>
                </c:pt>
                <c:pt idx="6303">
                  <c:v>22.956524743499106</c:v>
                </c:pt>
                <c:pt idx="6304">
                  <c:v>23.052553207480063</c:v>
                </c:pt>
                <c:pt idx="6305">
                  <c:v>23.0361400537031</c:v>
                </c:pt>
                <c:pt idx="6306">
                  <c:v>22.892774602518092</c:v>
                </c:pt>
                <c:pt idx="6307">
                  <c:v>22.606016460345561</c:v>
                </c:pt>
                <c:pt idx="6308">
                  <c:v>22.203582634984443</c:v>
                </c:pt>
                <c:pt idx="6309">
                  <c:v>21.75882361800382</c:v>
                </c:pt>
                <c:pt idx="6310">
                  <c:v>21.355843997778916</c:v>
                </c:pt>
                <c:pt idx="6311">
                  <c:v>21.056767785040915</c:v>
                </c:pt>
                <c:pt idx="6312">
                  <c:v>20.857116882886942</c:v>
                </c:pt>
                <c:pt idx="6313">
                  <c:v>20.761241395102509</c:v>
                </c:pt>
                <c:pt idx="6314">
                  <c:v>20.792577411952191</c:v>
                </c:pt>
                <c:pt idx="6315">
                  <c:v>20.992086390300269</c:v>
                </c:pt>
                <c:pt idx="6316">
                  <c:v>21.38293012476651</c:v>
                </c:pt>
                <c:pt idx="6317">
                  <c:v>21.959850835066167</c:v>
                </c:pt>
                <c:pt idx="6318">
                  <c:v>22.618027482154442</c:v>
                </c:pt>
                <c:pt idx="6319">
                  <c:v>23.157870230846868</c:v>
                </c:pt>
                <c:pt idx="6320">
                  <c:v>23.37089732375691</c:v>
                </c:pt>
                <c:pt idx="6321">
                  <c:v>23.217623937450451</c:v>
                </c:pt>
                <c:pt idx="6322">
                  <c:v>22.783829347374802</c:v>
                </c:pt>
                <c:pt idx="6323">
                  <c:v>22.138747074488879</c:v>
                </c:pt>
                <c:pt idx="6324">
                  <c:v>21.357986775460983</c:v>
                </c:pt>
                <c:pt idx="6325">
                  <c:v>20.574318919640067</c:v>
                </c:pt>
                <c:pt idx="6326">
                  <c:v>19.928132771531249</c:v>
                </c:pt>
                <c:pt idx="6327">
                  <c:v>19.533099719026591</c:v>
                </c:pt>
                <c:pt idx="6328">
                  <c:v>19.480114230601028</c:v>
                </c:pt>
                <c:pt idx="6329">
                  <c:v>19.825687396219362</c:v>
                </c:pt>
                <c:pt idx="6330">
                  <c:v>20.57186604718212</c:v>
                </c:pt>
                <c:pt idx="6331">
                  <c:v>21.546896029784925</c:v>
                </c:pt>
                <c:pt idx="6332">
                  <c:v>22.362670465690826</c:v>
                </c:pt>
                <c:pt idx="6333">
                  <c:v>22.761841279489616</c:v>
                </c:pt>
                <c:pt idx="6334">
                  <c:v>22.698192869754564</c:v>
                </c:pt>
                <c:pt idx="6335">
                  <c:v>22.274971329553818</c:v>
                </c:pt>
                <c:pt idx="6336">
                  <c:v>21.720154664450313</c:v>
                </c:pt>
                <c:pt idx="6337">
                  <c:v>21.30529345638644</c:v>
                </c:pt>
                <c:pt idx="6338">
                  <c:v>21.193846879951618</c:v>
                </c:pt>
                <c:pt idx="6339">
                  <c:v>21.304090724722283</c:v>
                </c:pt>
                <c:pt idx="6340">
                  <c:v>21.452807178978578</c:v>
                </c:pt>
                <c:pt idx="6341">
                  <c:v>21.454924205687725</c:v>
                </c:pt>
                <c:pt idx="6342">
                  <c:v>21.21437149110556</c:v>
                </c:pt>
                <c:pt idx="6343">
                  <c:v>20.76098088874781</c:v>
                </c:pt>
                <c:pt idx="6344">
                  <c:v>20.275629796261647</c:v>
                </c:pt>
                <c:pt idx="6345">
                  <c:v>19.955850629889415</c:v>
                </c:pt>
                <c:pt idx="6346">
                  <c:v>19.851784183392706</c:v>
                </c:pt>
                <c:pt idx="6347">
                  <c:v>19.963700122031405</c:v>
                </c:pt>
                <c:pt idx="6348">
                  <c:v>20.324319408800907</c:v>
                </c:pt>
                <c:pt idx="6349">
                  <c:v>20.890094224289083</c:v>
                </c:pt>
                <c:pt idx="6350">
                  <c:v>21.505944993442917</c:v>
                </c:pt>
                <c:pt idx="6351">
                  <c:v>22.006834660939429</c:v>
                </c:pt>
                <c:pt idx="6352">
                  <c:v>22.24235705834073</c:v>
                </c:pt>
                <c:pt idx="6353">
                  <c:v>22.145113380908526</c:v>
                </c:pt>
                <c:pt idx="6354">
                  <c:v>21.771523465159188</c:v>
                </c:pt>
                <c:pt idx="6355">
                  <c:v>21.235302767618911</c:v>
                </c:pt>
                <c:pt idx="6356">
                  <c:v>20.672504563257881</c:v>
                </c:pt>
                <c:pt idx="6357">
                  <c:v>20.233564293053238</c:v>
                </c:pt>
                <c:pt idx="6358">
                  <c:v>20.009910744094128</c:v>
                </c:pt>
                <c:pt idx="6359">
                  <c:v>19.998163387534408</c:v>
                </c:pt>
                <c:pt idx="6360">
                  <c:v>20.122272727956965</c:v>
                </c:pt>
                <c:pt idx="6361">
                  <c:v>20.28816044135862</c:v>
                </c:pt>
                <c:pt idx="6362">
                  <c:v>20.431239314233736</c:v>
                </c:pt>
                <c:pt idx="6363">
                  <c:v>20.51166853631015</c:v>
                </c:pt>
                <c:pt idx="6364">
                  <c:v>20.499297343942725</c:v>
                </c:pt>
                <c:pt idx="6365">
                  <c:v>20.359255100393696</c:v>
                </c:pt>
                <c:pt idx="6366">
                  <c:v>20.116027467973868</c:v>
                </c:pt>
                <c:pt idx="6367">
                  <c:v>19.894731050529941</c:v>
                </c:pt>
                <c:pt idx="6368">
                  <c:v>19.897637383010736</c:v>
                </c:pt>
                <c:pt idx="6369">
                  <c:v>20.413446323442091</c:v>
                </c:pt>
                <c:pt idx="6370">
                  <c:v>21.640423557032886</c:v>
                </c:pt>
                <c:pt idx="6371">
                  <c:v>23.472648708642485</c:v>
                </c:pt>
                <c:pt idx="6372">
                  <c:v>25.643577913800907</c:v>
                </c:pt>
                <c:pt idx="6373">
                  <c:v>27.843601218246196</c:v>
                </c:pt>
                <c:pt idx="6374">
                  <c:v>29.774959132789238</c:v>
                </c:pt>
                <c:pt idx="6375">
                  <c:v>31.226019675312877</c:v>
                </c:pt>
                <c:pt idx="6376">
                  <c:v>32.125454310679352</c:v>
                </c:pt>
                <c:pt idx="6377">
                  <c:v>32.578936378735548</c:v>
                </c:pt>
                <c:pt idx="6378">
                  <c:v>32.839692499152569</c:v>
                </c:pt>
                <c:pt idx="6379">
                  <c:v>33.150142532252914</c:v>
                </c:pt>
                <c:pt idx="6380">
                  <c:v>33.654523290348585</c:v>
                </c:pt>
                <c:pt idx="6381">
                  <c:v>34.382740528186602</c:v>
                </c:pt>
                <c:pt idx="6382">
                  <c:v>35.316637036909817</c:v>
                </c:pt>
                <c:pt idx="6383">
                  <c:v>36.44011192096243</c:v>
                </c:pt>
                <c:pt idx="6384">
                  <c:v>37.770347624242611</c:v>
                </c:pt>
                <c:pt idx="6385">
                  <c:v>39.259012321603237</c:v>
                </c:pt>
                <c:pt idx="6386">
                  <c:v>40.763768047783969</c:v>
                </c:pt>
                <c:pt idx="6387">
                  <c:v>42.105446362183358</c:v>
                </c:pt>
                <c:pt idx="6388">
                  <c:v>43.157994873013301</c:v>
                </c:pt>
                <c:pt idx="6389">
                  <c:v>43.985756245009313</c:v>
                </c:pt>
                <c:pt idx="6390">
                  <c:v>44.724141892083402</c:v>
                </c:pt>
                <c:pt idx="6391">
                  <c:v>45.479923917244825</c:v>
                </c:pt>
                <c:pt idx="6392">
                  <c:v>46.336696205510329</c:v>
                </c:pt>
                <c:pt idx="6393">
                  <c:v>47.354700687558051</c:v>
                </c:pt>
                <c:pt idx="6394">
                  <c:v>48.510719452002547</c:v>
                </c:pt>
                <c:pt idx="6395">
                  <c:v>49.690859139816041</c:v>
                </c:pt>
                <c:pt idx="6396">
                  <c:v>50.754388733536409</c:v>
                </c:pt>
                <c:pt idx="6397">
                  <c:v>51.588205371962978</c:v>
                </c:pt>
                <c:pt idx="6398">
                  <c:v>52.164716537373963</c:v>
                </c:pt>
                <c:pt idx="6399">
                  <c:v>52.542362222982355</c:v>
                </c:pt>
                <c:pt idx="6400">
                  <c:v>52.82126203255357</c:v>
                </c:pt>
                <c:pt idx="6401">
                  <c:v>53.133113642077802</c:v>
                </c:pt>
                <c:pt idx="6402">
                  <c:v>53.631479999537831</c:v>
                </c:pt>
                <c:pt idx="6403">
                  <c:v>54.43250862975809</c:v>
                </c:pt>
                <c:pt idx="6404">
                  <c:v>55.499279331105939</c:v>
                </c:pt>
                <c:pt idx="6405">
                  <c:v>56.66566869286865</c:v>
                </c:pt>
                <c:pt idx="6406">
                  <c:v>57.762525935737827</c:v>
                </c:pt>
                <c:pt idx="6407">
                  <c:v>58.656055359719502</c:v>
                </c:pt>
                <c:pt idx="6408">
                  <c:v>59.332079027355071</c:v>
                </c:pt>
                <c:pt idx="6409">
                  <c:v>59.894405951393772</c:v>
                </c:pt>
                <c:pt idx="6410">
                  <c:v>60.485690249952199</c:v>
                </c:pt>
                <c:pt idx="6411">
                  <c:v>61.127608974796523</c:v>
                </c:pt>
                <c:pt idx="6412">
                  <c:v>61.77805134092177</c:v>
                </c:pt>
                <c:pt idx="6413">
                  <c:v>62.447729412978177</c:v>
                </c:pt>
                <c:pt idx="6414">
                  <c:v>63.137555138317751</c:v>
                </c:pt>
                <c:pt idx="6415">
                  <c:v>63.820823239262232</c:v>
                </c:pt>
                <c:pt idx="6416">
                  <c:v>64.456783053192012</c:v>
                </c:pt>
                <c:pt idx="6417">
                  <c:v>65.021783067636591</c:v>
                </c:pt>
                <c:pt idx="6418">
                  <c:v>65.504670723842494</c:v>
                </c:pt>
                <c:pt idx="6419">
                  <c:v>65.908471843307424</c:v>
                </c:pt>
                <c:pt idx="6420">
                  <c:v>66.281229075379557</c:v>
                </c:pt>
                <c:pt idx="6421">
                  <c:v>66.67692726320945</c:v>
                </c:pt>
                <c:pt idx="6422">
                  <c:v>67.126049476762176</c:v>
                </c:pt>
                <c:pt idx="6423">
                  <c:v>67.633655962182047</c:v>
                </c:pt>
                <c:pt idx="6424">
                  <c:v>68.09935519957024</c:v>
                </c:pt>
                <c:pt idx="6425">
                  <c:v>68.414277070181555</c:v>
                </c:pt>
                <c:pt idx="6426">
                  <c:v>68.535854719260783</c:v>
                </c:pt>
                <c:pt idx="6427">
                  <c:v>68.518224809661049</c:v>
                </c:pt>
                <c:pt idx="6428">
                  <c:v>68.534500015017386</c:v>
                </c:pt>
                <c:pt idx="6429">
                  <c:v>68.708936976587381</c:v>
                </c:pt>
                <c:pt idx="6430">
                  <c:v>68.979907425652186</c:v>
                </c:pt>
                <c:pt idx="6431">
                  <c:v>69.158759294964099</c:v>
                </c:pt>
                <c:pt idx="6432">
                  <c:v>69.080348179370134</c:v>
                </c:pt>
                <c:pt idx="6433">
                  <c:v>68.694129711657581</c:v>
                </c:pt>
                <c:pt idx="6434">
                  <c:v>68.1002031084534</c:v>
                </c:pt>
                <c:pt idx="6435">
                  <c:v>67.402598525093424</c:v>
                </c:pt>
                <c:pt idx="6436">
                  <c:v>66.711301847317159</c:v>
                </c:pt>
                <c:pt idx="6437">
                  <c:v>66.079135398565072</c:v>
                </c:pt>
                <c:pt idx="6438">
                  <c:v>65.533582729639306</c:v>
                </c:pt>
                <c:pt idx="6439">
                  <c:v>65.114920367026073</c:v>
                </c:pt>
                <c:pt idx="6440">
                  <c:v>64.795317111387064</c:v>
                </c:pt>
                <c:pt idx="6441">
                  <c:v>64.509901074129957</c:v>
                </c:pt>
                <c:pt idx="6442">
                  <c:v>64.139928303206545</c:v>
                </c:pt>
                <c:pt idx="6443">
                  <c:v>63.571217697602805</c:v>
                </c:pt>
                <c:pt idx="6444">
                  <c:v>62.744312400206205</c:v>
                </c:pt>
                <c:pt idx="6445">
                  <c:v>61.61911380478054</c:v>
                </c:pt>
                <c:pt idx="6446">
                  <c:v>60.227433368706954</c:v>
                </c:pt>
                <c:pt idx="6447">
                  <c:v>58.664639745775027</c:v>
                </c:pt>
                <c:pt idx="6448">
                  <c:v>57.03467671697647</c:v>
                </c:pt>
                <c:pt idx="6449">
                  <c:v>55.459477386646633</c:v>
                </c:pt>
                <c:pt idx="6450">
                  <c:v>54.029630311441203</c:v>
                </c:pt>
                <c:pt idx="6451">
                  <c:v>52.707977722102868</c:v>
                </c:pt>
                <c:pt idx="6452">
                  <c:v>51.489480312482414</c:v>
                </c:pt>
                <c:pt idx="6453">
                  <c:v>50.407509774955543</c:v>
                </c:pt>
                <c:pt idx="6454">
                  <c:v>49.443448730623096</c:v>
                </c:pt>
                <c:pt idx="6455">
                  <c:v>48.486872519657098</c:v>
                </c:pt>
                <c:pt idx="6456">
                  <c:v>47.368233405003636</c:v>
                </c:pt>
                <c:pt idx="6457">
                  <c:v>46.067811918583082</c:v>
                </c:pt>
                <c:pt idx="6458">
                  <c:v>44.725630819534047</c:v>
                </c:pt>
                <c:pt idx="6459">
                  <c:v>43.561503028678835</c:v>
                </c:pt>
                <c:pt idx="6460">
                  <c:v>42.694072788479097</c:v>
                </c:pt>
                <c:pt idx="6461">
                  <c:v>42.076887340496256</c:v>
                </c:pt>
                <c:pt idx="6462">
                  <c:v>41.496632631159819</c:v>
                </c:pt>
                <c:pt idx="6463">
                  <c:v>40.798946965011964</c:v>
                </c:pt>
                <c:pt idx="6464">
                  <c:v>39.97065205803996</c:v>
                </c:pt>
                <c:pt idx="6465">
                  <c:v>39.051907553278561</c:v>
                </c:pt>
                <c:pt idx="6466">
                  <c:v>38.103239210050603</c:v>
                </c:pt>
                <c:pt idx="6467">
                  <c:v>37.252686045072437</c:v>
                </c:pt>
                <c:pt idx="6468">
                  <c:v>36.595609928336273</c:v>
                </c:pt>
                <c:pt idx="6469">
                  <c:v>36.100395284291317</c:v>
                </c:pt>
                <c:pt idx="6470">
                  <c:v>35.714840203161287</c:v>
                </c:pt>
                <c:pt idx="6471">
                  <c:v>35.369465763483177</c:v>
                </c:pt>
                <c:pt idx="6472">
                  <c:v>34.991525890597124</c:v>
                </c:pt>
                <c:pt idx="6473">
                  <c:v>34.592742861752782</c:v>
                </c:pt>
                <c:pt idx="6474">
                  <c:v>34.250448131968753</c:v>
                </c:pt>
                <c:pt idx="6475">
                  <c:v>34.021151474823064</c:v>
                </c:pt>
                <c:pt idx="6476">
                  <c:v>33.882484496792706</c:v>
                </c:pt>
                <c:pt idx="6477">
                  <c:v>33.761869783457854</c:v>
                </c:pt>
                <c:pt idx="6478">
                  <c:v>33.630208944003641</c:v>
                </c:pt>
                <c:pt idx="6479">
                  <c:v>33.480782586856591</c:v>
                </c:pt>
                <c:pt idx="6480">
                  <c:v>33.311545418721344</c:v>
                </c:pt>
                <c:pt idx="6481">
                  <c:v>33.133207972693242</c:v>
                </c:pt>
                <c:pt idx="6482">
                  <c:v>32.968047879789566</c:v>
                </c:pt>
                <c:pt idx="6483">
                  <c:v>32.862724020924112</c:v>
                </c:pt>
                <c:pt idx="6484">
                  <c:v>32.861635602660336</c:v>
                </c:pt>
                <c:pt idx="6485">
                  <c:v>32.877411110008701</c:v>
                </c:pt>
                <c:pt idx="6486">
                  <c:v>32.76986789791404</c:v>
                </c:pt>
                <c:pt idx="6487">
                  <c:v>32.420328640360303</c:v>
                </c:pt>
                <c:pt idx="6488">
                  <c:v>31.735794911321392</c:v>
                </c:pt>
                <c:pt idx="6489">
                  <c:v>30.686843499653676</c:v>
                </c:pt>
                <c:pt idx="6490">
                  <c:v>29.354208741026824</c:v>
                </c:pt>
                <c:pt idx="6491">
                  <c:v>27.907101214146508</c:v>
                </c:pt>
                <c:pt idx="6492">
                  <c:v>26.5256633958899</c:v>
                </c:pt>
                <c:pt idx="6493">
                  <c:v>25.335821105211913</c:v>
                </c:pt>
                <c:pt idx="6494">
                  <c:v>24.366208729978784</c:v>
                </c:pt>
                <c:pt idx="6495">
                  <c:v>23.573266564716874</c:v>
                </c:pt>
                <c:pt idx="6496">
                  <c:v>22.931537542921465</c:v>
                </c:pt>
                <c:pt idx="6497">
                  <c:v>22.444264730166189</c:v>
                </c:pt>
                <c:pt idx="6498">
                  <c:v>22.133746442609262</c:v>
                </c:pt>
                <c:pt idx="6499">
                  <c:v>22.034587915663838</c:v>
                </c:pt>
                <c:pt idx="6500">
                  <c:v>22.162677897226541</c:v>
                </c:pt>
                <c:pt idx="6501">
                  <c:v>22.393019119677966</c:v>
                </c:pt>
                <c:pt idx="6502">
                  <c:v>22.557828206076266</c:v>
                </c:pt>
                <c:pt idx="6503">
                  <c:v>22.579137442035673</c:v>
                </c:pt>
                <c:pt idx="6504">
                  <c:v>22.442018424739441</c:v>
                </c:pt>
                <c:pt idx="6505">
                  <c:v>22.171712564927148</c:v>
                </c:pt>
                <c:pt idx="6506">
                  <c:v>21.798480409963265</c:v>
                </c:pt>
                <c:pt idx="6507">
                  <c:v>21.348718568300129</c:v>
                </c:pt>
                <c:pt idx="6508">
                  <c:v>20.857259978883683</c:v>
                </c:pt>
                <c:pt idx="6509">
                  <c:v>20.355967333162017</c:v>
                </c:pt>
                <c:pt idx="6510">
                  <c:v>19.949583220991769</c:v>
                </c:pt>
                <c:pt idx="6511">
                  <c:v>19.77946650283679</c:v>
                </c:pt>
                <c:pt idx="6512">
                  <c:v>19.850755669197543</c:v>
                </c:pt>
                <c:pt idx="6513">
                  <c:v>20.108339291278543</c:v>
                </c:pt>
                <c:pt idx="6514">
                  <c:v>20.477838234974378</c:v>
                </c:pt>
                <c:pt idx="6515">
                  <c:v>20.824797412707309</c:v>
                </c:pt>
                <c:pt idx="6516">
                  <c:v>21.039828289188989</c:v>
                </c:pt>
                <c:pt idx="6517">
                  <c:v>21.141974064441833</c:v>
                </c:pt>
                <c:pt idx="6518">
                  <c:v>21.220679343615821</c:v>
                </c:pt>
                <c:pt idx="6519">
                  <c:v>21.278070566893486</c:v>
                </c:pt>
                <c:pt idx="6520">
                  <c:v>21.278993671116318</c:v>
                </c:pt>
                <c:pt idx="6521">
                  <c:v>21.224210923476114</c:v>
                </c:pt>
                <c:pt idx="6522">
                  <c:v>21.10835540048863</c:v>
                </c:pt>
                <c:pt idx="6523">
                  <c:v>20.904532233868739</c:v>
                </c:pt>
                <c:pt idx="6524">
                  <c:v>20.600952385335244</c:v>
                </c:pt>
                <c:pt idx="6525">
                  <c:v>20.262961636705903</c:v>
                </c:pt>
                <c:pt idx="6526">
                  <c:v>20.076891816256129</c:v>
                </c:pt>
                <c:pt idx="6527">
                  <c:v>20.220387704278789</c:v>
                </c:pt>
                <c:pt idx="6528">
                  <c:v>20.648107037239594</c:v>
                </c:pt>
                <c:pt idx="6529">
                  <c:v>21.090132811544745</c:v>
                </c:pt>
                <c:pt idx="6530">
                  <c:v>21.254061062153308</c:v>
                </c:pt>
                <c:pt idx="6531">
                  <c:v>21.014535243082594</c:v>
                </c:pt>
                <c:pt idx="6532">
                  <c:v>20.510348275768603</c:v>
                </c:pt>
                <c:pt idx="6533">
                  <c:v>19.950987742050735</c:v>
                </c:pt>
                <c:pt idx="6534">
                  <c:v>19.481192889976423</c:v>
                </c:pt>
                <c:pt idx="6535">
                  <c:v>19.172903307549429</c:v>
                </c:pt>
                <c:pt idx="6536">
                  <c:v>19.175039470594168</c:v>
                </c:pt>
                <c:pt idx="6537">
                  <c:v>19.58288729692206</c:v>
                </c:pt>
                <c:pt idx="6538">
                  <c:v>20.219274938605299</c:v>
                </c:pt>
                <c:pt idx="6539">
                  <c:v>20.804500488284908</c:v>
                </c:pt>
                <c:pt idx="6540">
                  <c:v>21.116520000695388</c:v>
                </c:pt>
                <c:pt idx="6541">
                  <c:v>21.024021743340167</c:v>
                </c:pt>
                <c:pt idx="6542">
                  <c:v>20.580442105368657</c:v>
                </c:pt>
                <c:pt idx="6543">
                  <c:v>20.048280346003946</c:v>
                </c:pt>
                <c:pt idx="6544">
                  <c:v>19.752413608810457</c:v>
                </c:pt>
                <c:pt idx="6545">
                  <c:v>19.852985233864825</c:v>
                </c:pt>
                <c:pt idx="6546">
                  <c:v>20.318709328975277</c:v>
                </c:pt>
                <c:pt idx="6547">
                  <c:v>20.927351422427375</c:v>
                </c:pt>
                <c:pt idx="6548">
                  <c:v>21.263465638285407</c:v>
                </c:pt>
                <c:pt idx="6549">
                  <c:v>21.103812617272741</c:v>
                </c:pt>
                <c:pt idx="6550">
                  <c:v>20.512500570303121</c:v>
                </c:pt>
                <c:pt idx="6551">
                  <c:v>19.679560176346097</c:v>
                </c:pt>
                <c:pt idx="6552">
                  <c:v>18.899846595780453</c:v>
                </c:pt>
                <c:pt idx="6553">
                  <c:v>18.502339339474055</c:v>
                </c:pt>
                <c:pt idx="6554">
                  <c:v>18.664917723627958</c:v>
                </c:pt>
                <c:pt idx="6555">
                  <c:v>19.29677167935688</c:v>
                </c:pt>
                <c:pt idx="6556">
                  <c:v>20.137652171801395</c:v>
                </c:pt>
                <c:pt idx="6557">
                  <c:v>20.889392545159442</c:v>
                </c:pt>
                <c:pt idx="6558">
                  <c:v>21.327805070221235</c:v>
                </c:pt>
                <c:pt idx="6559">
                  <c:v>21.373535758213823</c:v>
                </c:pt>
                <c:pt idx="6560">
                  <c:v>21.073849187047617</c:v>
                </c:pt>
                <c:pt idx="6561">
                  <c:v>20.556648800616657</c:v>
                </c:pt>
                <c:pt idx="6562">
                  <c:v>20.052169203322205</c:v>
                </c:pt>
                <c:pt idx="6563">
                  <c:v>19.783088808196968</c:v>
                </c:pt>
                <c:pt idx="6564">
                  <c:v>19.791005383335413</c:v>
                </c:pt>
                <c:pt idx="6565">
                  <c:v>20.013410318596321</c:v>
                </c:pt>
                <c:pt idx="6566">
                  <c:v>20.289052560381311</c:v>
                </c:pt>
                <c:pt idx="6567">
                  <c:v>20.489582335225421</c:v>
                </c:pt>
                <c:pt idx="6568">
                  <c:v>20.528344719034624</c:v>
                </c:pt>
                <c:pt idx="6569">
                  <c:v>20.402876949434493</c:v>
                </c:pt>
                <c:pt idx="6570">
                  <c:v>20.246431905751656</c:v>
                </c:pt>
                <c:pt idx="6571">
                  <c:v>20.272743117784856</c:v>
                </c:pt>
                <c:pt idx="6572">
                  <c:v>20.549261822861236</c:v>
                </c:pt>
                <c:pt idx="6573">
                  <c:v>20.966397536137578</c:v>
                </c:pt>
                <c:pt idx="6574">
                  <c:v>21.375504581201788</c:v>
                </c:pt>
                <c:pt idx="6575">
                  <c:v>21.599612827683476</c:v>
                </c:pt>
                <c:pt idx="6576">
                  <c:v>21.450188191512989</c:v>
                </c:pt>
                <c:pt idx="6577">
                  <c:v>20.857662684805312</c:v>
                </c:pt>
                <c:pt idx="6578">
                  <c:v>19.979232122579326</c:v>
                </c:pt>
                <c:pt idx="6579">
                  <c:v>19.137199509569179</c:v>
                </c:pt>
                <c:pt idx="6580">
                  <c:v>18.642968046424567</c:v>
                </c:pt>
                <c:pt idx="6581">
                  <c:v>18.694139711300902</c:v>
                </c:pt>
                <c:pt idx="6582">
                  <c:v>19.279178534044323</c:v>
                </c:pt>
                <c:pt idx="6583">
                  <c:v>20.090815297132995</c:v>
                </c:pt>
                <c:pt idx="6584">
                  <c:v>20.672023796916161</c:v>
                </c:pt>
                <c:pt idx="6585">
                  <c:v>20.764578753165509</c:v>
                </c:pt>
                <c:pt idx="6586">
                  <c:v>20.379772561333056</c:v>
                </c:pt>
                <c:pt idx="6587">
                  <c:v>19.722668921995069</c:v>
                </c:pt>
                <c:pt idx="6588">
                  <c:v>19.097021431932554</c:v>
                </c:pt>
                <c:pt idx="6589">
                  <c:v>18.809531899984822</c:v>
                </c:pt>
                <c:pt idx="6590">
                  <c:v>19.052192218215783</c:v>
                </c:pt>
                <c:pt idx="6591">
                  <c:v>19.792598956234457</c:v>
                </c:pt>
                <c:pt idx="6592">
                  <c:v>20.713283011105183</c:v>
                </c:pt>
                <c:pt idx="6593">
                  <c:v>21.37278448459368</c:v>
                </c:pt>
                <c:pt idx="6594">
                  <c:v>21.539541115628175</c:v>
                </c:pt>
                <c:pt idx="6595">
                  <c:v>21.266711159684</c:v>
                </c:pt>
                <c:pt idx="6596">
                  <c:v>20.786385250697624</c:v>
                </c:pt>
                <c:pt idx="6597">
                  <c:v>20.351511878363109</c:v>
                </c:pt>
                <c:pt idx="6598">
                  <c:v>20.088512506249046</c:v>
                </c:pt>
                <c:pt idx="6599">
                  <c:v>20.001759836696863</c:v>
                </c:pt>
                <c:pt idx="6600">
                  <c:v>20.011366247887441</c:v>
                </c:pt>
                <c:pt idx="6601">
                  <c:v>20.03828108712958</c:v>
                </c:pt>
                <c:pt idx="6602">
                  <c:v>20.060717216198487</c:v>
                </c:pt>
                <c:pt idx="6603">
                  <c:v>20.079348829444292</c:v>
                </c:pt>
                <c:pt idx="6604">
                  <c:v>20.152926336253628</c:v>
                </c:pt>
                <c:pt idx="6605">
                  <c:v>20.264968572707705</c:v>
                </c:pt>
                <c:pt idx="6606">
                  <c:v>20.151916584347841</c:v>
                </c:pt>
                <c:pt idx="6607">
                  <c:v>19.505358213641884</c:v>
                </c:pt>
                <c:pt idx="6608">
                  <c:v>18.142564198333009</c:v>
                </c:pt>
                <c:pt idx="6609">
                  <c:v>16.095091413353263</c:v>
                </c:pt>
                <c:pt idx="6610">
                  <c:v>13.664571608211141</c:v>
                </c:pt>
                <c:pt idx="6611">
                  <c:v>11.342063372931239</c:v>
                </c:pt>
                <c:pt idx="6612">
                  <c:v>9.6390599998399047</c:v>
                </c:pt>
                <c:pt idx="6613">
                  <c:v>8.8489351926442126</c:v>
                </c:pt>
                <c:pt idx="6614">
                  <c:v>8.9645180337086821</c:v>
                </c:pt>
                <c:pt idx="6615">
                  <c:v>9.7625680473600482</c:v>
                </c:pt>
                <c:pt idx="6616">
                  <c:v>10.890590483793835</c:v>
                </c:pt>
                <c:pt idx="6617">
                  <c:v>11.955162702656073</c:v>
                </c:pt>
                <c:pt idx="6618">
                  <c:v>12.676798550341227</c:v>
                </c:pt>
                <c:pt idx="6619">
                  <c:v>12.981064172151898</c:v>
                </c:pt>
                <c:pt idx="6620">
                  <c:v>12.943460097544181</c:v>
                </c:pt>
                <c:pt idx="6621">
                  <c:v>12.758522958001777</c:v>
                </c:pt>
                <c:pt idx="6622">
                  <c:v>12.663963141166848</c:v>
                </c:pt>
                <c:pt idx="6623">
                  <c:v>12.795034521679007</c:v>
                </c:pt>
                <c:pt idx="6624">
                  <c:v>13.102993003226908</c:v>
                </c:pt>
                <c:pt idx="6625">
                  <c:v>13.441704339877402</c:v>
                </c:pt>
                <c:pt idx="6626">
                  <c:v>13.659478146599154</c:v>
                </c:pt>
                <c:pt idx="6627">
                  <c:v>13.66454195716717</c:v>
                </c:pt>
                <c:pt idx="6628">
                  <c:v>13.441452786964561</c:v>
                </c:pt>
                <c:pt idx="6629">
                  <c:v>13.075696124620736</c:v>
                </c:pt>
                <c:pt idx="6630">
                  <c:v>12.705335973464688</c:v>
                </c:pt>
                <c:pt idx="6631">
                  <c:v>12.45470100578563</c:v>
                </c:pt>
                <c:pt idx="6632">
                  <c:v>12.403444314968423</c:v>
                </c:pt>
                <c:pt idx="6633">
                  <c:v>12.571716684931427</c:v>
                </c:pt>
                <c:pt idx="6634">
                  <c:v>12.873539611719172</c:v>
                </c:pt>
                <c:pt idx="6635">
                  <c:v>13.17144321067661</c:v>
                </c:pt>
                <c:pt idx="6636">
                  <c:v>13.354217653750498</c:v>
                </c:pt>
                <c:pt idx="6637">
                  <c:v>13.362574349053777</c:v>
                </c:pt>
                <c:pt idx="6638">
                  <c:v>13.211812369148825</c:v>
                </c:pt>
                <c:pt idx="6639">
                  <c:v>12.994699246023139</c:v>
                </c:pt>
                <c:pt idx="6640">
                  <c:v>12.823707901904429</c:v>
                </c:pt>
                <c:pt idx="6641">
                  <c:v>12.794933727953097</c:v>
                </c:pt>
                <c:pt idx="6642">
                  <c:v>12.920816546930208</c:v>
                </c:pt>
                <c:pt idx="6643">
                  <c:v>13.157954083708816</c:v>
                </c:pt>
                <c:pt idx="6644">
                  <c:v>13.4361309199614</c:v>
                </c:pt>
                <c:pt idx="6645">
                  <c:v>13.67748502473747</c:v>
                </c:pt>
                <c:pt idx="6646">
                  <c:v>13.835118049065187</c:v>
                </c:pt>
                <c:pt idx="6647">
                  <c:v>13.911851671456727</c:v>
                </c:pt>
                <c:pt idx="6648">
                  <c:v>13.902783846068733</c:v>
                </c:pt>
                <c:pt idx="6649">
                  <c:v>13.782942476111236</c:v>
                </c:pt>
                <c:pt idx="6650">
                  <c:v>13.520647852726484</c:v>
                </c:pt>
                <c:pt idx="6651">
                  <c:v>13.105745117587228</c:v>
                </c:pt>
                <c:pt idx="6652">
                  <c:v>12.598889757837892</c:v>
                </c:pt>
                <c:pt idx="6653">
                  <c:v>12.112506615483719</c:v>
                </c:pt>
                <c:pt idx="6654">
                  <c:v>11.747884908868146</c:v>
                </c:pt>
                <c:pt idx="6655">
                  <c:v>11.553373262235311</c:v>
                </c:pt>
                <c:pt idx="6656">
                  <c:v>11.48978330683379</c:v>
                </c:pt>
                <c:pt idx="6657">
                  <c:v>11.479520849941023</c:v>
                </c:pt>
                <c:pt idx="6658">
                  <c:v>11.47306617610688</c:v>
                </c:pt>
                <c:pt idx="6659">
                  <c:v>11.403611724146518</c:v>
                </c:pt>
                <c:pt idx="6660">
                  <c:v>11.210229330718157</c:v>
                </c:pt>
                <c:pt idx="6661">
                  <c:v>10.885951801820321</c:v>
                </c:pt>
                <c:pt idx="6662">
                  <c:v>10.486600133348414</c:v>
                </c:pt>
                <c:pt idx="6663">
                  <c:v>10.119471039566136</c:v>
                </c:pt>
                <c:pt idx="6664">
                  <c:v>9.9054421951088401</c:v>
                </c:pt>
                <c:pt idx="6665">
                  <c:v>9.9244675255004093</c:v>
                </c:pt>
                <c:pt idx="6666">
                  <c:v>10.174051071837985</c:v>
                </c:pt>
                <c:pt idx="6667">
                  <c:v>10.551519806002439</c:v>
                </c:pt>
                <c:pt idx="6668">
                  <c:v>10.911519904264106</c:v>
                </c:pt>
                <c:pt idx="6669">
                  <c:v>11.123117380538691</c:v>
                </c:pt>
                <c:pt idx="6670">
                  <c:v>11.117027431222285</c:v>
                </c:pt>
                <c:pt idx="6671">
                  <c:v>10.893176484810063</c:v>
                </c:pt>
                <c:pt idx="6672">
                  <c:v>10.496153962001589</c:v>
                </c:pt>
                <c:pt idx="6673">
                  <c:v>10.012288372120086</c:v>
                </c:pt>
                <c:pt idx="6674">
                  <c:v>9.5348694057248427</c:v>
                </c:pt>
                <c:pt idx="6675">
                  <c:v>9.1254319158449047</c:v>
                </c:pt>
                <c:pt idx="6676">
                  <c:v>8.7863937611461473</c:v>
                </c:pt>
                <c:pt idx="6677">
                  <c:v>8.4953244823747696</c:v>
                </c:pt>
                <c:pt idx="6678">
                  <c:v>8.2559484049928216</c:v>
                </c:pt>
                <c:pt idx="6679">
                  <c:v>8.0884063585733088</c:v>
                </c:pt>
                <c:pt idx="6680">
                  <c:v>8.0417589148801643</c:v>
                </c:pt>
                <c:pt idx="6681">
                  <c:v>8.1480185355998298</c:v>
                </c:pt>
                <c:pt idx="6682">
                  <c:v>8.3759469510391362</c:v>
                </c:pt>
                <c:pt idx="6683">
                  <c:v>8.6131547431018287</c:v>
                </c:pt>
                <c:pt idx="6684">
                  <c:v>8.7318543218784228</c:v>
                </c:pt>
                <c:pt idx="6685">
                  <c:v>8.6748422270090373</c:v>
                </c:pt>
                <c:pt idx="6686">
                  <c:v>8.4697711089663255</c:v>
                </c:pt>
                <c:pt idx="6687">
                  <c:v>8.1970344050415473</c:v>
                </c:pt>
                <c:pt idx="6688">
                  <c:v>7.9111661569450451</c:v>
                </c:pt>
                <c:pt idx="6689">
                  <c:v>7.6395826705118655</c:v>
                </c:pt>
                <c:pt idx="6690">
                  <c:v>7.3969333003388984</c:v>
                </c:pt>
                <c:pt idx="6691">
                  <c:v>7.1731071852684503</c:v>
                </c:pt>
                <c:pt idx="6692">
                  <c:v>6.9656016822614415</c:v>
                </c:pt>
                <c:pt idx="6693">
                  <c:v>6.7649447604252364</c:v>
                </c:pt>
                <c:pt idx="6694">
                  <c:v>6.5501391290462632</c:v>
                </c:pt>
                <c:pt idx="6695">
                  <c:v>6.3149068149379151</c:v>
                </c:pt>
                <c:pt idx="6696">
                  <c:v>6.0656731654625897</c:v>
                </c:pt>
                <c:pt idx="6697">
                  <c:v>5.8231702628267641</c:v>
                </c:pt>
                <c:pt idx="6698">
                  <c:v>5.6234631660489622</c:v>
                </c:pt>
                <c:pt idx="6699">
                  <c:v>5.4930550844292449</c:v>
                </c:pt>
                <c:pt idx="6700">
                  <c:v>5.3994742987504791</c:v>
                </c:pt>
                <c:pt idx="6701">
                  <c:v>5.2689400153698562</c:v>
                </c:pt>
                <c:pt idx="6702">
                  <c:v>5.0545767856741763</c:v>
                </c:pt>
                <c:pt idx="6703">
                  <c:v>4.7556318707835663</c:v>
                </c:pt>
                <c:pt idx="6704">
                  <c:v>4.3781766563662998</c:v>
                </c:pt>
                <c:pt idx="6705">
                  <c:v>3.9335561072426999</c:v>
                </c:pt>
                <c:pt idx="6706">
                  <c:v>3.4522047991372191</c:v>
                </c:pt>
                <c:pt idx="6707">
                  <c:v>2.9785033337596678</c:v>
                </c:pt>
                <c:pt idx="6708">
                  <c:v>2.5564159591023556</c:v>
                </c:pt>
                <c:pt idx="6709">
                  <c:v>2.1925535507561067</c:v>
                </c:pt>
                <c:pt idx="6710">
                  <c:v>1.8798262133180641</c:v>
                </c:pt>
                <c:pt idx="6711">
                  <c:v>1.6250876111910515</c:v>
                </c:pt>
                <c:pt idx="6712">
                  <c:v>1.4194787445158885</c:v>
                </c:pt>
                <c:pt idx="6713">
                  <c:v>1.2335433646191971</c:v>
                </c:pt>
                <c:pt idx="6714">
                  <c:v>1.0291711017846754</c:v>
                </c:pt>
                <c:pt idx="6715">
                  <c:v>0.76013140064114038</c:v>
                </c:pt>
                <c:pt idx="6716">
                  <c:v>0.39360445293056634</c:v>
                </c:pt>
                <c:pt idx="6717">
                  <c:v>-5.0470430265921164E-2</c:v>
                </c:pt>
                <c:pt idx="6718">
                  <c:v>-0.52947121358821692</c:v>
                </c:pt>
                <c:pt idx="6719">
                  <c:v>-1.00233633216336</c:v>
                </c:pt>
                <c:pt idx="6720">
                  <c:v>-1.4825597287566745</c:v>
                </c:pt>
                <c:pt idx="6721">
                  <c:v>-1.9703355664659323</c:v>
                </c:pt>
                <c:pt idx="6722">
                  <c:v>-2.4656364670139586</c:v>
                </c:pt>
                <c:pt idx="6723">
                  <c:v>-2.975665193056821</c:v>
                </c:pt>
                <c:pt idx="6724">
                  <c:v>-3.5437918306153424</c:v>
                </c:pt>
                <c:pt idx="6725">
                  <c:v>-4.1680683081851724</c:v>
                </c:pt>
                <c:pt idx="6726">
                  <c:v>-4.769634328297113</c:v>
                </c:pt>
                <c:pt idx="6727">
                  <c:v>-5.26920589554115</c:v>
                </c:pt>
                <c:pt idx="6728">
                  <c:v>-5.6013042998927407</c:v>
                </c:pt>
                <c:pt idx="6729">
                  <c:v>-5.7195646833824076</c:v>
                </c:pt>
                <c:pt idx="6730">
                  <c:v>-5.637992264970916</c:v>
                </c:pt>
                <c:pt idx="6731">
                  <c:v>-5.3914408809029766</c:v>
                </c:pt>
                <c:pt idx="6732">
                  <c:v>-5.033836215152161</c:v>
                </c:pt>
                <c:pt idx="6733">
                  <c:v>-4.6037175524542011</c:v>
                </c:pt>
                <c:pt idx="6734">
                  <c:v>-4.1119734796690635</c:v>
                </c:pt>
                <c:pt idx="6735">
                  <c:v>-3.5587863132912632</c:v>
                </c:pt>
                <c:pt idx="6736">
                  <c:v>-2.959274632530704</c:v>
                </c:pt>
                <c:pt idx="6737">
                  <c:v>-2.3464438343253291</c:v>
                </c:pt>
                <c:pt idx="6738">
                  <c:v>-1.748564422025463</c:v>
                </c:pt>
                <c:pt idx="6739">
                  <c:v>-1.1855730642464912</c:v>
                </c:pt>
                <c:pt idx="6740">
                  <c:v>-0.65961387139342531</c:v>
                </c:pt>
                <c:pt idx="6741">
                  <c:v>-0.16859976910281729</c:v>
                </c:pt>
                <c:pt idx="6742">
                  <c:v>0.27311756399411186</c:v>
                </c:pt>
                <c:pt idx="6743">
                  <c:v>0.64646555497583014</c:v>
                </c:pt>
                <c:pt idx="6744">
                  <c:v>0.96750499084507724</c:v>
                </c:pt>
                <c:pt idx="6745">
                  <c:v>1.2845029516191346</c:v>
                </c:pt>
                <c:pt idx="6746">
                  <c:v>1.6310834096308491</c:v>
                </c:pt>
                <c:pt idx="6747">
                  <c:v>2.0072524738627768</c:v>
                </c:pt>
                <c:pt idx="6748">
                  <c:v>2.3753443023517402</c:v>
                </c:pt>
                <c:pt idx="6749">
                  <c:v>2.6958872888104208</c:v>
                </c:pt>
                <c:pt idx="6750">
                  <c:v>2.9581607206439196</c:v>
                </c:pt>
                <c:pt idx="6751">
                  <c:v>3.1630944177015841</c:v>
                </c:pt>
                <c:pt idx="6752">
                  <c:v>3.3275430477579926</c:v>
                </c:pt>
                <c:pt idx="6753">
                  <c:v>3.4758820177297327</c:v>
                </c:pt>
                <c:pt idx="6754">
                  <c:v>3.5946724046111882</c:v>
                </c:pt>
                <c:pt idx="6755">
                  <c:v>3.6938643121182699</c:v>
                </c:pt>
                <c:pt idx="6756">
                  <c:v>3.8222665684733368</c:v>
                </c:pt>
                <c:pt idx="6757">
                  <c:v>4.0152989222576894</c:v>
                </c:pt>
                <c:pt idx="6758">
                  <c:v>4.2794809179579927</c:v>
                </c:pt>
                <c:pt idx="6759">
                  <c:v>4.5573500321758846</c:v>
                </c:pt>
                <c:pt idx="6760">
                  <c:v>4.7832986793069239</c:v>
                </c:pt>
                <c:pt idx="6761">
                  <c:v>4.9479638316665673</c:v>
                </c:pt>
                <c:pt idx="6762">
                  <c:v>5.0659047192314288</c:v>
                </c:pt>
                <c:pt idx="6763">
                  <c:v>5.1528664628886736</c:v>
                </c:pt>
                <c:pt idx="6764">
                  <c:v>5.2338048893463354</c:v>
                </c:pt>
                <c:pt idx="6765">
                  <c:v>5.3125342402933864</c:v>
                </c:pt>
                <c:pt idx="6766">
                  <c:v>5.3929955625688279</c:v>
                </c:pt>
                <c:pt idx="6767">
                  <c:v>5.4847447742743221</c:v>
                </c:pt>
                <c:pt idx="6768">
                  <c:v>5.583190214392892</c:v>
                </c:pt>
                <c:pt idx="6769">
                  <c:v>5.6794101164237434</c:v>
                </c:pt>
                <c:pt idx="6770">
                  <c:v>5.7602057495027008</c:v>
                </c:pt>
                <c:pt idx="6771">
                  <c:v>5.8301585163529515</c:v>
                </c:pt>
                <c:pt idx="6772">
                  <c:v>5.9209229500309597</c:v>
                </c:pt>
                <c:pt idx="6773">
                  <c:v>6.0543449735084574</c:v>
                </c:pt>
                <c:pt idx="6774">
                  <c:v>6.2218889778657323</c:v>
                </c:pt>
                <c:pt idx="6775">
                  <c:v>6.4099904638364826</c:v>
                </c:pt>
                <c:pt idx="6776">
                  <c:v>6.6035825985203296</c:v>
                </c:pt>
                <c:pt idx="6777">
                  <c:v>6.7875331229863578</c:v>
                </c:pt>
                <c:pt idx="6778">
                  <c:v>6.9791713987602755</c:v>
                </c:pt>
                <c:pt idx="6779">
                  <c:v>7.2076781892713919</c:v>
                </c:pt>
                <c:pt idx="6780">
                  <c:v>7.4679105085967095</c:v>
                </c:pt>
                <c:pt idx="6781">
                  <c:v>7.7300103730184215</c:v>
                </c:pt>
                <c:pt idx="6782">
                  <c:v>7.9796198377470535</c:v>
                </c:pt>
                <c:pt idx="6783">
                  <c:v>8.2266672659721856</c:v>
                </c:pt>
                <c:pt idx="6784">
                  <c:v>8.4390286151367331</c:v>
                </c:pt>
                <c:pt idx="6785">
                  <c:v>8.5759980492730392</c:v>
                </c:pt>
                <c:pt idx="6786">
                  <c:v>8.6379083029298087</c:v>
                </c:pt>
                <c:pt idx="6787">
                  <c:v>8.6496031081625304</c:v>
                </c:pt>
                <c:pt idx="6788">
                  <c:v>8.6476897826677419</c:v>
                </c:pt>
                <c:pt idx="6789">
                  <c:v>8.6541209024440828</c:v>
                </c:pt>
                <c:pt idx="6790">
                  <c:v>8.6052223652893165</c:v>
                </c:pt>
                <c:pt idx="6791">
                  <c:v>8.4044483733412712</c:v>
                </c:pt>
                <c:pt idx="6792">
                  <c:v>8.0875744096242297</c:v>
                </c:pt>
                <c:pt idx="6793">
                  <c:v>7.7667066995305003</c:v>
                </c:pt>
                <c:pt idx="6794">
                  <c:v>7.5277365670678602</c:v>
                </c:pt>
                <c:pt idx="6795">
                  <c:v>7.4291169839044695</c:v>
                </c:pt>
                <c:pt idx="6796">
                  <c:v>7.5305655660704893</c:v>
                </c:pt>
                <c:pt idx="6797">
                  <c:v>7.8331777203816602</c:v>
                </c:pt>
                <c:pt idx="6798">
                  <c:v>8.2173429411906245</c:v>
                </c:pt>
                <c:pt idx="6799">
                  <c:v>8.5886187131708436</c:v>
                </c:pt>
                <c:pt idx="6800">
                  <c:v>8.8977620946523626</c:v>
                </c:pt>
                <c:pt idx="6801">
                  <c:v>9.157776353435418</c:v>
                </c:pt>
                <c:pt idx="6802">
                  <c:v>9.4439825388186964</c:v>
                </c:pt>
                <c:pt idx="6803">
                  <c:v>9.7791355834360463</c:v>
                </c:pt>
                <c:pt idx="6804">
                  <c:v>10.089932466280136</c:v>
                </c:pt>
                <c:pt idx="6805">
                  <c:v>10.227225101739942</c:v>
                </c:pt>
                <c:pt idx="6806">
                  <c:v>10.122462080360537</c:v>
                </c:pt>
                <c:pt idx="6807">
                  <c:v>9.933871899050235</c:v>
                </c:pt>
                <c:pt idx="6808">
                  <c:v>9.8280201279216417</c:v>
                </c:pt>
                <c:pt idx="6809">
                  <c:v>9.7901740502391803</c:v>
                </c:pt>
                <c:pt idx="6810">
                  <c:v>9.7779697076187411</c:v>
                </c:pt>
                <c:pt idx="6811">
                  <c:v>9.7953673384968329</c:v>
                </c:pt>
                <c:pt idx="6812">
                  <c:v>9.8911412520814466</c:v>
                </c:pt>
                <c:pt idx="6813">
                  <c:v>10.146047292393035</c:v>
                </c:pt>
                <c:pt idx="6814">
                  <c:v>10.529425572109284</c:v>
                </c:pt>
                <c:pt idx="6815">
                  <c:v>10.884861852101636</c:v>
                </c:pt>
                <c:pt idx="6816">
                  <c:v>11.127617870121332</c:v>
                </c:pt>
                <c:pt idx="6817">
                  <c:v>11.229518452602189</c:v>
                </c:pt>
                <c:pt idx="6818">
                  <c:v>11.264801975364213</c:v>
                </c:pt>
                <c:pt idx="6819">
                  <c:v>11.384030276356789</c:v>
                </c:pt>
                <c:pt idx="6820">
                  <c:v>11.628614584531656</c:v>
                </c:pt>
                <c:pt idx="6821">
                  <c:v>11.929791635887613</c:v>
                </c:pt>
                <c:pt idx="6822">
                  <c:v>12.156421222091412</c:v>
                </c:pt>
                <c:pt idx="6823">
                  <c:v>12.234810027076021</c:v>
                </c:pt>
                <c:pt idx="6824">
                  <c:v>12.208351881045779</c:v>
                </c:pt>
                <c:pt idx="6825">
                  <c:v>12.130662977221537</c:v>
                </c:pt>
                <c:pt idx="6826">
                  <c:v>12.015585325764095</c:v>
                </c:pt>
                <c:pt idx="6827">
                  <c:v>11.894144613743791</c:v>
                </c:pt>
                <c:pt idx="6828">
                  <c:v>11.821251888246698</c:v>
                </c:pt>
                <c:pt idx="6829">
                  <c:v>11.839110694548934</c:v>
                </c:pt>
                <c:pt idx="6830">
                  <c:v>11.941468040871248</c:v>
                </c:pt>
                <c:pt idx="6831">
                  <c:v>12.15565410111933</c:v>
                </c:pt>
                <c:pt idx="6832">
                  <c:v>12.506801750672032</c:v>
                </c:pt>
                <c:pt idx="6833">
                  <c:v>12.920175867211038</c:v>
                </c:pt>
                <c:pt idx="6834">
                  <c:v>13.334261561646757</c:v>
                </c:pt>
                <c:pt idx="6835">
                  <c:v>13.708866800654954</c:v>
                </c:pt>
                <c:pt idx="6836">
                  <c:v>13.985411500087489</c:v>
                </c:pt>
                <c:pt idx="6837">
                  <c:v>14.064924100841319</c:v>
                </c:pt>
                <c:pt idx="6838">
                  <c:v>13.967203855013434</c:v>
                </c:pt>
                <c:pt idx="6839">
                  <c:v>13.8383843668495</c:v>
                </c:pt>
                <c:pt idx="6840">
                  <c:v>13.753161259740171</c:v>
                </c:pt>
                <c:pt idx="6841">
                  <c:v>13.66935561266504</c:v>
                </c:pt>
                <c:pt idx="6842">
                  <c:v>13.595053816636053</c:v>
                </c:pt>
                <c:pt idx="6843">
                  <c:v>13.578965310074151</c:v>
                </c:pt>
                <c:pt idx="6844">
                  <c:v>13.647758418435917</c:v>
                </c:pt>
                <c:pt idx="6845">
                  <c:v>13.776480264551655</c:v>
                </c:pt>
                <c:pt idx="6846">
                  <c:v>13.905391702925902</c:v>
                </c:pt>
                <c:pt idx="6847">
                  <c:v>14.001801122101622</c:v>
                </c:pt>
                <c:pt idx="6848">
                  <c:v>14.131599013371227</c:v>
                </c:pt>
                <c:pt idx="6849">
                  <c:v>14.394153063102385</c:v>
                </c:pt>
                <c:pt idx="6850">
                  <c:v>14.785386866866611</c:v>
                </c:pt>
                <c:pt idx="6851">
                  <c:v>15.13857728550617</c:v>
                </c:pt>
                <c:pt idx="6852">
                  <c:v>15.264308831851126</c:v>
                </c:pt>
                <c:pt idx="6853">
                  <c:v>15.109248434793859</c:v>
                </c:pt>
                <c:pt idx="6854">
                  <c:v>14.819744459792021</c:v>
                </c:pt>
                <c:pt idx="6855">
                  <c:v>14.587309210432911</c:v>
                </c:pt>
                <c:pt idx="6856">
                  <c:v>14.581712441772812</c:v>
                </c:pt>
                <c:pt idx="6857">
                  <c:v>14.847471719869942</c:v>
                </c:pt>
                <c:pt idx="6858">
                  <c:v>15.231553057667478</c:v>
                </c:pt>
                <c:pt idx="6859">
                  <c:v>15.532147686537675</c:v>
                </c:pt>
                <c:pt idx="6860">
                  <c:v>15.6557968440867</c:v>
                </c:pt>
                <c:pt idx="6861">
                  <c:v>15.631776764145622</c:v>
                </c:pt>
                <c:pt idx="6862">
                  <c:v>15.524590599820106</c:v>
                </c:pt>
                <c:pt idx="6863">
                  <c:v>15.432954967493821</c:v>
                </c:pt>
                <c:pt idx="6864">
                  <c:v>15.469176047839627</c:v>
                </c:pt>
                <c:pt idx="6865">
                  <c:v>15.724257883469079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441984"/>
        <c:axId val="176443776"/>
      </c:lineChart>
      <c:catAx>
        <c:axId val="176441984"/>
        <c:scaling>
          <c:orientation val="minMax"/>
        </c:scaling>
        <c:delete val="1"/>
        <c:axPos val="b"/>
        <c:majorTickMark val="none"/>
        <c:minorTickMark val="none"/>
        <c:tickLblPos val="nextTo"/>
        <c:crossAx val="176443776"/>
        <c:crosses val="autoZero"/>
        <c:auto val="1"/>
        <c:lblAlgn val="ctr"/>
        <c:lblOffset val="100"/>
        <c:noMultiLvlLbl val="0"/>
      </c:catAx>
      <c:valAx>
        <c:axId val="176443776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7644198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Torques (Newton-meters)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049320777286245"/>
          <c:y val="0.17218759113444151"/>
          <c:w val="0.62952143683364337"/>
          <c:h val="0.776411854768154"/>
        </c:manualLayout>
      </c:layout>
      <c:lineChart>
        <c:grouping val="standard"/>
        <c:varyColors val="0"/>
        <c:ser>
          <c:idx val="0"/>
          <c:order val="0"/>
          <c:tx>
            <c:strRef>
              <c:f>Sheet4!$J$1</c:f>
              <c:strCache>
                <c:ptCount val="1"/>
                <c:pt idx="0">
                  <c:v>Flexion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val>
            <c:numRef>
              <c:f>Sheet4!$J$2:$J$6867</c:f>
              <c:numCache>
                <c:formatCode>General</c:formatCode>
                <c:ptCount val="6866"/>
                <c:pt idx="0">
                  <c:v>-0.32200452681459535</c:v>
                </c:pt>
                <c:pt idx="1">
                  <c:v>-0.31702299609704226</c:v>
                </c:pt>
                <c:pt idx="2">
                  <c:v>-0.31236157867781134</c:v>
                </c:pt>
                <c:pt idx="3">
                  <c:v>-0.30942391035580907</c:v>
                </c:pt>
                <c:pt idx="4">
                  <c:v>-0.307879015573364</c:v>
                </c:pt>
                <c:pt idx="5">
                  <c:v>-0.30740493555977816</c:v>
                </c:pt>
                <c:pt idx="6">
                  <c:v>-0.30792482723245673</c:v>
                </c:pt>
                <c:pt idx="7">
                  <c:v>-0.30916144302391441</c:v>
                </c:pt>
                <c:pt idx="8">
                  <c:v>-0.3094472712372438</c:v>
                </c:pt>
                <c:pt idx="9">
                  <c:v>-0.30769018955035604</c:v>
                </c:pt>
                <c:pt idx="10">
                  <c:v>-0.30501153517562463</c:v>
                </c:pt>
                <c:pt idx="11">
                  <c:v>-0.30243818344546242</c:v>
                </c:pt>
                <c:pt idx="12">
                  <c:v>-0.30003405719305648</c:v>
                </c:pt>
                <c:pt idx="13">
                  <c:v>-0.29869377442192435</c:v>
                </c:pt>
                <c:pt idx="14">
                  <c:v>-0.29880204600709526</c:v>
                </c:pt>
                <c:pt idx="15">
                  <c:v>-0.29967662255952682</c:v>
                </c:pt>
                <c:pt idx="16">
                  <c:v>-0.30049347188811359</c:v>
                </c:pt>
                <c:pt idx="17">
                  <c:v>-0.30107585376350832</c:v>
                </c:pt>
                <c:pt idx="18">
                  <c:v>-0.30162568696536302</c:v>
                </c:pt>
                <c:pt idx="19">
                  <c:v>-0.30138418959086077</c:v>
                </c:pt>
                <c:pt idx="20">
                  <c:v>-0.30072919018132888</c:v>
                </c:pt>
                <c:pt idx="21">
                  <c:v>-0.30019428436254009</c:v>
                </c:pt>
                <c:pt idx="22">
                  <c:v>-0.29957265681618822</c:v>
                </c:pt>
                <c:pt idx="23">
                  <c:v>-0.29898929990934831</c:v>
                </c:pt>
                <c:pt idx="24">
                  <c:v>-0.29904228281942902</c:v>
                </c:pt>
                <c:pt idx="25">
                  <c:v>-0.300168639556676</c:v>
                </c:pt>
                <c:pt idx="26">
                  <c:v>-0.30294259284254993</c:v>
                </c:pt>
                <c:pt idx="27">
                  <c:v>-0.30713845999449052</c:v>
                </c:pt>
                <c:pt idx="28">
                  <c:v>-0.31047974017248287</c:v>
                </c:pt>
                <c:pt idx="29">
                  <c:v>-0.3112254661632905</c:v>
                </c:pt>
                <c:pt idx="30">
                  <c:v>-0.30948102847995301</c:v>
                </c:pt>
                <c:pt idx="31">
                  <c:v>-0.30663124268329961</c:v>
                </c:pt>
                <c:pt idx="32">
                  <c:v>-0.3038643566143564</c:v>
                </c:pt>
                <c:pt idx="33">
                  <c:v>-0.30205723320476757</c:v>
                </c:pt>
                <c:pt idx="34">
                  <c:v>-0.30165987302490949</c:v>
                </c:pt>
                <c:pt idx="35">
                  <c:v>-0.30224636253298759</c:v>
                </c:pt>
                <c:pt idx="36">
                  <c:v>-0.30362427814743115</c:v>
                </c:pt>
                <c:pt idx="37">
                  <c:v>-0.30572701715773309</c:v>
                </c:pt>
                <c:pt idx="38">
                  <c:v>-0.30865706411426619</c:v>
                </c:pt>
                <c:pt idx="39">
                  <c:v>-0.31127980850309478</c:v>
                </c:pt>
                <c:pt idx="40">
                  <c:v>-0.31249929062091725</c:v>
                </c:pt>
                <c:pt idx="41">
                  <c:v>-0.31240378088926374</c:v>
                </c:pt>
                <c:pt idx="42">
                  <c:v>-0.3115865730457878</c:v>
                </c:pt>
                <c:pt idx="43">
                  <c:v>-0.31103654078447895</c:v>
                </c:pt>
                <c:pt idx="44">
                  <c:v>-0.31062124767661592</c:v>
                </c:pt>
                <c:pt idx="45">
                  <c:v>-0.31016094746179335</c:v>
                </c:pt>
                <c:pt idx="46">
                  <c:v>-0.30953377578060881</c:v>
                </c:pt>
                <c:pt idx="47">
                  <c:v>-0.3088179794794404</c:v>
                </c:pt>
                <c:pt idx="48">
                  <c:v>-0.30768559697432835</c:v>
                </c:pt>
                <c:pt idx="49">
                  <c:v>-0.30554176581170961</c:v>
                </c:pt>
                <c:pt idx="50">
                  <c:v>-0.30316244785824764</c:v>
                </c:pt>
                <c:pt idx="51">
                  <c:v>-0.30202535785867601</c:v>
                </c:pt>
                <c:pt idx="52">
                  <c:v>-0.30328347397584621</c:v>
                </c:pt>
                <c:pt idx="53">
                  <c:v>-0.30660596598283646</c:v>
                </c:pt>
                <c:pt idx="54">
                  <c:v>-0.31000830837924581</c:v>
                </c:pt>
                <c:pt idx="55">
                  <c:v>-0.31167423595635518</c:v>
                </c:pt>
                <c:pt idx="56">
                  <c:v>-0.31154949029569934</c:v>
                </c:pt>
                <c:pt idx="57">
                  <c:v>-0.31103554042790599</c:v>
                </c:pt>
                <c:pt idx="58">
                  <c:v>-0.31053818962886554</c:v>
                </c:pt>
                <c:pt idx="59">
                  <c:v>-0.31002382424702973</c:v>
                </c:pt>
                <c:pt idx="60">
                  <c:v>-0.30998836907850358</c:v>
                </c:pt>
                <c:pt idx="61">
                  <c:v>-0.31025670121127341</c:v>
                </c:pt>
                <c:pt idx="62">
                  <c:v>-0.30961503230394249</c:v>
                </c:pt>
                <c:pt idx="63">
                  <c:v>-0.30795197212981884</c:v>
                </c:pt>
                <c:pt idx="64">
                  <c:v>-0.30639233727740917</c:v>
                </c:pt>
                <c:pt idx="65">
                  <c:v>-0.30503010729663299</c:v>
                </c:pt>
                <c:pt idx="66">
                  <c:v>-0.30296346787313477</c:v>
                </c:pt>
                <c:pt idx="67">
                  <c:v>-0.2998310977390356</c:v>
                </c:pt>
                <c:pt idx="68">
                  <c:v>-0.29622115256157389</c:v>
                </c:pt>
                <c:pt idx="69">
                  <c:v>-0.29357105776035919</c:v>
                </c:pt>
                <c:pt idx="70">
                  <c:v>-0.29308108517036169</c:v>
                </c:pt>
                <c:pt idx="71">
                  <c:v>-0.29450701891586789</c:v>
                </c:pt>
                <c:pt idx="72">
                  <c:v>-0.29695176760154945</c:v>
                </c:pt>
                <c:pt idx="73">
                  <c:v>-0.30012168674772749</c:v>
                </c:pt>
                <c:pt idx="74">
                  <c:v>-0.30362531931221637</c:v>
                </c:pt>
                <c:pt idx="75">
                  <c:v>-0.30630636647595</c:v>
                </c:pt>
                <c:pt idx="76">
                  <c:v>-0.30836557451569563</c:v>
                </c:pt>
                <c:pt idx="77">
                  <c:v>-0.31030152200519023</c:v>
                </c:pt>
                <c:pt idx="78">
                  <c:v>-0.31188629672025536</c:v>
                </c:pt>
                <c:pt idx="79">
                  <c:v>-0.31272770751390216</c:v>
                </c:pt>
                <c:pt idx="80">
                  <c:v>-0.31281045570807892</c:v>
                </c:pt>
                <c:pt idx="81">
                  <c:v>-0.31204523829179626</c:v>
                </c:pt>
                <c:pt idx="82">
                  <c:v>-0.31052548653268786</c:v>
                </c:pt>
                <c:pt idx="83">
                  <c:v>-0.30822526978497372</c:v>
                </c:pt>
                <c:pt idx="84">
                  <c:v>-0.30503002139710816</c:v>
                </c:pt>
                <c:pt idx="85">
                  <c:v>-0.30196476232245567</c:v>
                </c:pt>
                <c:pt idx="86">
                  <c:v>-0.30063416677976879</c:v>
                </c:pt>
                <c:pt idx="87">
                  <c:v>-0.30166226967597914</c:v>
                </c:pt>
                <c:pt idx="88">
                  <c:v>-0.30374070962846805</c:v>
                </c:pt>
                <c:pt idx="89">
                  <c:v>-0.30509441755056332</c:v>
                </c:pt>
                <c:pt idx="90">
                  <c:v>-0.30524026765145457</c:v>
                </c:pt>
                <c:pt idx="91">
                  <c:v>-0.30443066296018262</c:v>
                </c:pt>
                <c:pt idx="92">
                  <c:v>-0.30350495513758002</c:v>
                </c:pt>
                <c:pt idx="93">
                  <c:v>-0.30297185691543083</c:v>
                </c:pt>
                <c:pt idx="94">
                  <c:v>-0.303030675380763</c:v>
                </c:pt>
                <c:pt idx="95">
                  <c:v>-0.30446768699390298</c:v>
                </c:pt>
                <c:pt idx="96">
                  <c:v>-0.30734593023688006</c:v>
                </c:pt>
                <c:pt idx="97">
                  <c:v>-0.31064369196676356</c:v>
                </c:pt>
                <c:pt idx="98">
                  <c:v>-0.3128268574628662</c:v>
                </c:pt>
                <c:pt idx="99">
                  <c:v>-0.31320308113031414</c:v>
                </c:pt>
                <c:pt idx="100">
                  <c:v>-0.31287931179718359</c:v>
                </c:pt>
                <c:pt idx="101">
                  <c:v>-0.31257633720998634</c:v>
                </c:pt>
                <c:pt idx="102">
                  <c:v>-0.3123374845159978</c:v>
                </c:pt>
                <c:pt idx="103">
                  <c:v>-0.31266884981454662</c:v>
                </c:pt>
                <c:pt idx="104">
                  <c:v>-0.31391269129303306</c:v>
                </c:pt>
                <c:pt idx="105">
                  <c:v>-0.31504015013333214</c:v>
                </c:pt>
                <c:pt idx="106">
                  <c:v>-0.31458854450411367</c:v>
                </c:pt>
                <c:pt idx="107">
                  <c:v>-0.31231954028428222</c:v>
                </c:pt>
                <c:pt idx="108">
                  <c:v>-0.30952975069906641</c:v>
                </c:pt>
                <c:pt idx="109">
                  <c:v>-0.30729367686465753</c:v>
                </c:pt>
                <c:pt idx="110">
                  <c:v>-0.30532059170522813</c:v>
                </c:pt>
                <c:pt idx="111">
                  <c:v>-0.30312005329046671</c:v>
                </c:pt>
                <c:pt idx="112">
                  <c:v>-0.30101714920607864</c:v>
                </c:pt>
                <c:pt idx="113">
                  <c:v>-0.29965659580490672</c:v>
                </c:pt>
                <c:pt idx="114">
                  <c:v>-0.29924408864824842</c:v>
                </c:pt>
                <c:pt idx="115">
                  <c:v>-0.2996878147959024</c:v>
                </c:pt>
                <c:pt idx="116">
                  <c:v>-0.30101923016440324</c:v>
                </c:pt>
                <c:pt idx="117">
                  <c:v>-0.30263167274819341</c:v>
                </c:pt>
                <c:pt idx="118">
                  <c:v>-0.30415099092845077</c:v>
                </c:pt>
                <c:pt idx="119">
                  <c:v>-0.30551623112788917</c:v>
                </c:pt>
                <c:pt idx="120">
                  <c:v>-0.30662909227874241</c:v>
                </c:pt>
                <c:pt idx="121">
                  <c:v>-0.30797835950154523</c:v>
                </c:pt>
                <c:pt idx="122">
                  <c:v>-0.31032481827081498</c:v>
                </c:pt>
                <c:pt idx="123">
                  <c:v>-0.3132094008315261</c:v>
                </c:pt>
                <c:pt idx="124">
                  <c:v>-0.31544081117739969</c:v>
                </c:pt>
                <c:pt idx="125">
                  <c:v>-0.31596487849042232</c:v>
                </c:pt>
                <c:pt idx="126">
                  <c:v>-0.3153140561619579</c:v>
                </c:pt>
                <c:pt idx="127">
                  <c:v>-0.31620782388492014</c:v>
                </c:pt>
                <c:pt idx="128">
                  <c:v>-0.32035817462050359</c:v>
                </c:pt>
                <c:pt idx="129">
                  <c:v>-0.3266340374484209</c:v>
                </c:pt>
                <c:pt idx="130">
                  <c:v>-0.33330815779775874</c:v>
                </c:pt>
                <c:pt idx="131">
                  <c:v>-0.3408960417415387</c:v>
                </c:pt>
                <c:pt idx="132">
                  <c:v>-0.34981699532107852</c:v>
                </c:pt>
                <c:pt idx="133">
                  <c:v>-0.35938837940286783</c:v>
                </c:pt>
                <c:pt idx="134">
                  <c:v>-0.36982923864058004</c:v>
                </c:pt>
                <c:pt idx="135">
                  <c:v>-0.38166726757339697</c:v>
                </c:pt>
                <c:pt idx="136">
                  <c:v>-0.39458727732209919</c:v>
                </c:pt>
                <c:pt idx="137">
                  <c:v>-0.40836166573540028</c:v>
                </c:pt>
                <c:pt idx="138">
                  <c:v>-0.42320994602526074</c:v>
                </c:pt>
                <c:pt idx="139">
                  <c:v>-0.43926814224504607</c:v>
                </c:pt>
                <c:pt idx="140">
                  <c:v>-0.45636394615215992</c:v>
                </c:pt>
                <c:pt idx="141">
                  <c:v>-0.47457288825649252</c:v>
                </c:pt>
                <c:pt idx="142">
                  <c:v>-0.49323054768736413</c:v>
                </c:pt>
                <c:pt idx="143">
                  <c:v>-0.51128229550972115</c:v>
                </c:pt>
                <c:pt idx="144">
                  <c:v>-0.52985325460488064</c:v>
                </c:pt>
                <c:pt idx="145">
                  <c:v>-0.55009849417632839</c:v>
                </c:pt>
                <c:pt idx="146">
                  <c:v>-0.57155009301610127</c:v>
                </c:pt>
                <c:pt idx="147">
                  <c:v>-0.5921733403419176</c:v>
                </c:pt>
                <c:pt idx="148">
                  <c:v>-0.61043610375625157</c:v>
                </c:pt>
                <c:pt idx="149">
                  <c:v>-0.62725777361201596</c:v>
                </c:pt>
                <c:pt idx="150">
                  <c:v>-0.64319245179365947</c:v>
                </c:pt>
                <c:pt idx="151">
                  <c:v>-0.65915366849439561</c:v>
                </c:pt>
                <c:pt idx="152">
                  <c:v>-0.67512751734367249</c:v>
                </c:pt>
                <c:pt idx="153">
                  <c:v>-0.69094826315128333</c:v>
                </c:pt>
                <c:pt idx="154">
                  <c:v>-0.70693060261130558</c:v>
                </c:pt>
                <c:pt idx="155">
                  <c:v>-0.72404471452487029</c:v>
                </c:pt>
                <c:pt idx="156">
                  <c:v>-0.74192072425924693</c:v>
                </c:pt>
                <c:pt idx="157">
                  <c:v>-0.75807406080914896</c:v>
                </c:pt>
                <c:pt idx="158">
                  <c:v>-0.77145283181798097</c:v>
                </c:pt>
                <c:pt idx="159">
                  <c:v>-0.78229077483461551</c:v>
                </c:pt>
                <c:pt idx="160">
                  <c:v>-0.7919206525604422</c:v>
                </c:pt>
                <c:pt idx="161">
                  <c:v>-0.801623617305256</c:v>
                </c:pt>
                <c:pt idx="162">
                  <c:v>-0.81195125215902608</c:v>
                </c:pt>
                <c:pt idx="163">
                  <c:v>-0.82416168609064344</c:v>
                </c:pt>
                <c:pt idx="164">
                  <c:v>-0.83829141573427413</c:v>
                </c:pt>
                <c:pt idx="165">
                  <c:v>-0.85342132089748546</c:v>
                </c:pt>
                <c:pt idx="166">
                  <c:v>-0.86905182604421938</c:v>
                </c:pt>
                <c:pt idx="167">
                  <c:v>-0.88371622982672471</c:v>
                </c:pt>
                <c:pt idx="168">
                  <c:v>-0.8943196580959113</c:v>
                </c:pt>
                <c:pt idx="169">
                  <c:v>-0.89988044202584083</c:v>
                </c:pt>
                <c:pt idx="170">
                  <c:v>-0.90342551204605093</c:v>
                </c:pt>
                <c:pt idx="171">
                  <c:v>-0.90879691012535424</c:v>
                </c:pt>
                <c:pt idx="172">
                  <c:v>-0.9193798744054571</c:v>
                </c:pt>
                <c:pt idx="173">
                  <c:v>-0.93592427971700853</c:v>
                </c:pt>
                <c:pt idx="174">
                  <c:v>-0.95567142209009881</c:v>
                </c:pt>
                <c:pt idx="175">
                  <c:v>-0.97590448320423062</c:v>
                </c:pt>
                <c:pt idx="176">
                  <c:v>-0.99581942207877272</c:v>
                </c:pt>
                <c:pt idx="177">
                  <c:v>-1.0165998307223165</c:v>
                </c:pt>
                <c:pt idx="178">
                  <c:v>-1.0390585739112437</c:v>
                </c:pt>
                <c:pt idx="179">
                  <c:v>-1.0624654133023124</c:v>
                </c:pt>
                <c:pt idx="180">
                  <c:v>-1.0862272089901801</c:v>
                </c:pt>
                <c:pt idx="181">
                  <c:v>-1.1098575912034496</c:v>
                </c:pt>
                <c:pt idx="182">
                  <c:v>-1.1315045283075935</c:v>
                </c:pt>
                <c:pt idx="183">
                  <c:v>-1.1511889452948616</c:v>
                </c:pt>
                <c:pt idx="184">
                  <c:v>-1.1697197272852948</c:v>
                </c:pt>
                <c:pt idx="185">
                  <c:v>-1.1877465106006606</c:v>
                </c:pt>
                <c:pt idx="186">
                  <c:v>-1.2050720660301821</c:v>
                </c:pt>
                <c:pt idx="187">
                  <c:v>-1.2193640443593763</c:v>
                </c:pt>
                <c:pt idx="188">
                  <c:v>-1.227841012017437</c:v>
                </c:pt>
                <c:pt idx="189">
                  <c:v>-1.2311699013768809</c:v>
                </c:pt>
                <c:pt idx="190">
                  <c:v>-1.23134611214523</c:v>
                </c:pt>
                <c:pt idx="191">
                  <c:v>-1.2301240531268391</c:v>
                </c:pt>
                <c:pt idx="192">
                  <c:v>-1.2296320247623471</c:v>
                </c:pt>
                <c:pt idx="193">
                  <c:v>-1.2306475305990814</c:v>
                </c:pt>
                <c:pt idx="194">
                  <c:v>-1.2332902438046933</c:v>
                </c:pt>
                <c:pt idx="195">
                  <c:v>-1.2364957784438215</c:v>
                </c:pt>
                <c:pt idx="196">
                  <c:v>-1.2397391297218314</c:v>
                </c:pt>
                <c:pt idx="197">
                  <c:v>-1.242612071276104</c:v>
                </c:pt>
                <c:pt idx="198">
                  <c:v>-1.2438352107286432</c:v>
                </c:pt>
                <c:pt idx="199">
                  <c:v>-1.2417851671827418</c:v>
                </c:pt>
                <c:pt idx="200">
                  <c:v>-1.2359342537553859</c:v>
                </c:pt>
                <c:pt idx="201">
                  <c:v>-1.2280077968201635</c:v>
                </c:pt>
                <c:pt idx="202">
                  <c:v>-1.2218953087749949</c:v>
                </c:pt>
                <c:pt idx="203">
                  <c:v>-1.2201244086566529</c:v>
                </c:pt>
                <c:pt idx="204">
                  <c:v>-1.2219341264583294</c:v>
                </c:pt>
                <c:pt idx="205">
                  <c:v>-1.2254647476295453</c:v>
                </c:pt>
                <c:pt idx="206">
                  <c:v>-1.2298426635329411</c:v>
                </c:pt>
                <c:pt idx="207">
                  <c:v>-1.2345382557914373</c:v>
                </c:pt>
                <c:pt idx="208">
                  <c:v>-1.2396023579565889</c:v>
                </c:pt>
                <c:pt idx="209">
                  <c:v>-1.2437952725394874</c:v>
                </c:pt>
                <c:pt idx="210">
                  <c:v>-1.2461576057061119</c:v>
                </c:pt>
                <c:pt idx="211">
                  <c:v>-1.2461319878396755</c:v>
                </c:pt>
                <c:pt idx="212">
                  <c:v>-1.2439296455636575</c:v>
                </c:pt>
                <c:pt idx="213">
                  <c:v>-1.2389080755610462</c:v>
                </c:pt>
                <c:pt idx="214">
                  <c:v>-1.2277641137309643</c:v>
                </c:pt>
                <c:pt idx="215">
                  <c:v>-1.2117664242253889</c:v>
                </c:pt>
                <c:pt idx="216">
                  <c:v>-1.1962013436424292</c:v>
                </c:pt>
                <c:pt idx="217">
                  <c:v>-1.1871787185971063</c:v>
                </c:pt>
                <c:pt idx="218">
                  <c:v>-1.186917484888111</c:v>
                </c:pt>
                <c:pt idx="219">
                  <c:v>-1.1930622913480446</c:v>
                </c:pt>
                <c:pt idx="220">
                  <c:v>-1.2009616879417642</c:v>
                </c:pt>
                <c:pt idx="221">
                  <c:v>-1.2072456189944332</c:v>
                </c:pt>
                <c:pt idx="222">
                  <c:v>-1.2106110353879342</c:v>
                </c:pt>
                <c:pt idx="223">
                  <c:v>-1.2094114997413279</c:v>
                </c:pt>
                <c:pt idx="224">
                  <c:v>-1.2020895698771692</c:v>
                </c:pt>
                <c:pt idx="225">
                  <c:v>-1.1869097552932379</c:v>
                </c:pt>
                <c:pt idx="226">
                  <c:v>-1.1638267900926009</c:v>
                </c:pt>
                <c:pt idx="227">
                  <c:v>-1.1370099831196097</c:v>
                </c:pt>
                <c:pt idx="228">
                  <c:v>-1.1119841927832954</c:v>
                </c:pt>
                <c:pt idx="229">
                  <c:v>-1.0936252128356139</c:v>
                </c:pt>
                <c:pt idx="230">
                  <c:v>-1.0850255994735964</c:v>
                </c:pt>
                <c:pt idx="231">
                  <c:v>-1.0863398816155183</c:v>
                </c:pt>
                <c:pt idx="232">
                  <c:v>-1.0935436109102599</c:v>
                </c:pt>
                <c:pt idx="233">
                  <c:v>-1.1008208235421584</c:v>
                </c:pt>
                <c:pt idx="234">
                  <c:v>-1.1028818805747129</c:v>
                </c:pt>
                <c:pt idx="235">
                  <c:v>-1.0966119775304903</c:v>
                </c:pt>
                <c:pt idx="236">
                  <c:v>-1.0827185736075298</c:v>
                </c:pt>
                <c:pt idx="237">
                  <c:v>-1.0646254575877763</c:v>
                </c:pt>
                <c:pt idx="238">
                  <c:v>-1.0460438675082542</c:v>
                </c:pt>
                <c:pt idx="239">
                  <c:v>-1.0293228077202192</c:v>
                </c:pt>
                <c:pt idx="240">
                  <c:v>-1.0126321000194127</c:v>
                </c:pt>
                <c:pt idx="241">
                  <c:v>-0.99246811014591529</c:v>
                </c:pt>
                <c:pt idx="242">
                  <c:v>-0.96583759103083788</c:v>
                </c:pt>
                <c:pt idx="243">
                  <c:v>-0.93281972734723606</c:v>
                </c:pt>
                <c:pt idx="244">
                  <c:v>-0.89688859789838205</c:v>
                </c:pt>
                <c:pt idx="245">
                  <c:v>-0.86062735642548682</c:v>
                </c:pt>
                <c:pt idx="246">
                  <c:v>-0.82519054447524165</c:v>
                </c:pt>
                <c:pt idx="247">
                  <c:v>-0.79279052278650741</c:v>
                </c:pt>
                <c:pt idx="248">
                  <c:v>-0.76689831443189682</c:v>
                </c:pt>
                <c:pt idx="249">
                  <c:v>-0.74931164985949228</c:v>
                </c:pt>
                <c:pt idx="250">
                  <c:v>-0.74022586714109739</c:v>
                </c:pt>
                <c:pt idx="251">
                  <c:v>-0.73700065654553815</c:v>
                </c:pt>
                <c:pt idx="252">
                  <c:v>-0.73310446444764821</c:v>
                </c:pt>
                <c:pt idx="253">
                  <c:v>-0.72355127332128721</c:v>
                </c:pt>
                <c:pt idx="254">
                  <c:v>-0.70579618966285429</c:v>
                </c:pt>
                <c:pt idx="255">
                  <c:v>-0.6806700543235199</c:v>
                </c:pt>
                <c:pt idx="256">
                  <c:v>-0.65095373028176318</c:v>
                </c:pt>
                <c:pt idx="257">
                  <c:v>-0.62177596541685876</c:v>
                </c:pt>
                <c:pt idx="258">
                  <c:v>-0.5990646035170325</c:v>
                </c:pt>
                <c:pt idx="259">
                  <c:v>-0.58517027774868058</c:v>
                </c:pt>
                <c:pt idx="260">
                  <c:v>-0.5786908386591485</c:v>
                </c:pt>
                <c:pt idx="261">
                  <c:v>-0.57733032928949624</c:v>
                </c:pt>
                <c:pt idx="262">
                  <c:v>-0.57717707786125982</c:v>
                </c:pt>
                <c:pt idx="263">
                  <c:v>-0.57362842982836348</c:v>
                </c:pt>
                <c:pt idx="264">
                  <c:v>-0.56454792784665853</c:v>
                </c:pt>
                <c:pt idx="265">
                  <c:v>-0.55108222846349975</c:v>
                </c:pt>
                <c:pt idx="266">
                  <c:v>-0.53557101228677195</c:v>
                </c:pt>
                <c:pt idx="267">
                  <c:v>-0.52041257878818625</c:v>
                </c:pt>
                <c:pt idx="268">
                  <c:v>-0.50695728056722966</c:v>
                </c:pt>
                <c:pt idx="269">
                  <c:v>-0.4954214157372121</c:v>
                </c:pt>
                <c:pt idx="270">
                  <c:v>-0.48599176815286899</c:v>
                </c:pt>
                <c:pt idx="271">
                  <c:v>-0.47773520170544925</c:v>
                </c:pt>
                <c:pt idx="272">
                  <c:v>-0.46950814542832148</c:v>
                </c:pt>
                <c:pt idx="273">
                  <c:v>-0.46205111368917345</c:v>
                </c:pt>
                <c:pt idx="274">
                  <c:v>-0.45538106526981642</c:v>
                </c:pt>
                <c:pt idx="275">
                  <c:v>-0.44920199329912475</c:v>
                </c:pt>
                <c:pt idx="276">
                  <c:v>-0.44338853877258844</c:v>
                </c:pt>
                <c:pt idx="277">
                  <c:v>-0.43684398808332531</c:v>
                </c:pt>
                <c:pt idx="278">
                  <c:v>-0.42890469897725259</c:v>
                </c:pt>
                <c:pt idx="279">
                  <c:v>-0.41946877710529751</c:v>
                </c:pt>
                <c:pt idx="280">
                  <c:v>-0.40952810116318861</c:v>
                </c:pt>
                <c:pt idx="281">
                  <c:v>-0.40121161777694303</c:v>
                </c:pt>
                <c:pt idx="282">
                  <c:v>-0.3958236846341131</c:v>
                </c:pt>
                <c:pt idx="283">
                  <c:v>-0.39349795240907387</c:v>
                </c:pt>
                <c:pt idx="284">
                  <c:v>-0.39365577242297373</c:v>
                </c:pt>
                <c:pt idx="285">
                  <c:v>-0.39493942235088775</c:v>
                </c:pt>
                <c:pt idx="286">
                  <c:v>-0.39633899053137095</c:v>
                </c:pt>
                <c:pt idx="287">
                  <c:v>-0.39654340505277363</c:v>
                </c:pt>
                <c:pt idx="288">
                  <c:v>-0.39534828183028209</c:v>
                </c:pt>
                <c:pt idx="289">
                  <c:v>-0.39379192449387201</c:v>
                </c:pt>
                <c:pt idx="290">
                  <c:v>-0.39247534844643855</c:v>
                </c:pt>
                <c:pt idx="291">
                  <c:v>-0.39258148831801309</c:v>
                </c:pt>
                <c:pt idx="292">
                  <c:v>-0.39431175841806143</c:v>
                </c:pt>
                <c:pt idx="293">
                  <c:v>-0.39542945114211558</c:v>
                </c:pt>
                <c:pt idx="294">
                  <c:v>-0.39342309126324904</c:v>
                </c:pt>
                <c:pt idx="295">
                  <c:v>-0.3863695492223348</c:v>
                </c:pt>
                <c:pt idx="296">
                  <c:v>-0.37296044559329566</c:v>
                </c:pt>
                <c:pt idx="297">
                  <c:v>-0.35337897332697271</c:v>
                </c:pt>
                <c:pt idx="298">
                  <c:v>-0.33122628994373621</c:v>
                </c:pt>
                <c:pt idx="299">
                  <c:v>-0.31239845268487637</c:v>
                </c:pt>
                <c:pt idx="300">
                  <c:v>-0.30214796103131242</c:v>
                </c:pt>
                <c:pt idx="301">
                  <c:v>-0.30251603434702556</c:v>
                </c:pt>
                <c:pt idx="302">
                  <c:v>-0.31166156693853686</c:v>
                </c:pt>
                <c:pt idx="303">
                  <c:v>-0.32592637282650527</c:v>
                </c:pt>
                <c:pt idx="304">
                  <c:v>-0.34061786171119496</c:v>
                </c:pt>
                <c:pt idx="305">
                  <c:v>-0.35143229248949909</c:v>
                </c:pt>
                <c:pt idx="306">
                  <c:v>-0.35574240889553582</c:v>
                </c:pt>
                <c:pt idx="307">
                  <c:v>-0.35344873111298369</c:v>
                </c:pt>
                <c:pt idx="308">
                  <c:v>-0.34487459319953412</c:v>
                </c:pt>
                <c:pt idx="309">
                  <c:v>-0.33190435022326542</c:v>
                </c:pt>
                <c:pt idx="310">
                  <c:v>-0.31837144169261006</c:v>
                </c:pt>
                <c:pt idx="311">
                  <c:v>-0.30855701138417374</c:v>
                </c:pt>
                <c:pt idx="312">
                  <c:v>-0.30415699116004319</c:v>
                </c:pt>
                <c:pt idx="313">
                  <c:v>-0.30530707459222844</c:v>
                </c:pt>
                <c:pt idx="314">
                  <c:v>-0.31190648860014297</c:v>
                </c:pt>
                <c:pt idx="315">
                  <c:v>-0.32251138550978076</c:v>
                </c:pt>
                <c:pt idx="316">
                  <c:v>-0.33364874063698585</c:v>
                </c:pt>
                <c:pt idx="317">
                  <c:v>-0.34110468702668151</c:v>
                </c:pt>
                <c:pt idx="318">
                  <c:v>-0.34243729238695086</c:v>
                </c:pt>
                <c:pt idx="319">
                  <c:v>-0.33642720932141118</c:v>
                </c:pt>
                <c:pt idx="320">
                  <c:v>-0.32341673175016911</c:v>
                </c:pt>
                <c:pt idx="321">
                  <c:v>-0.30779694085228176</c:v>
                </c:pt>
                <c:pt idx="322">
                  <c:v>-0.29542015896497442</c:v>
                </c:pt>
                <c:pt idx="323">
                  <c:v>-0.28998726163238614</c:v>
                </c:pt>
                <c:pt idx="324">
                  <c:v>-0.2925597242616928</c:v>
                </c:pt>
                <c:pt idx="325">
                  <c:v>-0.30340557126312517</c:v>
                </c:pt>
                <c:pt idx="326">
                  <c:v>-0.31971646862467995</c:v>
                </c:pt>
                <c:pt idx="327">
                  <c:v>-0.33583415223438845</c:v>
                </c:pt>
                <c:pt idx="328">
                  <c:v>-0.34645445996931601</c:v>
                </c:pt>
                <c:pt idx="329">
                  <c:v>-0.34817517937191511</c:v>
                </c:pt>
                <c:pt idx="330">
                  <c:v>-0.33999691255744796</c:v>
                </c:pt>
                <c:pt idx="331">
                  <c:v>-0.32285394288597774</c:v>
                </c:pt>
                <c:pt idx="332">
                  <c:v>-0.30089017407593704</c:v>
                </c:pt>
                <c:pt idx="333">
                  <c:v>-0.28101809504803882</c:v>
                </c:pt>
                <c:pt idx="334">
                  <c:v>-0.26812557506528328</c:v>
                </c:pt>
                <c:pt idx="335">
                  <c:v>-0.26626031600521038</c:v>
                </c:pt>
                <c:pt idx="336">
                  <c:v>-0.27682976997438963</c:v>
                </c:pt>
                <c:pt idx="337">
                  <c:v>-0.29527879956737246</c:v>
                </c:pt>
                <c:pt idx="338">
                  <c:v>-0.31483921296161144</c:v>
                </c:pt>
                <c:pt idx="339">
                  <c:v>-0.33005990142579217</c:v>
                </c:pt>
                <c:pt idx="340">
                  <c:v>-0.33751192927991774</c:v>
                </c:pt>
                <c:pt idx="341">
                  <c:v>-0.3353830718488508</c:v>
                </c:pt>
                <c:pt idx="342">
                  <c:v>-0.3244129956970232</c:v>
                </c:pt>
                <c:pt idx="343">
                  <c:v>-0.30825685693308363</c:v>
                </c:pt>
                <c:pt idx="344">
                  <c:v>-0.29340392433023538</c:v>
                </c:pt>
                <c:pt idx="345">
                  <c:v>-0.28398296182182903</c:v>
                </c:pt>
                <c:pt idx="346">
                  <c:v>-0.28080212265144155</c:v>
                </c:pt>
                <c:pt idx="347">
                  <c:v>-0.28245525040854952</c:v>
                </c:pt>
                <c:pt idx="348">
                  <c:v>-0.28653354445612239</c:v>
                </c:pt>
                <c:pt idx="349">
                  <c:v>-0.2911287066575669</c:v>
                </c:pt>
                <c:pt idx="350">
                  <c:v>-0.29543176558607465</c:v>
                </c:pt>
                <c:pt idx="351">
                  <c:v>-0.29858513053213942</c:v>
                </c:pt>
                <c:pt idx="352">
                  <c:v>-0.29919372427175339</c:v>
                </c:pt>
                <c:pt idx="353">
                  <c:v>-0.29687921055304767</c:v>
                </c:pt>
                <c:pt idx="354">
                  <c:v>-0.29220963073213541</c:v>
                </c:pt>
                <c:pt idx="355">
                  <c:v>-0.28607222299472612</c:v>
                </c:pt>
                <c:pt idx="356">
                  <c:v>-0.27908548371708575</c:v>
                </c:pt>
                <c:pt idx="357">
                  <c:v>-0.27255868033729308</c:v>
                </c:pt>
                <c:pt idx="358">
                  <c:v>-0.26842278400801967</c:v>
                </c:pt>
                <c:pt idx="359">
                  <c:v>-0.2673318440146939</c:v>
                </c:pt>
                <c:pt idx="360">
                  <c:v>-0.26993673452691885</c:v>
                </c:pt>
                <c:pt idx="361">
                  <c:v>-0.27749748295980964</c:v>
                </c:pt>
                <c:pt idx="362">
                  <c:v>-0.28947722598658115</c:v>
                </c:pt>
                <c:pt idx="363">
                  <c:v>-0.30357316782516935</c:v>
                </c:pt>
                <c:pt idx="364">
                  <c:v>-0.31775149419667581</c:v>
                </c:pt>
                <c:pt idx="365">
                  <c:v>-0.33132689023398154</c:v>
                </c:pt>
                <c:pt idx="366">
                  <c:v>-0.34574809299638187</c:v>
                </c:pt>
                <c:pt idx="367">
                  <c:v>-0.36427360359129068</c:v>
                </c:pt>
                <c:pt idx="368">
                  <c:v>-0.38871327971040759</c:v>
                </c:pt>
                <c:pt idx="369">
                  <c:v>-0.4184838031835067</c:v>
                </c:pt>
                <c:pt idx="370">
                  <c:v>-0.45131429591162858</c:v>
                </c:pt>
                <c:pt idx="371">
                  <c:v>-0.48414749732543583</c:v>
                </c:pt>
                <c:pt idx="372">
                  <c:v>-0.51446265127412549</c:v>
                </c:pt>
                <c:pt idx="373">
                  <c:v>-0.54084323563177639</c:v>
                </c:pt>
                <c:pt idx="374">
                  <c:v>-0.56484529516756588</c:v>
                </c:pt>
                <c:pt idx="375">
                  <c:v>-0.5897755411719815</c:v>
                </c:pt>
                <c:pt idx="376">
                  <c:v>-0.61692614182365546</c:v>
                </c:pt>
                <c:pt idx="377">
                  <c:v>-0.64499277644183817</c:v>
                </c:pt>
                <c:pt idx="378">
                  <c:v>-0.67325805666908911</c:v>
                </c:pt>
                <c:pt idx="379">
                  <c:v>-0.70227482451086853</c:v>
                </c:pt>
                <c:pt idx="380">
                  <c:v>-0.73039783952057047</c:v>
                </c:pt>
                <c:pt idx="381">
                  <c:v>-0.75728682432110317</c:v>
                </c:pt>
                <c:pt idx="382">
                  <c:v>-0.78312803667479891</c:v>
                </c:pt>
                <c:pt idx="383">
                  <c:v>-0.80747078561571173</c:v>
                </c:pt>
                <c:pt idx="384">
                  <c:v>-0.83070727160676039</c:v>
                </c:pt>
                <c:pt idx="385">
                  <c:v>-0.85421748673380371</c:v>
                </c:pt>
                <c:pt idx="386">
                  <c:v>-0.88107202595142697</c:v>
                </c:pt>
                <c:pt idx="387">
                  <c:v>-0.91225497607359507</c:v>
                </c:pt>
                <c:pt idx="388">
                  <c:v>-0.94596742994839245</c:v>
                </c:pt>
                <c:pt idx="389">
                  <c:v>-0.98071739629877985</c:v>
                </c:pt>
                <c:pt idx="390">
                  <c:v>-1.0149864295870685</c:v>
                </c:pt>
                <c:pt idx="391">
                  <c:v>-1.0471138961882061</c:v>
                </c:pt>
                <c:pt idx="392">
                  <c:v>-1.0754755238297515</c:v>
                </c:pt>
                <c:pt idx="393">
                  <c:v>-1.0995813780514563</c:v>
                </c:pt>
                <c:pt idx="394">
                  <c:v>-1.1206751611118368</c:v>
                </c:pt>
                <c:pt idx="395">
                  <c:v>-1.1404845422079006</c:v>
                </c:pt>
                <c:pt idx="396">
                  <c:v>-1.1606588225669596</c:v>
                </c:pt>
                <c:pt idx="397">
                  <c:v>-1.1826561932404214</c:v>
                </c:pt>
                <c:pt idx="398">
                  <c:v>-1.2079017465782003</c:v>
                </c:pt>
                <c:pt idx="399">
                  <c:v>-1.2377789538886534</c:v>
                </c:pt>
                <c:pt idx="400">
                  <c:v>-1.2736941552039909</c:v>
                </c:pt>
                <c:pt idx="401">
                  <c:v>-1.3147270351915947</c:v>
                </c:pt>
                <c:pt idx="402">
                  <c:v>-1.3570724616201231</c:v>
                </c:pt>
                <c:pt idx="403">
                  <c:v>-1.3993637301573973</c:v>
                </c:pt>
                <c:pt idx="404">
                  <c:v>-1.4406694988554791</c:v>
                </c:pt>
                <c:pt idx="405">
                  <c:v>-1.4786805085701136</c:v>
                </c:pt>
                <c:pt idx="406">
                  <c:v>-1.5096804974725382</c:v>
                </c:pt>
                <c:pt idx="407">
                  <c:v>-1.5295629553293364</c:v>
                </c:pt>
                <c:pt idx="408">
                  <c:v>-1.5396759639342024</c:v>
                </c:pt>
                <c:pt idx="409">
                  <c:v>-1.545719724770654</c:v>
                </c:pt>
                <c:pt idx="410">
                  <c:v>-1.5564823659974225</c:v>
                </c:pt>
                <c:pt idx="411">
                  <c:v>-1.5799539029631666</c:v>
                </c:pt>
                <c:pt idx="412">
                  <c:v>-1.6198088173887564</c:v>
                </c:pt>
                <c:pt idx="413">
                  <c:v>-1.6743603855739784</c:v>
                </c:pt>
                <c:pt idx="414">
                  <c:v>-1.7362811522284876</c:v>
                </c:pt>
                <c:pt idx="415">
                  <c:v>-1.7956597049861431</c:v>
                </c:pt>
                <c:pt idx="416">
                  <c:v>-1.8437050211335395</c:v>
                </c:pt>
                <c:pt idx="417">
                  <c:v>-1.8749138632404796</c:v>
                </c:pt>
                <c:pt idx="418">
                  <c:v>-1.8880160171501474</c:v>
                </c:pt>
                <c:pt idx="419">
                  <c:v>-1.8885105720135553</c:v>
                </c:pt>
                <c:pt idx="420">
                  <c:v>-1.8861258382542763</c:v>
                </c:pt>
                <c:pt idx="421">
                  <c:v>-1.8897502244629507</c:v>
                </c:pt>
                <c:pt idx="422">
                  <c:v>-1.9069184583307208</c:v>
                </c:pt>
                <c:pt idx="423">
                  <c:v>-1.9429076132304</c:v>
                </c:pt>
                <c:pt idx="424">
                  <c:v>-1.9974444086144811</c:v>
                </c:pt>
                <c:pt idx="425">
                  <c:v>-2.0631580363851043</c:v>
                </c:pt>
                <c:pt idx="426">
                  <c:v>-2.1294371152553579</c:v>
                </c:pt>
                <c:pt idx="427">
                  <c:v>-2.1849625215399882</c:v>
                </c:pt>
                <c:pt idx="428">
                  <c:v>-2.2206551541958999</c:v>
                </c:pt>
                <c:pt idx="429">
                  <c:v>-2.23365628303916</c:v>
                </c:pt>
                <c:pt idx="430">
                  <c:v>-2.2289779057916936</c:v>
                </c:pt>
                <c:pt idx="431">
                  <c:v>-2.2181654413416472</c:v>
                </c:pt>
                <c:pt idx="432">
                  <c:v>-2.2123149501291346</c:v>
                </c:pt>
                <c:pt idx="433">
                  <c:v>-2.2172712521251037</c:v>
                </c:pt>
                <c:pt idx="434">
                  <c:v>-2.2366998765489501</c:v>
                </c:pt>
                <c:pt idx="435">
                  <c:v>-2.2736867900520181</c:v>
                </c:pt>
                <c:pt idx="436">
                  <c:v>-2.3266291257002925</c:v>
                </c:pt>
                <c:pt idx="437">
                  <c:v>-2.3867742966410348</c:v>
                </c:pt>
                <c:pt idx="438">
                  <c:v>-2.4452655876149181</c:v>
                </c:pt>
                <c:pt idx="439">
                  <c:v>-2.4941029036258335</c:v>
                </c:pt>
                <c:pt idx="440">
                  <c:v>-2.5295550955509092</c:v>
                </c:pt>
                <c:pt idx="441">
                  <c:v>-2.5504397242677941</c:v>
                </c:pt>
                <c:pt idx="442">
                  <c:v>-2.5559806928735811</c:v>
                </c:pt>
                <c:pt idx="443">
                  <c:v>-2.5507964617221139</c:v>
                </c:pt>
                <c:pt idx="444">
                  <c:v>-2.5439125882334617</c:v>
                </c:pt>
                <c:pt idx="445">
                  <c:v>-2.5456007321146572</c:v>
                </c:pt>
                <c:pt idx="446">
                  <c:v>-2.5643671916756974</c:v>
                </c:pt>
                <c:pt idx="447">
                  <c:v>-2.6044762995249187</c:v>
                </c:pt>
                <c:pt idx="448">
                  <c:v>-2.66168106579455</c:v>
                </c:pt>
                <c:pt idx="449">
                  <c:v>-2.7260447260271352</c:v>
                </c:pt>
                <c:pt idx="450">
                  <c:v>-2.787643253001145</c:v>
                </c:pt>
                <c:pt idx="451">
                  <c:v>-2.8387135746989629</c:v>
                </c:pt>
                <c:pt idx="452">
                  <c:v>-2.8747196444336369</c:v>
                </c:pt>
                <c:pt idx="453">
                  <c:v>-2.8932961733000617</c:v>
                </c:pt>
                <c:pt idx="454">
                  <c:v>-2.8946505317593538</c:v>
                </c:pt>
                <c:pt idx="455">
                  <c:v>-2.885253581342857</c:v>
                </c:pt>
                <c:pt idx="456">
                  <c:v>-2.8750065858097842</c:v>
                </c:pt>
                <c:pt idx="457">
                  <c:v>-2.8733739638080742</c:v>
                </c:pt>
                <c:pt idx="458">
                  <c:v>-2.8888843463693075</c:v>
                </c:pt>
                <c:pt idx="459">
                  <c:v>-2.9258039796180961</c:v>
                </c:pt>
                <c:pt idx="460">
                  <c:v>-2.9800106496902088</c:v>
                </c:pt>
                <c:pt idx="461">
                  <c:v>-3.0422680650451528</c:v>
                </c:pt>
                <c:pt idx="462">
                  <c:v>-3.1033722094345517</c:v>
                </c:pt>
                <c:pt idx="463">
                  <c:v>-3.1550473816033775</c:v>
                </c:pt>
                <c:pt idx="464">
                  <c:v>-3.1905737557663745</c:v>
                </c:pt>
                <c:pt idx="465">
                  <c:v>-3.2049824237384765</c:v>
                </c:pt>
                <c:pt idx="466">
                  <c:v>-3.2001285659124581</c:v>
                </c:pt>
                <c:pt idx="467">
                  <c:v>-3.184840818871145</c:v>
                </c:pt>
                <c:pt idx="468">
                  <c:v>-3.1701853416141565</c:v>
                </c:pt>
                <c:pt idx="469">
                  <c:v>-3.167112082532789</c:v>
                </c:pt>
                <c:pt idx="470">
                  <c:v>-3.1860826971884193</c:v>
                </c:pt>
                <c:pt idx="471">
                  <c:v>-3.2301373640626503</c:v>
                </c:pt>
                <c:pt idx="472">
                  <c:v>-3.2895545159353863</c:v>
                </c:pt>
                <c:pt idx="473">
                  <c:v>-3.351493198275679</c:v>
                </c:pt>
                <c:pt idx="474">
                  <c:v>-3.4053580819161122</c:v>
                </c:pt>
                <c:pt idx="475">
                  <c:v>-3.4436933274702621</c:v>
                </c:pt>
                <c:pt idx="476">
                  <c:v>-3.4615242489432276</c:v>
                </c:pt>
                <c:pt idx="477">
                  <c:v>-3.4580700135020548</c:v>
                </c:pt>
                <c:pt idx="478">
                  <c:v>-3.4400212563229302</c:v>
                </c:pt>
                <c:pt idx="479">
                  <c:v>-3.4191430528735669</c:v>
                </c:pt>
                <c:pt idx="480">
                  <c:v>-3.4080463082311074</c:v>
                </c:pt>
                <c:pt idx="481">
                  <c:v>-3.4184497627484336</c:v>
                </c:pt>
                <c:pt idx="482">
                  <c:v>-3.455105092000069</c:v>
                </c:pt>
                <c:pt idx="483">
                  <c:v>-3.5107117413812796</c:v>
                </c:pt>
                <c:pt idx="484">
                  <c:v>-3.570775510455336</c:v>
                </c:pt>
                <c:pt idx="485">
                  <c:v>-3.6196076927570147</c:v>
                </c:pt>
                <c:pt idx="486">
                  <c:v>-3.6456416587012872</c:v>
                </c:pt>
                <c:pt idx="487">
                  <c:v>-3.6436397479213078</c:v>
                </c:pt>
                <c:pt idx="488">
                  <c:v>-3.6156257697747449</c:v>
                </c:pt>
                <c:pt idx="489">
                  <c:v>-3.5734475739051095</c:v>
                </c:pt>
                <c:pt idx="490">
                  <c:v>-3.5331672752804439</c:v>
                </c:pt>
                <c:pt idx="491">
                  <c:v>-3.5077003770011124</c:v>
                </c:pt>
                <c:pt idx="492">
                  <c:v>-3.5065682740294859</c:v>
                </c:pt>
                <c:pt idx="493">
                  <c:v>-3.5324330418128187</c:v>
                </c:pt>
                <c:pt idx="494">
                  <c:v>-3.5773035023862128</c:v>
                </c:pt>
                <c:pt idx="495">
                  <c:v>-3.6273026455137263</c:v>
                </c:pt>
                <c:pt idx="496">
                  <c:v>-3.6688280684065222</c:v>
                </c:pt>
                <c:pt idx="497">
                  <c:v>-3.6924137689346077</c:v>
                </c:pt>
                <c:pt idx="498">
                  <c:v>-3.6935021025401196</c:v>
                </c:pt>
                <c:pt idx="499">
                  <c:v>-3.6724250352098928</c:v>
                </c:pt>
                <c:pt idx="500">
                  <c:v>-3.6375776789282344</c:v>
                </c:pt>
                <c:pt idx="501">
                  <c:v>-3.6012012238397775</c:v>
                </c:pt>
                <c:pt idx="502">
                  <c:v>-3.5745773577917777</c:v>
                </c:pt>
                <c:pt idx="503">
                  <c:v>-3.5669405544988444</c:v>
                </c:pt>
                <c:pt idx="504">
                  <c:v>-3.582520343573854</c:v>
                </c:pt>
                <c:pt idx="505">
                  <c:v>-3.6161520281313861</c:v>
                </c:pt>
                <c:pt idx="506">
                  <c:v>-3.6580856206729675</c:v>
                </c:pt>
                <c:pt idx="507">
                  <c:v>-3.6976492754811789</c:v>
                </c:pt>
                <c:pt idx="508">
                  <c:v>-3.7246641029194372</c:v>
                </c:pt>
                <c:pt idx="509">
                  <c:v>-3.7341576682152562</c:v>
                </c:pt>
                <c:pt idx="510">
                  <c:v>-3.7230460395907303</c:v>
                </c:pt>
                <c:pt idx="511">
                  <c:v>-3.6926171104004188</c:v>
                </c:pt>
                <c:pt idx="512">
                  <c:v>-3.6509755618350792</c:v>
                </c:pt>
                <c:pt idx="513">
                  <c:v>-3.6092180932547424</c:v>
                </c:pt>
                <c:pt idx="514">
                  <c:v>-3.5777501454365148</c:v>
                </c:pt>
                <c:pt idx="515">
                  <c:v>-3.5659216739765629</c:v>
                </c:pt>
                <c:pt idx="516">
                  <c:v>-3.5786151974473044</c:v>
                </c:pt>
                <c:pt idx="517">
                  <c:v>-3.6108368496835084</c:v>
                </c:pt>
                <c:pt idx="518">
                  <c:v>-3.6551836430158273</c:v>
                </c:pt>
                <c:pt idx="519">
                  <c:v>-3.7023322073026947</c:v>
                </c:pt>
                <c:pt idx="520">
                  <c:v>-3.740043173816809</c:v>
                </c:pt>
                <c:pt idx="521">
                  <c:v>-3.7574147108184435</c:v>
                </c:pt>
                <c:pt idx="522">
                  <c:v>-3.7491264704883411</c:v>
                </c:pt>
                <c:pt idx="523">
                  <c:v>-3.7179979947999073</c:v>
                </c:pt>
                <c:pt idx="524">
                  <c:v>-3.6758628219624536</c:v>
                </c:pt>
                <c:pt idx="525">
                  <c:v>-3.636919526056674</c:v>
                </c:pt>
                <c:pt idx="526">
                  <c:v>-3.6125360267377737</c:v>
                </c:pt>
                <c:pt idx="527">
                  <c:v>-3.6106351561190113</c:v>
                </c:pt>
                <c:pt idx="528">
                  <c:v>-3.631412851088482</c:v>
                </c:pt>
                <c:pt idx="529">
                  <c:v>-3.6671379473490728</c:v>
                </c:pt>
                <c:pt idx="530">
                  <c:v>-3.7076413268927446</c:v>
                </c:pt>
                <c:pt idx="531">
                  <c:v>-3.7425668015299065</c:v>
                </c:pt>
                <c:pt idx="532">
                  <c:v>-3.7624930487364088</c:v>
                </c:pt>
                <c:pt idx="533">
                  <c:v>-3.7632122872425091</c:v>
                </c:pt>
                <c:pt idx="534">
                  <c:v>-3.7460079531632764</c:v>
                </c:pt>
                <c:pt idx="535">
                  <c:v>-3.71830611378719</c:v>
                </c:pt>
                <c:pt idx="536">
                  <c:v>-3.6879681016615682</c:v>
                </c:pt>
                <c:pt idx="537">
                  <c:v>-3.6608761149827425</c:v>
                </c:pt>
                <c:pt idx="538">
                  <c:v>-3.6411434610603544</c:v>
                </c:pt>
                <c:pt idx="539">
                  <c:v>-3.6317277159534505</c:v>
                </c:pt>
                <c:pt idx="540">
                  <c:v>-3.6338961133571219</c:v>
                </c:pt>
                <c:pt idx="541">
                  <c:v>-3.6461787294440571</c:v>
                </c:pt>
                <c:pt idx="542">
                  <c:v>-3.66483988789131</c:v>
                </c:pt>
                <c:pt idx="543">
                  <c:v>-3.6844209826949728</c:v>
                </c:pt>
                <c:pt idx="544">
                  <c:v>-3.7005223970637968</c:v>
                </c:pt>
                <c:pt idx="545">
                  <c:v>-3.7114991007495766</c:v>
                </c:pt>
                <c:pt idx="546">
                  <c:v>-3.7163487177104026</c:v>
                </c:pt>
                <c:pt idx="547">
                  <c:v>-3.7131590464681787</c:v>
                </c:pt>
                <c:pt idx="548">
                  <c:v>-3.7010439832518531</c:v>
                </c:pt>
                <c:pt idx="549">
                  <c:v>-3.6819675761720831</c:v>
                </c:pt>
                <c:pt idx="550">
                  <c:v>-3.6601429220297468</c:v>
                </c:pt>
                <c:pt idx="551">
                  <c:v>-3.640926392164769</c:v>
                </c:pt>
                <c:pt idx="552">
                  <c:v>-3.6297510121579575</c:v>
                </c:pt>
                <c:pt idx="553">
                  <c:v>-3.6316755992377967</c:v>
                </c:pt>
                <c:pt idx="554">
                  <c:v>-3.6480157481142044</c:v>
                </c:pt>
                <c:pt idx="555">
                  <c:v>-3.674978278583064</c:v>
                </c:pt>
                <c:pt idx="556">
                  <c:v>-3.7055273171654681</c:v>
                </c:pt>
                <c:pt idx="557">
                  <c:v>-3.731991396167488</c:v>
                </c:pt>
                <c:pt idx="558">
                  <c:v>-3.7475412437624605</c:v>
                </c:pt>
                <c:pt idx="559">
                  <c:v>-3.7470078419706554</c:v>
                </c:pt>
                <c:pt idx="560">
                  <c:v>-3.7286280972264012</c:v>
                </c:pt>
                <c:pt idx="561">
                  <c:v>-3.6974883928719744</c:v>
                </c:pt>
                <c:pt idx="562">
                  <c:v>-3.6643354321407937</c:v>
                </c:pt>
                <c:pt idx="563">
                  <c:v>-3.6415159617087092</c:v>
                </c:pt>
                <c:pt idx="564">
                  <c:v>-3.6413712284971687</c:v>
                </c:pt>
                <c:pt idx="565">
                  <c:v>-3.6704309206444896</c:v>
                </c:pt>
                <c:pt idx="566">
                  <c:v>-3.7216404876872486</c:v>
                </c:pt>
                <c:pt idx="567">
                  <c:v>-3.7745912923452116</c:v>
                </c:pt>
                <c:pt idx="568">
                  <c:v>-3.803757283944714</c:v>
                </c:pt>
                <c:pt idx="569">
                  <c:v>-3.7927371636194493</c:v>
                </c:pt>
                <c:pt idx="570">
                  <c:v>-3.7413504941791111</c:v>
                </c:pt>
                <c:pt idx="571">
                  <c:v>-3.6706723806354757</c:v>
                </c:pt>
                <c:pt idx="572">
                  <c:v>-3.6100799620696571</c:v>
                </c:pt>
                <c:pt idx="573">
                  <c:v>-3.5861620447688822</c:v>
                </c:pt>
                <c:pt idx="574">
                  <c:v>-3.6163943585490239</c:v>
                </c:pt>
                <c:pt idx="575">
                  <c:v>-3.698054012123869</c:v>
                </c:pt>
                <c:pt idx="576">
                  <c:v>-3.8023119578655482</c:v>
                </c:pt>
                <c:pt idx="577">
                  <c:v>-3.8919909542254154</c:v>
                </c:pt>
                <c:pt idx="578">
                  <c:v>-3.9387782268488394</c:v>
                </c:pt>
                <c:pt idx="579">
                  <c:v>-3.9308377972564257</c:v>
                </c:pt>
                <c:pt idx="580">
                  <c:v>-3.8753752669336987</c:v>
                </c:pt>
                <c:pt idx="581">
                  <c:v>-3.795827768754569</c:v>
                </c:pt>
                <c:pt idx="582">
                  <c:v>-3.7161786655634645</c:v>
                </c:pt>
                <c:pt idx="583">
                  <c:v>-3.6532192467490874</c:v>
                </c:pt>
                <c:pt idx="584">
                  <c:v>-3.6164094078612696</c:v>
                </c:pt>
                <c:pt idx="585">
                  <c:v>-3.6097621141351586</c:v>
                </c:pt>
                <c:pt idx="586">
                  <c:v>-3.6335088194917611</c:v>
                </c:pt>
                <c:pt idx="587">
                  <c:v>-3.6777564457404219</c:v>
                </c:pt>
                <c:pt idx="588">
                  <c:v>-3.7270781479139603</c:v>
                </c:pt>
                <c:pt idx="589">
                  <c:v>-3.7685316640754127</c:v>
                </c:pt>
                <c:pt idx="590">
                  <c:v>-3.7944796469355424</c:v>
                </c:pt>
                <c:pt idx="591">
                  <c:v>-3.802057158371845</c:v>
                </c:pt>
                <c:pt idx="592">
                  <c:v>-3.7913851965763019</c:v>
                </c:pt>
                <c:pt idx="593">
                  <c:v>-3.7656018960059043</c:v>
                </c:pt>
                <c:pt idx="594">
                  <c:v>-3.7320704066473218</c:v>
                </c:pt>
                <c:pt idx="595">
                  <c:v>-3.6993850946391595</c:v>
                </c:pt>
                <c:pt idx="596">
                  <c:v>-3.6753676522434944</c:v>
                </c:pt>
                <c:pt idx="597">
                  <c:v>-3.6662081172198651</c:v>
                </c:pt>
                <c:pt idx="598">
                  <c:v>-3.6753474590384778</c:v>
                </c:pt>
                <c:pt idx="599">
                  <c:v>-3.7015988985715751</c:v>
                </c:pt>
                <c:pt idx="600">
                  <c:v>-3.7395288527689972</c:v>
                </c:pt>
                <c:pt idx="601">
                  <c:v>-3.779999827767317</c:v>
                </c:pt>
                <c:pt idx="602">
                  <c:v>-3.8114392065868823</c:v>
                </c:pt>
                <c:pt idx="603">
                  <c:v>-3.8241702761613747</c:v>
                </c:pt>
                <c:pt idx="604">
                  <c:v>-3.8145073297292531</c:v>
                </c:pt>
                <c:pt idx="605">
                  <c:v>-3.7892124942122432</c:v>
                </c:pt>
                <c:pt idx="606">
                  <c:v>-3.7610346166938626</c:v>
                </c:pt>
                <c:pt idx="607">
                  <c:v>-3.7438403127058839</c:v>
                </c:pt>
                <c:pt idx="608">
                  <c:v>-3.7501711517698442</c:v>
                </c:pt>
                <c:pt idx="609">
                  <c:v>-3.7856032167813001</c:v>
                </c:pt>
                <c:pt idx="610">
                  <c:v>-3.8432659801834657</c:v>
                </c:pt>
                <c:pt idx="611">
                  <c:v>-3.9080644434478953</c:v>
                </c:pt>
                <c:pt idx="612">
                  <c:v>-3.9649340537325317</c:v>
                </c:pt>
                <c:pt idx="613">
                  <c:v>-4.0023089541410464</c:v>
                </c:pt>
                <c:pt idx="614">
                  <c:v>-4.0120454398844565</c:v>
                </c:pt>
                <c:pt idx="615">
                  <c:v>-3.9931837756365893</c:v>
                </c:pt>
                <c:pt idx="616">
                  <c:v>-3.9528125974948543</c:v>
                </c:pt>
                <c:pt idx="617">
                  <c:v>-3.9079121686340921</c:v>
                </c:pt>
                <c:pt idx="618">
                  <c:v>-3.8830614611521104</c:v>
                </c:pt>
                <c:pt idx="619">
                  <c:v>-3.9000152531609218</c:v>
                </c:pt>
                <c:pt idx="620">
                  <c:v>-3.9675625960611085</c:v>
                </c:pt>
                <c:pt idx="621">
                  <c:v>-4.0704185774839763</c:v>
                </c:pt>
                <c:pt idx="622">
                  <c:v>-4.1757126686871597</c:v>
                </c:pt>
                <c:pt idx="623">
                  <c:v>-4.2476498453503462</c:v>
                </c:pt>
                <c:pt idx="624">
                  <c:v>-4.2598915424750761</c:v>
                </c:pt>
                <c:pt idx="625">
                  <c:v>-4.2062455339230844</c:v>
                </c:pt>
                <c:pt idx="626">
                  <c:v>-4.1116728097531183</c:v>
                </c:pt>
                <c:pt idx="627">
                  <c:v>-4.025420112114503</c:v>
                </c:pt>
                <c:pt idx="628">
                  <c:v>-3.9947858817969588</c:v>
                </c:pt>
                <c:pt idx="629">
                  <c:v>-4.0479184377691464</c:v>
                </c:pt>
                <c:pt idx="630">
                  <c:v>-4.1717879708234022</c:v>
                </c:pt>
                <c:pt idx="631">
                  <c:v>-4.3153313382277245</c:v>
                </c:pt>
                <c:pt idx="632">
                  <c:v>-4.4200201735596103</c:v>
                </c:pt>
                <c:pt idx="633">
                  <c:v>-4.4454505973661105</c:v>
                </c:pt>
                <c:pt idx="634">
                  <c:v>-4.3807613446171336</c:v>
                </c:pt>
                <c:pt idx="635">
                  <c:v>-4.2585023098405932</c:v>
                </c:pt>
                <c:pt idx="636">
                  <c:v>-4.1389563884892873</c:v>
                </c:pt>
                <c:pt idx="637">
                  <c:v>-4.0788079226127563</c:v>
                </c:pt>
                <c:pt idx="638">
                  <c:v>-4.1120982238388057</c:v>
                </c:pt>
                <c:pt idx="639">
                  <c:v>-4.2338219232866985</c:v>
                </c:pt>
                <c:pt idx="640">
                  <c:v>-4.3992941642516614</c:v>
                </c:pt>
                <c:pt idx="641">
                  <c:v>-4.5508897424942809</c:v>
                </c:pt>
                <c:pt idx="642">
                  <c:v>-4.6376997546556131</c:v>
                </c:pt>
                <c:pt idx="643">
                  <c:v>-4.6324609469574227</c:v>
                </c:pt>
                <c:pt idx="644">
                  <c:v>-4.5447341490188267</c:v>
                </c:pt>
                <c:pt idx="645">
                  <c:v>-4.4229578975725747</c:v>
                </c:pt>
                <c:pt idx="646">
                  <c:v>-4.3243635652440213</c:v>
                </c:pt>
                <c:pt idx="647">
                  <c:v>-4.29499136689887</c:v>
                </c:pt>
                <c:pt idx="648">
                  <c:v>-4.3586304914400102</c:v>
                </c:pt>
                <c:pt idx="649">
                  <c:v>-4.4974898975351172</c:v>
                </c:pt>
                <c:pt idx="650">
                  <c:v>-4.6575594897407306</c:v>
                </c:pt>
                <c:pt idx="651">
                  <c:v>-4.7821808185279346</c:v>
                </c:pt>
                <c:pt idx="652">
                  <c:v>-4.8302397404819599</c:v>
                </c:pt>
                <c:pt idx="653">
                  <c:v>-4.7890459952428177</c:v>
                </c:pt>
                <c:pt idx="654">
                  <c:v>-4.6864243207861804</c:v>
                </c:pt>
                <c:pt idx="655">
                  <c:v>-4.5759066846920238</c:v>
                </c:pt>
                <c:pt idx="656">
                  <c:v>-4.5117093479107986</c:v>
                </c:pt>
                <c:pt idx="657">
                  <c:v>-4.5299893384081464</c:v>
                </c:pt>
                <c:pt idx="658">
                  <c:v>-4.6349481233045351</c:v>
                </c:pt>
                <c:pt idx="659">
                  <c:v>-4.7903142906463616</c:v>
                </c:pt>
                <c:pt idx="660">
                  <c:v>-4.9404389081905533</c:v>
                </c:pt>
                <c:pt idx="661">
                  <c:v>-5.0353478252095796</c:v>
                </c:pt>
                <c:pt idx="662">
                  <c:v>-5.0462269545675111</c:v>
                </c:pt>
                <c:pt idx="663">
                  <c:v>-4.97761299045239</c:v>
                </c:pt>
                <c:pt idx="664">
                  <c:v>-4.8693295848269393</c:v>
                </c:pt>
                <c:pt idx="665">
                  <c:v>-4.7748082053121248</c:v>
                </c:pt>
                <c:pt idx="666">
                  <c:v>-4.7364389792177093</c:v>
                </c:pt>
                <c:pt idx="667">
                  <c:v>-4.7781677709659043</c:v>
                </c:pt>
                <c:pt idx="668">
                  <c:v>-4.8927871287187514</c:v>
                </c:pt>
                <c:pt idx="669">
                  <c:v>-5.0416239706429185</c:v>
                </c:pt>
                <c:pt idx="670">
                  <c:v>-5.175809754773316</c:v>
                </c:pt>
                <c:pt idx="671">
                  <c:v>-5.2576822164306254</c:v>
                </c:pt>
                <c:pt idx="672">
                  <c:v>-5.2683399351631808</c:v>
                </c:pt>
                <c:pt idx="673">
                  <c:v>-5.2155810155926563</c:v>
                </c:pt>
                <c:pt idx="674">
                  <c:v>-5.1299696803825974</c:v>
                </c:pt>
                <c:pt idx="675">
                  <c:v>-5.0483676351833591</c:v>
                </c:pt>
                <c:pt idx="676">
                  <c:v>-5.000124694246785</c:v>
                </c:pt>
                <c:pt idx="677">
                  <c:v>-5.0043800899007991</c:v>
                </c:pt>
                <c:pt idx="678">
                  <c:v>-5.0657458266446209</c:v>
                </c:pt>
                <c:pt idx="679">
                  <c:v>-5.1667283837023348</c:v>
                </c:pt>
                <c:pt idx="680">
                  <c:v>-5.2783831766869804</c:v>
                </c:pt>
                <c:pt idx="681">
                  <c:v>-5.3708443976299343</c:v>
                </c:pt>
                <c:pt idx="682">
                  <c:v>-5.4215068912220872</c:v>
                </c:pt>
                <c:pt idx="683">
                  <c:v>-5.4225945635027752</c:v>
                </c:pt>
                <c:pt idx="684">
                  <c:v>-5.3825148714827691</c:v>
                </c:pt>
                <c:pt idx="685">
                  <c:v>-5.3226604882135353</c:v>
                </c:pt>
                <c:pt idx="686">
                  <c:v>-5.2702975943250419</c:v>
                </c:pt>
                <c:pt idx="687">
                  <c:v>-5.2484570298953921</c:v>
                </c:pt>
                <c:pt idx="688">
                  <c:v>-5.2725954302874776</c:v>
                </c:pt>
                <c:pt idx="689">
                  <c:v>-5.3429968392957186</c:v>
                </c:pt>
                <c:pt idx="690">
                  <c:v>-5.4447742191891644</c:v>
                </c:pt>
                <c:pt idx="691">
                  <c:v>-5.551508141517778</c:v>
                </c:pt>
                <c:pt idx="692">
                  <c:v>-5.6357114796168082</c:v>
                </c:pt>
                <c:pt idx="693">
                  <c:v>-5.6767918319743176</c:v>
                </c:pt>
                <c:pt idx="694">
                  <c:v>-5.666375409453221</c:v>
                </c:pt>
                <c:pt idx="695">
                  <c:v>-5.6135446753618981</c:v>
                </c:pt>
                <c:pt idx="696">
                  <c:v>-5.5446569311312635</c:v>
                </c:pt>
                <c:pt idx="697">
                  <c:v>-5.4906018049381506</c:v>
                </c:pt>
                <c:pt idx="698">
                  <c:v>-5.4752815258025445</c:v>
                </c:pt>
                <c:pt idx="699">
                  <c:v>-5.5118862252409233</c:v>
                </c:pt>
                <c:pt idx="700">
                  <c:v>-5.5944777091476432</c:v>
                </c:pt>
                <c:pt idx="701">
                  <c:v>-5.7000179201965686</c:v>
                </c:pt>
                <c:pt idx="702">
                  <c:v>-5.7994055924991521</c:v>
                </c:pt>
                <c:pt idx="703">
                  <c:v>-5.8677886344325225</c:v>
                </c:pt>
                <c:pt idx="704">
                  <c:v>-5.8911408157873248</c:v>
                </c:pt>
                <c:pt idx="705">
                  <c:v>-5.8698839533641056</c:v>
                </c:pt>
                <c:pt idx="706">
                  <c:v>-5.8183643545925978</c:v>
                </c:pt>
                <c:pt idx="707">
                  <c:v>-5.7613741000440353</c:v>
                </c:pt>
                <c:pt idx="708">
                  <c:v>-5.72401402478806</c:v>
                </c:pt>
                <c:pt idx="709">
                  <c:v>-5.7242599878387281</c:v>
                </c:pt>
                <c:pt idx="710">
                  <c:v>-5.7691950087724759</c:v>
                </c:pt>
                <c:pt idx="711">
                  <c:v>-5.8485393561454382</c:v>
                </c:pt>
                <c:pt idx="712">
                  <c:v>-5.9424722171470981</c:v>
                </c:pt>
                <c:pt idx="713">
                  <c:v>-6.0264918421797109</c:v>
                </c:pt>
                <c:pt idx="714">
                  <c:v>-6.0817427638816923</c:v>
                </c:pt>
                <c:pt idx="715">
                  <c:v>-6.0996010587568072</c:v>
                </c:pt>
                <c:pt idx="716">
                  <c:v>-6.0813191992124596</c:v>
                </c:pt>
                <c:pt idx="717">
                  <c:v>-6.0374652378921638</c:v>
                </c:pt>
                <c:pt idx="718">
                  <c:v>-5.9873106889480221</c:v>
                </c:pt>
                <c:pt idx="719">
                  <c:v>-5.9504047059840275</c:v>
                </c:pt>
                <c:pt idx="720">
                  <c:v>-5.944554599313423</c:v>
                </c:pt>
                <c:pt idx="721">
                  <c:v>-5.9808506525150085</c:v>
                </c:pt>
                <c:pt idx="722">
                  <c:v>-6.0524550638134098</c:v>
                </c:pt>
                <c:pt idx="723">
                  <c:v>-6.1400017849837676</c:v>
                </c:pt>
                <c:pt idx="724">
                  <c:v>-6.2175568472860396</c:v>
                </c:pt>
                <c:pt idx="725">
                  <c:v>-6.2610128479525455</c:v>
                </c:pt>
                <c:pt idx="726">
                  <c:v>-6.2575700248610735</c:v>
                </c:pt>
                <c:pt idx="727">
                  <c:v>-6.2117318711563954</c:v>
                </c:pt>
                <c:pt idx="728">
                  <c:v>-6.1451908476965826</c:v>
                </c:pt>
                <c:pt idx="729">
                  <c:v>-6.0847673533920208</c:v>
                </c:pt>
                <c:pt idx="730">
                  <c:v>-6.0499761017523648</c:v>
                </c:pt>
                <c:pt idx="731">
                  <c:v>-6.0513226450974269</c:v>
                </c:pt>
                <c:pt idx="732">
                  <c:v>-6.0902398243507863</c:v>
                </c:pt>
                <c:pt idx="733">
                  <c:v>-6.1533829019278592</c:v>
                </c:pt>
                <c:pt idx="734">
                  <c:v>-6.2207281817179947</c:v>
                </c:pt>
                <c:pt idx="735">
                  <c:v>-6.271236637387581</c:v>
                </c:pt>
                <c:pt idx="736">
                  <c:v>-6.2879412415662506</c:v>
                </c:pt>
                <c:pt idx="737">
                  <c:v>-6.2651054280886465</c:v>
                </c:pt>
                <c:pt idx="738">
                  <c:v>-6.2136501476516379</c:v>
                </c:pt>
                <c:pt idx="739">
                  <c:v>-6.1537463249073081</c:v>
                </c:pt>
                <c:pt idx="740">
                  <c:v>-6.1038593617088885</c:v>
                </c:pt>
                <c:pt idx="741">
                  <c:v>-6.0776981934422283</c:v>
                </c:pt>
                <c:pt idx="742">
                  <c:v>-6.0838140737707977</c:v>
                </c:pt>
                <c:pt idx="743">
                  <c:v>-6.1227407552606508</c:v>
                </c:pt>
                <c:pt idx="744">
                  <c:v>-6.1809201934254201</c:v>
                </c:pt>
                <c:pt idx="745">
                  <c:v>-6.2394997167703998</c:v>
                </c:pt>
                <c:pt idx="746">
                  <c:v>-6.281731406010163</c:v>
                </c:pt>
                <c:pt idx="747">
                  <c:v>-6.2939545461566402</c:v>
                </c:pt>
                <c:pt idx="748">
                  <c:v>-6.2711646186375134</c:v>
                </c:pt>
                <c:pt idx="749">
                  <c:v>-6.2223602902838895</c:v>
                </c:pt>
                <c:pt idx="750">
                  <c:v>-6.1665877327788339</c:v>
                </c:pt>
                <c:pt idx="751">
                  <c:v>-6.1221812033760576</c:v>
                </c:pt>
                <c:pt idx="752">
                  <c:v>-6.1031429174042504</c:v>
                </c:pt>
                <c:pt idx="753">
                  <c:v>-6.1165311660257018</c:v>
                </c:pt>
                <c:pt idx="754">
                  <c:v>-6.1598702029520203</c:v>
                </c:pt>
                <c:pt idx="755">
                  <c:v>-6.2170985056565051</c:v>
                </c:pt>
                <c:pt idx="756">
                  <c:v>-6.2688776451020845</c:v>
                </c:pt>
                <c:pt idx="757">
                  <c:v>-6.2994924647184227</c:v>
                </c:pt>
                <c:pt idx="758">
                  <c:v>-6.2978022278061045</c:v>
                </c:pt>
                <c:pt idx="759">
                  <c:v>-6.261454373453744</c:v>
                </c:pt>
                <c:pt idx="760">
                  <c:v>-6.2030145782335406</c:v>
                </c:pt>
                <c:pt idx="761">
                  <c:v>-6.1453496162865235</c:v>
                </c:pt>
                <c:pt idx="762">
                  <c:v>-6.111520294413725</c:v>
                </c:pt>
                <c:pt idx="763">
                  <c:v>-6.1164146488355851</c:v>
                </c:pt>
                <c:pt idx="764">
                  <c:v>-6.1638126348705891</c:v>
                </c:pt>
                <c:pt idx="765">
                  <c:v>-6.2390255959111878</c:v>
                </c:pt>
                <c:pt idx="766">
                  <c:v>-6.3134662300933639</c:v>
                </c:pt>
                <c:pt idx="767">
                  <c:v>-6.3610939424779342</c:v>
                </c:pt>
                <c:pt idx="768">
                  <c:v>-6.3646520306610119</c:v>
                </c:pt>
                <c:pt idx="769">
                  <c:v>-6.31916052468749</c:v>
                </c:pt>
                <c:pt idx="770">
                  <c:v>-6.2406998541554755</c:v>
                </c:pt>
                <c:pt idx="771">
                  <c:v>-6.1563784832969271</c:v>
                </c:pt>
                <c:pt idx="772">
                  <c:v>-6.0908035871528012</c:v>
                </c:pt>
                <c:pt idx="773">
                  <c:v>-6.0596679454835343</c:v>
                </c:pt>
                <c:pt idx="774">
                  <c:v>-6.0675260986156214</c:v>
                </c:pt>
                <c:pt idx="775">
                  <c:v>-6.104811069224505</c:v>
                </c:pt>
                <c:pt idx="776">
                  <c:v>-6.1541531464865571</c:v>
                </c:pt>
                <c:pt idx="777">
                  <c:v>-6.201021448513572</c:v>
                </c:pt>
                <c:pt idx="778">
                  <c:v>-6.2379746150638997</c:v>
                </c:pt>
                <c:pt idx="779">
                  <c:v>-6.262167250342336</c:v>
                </c:pt>
                <c:pt idx="780">
                  <c:v>-6.2743888429117769</c:v>
                </c:pt>
                <c:pt idx="781">
                  <c:v>-6.2772452472308755</c:v>
                </c:pt>
                <c:pt idx="782">
                  <c:v>-6.2724327590761186</c:v>
                </c:pt>
                <c:pt idx="783">
                  <c:v>-6.2621387853627102</c:v>
                </c:pt>
                <c:pt idx="784">
                  <c:v>-6.2492150258666808</c:v>
                </c:pt>
                <c:pt idx="785">
                  <c:v>-6.2368303144684774</c:v>
                </c:pt>
                <c:pt idx="786">
                  <c:v>-6.227069397892917</c:v>
                </c:pt>
                <c:pt idx="787">
                  <c:v>-6.2200222311562774</c:v>
                </c:pt>
                <c:pt idx="788">
                  <c:v>-6.2150239856297267</c:v>
                </c:pt>
                <c:pt idx="789">
                  <c:v>-6.2102741759490661</c:v>
                </c:pt>
                <c:pt idx="790">
                  <c:v>-6.2035961010931242</c:v>
                </c:pt>
                <c:pt idx="791">
                  <c:v>-6.1947993750362036</c:v>
                </c:pt>
                <c:pt idx="792">
                  <c:v>-6.1850833496634898</c:v>
                </c:pt>
                <c:pt idx="793">
                  <c:v>-6.1763657890235022</c:v>
                </c:pt>
                <c:pt idx="794">
                  <c:v>-6.1710546223009191</c:v>
                </c:pt>
                <c:pt idx="795">
                  <c:v>-6.1712166348736366</c:v>
                </c:pt>
                <c:pt idx="796">
                  <c:v>-6.17831903638585</c:v>
                </c:pt>
                <c:pt idx="797">
                  <c:v>-6.1918002647035841</c:v>
                </c:pt>
                <c:pt idx="798">
                  <c:v>-6.2091509791019313</c:v>
                </c:pt>
                <c:pt idx="799">
                  <c:v>-6.2277518113105925</c:v>
                </c:pt>
                <c:pt idx="800">
                  <c:v>-6.2464917033310412</c:v>
                </c:pt>
                <c:pt idx="801">
                  <c:v>-6.2630899125119237</c:v>
                </c:pt>
                <c:pt idx="802">
                  <c:v>-6.2737497802518307</c:v>
                </c:pt>
                <c:pt idx="803">
                  <c:v>-6.2750120766690856</c:v>
                </c:pt>
                <c:pt idx="804">
                  <c:v>-6.2656928030355337</c:v>
                </c:pt>
                <c:pt idx="805">
                  <c:v>-6.2474859264182117</c:v>
                </c:pt>
                <c:pt idx="806">
                  <c:v>-6.2245469566763383</c:v>
                </c:pt>
                <c:pt idx="807">
                  <c:v>-6.2018771174259113</c:v>
                </c:pt>
                <c:pt idx="808">
                  <c:v>-6.1829061324083634</c:v>
                </c:pt>
                <c:pt idx="809">
                  <c:v>-6.1682599591061962</c:v>
                </c:pt>
                <c:pt idx="810">
                  <c:v>-6.1594340437133281</c:v>
                </c:pt>
                <c:pt idx="811">
                  <c:v>-6.1606217550368205</c:v>
                </c:pt>
                <c:pt idx="812">
                  <c:v>-6.1728339959547718</c:v>
                </c:pt>
                <c:pt idx="813">
                  <c:v>-6.1911523913234641</c:v>
                </c:pt>
                <c:pt idx="814">
                  <c:v>-6.2100555126151802</c:v>
                </c:pt>
                <c:pt idx="815">
                  <c:v>-6.2262372477027119</c:v>
                </c:pt>
                <c:pt idx="816">
                  <c:v>-6.2386505115502997</c:v>
                </c:pt>
                <c:pt idx="817">
                  <c:v>-6.2471233027954645</c:v>
                </c:pt>
                <c:pt idx="818">
                  <c:v>-6.2524740905012681</c:v>
                </c:pt>
                <c:pt idx="819">
                  <c:v>-6.2544135855925731</c:v>
                </c:pt>
                <c:pt idx="820">
                  <c:v>-6.253126985451436</c:v>
                </c:pt>
                <c:pt idx="821">
                  <c:v>-6.2489357823517668</c:v>
                </c:pt>
                <c:pt idx="822">
                  <c:v>-6.2422538683666247</c:v>
                </c:pt>
                <c:pt idx="823">
                  <c:v>-6.2349837063173332</c:v>
                </c:pt>
                <c:pt idx="824">
                  <c:v>-6.2286754880856812</c:v>
                </c:pt>
                <c:pt idx="825">
                  <c:v>-6.2239550259379417</c:v>
                </c:pt>
                <c:pt idx="826">
                  <c:v>-6.2228132958412008</c:v>
                </c:pt>
                <c:pt idx="827">
                  <c:v>-6.2257817156142687</c:v>
                </c:pt>
                <c:pt idx="828">
                  <c:v>-6.2298179645112741</c:v>
                </c:pt>
                <c:pt idx="829">
                  <c:v>-6.2313133246521444</c:v>
                </c:pt>
                <c:pt idx="830">
                  <c:v>-6.2287612113627979</c:v>
                </c:pt>
                <c:pt idx="831">
                  <c:v>-6.2222496934932758</c:v>
                </c:pt>
                <c:pt idx="832">
                  <c:v>-6.2131466220974225</c:v>
                </c:pt>
                <c:pt idx="833">
                  <c:v>-6.2026488143319298</c:v>
                </c:pt>
                <c:pt idx="834">
                  <c:v>-6.192211522112772</c:v>
                </c:pt>
                <c:pt idx="835">
                  <c:v>-6.1852756391760098</c:v>
                </c:pt>
                <c:pt idx="836">
                  <c:v>-6.1847848010420368</c:v>
                </c:pt>
                <c:pt idx="837">
                  <c:v>-6.1907946254516286</c:v>
                </c:pt>
                <c:pt idx="838">
                  <c:v>-6.2013205056769491</c:v>
                </c:pt>
                <c:pt idx="839">
                  <c:v>-6.2146308819410008</c:v>
                </c:pt>
                <c:pt idx="840">
                  <c:v>-6.2290369726836214</c:v>
                </c:pt>
                <c:pt idx="841">
                  <c:v>-6.2417754055178172</c:v>
                </c:pt>
                <c:pt idx="842">
                  <c:v>-6.2507117620291357</c:v>
                </c:pt>
                <c:pt idx="843">
                  <c:v>-6.2548294524548531</c:v>
                </c:pt>
                <c:pt idx="844">
                  <c:v>-6.2541038039124341</c:v>
                </c:pt>
                <c:pt idx="845">
                  <c:v>-6.2487957400810288</c:v>
                </c:pt>
                <c:pt idx="846">
                  <c:v>-6.2390885509627072</c:v>
                </c:pt>
                <c:pt idx="847">
                  <c:v>-6.2243295082881591</c:v>
                </c:pt>
                <c:pt idx="848">
                  <c:v>-6.2023367985946356</c:v>
                </c:pt>
                <c:pt idx="849">
                  <c:v>-6.1739735768558202</c:v>
                </c:pt>
                <c:pt idx="850">
                  <c:v>-6.1428357244033043</c:v>
                </c:pt>
                <c:pt idx="851">
                  <c:v>-6.1126814313636579</c:v>
                </c:pt>
                <c:pt idx="852">
                  <c:v>-6.0872104041451554</c:v>
                </c:pt>
                <c:pt idx="853">
                  <c:v>-6.0704600465098268</c:v>
                </c:pt>
                <c:pt idx="854">
                  <c:v>-6.0646170184559773</c:v>
                </c:pt>
                <c:pt idx="855">
                  <c:v>-6.0658151270876379</c:v>
                </c:pt>
                <c:pt idx="856">
                  <c:v>-6.0683249685013188</c:v>
                </c:pt>
                <c:pt idx="857">
                  <c:v>-6.0674466391378967</c:v>
                </c:pt>
                <c:pt idx="858">
                  <c:v>-6.0606777700104475</c:v>
                </c:pt>
                <c:pt idx="859">
                  <c:v>-6.0479744808650606</c:v>
                </c:pt>
                <c:pt idx="860">
                  <c:v>-6.03156693325736</c:v>
                </c:pt>
                <c:pt idx="861">
                  <c:v>-6.0136843608234365</c:v>
                </c:pt>
                <c:pt idx="862">
                  <c:v>-5.9936518177395985</c:v>
                </c:pt>
                <c:pt idx="863">
                  <c:v>-5.971010890990847</c:v>
                </c:pt>
                <c:pt idx="864">
                  <c:v>-5.9482656271062195</c:v>
                </c:pt>
                <c:pt idx="865">
                  <c:v>-5.9284409600355659</c:v>
                </c:pt>
                <c:pt idx="866">
                  <c:v>-5.9126778329983694</c:v>
                </c:pt>
                <c:pt idx="867">
                  <c:v>-5.8989327560309706</c:v>
                </c:pt>
                <c:pt idx="868">
                  <c:v>-5.884160084453427</c:v>
                </c:pt>
                <c:pt idx="869">
                  <c:v>-5.8664972481084385</c:v>
                </c:pt>
                <c:pt idx="870">
                  <c:v>-5.8453180035065637</c:v>
                </c:pt>
                <c:pt idx="871">
                  <c:v>-5.8214097287302176</c:v>
                </c:pt>
                <c:pt idx="872">
                  <c:v>-5.7976676182036391</c:v>
                </c:pt>
                <c:pt idx="873">
                  <c:v>-5.7759922700868636</c:v>
                </c:pt>
                <c:pt idx="874">
                  <c:v>-5.7573061888003956</c:v>
                </c:pt>
                <c:pt idx="875">
                  <c:v>-5.7414319667529705</c:v>
                </c:pt>
                <c:pt idx="876">
                  <c:v>-5.7273422942558119</c:v>
                </c:pt>
                <c:pt idx="877">
                  <c:v>-5.7131094904704849</c:v>
                </c:pt>
                <c:pt idx="878">
                  <c:v>-5.6972156439032586</c:v>
                </c:pt>
                <c:pt idx="879">
                  <c:v>-5.6804519105731703</c:v>
                </c:pt>
                <c:pt idx="880">
                  <c:v>-5.6631762050403669</c:v>
                </c:pt>
                <c:pt idx="881">
                  <c:v>-5.6453632794347453</c:v>
                </c:pt>
                <c:pt idx="882">
                  <c:v>-5.6271260393577913</c:v>
                </c:pt>
                <c:pt idx="883">
                  <c:v>-5.6082040384690508</c:v>
                </c:pt>
                <c:pt idx="884">
                  <c:v>-5.5887186272881477</c:v>
                </c:pt>
                <c:pt idx="885">
                  <c:v>-5.5695602627389036</c:v>
                </c:pt>
                <c:pt idx="886">
                  <c:v>-5.551463135473198</c:v>
                </c:pt>
                <c:pt idx="887">
                  <c:v>-5.5351985564432979</c:v>
                </c:pt>
                <c:pt idx="888">
                  <c:v>-5.5209705092017831</c:v>
                </c:pt>
                <c:pt idx="889">
                  <c:v>-5.5080373927191939</c:v>
                </c:pt>
                <c:pt idx="890">
                  <c:v>-5.4961206969922314</c:v>
                </c:pt>
                <c:pt idx="891">
                  <c:v>-5.4842148309480301</c:v>
                </c:pt>
                <c:pt idx="892">
                  <c:v>-5.4703456480745061</c:v>
                </c:pt>
                <c:pt idx="893">
                  <c:v>-5.4546718073946403</c:v>
                </c:pt>
                <c:pt idx="894">
                  <c:v>-5.437741599611166</c:v>
                </c:pt>
                <c:pt idx="895">
                  <c:v>-5.4196682682080333</c:v>
                </c:pt>
                <c:pt idx="896">
                  <c:v>-5.4019787372453036</c:v>
                </c:pt>
                <c:pt idx="897">
                  <c:v>-5.3856971845447301</c:v>
                </c:pt>
                <c:pt idx="898">
                  <c:v>-5.3703028018931764</c:v>
                </c:pt>
                <c:pt idx="899">
                  <c:v>-5.3548730277858638</c:v>
                </c:pt>
                <c:pt idx="900">
                  <c:v>-5.3375806473504159</c:v>
                </c:pt>
                <c:pt idx="901">
                  <c:v>-5.3173910382652547</c:v>
                </c:pt>
                <c:pt idx="902">
                  <c:v>-5.2962938767181624</c:v>
                </c:pt>
                <c:pt idx="903">
                  <c:v>-5.2765827025096446</c:v>
                </c:pt>
                <c:pt idx="904">
                  <c:v>-5.259978421244238</c:v>
                </c:pt>
                <c:pt idx="905">
                  <c:v>-5.2463084144232139</c:v>
                </c:pt>
                <c:pt idx="906">
                  <c:v>-5.2336667469988116</c:v>
                </c:pt>
                <c:pt idx="907">
                  <c:v>-5.2208844482257577</c:v>
                </c:pt>
                <c:pt idx="908">
                  <c:v>-5.2082986991034641</c:v>
                </c:pt>
                <c:pt idx="909">
                  <c:v>-5.1951233797437002</c:v>
                </c:pt>
                <c:pt idx="910">
                  <c:v>-5.1803974647977968</c:v>
                </c:pt>
                <c:pt idx="911">
                  <c:v>-5.1642717781706677</c:v>
                </c:pt>
                <c:pt idx="912">
                  <c:v>-5.1465077259773793</c:v>
                </c:pt>
                <c:pt idx="913">
                  <c:v>-5.1276486649514865</c:v>
                </c:pt>
                <c:pt idx="914">
                  <c:v>-5.1094530657758908</c:v>
                </c:pt>
                <c:pt idx="915">
                  <c:v>-5.0938979521420684</c:v>
                </c:pt>
                <c:pt idx="916">
                  <c:v>-5.0823014322250266</c:v>
                </c:pt>
                <c:pt idx="917">
                  <c:v>-5.0733866103350671</c:v>
                </c:pt>
                <c:pt idx="918">
                  <c:v>-5.0652630476293128</c:v>
                </c:pt>
                <c:pt idx="919">
                  <c:v>-5.055102892235551</c:v>
                </c:pt>
                <c:pt idx="920">
                  <c:v>-5.0398238485391005</c:v>
                </c:pt>
                <c:pt idx="921">
                  <c:v>-5.0180310649391346</c:v>
                </c:pt>
                <c:pt idx="922">
                  <c:v>-4.9906463192267365</c:v>
                </c:pt>
                <c:pt idx="923">
                  <c:v>-4.9605410834669961</c:v>
                </c:pt>
                <c:pt idx="924">
                  <c:v>-4.9320548690096331</c:v>
                </c:pt>
                <c:pt idx="925">
                  <c:v>-4.9088608430070737</c:v>
                </c:pt>
                <c:pt idx="926">
                  <c:v>-4.8919987986201159</c:v>
                </c:pt>
                <c:pt idx="927">
                  <c:v>-4.8805788769172276</c:v>
                </c:pt>
                <c:pt idx="928">
                  <c:v>-4.8724204141801835</c:v>
                </c:pt>
                <c:pt idx="929">
                  <c:v>-4.8640508287783035</c:v>
                </c:pt>
                <c:pt idx="930">
                  <c:v>-4.8532812084826729</c:v>
                </c:pt>
                <c:pt idx="931">
                  <c:v>-4.8401984565329803</c:v>
                </c:pt>
                <c:pt idx="932">
                  <c:v>-4.8265414341481261</c:v>
                </c:pt>
                <c:pt idx="933">
                  <c:v>-4.8131399198871225</c:v>
                </c:pt>
                <c:pt idx="934">
                  <c:v>-4.8012289507071175</c:v>
                </c:pt>
                <c:pt idx="935">
                  <c:v>-4.7900699543826786</c:v>
                </c:pt>
                <c:pt idx="936">
                  <c:v>-4.7771633453276445</c:v>
                </c:pt>
                <c:pt idx="937">
                  <c:v>-4.7595800207717236</c:v>
                </c:pt>
                <c:pt idx="938">
                  <c:v>-4.7361519085671393</c:v>
                </c:pt>
                <c:pt idx="939">
                  <c:v>-4.707515529891741</c:v>
                </c:pt>
                <c:pt idx="940">
                  <c:v>-4.6760007491466871</c:v>
                </c:pt>
                <c:pt idx="941">
                  <c:v>-4.6456822749753446</c:v>
                </c:pt>
                <c:pt idx="942">
                  <c:v>-4.6203616838528196</c:v>
                </c:pt>
                <c:pt idx="943">
                  <c:v>-4.6009322118726841</c:v>
                </c:pt>
                <c:pt idx="944">
                  <c:v>-4.5867276206980145</c:v>
                </c:pt>
                <c:pt idx="945">
                  <c:v>-4.5764484306673712</c:v>
                </c:pt>
                <c:pt idx="946">
                  <c:v>-4.5679813471785558</c:v>
                </c:pt>
                <c:pt idx="947">
                  <c:v>-4.5596363442604275</c:v>
                </c:pt>
                <c:pt idx="948">
                  <c:v>-4.5491981132682389</c:v>
                </c:pt>
                <c:pt idx="949">
                  <c:v>-4.5335785623616696</c:v>
                </c:pt>
                <c:pt idx="950">
                  <c:v>-4.5115750517068438</c:v>
                </c:pt>
                <c:pt idx="951">
                  <c:v>-4.4845351165516574</c:v>
                </c:pt>
                <c:pt idx="952">
                  <c:v>-4.4557035472831394</c:v>
                </c:pt>
                <c:pt idx="953">
                  <c:v>-4.4298979677247816</c:v>
                </c:pt>
                <c:pt idx="954">
                  <c:v>-4.4119201029941602</c:v>
                </c:pt>
                <c:pt idx="955">
                  <c:v>-4.4017149147355186</c:v>
                </c:pt>
                <c:pt idx="956">
                  <c:v>-4.3951541631765547</c:v>
                </c:pt>
                <c:pt idx="957">
                  <c:v>-4.3865679430873987</c:v>
                </c:pt>
                <c:pt idx="958">
                  <c:v>-4.3718533297285918</c:v>
                </c:pt>
                <c:pt idx="959">
                  <c:v>-4.3510741489651794</c:v>
                </c:pt>
                <c:pt idx="960">
                  <c:v>-4.3270206401847515</c:v>
                </c:pt>
                <c:pt idx="961">
                  <c:v>-4.3026925373510423</c:v>
                </c:pt>
                <c:pt idx="962">
                  <c:v>-4.2817385657875917</c:v>
                </c:pt>
                <c:pt idx="963">
                  <c:v>-4.2676912186970428</c:v>
                </c:pt>
                <c:pt idx="964">
                  <c:v>-4.2632712733538218</c:v>
                </c:pt>
                <c:pt idx="965">
                  <c:v>-4.2673347054434529</c:v>
                </c:pt>
                <c:pt idx="966">
                  <c:v>-4.2749699496983169</c:v>
                </c:pt>
                <c:pt idx="967">
                  <c:v>-4.2786009814088573</c:v>
                </c:pt>
                <c:pt idx="968">
                  <c:v>-4.2731621746208734</c:v>
                </c:pt>
                <c:pt idx="969">
                  <c:v>-4.2579616227898294</c:v>
                </c:pt>
                <c:pt idx="970">
                  <c:v>-4.2357975636026568</c:v>
                </c:pt>
                <c:pt idx="971">
                  <c:v>-4.2117686382441875</c:v>
                </c:pt>
                <c:pt idx="972">
                  <c:v>-4.1924603405612357</c:v>
                </c:pt>
                <c:pt idx="973">
                  <c:v>-4.1854684499875043</c:v>
                </c:pt>
                <c:pt idx="974">
                  <c:v>-4.1950220529401907</c:v>
                </c:pt>
                <c:pt idx="975">
                  <c:v>-4.2173073051727608</c:v>
                </c:pt>
                <c:pt idx="976">
                  <c:v>-4.242782601998111</c:v>
                </c:pt>
                <c:pt idx="977">
                  <c:v>-4.261469797993656</c:v>
                </c:pt>
                <c:pt idx="978">
                  <c:v>-4.264680910077761</c:v>
                </c:pt>
                <c:pt idx="979">
                  <c:v>-4.2461678559734928</c:v>
                </c:pt>
                <c:pt idx="980">
                  <c:v>-4.2058340912544097</c:v>
                </c:pt>
                <c:pt idx="981">
                  <c:v>-4.1547320959703216</c:v>
                </c:pt>
                <c:pt idx="982">
                  <c:v>-4.111108456673068</c:v>
                </c:pt>
                <c:pt idx="983">
                  <c:v>-4.0932530801877833</c:v>
                </c:pt>
                <c:pt idx="984">
                  <c:v>-4.1112892586114134</c:v>
                </c:pt>
                <c:pt idx="985">
                  <c:v>-4.1586091824687745</c:v>
                </c:pt>
                <c:pt idx="986">
                  <c:v>-4.2169697872147429</c:v>
                </c:pt>
                <c:pt idx="987">
                  <c:v>-4.2640031887494123</c:v>
                </c:pt>
                <c:pt idx="988">
                  <c:v>-4.2825839773367367</c:v>
                </c:pt>
                <c:pt idx="989">
                  <c:v>-4.2651978618251247</c:v>
                </c:pt>
                <c:pt idx="990">
                  <c:v>-4.215210793318759</c:v>
                </c:pt>
                <c:pt idx="991">
                  <c:v>-4.1507503178512604</c:v>
                </c:pt>
                <c:pt idx="992">
                  <c:v>-4.0956290429323783</c:v>
                </c:pt>
                <c:pt idx="993">
                  <c:v>-4.0687471824832127</c:v>
                </c:pt>
                <c:pt idx="994">
                  <c:v>-4.0797130610578529</c:v>
                </c:pt>
                <c:pt idx="995">
                  <c:v>-4.1237008343792292</c:v>
                </c:pt>
                <c:pt idx="996">
                  <c:v>-4.1829402262064157</c:v>
                </c:pt>
                <c:pt idx="997">
                  <c:v>-4.2381447995453865</c:v>
                </c:pt>
                <c:pt idx="998">
                  <c:v>-4.27359681334638</c:v>
                </c:pt>
                <c:pt idx="999">
                  <c:v>-4.2823040607340666</c:v>
                </c:pt>
                <c:pt idx="1000">
                  <c:v>-4.2645920072876233</c:v>
                </c:pt>
                <c:pt idx="1001">
                  <c:v>-4.2280753410252343</c:v>
                </c:pt>
                <c:pt idx="1002">
                  <c:v>-4.1852799619310384</c:v>
                </c:pt>
                <c:pt idx="1003">
                  <c:v>-4.1472151701769304</c:v>
                </c:pt>
                <c:pt idx="1004">
                  <c:v>-4.121089636651317</c:v>
                </c:pt>
                <c:pt idx="1005">
                  <c:v>-4.1091074473258349</c:v>
                </c:pt>
                <c:pt idx="1006">
                  <c:v>-4.1092498362665397</c:v>
                </c:pt>
                <c:pt idx="1007">
                  <c:v>-4.11722630224802</c:v>
                </c:pt>
                <c:pt idx="1008">
                  <c:v>-4.1283126557903822</c:v>
                </c:pt>
                <c:pt idx="1009">
                  <c:v>-4.1388485616572384</c:v>
                </c:pt>
                <c:pt idx="1010">
                  <c:v>-4.1474209019262016</c:v>
                </c:pt>
                <c:pt idx="1011">
                  <c:v>-4.1532255815661943</c:v>
                </c:pt>
                <c:pt idx="1012">
                  <c:v>-4.1574393315348894</c:v>
                </c:pt>
                <c:pt idx="1013">
                  <c:v>-4.1616187125400028</c:v>
                </c:pt>
                <c:pt idx="1014">
                  <c:v>-4.1663026454904335</c:v>
                </c:pt>
                <c:pt idx="1015">
                  <c:v>-4.170570039910837</c:v>
                </c:pt>
                <c:pt idx="1016">
                  <c:v>-4.1731791296323468</c:v>
                </c:pt>
                <c:pt idx="1017">
                  <c:v>-4.1735346497890635</c:v>
                </c:pt>
                <c:pt idx="1018">
                  <c:v>-4.1719668753686214</c:v>
                </c:pt>
                <c:pt idx="1019">
                  <c:v>-4.1694194476195747</c:v>
                </c:pt>
                <c:pt idx="1020">
                  <c:v>-4.1659183424820334</c:v>
                </c:pt>
                <c:pt idx="1021">
                  <c:v>-4.1609980628536132</c:v>
                </c:pt>
                <c:pt idx="1022">
                  <c:v>-4.155554265521868</c:v>
                </c:pt>
                <c:pt idx="1023">
                  <c:v>-4.1504629478673412</c:v>
                </c:pt>
                <c:pt idx="1024">
                  <c:v>-4.1470047746031105</c:v>
                </c:pt>
                <c:pt idx="1025">
                  <c:v>-4.1468464474071718</c:v>
                </c:pt>
                <c:pt idx="1026">
                  <c:v>-4.1504382028446845</c:v>
                </c:pt>
                <c:pt idx="1027">
                  <c:v>-4.1559986347074966</c:v>
                </c:pt>
                <c:pt idx="1028">
                  <c:v>-4.1616089756798011</c:v>
                </c:pt>
                <c:pt idx="1029">
                  <c:v>-4.1655098310851635</c:v>
                </c:pt>
                <c:pt idx="1030">
                  <c:v>-4.1673490979820631</c:v>
                </c:pt>
                <c:pt idx="1031">
                  <c:v>-4.1671718032322396</c:v>
                </c:pt>
                <c:pt idx="1032">
                  <c:v>-4.1652217918960837</c:v>
                </c:pt>
                <c:pt idx="1033">
                  <c:v>-4.1619077044689226</c:v>
                </c:pt>
                <c:pt idx="1034">
                  <c:v>-4.1567545756168025</c:v>
                </c:pt>
                <c:pt idx="1035">
                  <c:v>-4.151001312377856</c:v>
                </c:pt>
                <c:pt idx="1036">
                  <c:v>-4.1466384052135759</c:v>
                </c:pt>
                <c:pt idx="1037">
                  <c:v>-4.144929251065542</c:v>
                </c:pt>
                <c:pt idx="1038">
                  <c:v>-4.1460277631705607</c:v>
                </c:pt>
                <c:pt idx="1039">
                  <c:v>-4.1497187148698513</c:v>
                </c:pt>
                <c:pt idx="1040">
                  <c:v>-4.1567736406726974</c:v>
                </c:pt>
                <c:pt idx="1041">
                  <c:v>-4.1655213779465878</c:v>
                </c:pt>
                <c:pt idx="1042">
                  <c:v>-4.1723146686407153</c:v>
                </c:pt>
                <c:pt idx="1043">
                  <c:v>-4.1747103793713469</c:v>
                </c:pt>
                <c:pt idx="1044">
                  <c:v>-4.1725414466246109</c:v>
                </c:pt>
                <c:pt idx="1045">
                  <c:v>-4.1668625519285447</c:v>
                </c:pt>
                <c:pt idx="1046">
                  <c:v>-4.1600672413206334</c:v>
                </c:pt>
                <c:pt idx="1047">
                  <c:v>-4.1546770324767879</c:v>
                </c:pt>
                <c:pt idx="1048">
                  <c:v>-4.152497720812141</c:v>
                </c:pt>
                <c:pt idx="1049">
                  <c:v>-4.151413760776526</c:v>
                </c:pt>
                <c:pt idx="1050">
                  <c:v>-4.1483745639216094</c:v>
                </c:pt>
                <c:pt idx="1051">
                  <c:v>-4.1428559719389488</c:v>
                </c:pt>
                <c:pt idx="1052">
                  <c:v>-4.1371246047329144</c:v>
                </c:pt>
                <c:pt idx="1053">
                  <c:v>-4.1348063947787086</c:v>
                </c:pt>
                <c:pt idx="1054">
                  <c:v>-4.1387378319386494</c:v>
                </c:pt>
                <c:pt idx="1055">
                  <c:v>-4.149754869077606</c:v>
                </c:pt>
                <c:pt idx="1056">
                  <c:v>-4.1653044925434077</c:v>
                </c:pt>
                <c:pt idx="1057">
                  <c:v>-4.1800817420763687</c:v>
                </c:pt>
                <c:pt idx="1058">
                  <c:v>-4.1895486508085877</c:v>
                </c:pt>
                <c:pt idx="1059">
                  <c:v>-4.1899410396676542</c:v>
                </c:pt>
                <c:pt idx="1060">
                  <c:v>-4.1798099981672907</c:v>
                </c:pt>
                <c:pt idx="1061">
                  <c:v>-4.1627689246613429</c:v>
                </c:pt>
                <c:pt idx="1062">
                  <c:v>-4.1445666054805699</c:v>
                </c:pt>
                <c:pt idx="1063">
                  <c:v>-4.1306402947835492</c:v>
                </c:pt>
                <c:pt idx="1064">
                  <c:v>-4.1246610785017905</c:v>
                </c:pt>
                <c:pt idx="1065">
                  <c:v>-4.1296076732264826</c:v>
                </c:pt>
                <c:pt idx="1066">
                  <c:v>-4.1462005248599612</c:v>
                </c:pt>
                <c:pt idx="1067">
                  <c:v>-4.1696832963503203</c:v>
                </c:pt>
                <c:pt idx="1068">
                  <c:v>-4.192221946043829</c:v>
                </c:pt>
                <c:pt idx="1069">
                  <c:v>-4.2070021093880499</c:v>
                </c:pt>
                <c:pt idx="1070">
                  <c:v>-4.2108580979577024</c:v>
                </c:pt>
                <c:pt idx="1071">
                  <c:v>-4.2019352186339338</c:v>
                </c:pt>
                <c:pt idx="1072">
                  <c:v>-4.1801619887341577</c:v>
                </c:pt>
                <c:pt idx="1073">
                  <c:v>-4.1506173757406346</c:v>
                </c:pt>
                <c:pt idx="1074">
                  <c:v>-4.1219255497989122</c:v>
                </c:pt>
                <c:pt idx="1075">
                  <c:v>-4.1014537312034793</c:v>
                </c:pt>
                <c:pt idx="1076">
                  <c:v>-4.0929832968361852</c:v>
                </c:pt>
                <c:pt idx="1077">
                  <c:v>-4.0973273751589669</c:v>
                </c:pt>
                <c:pt idx="1078">
                  <c:v>-4.1140703775145342</c:v>
                </c:pt>
                <c:pt idx="1079">
                  <c:v>-4.1387639189211463</c:v>
                </c:pt>
                <c:pt idx="1080">
                  <c:v>-4.1645031532517827</c:v>
                </c:pt>
                <c:pt idx="1081">
                  <c:v>-4.1855619911079094</c:v>
                </c:pt>
                <c:pt idx="1082">
                  <c:v>-4.1970219292258664</c:v>
                </c:pt>
                <c:pt idx="1083">
                  <c:v>-4.1962970675034992</c:v>
                </c:pt>
                <c:pt idx="1084">
                  <c:v>-4.1829710283312966</c:v>
                </c:pt>
                <c:pt idx="1085">
                  <c:v>-4.1563851586614735</c:v>
                </c:pt>
                <c:pt idx="1086">
                  <c:v>-4.1184536078074006</c:v>
                </c:pt>
                <c:pt idx="1087">
                  <c:v>-4.0760104412328424</c:v>
                </c:pt>
                <c:pt idx="1088">
                  <c:v>-4.0361508391577781</c:v>
                </c:pt>
                <c:pt idx="1089">
                  <c:v>-4.002644446463548</c:v>
                </c:pt>
                <c:pt idx="1090">
                  <c:v>-3.9770903886483469</c:v>
                </c:pt>
                <c:pt idx="1091">
                  <c:v>-3.9611532546676997</c:v>
                </c:pt>
                <c:pt idx="1092">
                  <c:v>-3.9551102784005789</c:v>
                </c:pt>
                <c:pt idx="1093">
                  <c:v>-3.9556648763793296</c:v>
                </c:pt>
                <c:pt idx="1094">
                  <c:v>-3.9569077645751229</c:v>
                </c:pt>
                <c:pt idx="1095">
                  <c:v>-3.9537803337052302</c:v>
                </c:pt>
                <c:pt idx="1096">
                  <c:v>-3.9447658554657581</c:v>
                </c:pt>
                <c:pt idx="1097">
                  <c:v>-3.929531313193809</c:v>
                </c:pt>
                <c:pt idx="1098">
                  <c:v>-3.9082664521863748</c:v>
                </c:pt>
                <c:pt idx="1099">
                  <c:v>-3.8831782424643184</c:v>
                </c:pt>
                <c:pt idx="1100">
                  <c:v>-3.8576282324907938</c:v>
                </c:pt>
                <c:pt idx="1101">
                  <c:v>-3.8363376298368288</c:v>
                </c:pt>
                <c:pt idx="1102">
                  <c:v>-3.8231691689508511</c:v>
                </c:pt>
                <c:pt idx="1103">
                  <c:v>-3.8171778281660917</c:v>
                </c:pt>
                <c:pt idx="1104">
                  <c:v>-3.8138476104656074</c:v>
                </c:pt>
                <c:pt idx="1105">
                  <c:v>-3.8100932870420818</c:v>
                </c:pt>
                <c:pt idx="1106">
                  <c:v>-3.8043037801468529</c:v>
                </c:pt>
                <c:pt idx="1107">
                  <c:v>-3.7954103869681242</c:v>
                </c:pt>
                <c:pt idx="1108">
                  <c:v>-3.7841015034709846</c:v>
                </c:pt>
                <c:pt idx="1109">
                  <c:v>-3.7700808373209291</c:v>
                </c:pt>
                <c:pt idx="1110">
                  <c:v>-3.7531933373167625</c:v>
                </c:pt>
                <c:pt idx="1111">
                  <c:v>-3.7347933339011243</c:v>
                </c:pt>
                <c:pt idx="1112">
                  <c:v>-3.7160111898188948</c:v>
                </c:pt>
                <c:pt idx="1113">
                  <c:v>-3.6969112254073648</c:v>
                </c:pt>
                <c:pt idx="1114">
                  <c:v>-3.6775629638872274</c:v>
                </c:pt>
                <c:pt idx="1115">
                  <c:v>-3.6586815241375645</c:v>
                </c:pt>
                <c:pt idx="1116">
                  <c:v>-3.6403486978339146</c:v>
                </c:pt>
                <c:pt idx="1117">
                  <c:v>-3.6215154694463405</c:v>
                </c:pt>
                <c:pt idx="1118">
                  <c:v>-3.602570054032979</c:v>
                </c:pt>
                <c:pt idx="1119">
                  <c:v>-3.5832234626403432</c:v>
                </c:pt>
                <c:pt idx="1120">
                  <c:v>-3.5627070133401704</c:v>
                </c:pt>
                <c:pt idx="1121">
                  <c:v>-3.5415433233711999</c:v>
                </c:pt>
                <c:pt idx="1122">
                  <c:v>-3.5211675123206718</c:v>
                </c:pt>
                <c:pt idx="1123">
                  <c:v>-3.503048246053305</c:v>
                </c:pt>
                <c:pt idx="1124">
                  <c:v>-3.487615043139713</c:v>
                </c:pt>
                <c:pt idx="1125">
                  <c:v>-3.47367428487</c:v>
                </c:pt>
                <c:pt idx="1126">
                  <c:v>-3.4589739135359121</c:v>
                </c:pt>
                <c:pt idx="1127">
                  <c:v>-3.4424032248989849</c:v>
                </c:pt>
                <c:pt idx="1128">
                  <c:v>-3.4254427019545077</c:v>
                </c:pt>
                <c:pt idx="1129">
                  <c:v>-3.4087665097582081</c:v>
                </c:pt>
                <c:pt idx="1130">
                  <c:v>-3.3916070356683252</c:v>
                </c:pt>
                <c:pt idx="1131">
                  <c:v>-3.3735224449659515</c:v>
                </c:pt>
                <c:pt idx="1132">
                  <c:v>-3.3546555624806453</c:v>
                </c:pt>
                <c:pt idx="1133">
                  <c:v>-3.3359810834073689</c:v>
                </c:pt>
                <c:pt idx="1134">
                  <c:v>-3.3181290101640943</c:v>
                </c:pt>
                <c:pt idx="1135">
                  <c:v>-3.3017782958681816</c:v>
                </c:pt>
                <c:pt idx="1136">
                  <c:v>-3.2873658702856376</c:v>
                </c:pt>
                <c:pt idx="1137">
                  <c:v>-3.2736561298513527</c:v>
                </c:pt>
                <c:pt idx="1138">
                  <c:v>-3.2594789011615828</c:v>
                </c:pt>
                <c:pt idx="1139">
                  <c:v>-3.2440400824221007</c:v>
                </c:pt>
                <c:pt idx="1140">
                  <c:v>-3.2275700180745437</c:v>
                </c:pt>
                <c:pt idx="1141">
                  <c:v>-3.209650792315232</c:v>
                </c:pt>
                <c:pt idx="1142">
                  <c:v>-3.1908422222245902</c:v>
                </c:pt>
                <c:pt idx="1143">
                  <c:v>-3.172115965850006</c:v>
                </c:pt>
                <c:pt idx="1144">
                  <c:v>-3.1526150695243107</c:v>
                </c:pt>
                <c:pt idx="1145">
                  <c:v>-3.1318043248191172</c:v>
                </c:pt>
                <c:pt idx="1146">
                  <c:v>-3.1110892184162018</c:v>
                </c:pt>
                <c:pt idx="1147">
                  <c:v>-3.0906589704643079</c:v>
                </c:pt>
                <c:pt idx="1148">
                  <c:v>-3.0710666512369968</c:v>
                </c:pt>
                <c:pt idx="1149">
                  <c:v>-3.0536834402041531</c:v>
                </c:pt>
                <c:pt idx="1150">
                  <c:v>-3.0393777018403259</c:v>
                </c:pt>
                <c:pt idx="1151">
                  <c:v>-3.027497007264893</c:v>
                </c:pt>
                <c:pt idx="1152">
                  <c:v>-3.0157947072872338</c:v>
                </c:pt>
                <c:pt idx="1153">
                  <c:v>-3.0018702431948667</c:v>
                </c:pt>
                <c:pt idx="1154">
                  <c:v>-2.9852226222623912</c:v>
                </c:pt>
                <c:pt idx="1155">
                  <c:v>-2.9660239035612861</c:v>
                </c:pt>
                <c:pt idx="1156">
                  <c:v>-2.9454750179111882</c:v>
                </c:pt>
                <c:pt idx="1157">
                  <c:v>-2.9246235716536835</c:v>
                </c:pt>
                <c:pt idx="1158">
                  <c:v>-2.9048348705252178</c:v>
                </c:pt>
                <c:pt idx="1159">
                  <c:v>-2.8864377156207972</c:v>
                </c:pt>
                <c:pt idx="1160">
                  <c:v>-2.8689890466417118</c:v>
                </c:pt>
                <c:pt idx="1161">
                  <c:v>-2.8523244770888456</c:v>
                </c:pt>
                <c:pt idx="1162">
                  <c:v>-2.8361414948965664</c:v>
                </c:pt>
                <c:pt idx="1163">
                  <c:v>-2.8201449680492949</c:v>
                </c:pt>
                <c:pt idx="1164">
                  <c:v>-2.8031643595318996</c:v>
                </c:pt>
                <c:pt idx="1165">
                  <c:v>-2.7846783983880101</c:v>
                </c:pt>
                <c:pt idx="1166">
                  <c:v>-2.7661509486867799</c:v>
                </c:pt>
                <c:pt idx="1167">
                  <c:v>-2.7485833961882671</c:v>
                </c:pt>
                <c:pt idx="1168">
                  <c:v>-2.7323444338702489</c:v>
                </c:pt>
                <c:pt idx="1169">
                  <c:v>-2.7166021033356169</c:v>
                </c:pt>
                <c:pt idx="1170">
                  <c:v>-2.7004723748716084</c:v>
                </c:pt>
                <c:pt idx="1171">
                  <c:v>-2.684740736632381</c:v>
                </c:pt>
                <c:pt idx="1172">
                  <c:v>-2.6697753482934505</c:v>
                </c:pt>
                <c:pt idx="1173">
                  <c:v>-2.6543439258351027</c:v>
                </c:pt>
                <c:pt idx="1174">
                  <c:v>-2.6370763995759017</c:v>
                </c:pt>
                <c:pt idx="1175">
                  <c:v>-2.6184231286494448</c:v>
                </c:pt>
                <c:pt idx="1176">
                  <c:v>-2.5992552422269419</c:v>
                </c:pt>
                <c:pt idx="1177">
                  <c:v>-2.5795346030785264</c:v>
                </c:pt>
                <c:pt idx="1178">
                  <c:v>-2.5595113631617266</c:v>
                </c:pt>
                <c:pt idx="1179">
                  <c:v>-2.5399802971541474</c:v>
                </c:pt>
                <c:pt idx="1180">
                  <c:v>-2.5226892570920336</c:v>
                </c:pt>
                <c:pt idx="1181">
                  <c:v>-2.5077135384108358</c:v>
                </c:pt>
                <c:pt idx="1182">
                  <c:v>-2.4932779491912611</c:v>
                </c:pt>
                <c:pt idx="1183">
                  <c:v>-2.4782792929187738</c:v>
                </c:pt>
                <c:pt idx="1184">
                  <c:v>-2.4637549747855605</c:v>
                </c:pt>
                <c:pt idx="1185">
                  <c:v>-2.4504966230968637</c:v>
                </c:pt>
                <c:pt idx="1186">
                  <c:v>-2.4382409789399642</c:v>
                </c:pt>
                <c:pt idx="1187">
                  <c:v>-2.4261240137858757</c:v>
                </c:pt>
                <c:pt idx="1188">
                  <c:v>-2.4136704259594524</c:v>
                </c:pt>
                <c:pt idx="1189">
                  <c:v>-2.4011233685902553</c:v>
                </c:pt>
                <c:pt idx="1190">
                  <c:v>-2.3886085181439447</c:v>
                </c:pt>
                <c:pt idx="1191">
                  <c:v>-2.3755494538529369</c:v>
                </c:pt>
                <c:pt idx="1192">
                  <c:v>-2.3602510410314914</c:v>
                </c:pt>
                <c:pt idx="1193">
                  <c:v>-2.3421273486113945</c:v>
                </c:pt>
                <c:pt idx="1194">
                  <c:v>-2.3231602889489511</c:v>
                </c:pt>
                <c:pt idx="1195">
                  <c:v>-2.3048306963546108</c:v>
                </c:pt>
                <c:pt idx="1196">
                  <c:v>-2.2874828934317986</c:v>
                </c:pt>
                <c:pt idx="1197">
                  <c:v>-2.2709468101643089</c:v>
                </c:pt>
                <c:pt idx="1198">
                  <c:v>-2.2547354839600464</c:v>
                </c:pt>
                <c:pt idx="1199">
                  <c:v>-2.2382371430257288</c:v>
                </c:pt>
                <c:pt idx="1200">
                  <c:v>-2.2212725888564386</c:v>
                </c:pt>
                <c:pt idx="1201">
                  <c:v>-2.2045057197362961</c:v>
                </c:pt>
                <c:pt idx="1202">
                  <c:v>-2.1891188937594301</c:v>
                </c:pt>
                <c:pt idx="1203">
                  <c:v>-2.1765487448876479</c:v>
                </c:pt>
                <c:pt idx="1204">
                  <c:v>-2.167321515680884</c:v>
                </c:pt>
                <c:pt idx="1205">
                  <c:v>-2.1605878357415738</c:v>
                </c:pt>
                <c:pt idx="1206">
                  <c:v>-2.1551689830918916</c:v>
                </c:pt>
                <c:pt idx="1207">
                  <c:v>-2.1511459436615206</c:v>
                </c:pt>
                <c:pt idx="1208">
                  <c:v>-2.1493753688220294</c:v>
                </c:pt>
                <c:pt idx="1209">
                  <c:v>-2.1491947733747696</c:v>
                </c:pt>
                <c:pt idx="1210">
                  <c:v>-2.1487518319207974</c:v>
                </c:pt>
                <c:pt idx="1211">
                  <c:v>-2.1469248362595077</c:v>
                </c:pt>
                <c:pt idx="1212">
                  <c:v>-2.1443908480395106</c:v>
                </c:pt>
                <c:pt idx="1213">
                  <c:v>-2.1416379713781648</c:v>
                </c:pt>
                <c:pt idx="1214">
                  <c:v>-2.1397689115552896</c:v>
                </c:pt>
                <c:pt idx="1215">
                  <c:v>-2.1382164333996716</c:v>
                </c:pt>
                <c:pt idx="1216">
                  <c:v>-2.1355816255802429</c:v>
                </c:pt>
                <c:pt idx="1217">
                  <c:v>-2.132602787186638</c:v>
                </c:pt>
                <c:pt idx="1218">
                  <c:v>-2.1294380213996651</c:v>
                </c:pt>
                <c:pt idx="1219">
                  <c:v>-2.1269348540486801</c:v>
                </c:pt>
                <c:pt idx="1220">
                  <c:v>-2.1260053430814381</c:v>
                </c:pt>
                <c:pt idx="1221">
                  <c:v>-2.1264548656844338</c:v>
                </c:pt>
                <c:pt idx="1222">
                  <c:v>-2.1267082022952182</c:v>
                </c:pt>
                <c:pt idx="1223">
                  <c:v>-2.1253602072058206</c:v>
                </c:pt>
                <c:pt idx="1224">
                  <c:v>-2.1217092539750921</c:v>
                </c:pt>
                <c:pt idx="1225">
                  <c:v>-2.1166420850463781</c:v>
                </c:pt>
                <c:pt idx="1226">
                  <c:v>-2.1116683093431163</c:v>
                </c:pt>
                <c:pt idx="1227">
                  <c:v>-2.1076346891494366</c:v>
                </c:pt>
                <c:pt idx="1228">
                  <c:v>-2.1049808374001429</c:v>
                </c:pt>
                <c:pt idx="1229">
                  <c:v>-2.1038008622510271</c:v>
                </c:pt>
                <c:pt idx="1230">
                  <c:v>-2.1029486203437444</c:v>
                </c:pt>
                <c:pt idx="1231">
                  <c:v>-2.1008398580239191</c:v>
                </c:pt>
                <c:pt idx="1232">
                  <c:v>-2.0964697227039957</c:v>
                </c:pt>
                <c:pt idx="1233">
                  <c:v>-2.0877754805470792</c:v>
                </c:pt>
                <c:pt idx="1234">
                  <c:v>-2.0751059408620098</c:v>
                </c:pt>
                <c:pt idx="1235">
                  <c:v>-2.0612334940331096</c:v>
                </c:pt>
                <c:pt idx="1236">
                  <c:v>-2.04855188853732</c:v>
                </c:pt>
                <c:pt idx="1237">
                  <c:v>-2.0386876112182053</c:v>
                </c:pt>
                <c:pt idx="1238">
                  <c:v>-2.0316492714413665</c:v>
                </c:pt>
                <c:pt idx="1239">
                  <c:v>-2.0271935929730431</c:v>
                </c:pt>
                <c:pt idx="1240">
                  <c:v>-2.0263131824307199</c:v>
                </c:pt>
                <c:pt idx="1241">
                  <c:v>-2.0287129934999508</c:v>
                </c:pt>
                <c:pt idx="1242">
                  <c:v>-2.033242247828742</c:v>
                </c:pt>
                <c:pt idx="1243">
                  <c:v>-2.0378837686486517</c:v>
                </c:pt>
                <c:pt idx="1244">
                  <c:v>-2.0396839599426668</c:v>
                </c:pt>
                <c:pt idx="1245">
                  <c:v>-2.0370126177422496</c:v>
                </c:pt>
                <c:pt idx="1246">
                  <c:v>-2.0298358250474524</c:v>
                </c:pt>
                <c:pt idx="1247">
                  <c:v>-2.0193774285777715</c:v>
                </c:pt>
                <c:pt idx="1248">
                  <c:v>-2.0088857578316506</c:v>
                </c:pt>
                <c:pt idx="1249">
                  <c:v>-2.0034442400358667</c:v>
                </c:pt>
                <c:pt idx="1250">
                  <c:v>-2.0052151097698148</c:v>
                </c:pt>
                <c:pt idx="1251">
                  <c:v>-2.0130215647252516</c:v>
                </c:pt>
                <c:pt idx="1252">
                  <c:v>-2.0237280201292012</c:v>
                </c:pt>
                <c:pt idx="1253">
                  <c:v>-2.032896899556436</c:v>
                </c:pt>
                <c:pt idx="1254">
                  <c:v>-2.0322994279639737</c:v>
                </c:pt>
                <c:pt idx="1255">
                  <c:v>-2.0127225169331742</c:v>
                </c:pt>
                <c:pt idx="1256">
                  <c:v>-1.9769810869031177</c:v>
                </c:pt>
                <c:pt idx="1257">
                  <c:v>-1.9388125314961595</c:v>
                </c:pt>
                <c:pt idx="1258">
                  <c:v>-1.9162615628728814</c:v>
                </c:pt>
                <c:pt idx="1259">
                  <c:v>-1.9240710246670334</c:v>
                </c:pt>
                <c:pt idx="1260">
                  <c:v>-1.9633592403834415</c:v>
                </c:pt>
                <c:pt idx="1261">
                  <c:v>-2.0145027525586641</c:v>
                </c:pt>
                <c:pt idx="1262">
                  <c:v>-2.0442513851352389</c:v>
                </c:pt>
                <c:pt idx="1263">
                  <c:v>-2.0267290682007095</c:v>
                </c:pt>
                <c:pt idx="1264">
                  <c:v>-1.9561835832324419</c:v>
                </c:pt>
                <c:pt idx="1265">
                  <c:v>-1.8594361838931392</c:v>
                </c:pt>
                <c:pt idx="1266">
                  <c:v>-1.7806307286133702</c:v>
                </c:pt>
                <c:pt idx="1267">
                  <c:v>-1.7581502329284964</c:v>
                </c:pt>
                <c:pt idx="1268">
                  <c:v>-1.8056139824400927</c:v>
                </c:pt>
                <c:pt idx="1269">
                  <c:v>-1.9028554364156181</c:v>
                </c:pt>
                <c:pt idx="1270">
                  <c:v>-2.007992540941828</c:v>
                </c:pt>
                <c:pt idx="1271">
                  <c:v>-2.0807150879060261</c:v>
                </c:pt>
                <c:pt idx="1272">
                  <c:v>-2.0975869012104722</c:v>
                </c:pt>
                <c:pt idx="1273">
                  <c:v>-2.0569123733551891</c:v>
                </c:pt>
                <c:pt idx="1274">
                  <c:v>-1.9795918464521087</c:v>
                </c:pt>
                <c:pt idx="1275">
                  <c:v>-1.89340565202561</c:v>
                </c:pt>
                <c:pt idx="1276">
                  <c:v>-1.8203229512797157</c:v>
                </c:pt>
                <c:pt idx="1277">
                  <c:v>-1.7722921670818506</c:v>
                </c:pt>
                <c:pt idx="1278">
                  <c:v>-1.7515446841770614</c:v>
                </c:pt>
                <c:pt idx="1279">
                  <c:v>-1.7555881266813809</c:v>
                </c:pt>
                <c:pt idx="1280">
                  <c:v>-1.7771202398557109</c:v>
                </c:pt>
                <c:pt idx="1281">
                  <c:v>-1.8045859644418567</c:v>
                </c:pt>
                <c:pt idx="1282">
                  <c:v>-1.8290942799213545</c:v>
                </c:pt>
                <c:pt idx="1283">
                  <c:v>-1.8462458342492407</c:v>
                </c:pt>
                <c:pt idx="1284">
                  <c:v>-1.8552379481542836</c:v>
                </c:pt>
                <c:pt idx="1285">
                  <c:v>-1.8560754776596309</c:v>
                </c:pt>
                <c:pt idx="1286">
                  <c:v>-1.8491645068875477</c:v>
                </c:pt>
                <c:pt idx="1287">
                  <c:v>-1.8366585319260702</c:v>
                </c:pt>
                <c:pt idx="1288">
                  <c:v>-1.8220715677868822</c:v>
                </c:pt>
                <c:pt idx="1289">
                  <c:v>-1.8083759326496671</c:v>
                </c:pt>
                <c:pt idx="1290">
                  <c:v>-1.7964546672805659</c:v>
                </c:pt>
                <c:pt idx="1291">
                  <c:v>-1.7858800638810417</c:v>
                </c:pt>
                <c:pt idx="1292">
                  <c:v>-1.7767621789116366</c:v>
                </c:pt>
                <c:pt idx="1293">
                  <c:v>-1.7691966358275135</c:v>
                </c:pt>
                <c:pt idx="1294">
                  <c:v>-1.7628161829797735</c:v>
                </c:pt>
                <c:pt idx="1295">
                  <c:v>-1.7583567010630099</c:v>
                </c:pt>
                <c:pt idx="1296">
                  <c:v>-1.7571212381248118</c:v>
                </c:pt>
                <c:pt idx="1297">
                  <c:v>-1.7595659102737842</c:v>
                </c:pt>
                <c:pt idx="1298">
                  <c:v>-1.7655708626589792</c:v>
                </c:pt>
                <c:pt idx="1299">
                  <c:v>-1.7742974800620639</c:v>
                </c:pt>
                <c:pt idx="1300">
                  <c:v>-1.7847714118702902</c:v>
                </c:pt>
                <c:pt idx="1301">
                  <c:v>-1.7950476190170017</c:v>
                </c:pt>
                <c:pt idx="1302">
                  <c:v>-1.8021277215746603</c:v>
                </c:pt>
                <c:pt idx="1303">
                  <c:v>-1.8021507044740983</c:v>
                </c:pt>
                <c:pt idx="1304">
                  <c:v>-1.7913532521070727</c:v>
                </c:pt>
                <c:pt idx="1305">
                  <c:v>-1.7681602037417361</c:v>
                </c:pt>
                <c:pt idx="1306">
                  <c:v>-1.7379455110441036</c:v>
                </c:pt>
                <c:pt idx="1307">
                  <c:v>-1.7084867009779441</c:v>
                </c:pt>
                <c:pt idx="1308">
                  <c:v>-1.6867959747884613</c:v>
                </c:pt>
                <c:pt idx="1309">
                  <c:v>-1.6772941379854591</c:v>
                </c:pt>
                <c:pt idx="1310">
                  <c:v>-1.6815365198987453</c:v>
                </c:pt>
                <c:pt idx="1311">
                  <c:v>-1.6973031076551286</c:v>
                </c:pt>
                <c:pt idx="1312">
                  <c:v>-1.7175753699983551</c:v>
                </c:pt>
                <c:pt idx="1313">
                  <c:v>-1.7348282142459941</c:v>
                </c:pt>
                <c:pt idx="1314">
                  <c:v>-1.7433649204129444</c:v>
                </c:pt>
                <c:pt idx="1315">
                  <c:v>-1.7382647370679638</c:v>
                </c:pt>
                <c:pt idx="1316">
                  <c:v>-1.7152692228543405</c:v>
                </c:pt>
                <c:pt idx="1317">
                  <c:v>-1.6773448854452211</c:v>
                </c:pt>
                <c:pt idx="1318">
                  <c:v>-1.6349705758116224</c:v>
                </c:pt>
                <c:pt idx="1319">
                  <c:v>-1.6001600202423985</c:v>
                </c:pt>
                <c:pt idx="1320">
                  <c:v>-1.5817482319013432</c:v>
                </c:pt>
                <c:pt idx="1321">
                  <c:v>-1.5841556052348258</c:v>
                </c:pt>
                <c:pt idx="1322">
                  <c:v>-1.6042113141001841</c:v>
                </c:pt>
                <c:pt idx="1323">
                  <c:v>-1.6316237955055648</c:v>
                </c:pt>
                <c:pt idx="1324">
                  <c:v>-1.6553015362808907</c:v>
                </c:pt>
                <c:pt idx="1325">
                  <c:v>-1.6684891769752752</c:v>
                </c:pt>
                <c:pt idx="1326">
                  <c:v>-1.6680491391210359</c:v>
                </c:pt>
                <c:pt idx="1327">
                  <c:v>-1.6530197334609922</c:v>
                </c:pt>
                <c:pt idx="1328">
                  <c:v>-1.6256602243518621</c:v>
                </c:pt>
                <c:pt idx="1329">
                  <c:v>-1.5906561185800747</c:v>
                </c:pt>
                <c:pt idx="1330">
                  <c:v>-1.5534712109238644</c:v>
                </c:pt>
                <c:pt idx="1331">
                  <c:v>-1.5201597764645471</c:v>
                </c:pt>
                <c:pt idx="1332">
                  <c:v>-1.4941713357345077</c:v>
                </c:pt>
                <c:pt idx="1333">
                  <c:v>-1.4757285229951917</c:v>
                </c:pt>
                <c:pt idx="1334">
                  <c:v>-1.4634452231767838</c:v>
                </c:pt>
                <c:pt idx="1335">
                  <c:v>-1.4545542542456344</c:v>
                </c:pt>
                <c:pt idx="1336">
                  <c:v>-1.446847577178614</c:v>
                </c:pt>
                <c:pt idx="1337">
                  <c:v>-1.4367469231915269</c:v>
                </c:pt>
                <c:pt idx="1338">
                  <c:v>-1.4206420779082258</c:v>
                </c:pt>
                <c:pt idx="1339">
                  <c:v>-1.3979812121284136</c:v>
                </c:pt>
                <c:pt idx="1340">
                  <c:v>-1.3716216680812376</c:v>
                </c:pt>
                <c:pt idx="1341">
                  <c:v>-1.3455398952828117</c:v>
                </c:pt>
                <c:pt idx="1342">
                  <c:v>-1.3221464557425477</c:v>
                </c:pt>
                <c:pt idx="1343">
                  <c:v>-1.3015623945505859</c:v>
                </c:pt>
                <c:pt idx="1344">
                  <c:v>-1.2830247653524904</c:v>
                </c:pt>
                <c:pt idx="1345">
                  <c:v>-1.2654614662712182</c:v>
                </c:pt>
                <c:pt idx="1346">
                  <c:v>-1.247495525611789</c:v>
                </c:pt>
                <c:pt idx="1347">
                  <c:v>-1.2280179945280345</c:v>
                </c:pt>
                <c:pt idx="1348">
                  <c:v>-1.2073912375062952</c:v>
                </c:pt>
                <c:pt idx="1349">
                  <c:v>-1.1864970040938516</c:v>
                </c:pt>
                <c:pt idx="1350">
                  <c:v>-1.1647741945013033</c:v>
                </c:pt>
                <c:pt idx="1351">
                  <c:v>-1.1408125041671078</c:v>
                </c:pt>
                <c:pt idx="1352">
                  <c:v>-1.114540673020562</c:v>
                </c:pt>
                <c:pt idx="1353">
                  <c:v>-1.0860206738113429</c:v>
                </c:pt>
                <c:pt idx="1354">
                  <c:v>-1.0555984177609217</c:v>
                </c:pt>
                <c:pt idx="1355">
                  <c:v>-1.0230899599038046</c:v>
                </c:pt>
                <c:pt idx="1356">
                  <c:v>-0.9880592125443961</c:v>
                </c:pt>
                <c:pt idx="1357">
                  <c:v>-0.94993273374535425</c:v>
                </c:pt>
                <c:pt idx="1358">
                  <c:v>-0.90758328643667385</c:v>
                </c:pt>
                <c:pt idx="1359">
                  <c:v>-0.86236556317065038</c:v>
                </c:pt>
                <c:pt idx="1360">
                  <c:v>-0.81640360173356752</c:v>
                </c:pt>
                <c:pt idx="1361">
                  <c:v>-0.77048440519802197</c:v>
                </c:pt>
                <c:pt idx="1362">
                  <c:v>-0.72565459421565759</c:v>
                </c:pt>
                <c:pt idx="1363">
                  <c:v>-0.68211057158318977</c:v>
                </c:pt>
                <c:pt idx="1364">
                  <c:v>-0.63772290659982611</c:v>
                </c:pt>
                <c:pt idx="1365">
                  <c:v>-0.59098473224778214</c:v>
                </c:pt>
                <c:pt idx="1366">
                  <c:v>-0.542220646957287</c:v>
                </c:pt>
                <c:pt idx="1367">
                  <c:v>-0.49124904368709332</c:v>
                </c:pt>
                <c:pt idx="1368">
                  <c:v>-0.4363245741545041</c:v>
                </c:pt>
                <c:pt idx="1369">
                  <c:v>-0.37591822500189115</c:v>
                </c:pt>
                <c:pt idx="1370">
                  <c:v>-0.31205509525378383</c:v>
                </c:pt>
                <c:pt idx="1371">
                  <c:v>-0.25018977404460657</c:v>
                </c:pt>
                <c:pt idx="1372">
                  <c:v>-0.19689511434166615</c:v>
                </c:pt>
                <c:pt idx="1373">
                  <c:v>-0.15618793107523304</c:v>
                </c:pt>
                <c:pt idx="1374">
                  <c:v>-0.12608219386696698</c:v>
                </c:pt>
                <c:pt idx="1375">
                  <c:v>-0.10187852091794186</c:v>
                </c:pt>
                <c:pt idx="1376">
                  <c:v>-7.7036593955748231E-2</c:v>
                </c:pt>
                <c:pt idx="1377">
                  <c:v>-4.5147983057643337E-2</c:v>
                </c:pt>
                <c:pt idx="1378">
                  <c:v>-1.880779287802767E-3</c:v>
                </c:pt>
                <c:pt idx="1379">
                  <c:v>5.2981216927819354E-2</c:v>
                </c:pt>
                <c:pt idx="1380">
                  <c:v>0.11331017143723257</c:v>
                </c:pt>
                <c:pt idx="1381">
                  <c:v>0.17031168446287609</c:v>
                </c:pt>
                <c:pt idx="1382">
                  <c:v>0.21607048970103745</c:v>
                </c:pt>
                <c:pt idx="1383">
                  <c:v>0.24643692372679074</c:v>
                </c:pt>
                <c:pt idx="1384">
                  <c:v>0.26291253596797004</c:v>
                </c:pt>
                <c:pt idx="1385">
                  <c:v>0.27126192586998504</c:v>
                </c:pt>
                <c:pt idx="1386">
                  <c:v>0.2803783842207101</c:v>
                </c:pt>
                <c:pt idx="1387">
                  <c:v>0.30015565453916482</c:v>
                </c:pt>
                <c:pt idx="1388">
                  <c:v>0.33678204558312619</c:v>
                </c:pt>
                <c:pt idx="1389">
                  <c:v>0.3901088134684898</c:v>
                </c:pt>
                <c:pt idx="1390">
                  <c:v>0.45244533139648413</c:v>
                </c:pt>
                <c:pt idx="1391">
                  <c:v>0.51253373206261577</c:v>
                </c:pt>
                <c:pt idx="1392">
                  <c:v>0.55987168112609775</c:v>
                </c:pt>
                <c:pt idx="1393">
                  <c:v>0.58949109765487828</c:v>
                </c:pt>
                <c:pt idx="1394">
                  <c:v>0.60386083938441748</c:v>
                </c:pt>
                <c:pt idx="1395">
                  <c:v>0.61166051384730524</c:v>
                </c:pt>
                <c:pt idx="1396">
                  <c:v>0.62186935453830372</c:v>
                </c:pt>
                <c:pt idx="1397">
                  <c:v>0.64251340047312822</c:v>
                </c:pt>
                <c:pt idx="1398">
                  <c:v>0.67977449361251763</c:v>
                </c:pt>
                <c:pt idx="1399">
                  <c:v>0.73150909631129957</c:v>
                </c:pt>
                <c:pt idx="1400">
                  <c:v>0.78855218214525868</c:v>
                </c:pt>
                <c:pt idx="1401">
                  <c:v>0.84113004741149322</c:v>
                </c:pt>
                <c:pt idx="1402">
                  <c:v>0.88259302601340028</c:v>
                </c:pt>
                <c:pt idx="1403">
                  <c:v>0.91158730826406476</c:v>
                </c:pt>
                <c:pt idx="1404">
                  <c:v>0.92932274059356113</c:v>
                </c:pt>
                <c:pt idx="1405">
                  <c:v>0.94039052899339959</c:v>
                </c:pt>
                <c:pt idx="1406">
                  <c:v>0.9520918245414608</c:v>
                </c:pt>
                <c:pt idx="1407">
                  <c:v>0.9723196086060294</c:v>
                </c:pt>
                <c:pt idx="1408">
                  <c:v>1.0064207713246631</c:v>
                </c:pt>
                <c:pt idx="1409">
                  <c:v>1.0533092858575492</c:v>
                </c:pt>
                <c:pt idx="1410">
                  <c:v>1.1053368263728496</c:v>
                </c:pt>
                <c:pt idx="1411">
                  <c:v>1.1533868706629347</c:v>
                </c:pt>
                <c:pt idx="1412">
                  <c:v>1.192034191920317</c:v>
                </c:pt>
                <c:pt idx="1413">
                  <c:v>1.2199749876586403</c:v>
                </c:pt>
                <c:pt idx="1414">
                  <c:v>1.2398893599678436</c:v>
                </c:pt>
                <c:pt idx="1415">
                  <c:v>1.2578635980360537</c:v>
                </c:pt>
                <c:pt idx="1416">
                  <c:v>1.278902757565896</c:v>
                </c:pt>
                <c:pt idx="1417">
                  <c:v>1.3071050534689832</c:v>
                </c:pt>
                <c:pt idx="1418">
                  <c:v>1.342709775769878</c:v>
                </c:pt>
                <c:pt idx="1419">
                  <c:v>1.3828909774971365</c:v>
                </c:pt>
                <c:pt idx="1420">
                  <c:v>1.4242060666534613</c:v>
                </c:pt>
                <c:pt idx="1421">
                  <c:v>1.4628678397311679</c:v>
                </c:pt>
                <c:pt idx="1422">
                  <c:v>1.4956975368977337</c:v>
                </c:pt>
                <c:pt idx="1423">
                  <c:v>1.5225579323018352</c:v>
                </c:pt>
                <c:pt idx="1424">
                  <c:v>1.5455138056779305</c:v>
                </c:pt>
                <c:pt idx="1425">
                  <c:v>1.5671790902337919</c:v>
                </c:pt>
                <c:pt idx="1426">
                  <c:v>1.5878824304509573</c:v>
                </c:pt>
                <c:pt idx="1427">
                  <c:v>1.6075847327684969</c:v>
                </c:pt>
                <c:pt idx="1428">
                  <c:v>1.6273237794197015</c:v>
                </c:pt>
                <c:pt idx="1429">
                  <c:v>1.6465291126672481</c:v>
                </c:pt>
                <c:pt idx="1430">
                  <c:v>1.6651008059201435</c:v>
                </c:pt>
                <c:pt idx="1431">
                  <c:v>1.6843789502056692</c:v>
                </c:pt>
                <c:pt idx="1432">
                  <c:v>1.7045422581907763</c:v>
                </c:pt>
                <c:pt idx="1433">
                  <c:v>1.7265759131881449</c:v>
                </c:pt>
                <c:pt idx="1434">
                  <c:v>1.7509073760049978</c:v>
                </c:pt>
                <c:pt idx="1435">
                  <c:v>1.7765745636773851</c:v>
                </c:pt>
                <c:pt idx="1436">
                  <c:v>1.803299565546965</c:v>
                </c:pt>
                <c:pt idx="1437">
                  <c:v>1.8311640255718642</c:v>
                </c:pt>
                <c:pt idx="1438">
                  <c:v>1.8605120889767497</c:v>
                </c:pt>
                <c:pt idx="1439">
                  <c:v>1.8907776043852864</c:v>
                </c:pt>
                <c:pt idx="1440">
                  <c:v>1.9206455178843678</c:v>
                </c:pt>
                <c:pt idx="1441">
                  <c:v>1.949367791022619</c:v>
                </c:pt>
                <c:pt idx="1442">
                  <c:v>1.9758143143260245</c:v>
                </c:pt>
                <c:pt idx="1443">
                  <c:v>1.9995717392994408</c:v>
                </c:pt>
                <c:pt idx="1444">
                  <c:v>2.0201987570306001</c:v>
                </c:pt>
                <c:pt idx="1445">
                  <c:v>2.0382076440720169</c:v>
                </c:pt>
                <c:pt idx="1446">
                  <c:v>2.0551662746147166</c:v>
                </c:pt>
                <c:pt idx="1447">
                  <c:v>2.0716933151057666</c:v>
                </c:pt>
                <c:pt idx="1448">
                  <c:v>2.0865118223946744</c:v>
                </c:pt>
                <c:pt idx="1449">
                  <c:v>2.1002927182120859</c:v>
                </c:pt>
                <c:pt idx="1450">
                  <c:v>2.1138338670709578</c:v>
                </c:pt>
                <c:pt idx="1451">
                  <c:v>2.1257771178608005</c:v>
                </c:pt>
                <c:pt idx="1452">
                  <c:v>2.1351200930057379</c:v>
                </c:pt>
                <c:pt idx="1453">
                  <c:v>2.1428367379136333</c:v>
                </c:pt>
                <c:pt idx="1454">
                  <c:v>2.1502320610141972</c:v>
                </c:pt>
                <c:pt idx="1455">
                  <c:v>2.1579779543338042</c:v>
                </c:pt>
                <c:pt idx="1456">
                  <c:v>2.1660210954947465</c:v>
                </c:pt>
                <c:pt idx="1457">
                  <c:v>2.1740213030346784</c:v>
                </c:pt>
                <c:pt idx="1458">
                  <c:v>2.1814501731360192</c:v>
                </c:pt>
                <c:pt idx="1459">
                  <c:v>2.1878538864028996</c:v>
                </c:pt>
                <c:pt idx="1460">
                  <c:v>2.1927047622281646</c:v>
                </c:pt>
                <c:pt idx="1461">
                  <c:v>2.194893607198714</c:v>
                </c:pt>
                <c:pt idx="1462">
                  <c:v>2.1955735694869825</c:v>
                </c:pt>
                <c:pt idx="1463">
                  <c:v>2.1965755064583177</c:v>
                </c:pt>
                <c:pt idx="1464">
                  <c:v>2.1986813724852086</c:v>
                </c:pt>
                <c:pt idx="1465">
                  <c:v>2.2011969660129935</c:v>
                </c:pt>
                <c:pt idx="1466">
                  <c:v>2.2030405197047567</c:v>
                </c:pt>
                <c:pt idx="1467">
                  <c:v>2.2031050429759564</c:v>
                </c:pt>
                <c:pt idx="1468">
                  <c:v>2.2024178135369588</c:v>
                </c:pt>
                <c:pt idx="1469">
                  <c:v>2.2015100267072021</c:v>
                </c:pt>
                <c:pt idx="1470">
                  <c:v>2.1998889314725791</c:v>
                </c:pt>
                <c:pt idx="1471">
                  <c:v>2.1970831772247092</c:v>
                </c:pt>
                <c:pt idx="1472">
                  <c:v>2.1940458090116954</c:v>
                </c:pt>
                <c:pt idx="1473">
                  <c:v>2.1917241024851006</c:v>
                </c:pt>
                <c:pt idx="1474">
                  <c:v>2.1894588910239405</c:v>
                </c:pt>
                <c:pt idx="1475">
                  <c:v>2.1871344726381752</c:v>
                </c:pt>
                <c:pt idx="1476">
                  <c:v>2.185497883012169</c:v>
                </c:pt>
                <c:pt idx="1477">
                  <c:v>2.1853524011760719</c:v>
                </c:pt>
                <c:pt idx="1478">
                  <c:v>2.1860468401571609</c:v>
                </c:pt>
                <c:pt idx="1479">
                  <c:v>2.186307885456757</c:v>
                </c:pt>
                <c:pt idx="1480">
                  <c:v>2.1864600667184764</c:v>
                </c:pt>
                <c:pt idx="1481">
                  <c:v>2.1884025193355505</c:v>
                </c:pt>
                <c:pt idx="1482">
                  <c:v>2.1928705819504257</c:v>
                </c:pt>
                <c:pt idx="1483">
                  <c:v>2.1984746580165777</c:v>
                </c:pt>
                <c:pt idx="1484">
                  <c:v>2.2030995931143385</c:v>
                </c:pt>
                <c:pt idx="1485">
                  <c:v>2.2042707237388761</c:v>
                </c:pt>
                <c:pt idx="1486">
                  <c:v>2.2012752422648476</c:v>
                </c:pt>
                <c:pt idx="1487">
                  <c:v>2.1977583271357632</c:v>
                </c:pt>
                <c:pt idx="1488">
                  <c:v>2.1964211807336427</c:v>
                </c:pt>
                <c:pt idx="1489">
                  <c:v>2.1970747396408012</c:v>
                </c:pt>
                <c:pt idx="1490">
                  <c:v>2.1988568463231508</c:v>
                </c:pt>
                <c:pt idx="1491">
                  <c:v>2.1996628677147179</c:v>
                </c:pt>
                <c:pt idx="1492">
                  <c:v>2.1982549190392024</c:v>
                </c:pt>
                <c:pt idx="1493">
                  <c:v>2.1959702434027064</c:v>
                </c:pt>
                <c:pt idx="1494">
                  <c:v>2.1932958902050719</c:v>
                </c:pt>
                <c:pt idx="1495">
                  <c:v>2.1905318847178581</c:v>
                </c:pt>
                <c:pt idx="1496">
                  <c:v>2.1881623629435385</c:v>
                </c:pt>
                <c:pt idx="1497">
                  <c:v>2.1865617236372956</c:v>
                </c:pt>
                <c:pt idx="1498">
                  <c:v>2.1858474544589832</c:v>
                </c:pt>
                <c:pt idx="1499">
                  <c:v>2.1869033812747167</c:v>
                </c:pt>
                <c:pt idx="1500">
                  <c:v>2.1897159643336073</c:v>
                </c:pt>
                <c:pt idx="1501">
                  <c:v>2.1934543119089498</c:v>
                </c:pt>
                <c:pt idx="1502">
                  <c:v>2.1971430449347906</c:v>
                </c:pt>
                <c:pt idx="1503">
                  <c:v>2.1994507136016104</c:v>
                </c:pt>
                <c:pt idx="1504">
                  <c:v>2.2000788966362017</c:v>
                </c:pt>
                <c:pt idx="1505">
                  <c:v>2.199596777662042</c:v>
                </c:pt>
                <c:pt idx="1506">
                  <c:v>2.1992981080286489</c:v>
                </c:pt>
                <c:pt idx="1507">
                  <c:v>2.2000350457135642</c:v>
                </c:pt>
                <c:pt idx="1508">
                  <c:v>2.2018298732178891</c:v>
                </c:pt>
                <c:pt idx="1509">
                  <c:v>2.2036569041703813</c:v>
                </c:pt>
                <c:pt idx="1510">
                  <c:v>2.2048523190407812</c:v>
                </c:pt>
                <c:pt idx="1511">
                  <c:v>2.2058334962429704</c:v>
                </c:pt>
                <c:pt idx="1512">
                  <c:v>2.2073847098903352</c:v>
                </c:pt>
                <c:pt idx="1513">
                  <c:v>2.2102791228158614</c:v>
                </c:pt>
                <c:pt idx="1514">
                  <c:v>2.2142855423055079</c:v>
                </c:pt>
                <c:pt idx="1515">
                  <c:v>2.2171695041072725</c:v>
                </c:pt>
                <c:pt idx="1516">
                  <c:v>2.2171839765542858</c:v>
                </c:pt>
                <c:pt idx="1517">
                  <c:v>2.2145178111765556</c:v>
                </c:pt>
                <c:pt idx="1518">
                  <c:v>2.2095387885319404</c:v>
                </c:pt>
                <c:pt idx="1519">
                  <c:v>2.2030361874156599</c:v>
                </c:pt>
                <c:pt idx="1520">
                  <c:v>2.196289714745463</c:v>
                </c:pt>
                <c:pt idx="1521">
                  <c:v>2.1895143220966919</c:v>
                </c:pt>
                <c:pt idx="1522">
                  <c:v>2.1832978157445977</c:v>
                </c:pt>
                <c:pt idx="1523">
                  <c:v>2.1790626569468765</c:v>
                </c:pt>
                <c:pt idx="1524">
                  <c:v>2.1776693324448591</c:v>
                </c:pt>
                <c:pt idx="1525">
                  <c:v>2.1802776858564861</c:v>
                </c:pt>
                <c:pt idx="1526">
                  <c:v>2.1869829653504032</c:v>
                </c:pt>
                <c:pt idx="1527">
                  <c:v>2.1952285378989513</c:v>
                </c:pt>
                <c:pt idx="1528">
                  <c:v>2.2021511242275378</c:v>
                </c:pt>
                <c:pt idx="1529">
                  <c:v>2.2058277406700739</c:v>
                </c:pt>
                <c:pt idx="1530">
                  <c:v>2.2052393459173953</c:v>
                </c:pt>
                <c:pt idx="1531">
                  <c:v>2.2015864383911761</c:v>
                </c:pt>
                <c:pt idx="1532">
                  <c:v>2.1969105756619358</c:v>
                </c:pt>
                <c:pt idx="1533">
                  <c:v>2.1927651051271826</c:v>
                </c:pt>
                <c:pt idx="1534">
                  <c:v>2.1901601051066941</c:v>
                </c:pt>
                <c:pt idx="1535">
                  <c:v>2.1880090268097612</c:v>
                </c:pt>
                <c:pt idx="1536">
                  <c:v>2.1856755607028386</c:v>
                </c:pt>
                <c:pt idx="1537">
                  <c:v>2.1844063893351775</c:v>
                </c:pt>
                <c:pt idx="1538">
                  <c:v>2.1843655596479934</c:v>
                </c:pt>
                <c:pt idx="1539">
                  <c:v>2.1847642293916025</c:v>
                </c:pt>
                <c:pt idx="1540">
                  <c:v>2.1853219232436256</c:v>
                </c:pt>
                <c:pt idx="1541">
                  <c:v>2.18691679240774</c:v>
                </c:pt>
                <c:pt idx="1542">
                  <c:v>2.1898912459122464</c:v>
                </c:pt>
                <c:pt idx="1543">
                  <c:v>2.1929684264418712</c:v>
                </c:pt>
                <c:pt idx="1544">
                  <c:v>2.1953166512618796</c:v>
                </c:pt>
                <c:pt idx="1545">
                  <c:v>2.1967566118998212</c:v>
                </c:pt>
                <c:pt idx="1546">
                  <c:v>2.1964211647644611</c:v>
                </c:pt>
                <c:pt idx="1547">
                  <c:v>2.1956220999727849</c:v>
                </c:pt>
                <c:pt idx="1548">
                  <c:v>2.1958475036637459</c:v>
                </c:pt>
                <c:pt idx="1549">
                  <c:v>2.1969279157014729</c:v>
                </c:pt>
                <c:pt idx="1550">
                  <c:v>2.1975253078344656</c:v>
                </c:pt>
                <c:pt idx="1551">
                  <c:v>2.1961022978681419</c:v>
                </c:pt>
                <c:pt idx="1552">
                  <c:v>2.1925578667113155</c:v>
                </c:pt>
                <c:pt idx="1553">
                  <c:v>2.1885513810127692</c:v>
                </c:pt>
                <c:pt idx="1554">
                  <c:v>2.1851439440110734</c:v>
                </c:pt>
                <c:pt idx="1555">
                  <c:v>2.1830610470150691</c:v>
                </c:pt>
                <c:pt idx="1556">
                  <c:v>2.1832570223258232</c:v>
                </c:pt>
                <c:pt idx="1557">
                  <c:v>2.1861172590345324</c:v>
                </c:pt>
                <c:pt idx="1558">
                  <c:v>2.1915115482729814</c:v>
                </c:pt>
                <c:pt idx="1559">
                  <c:v>2.1979149770493414</c:v>
                </c:pt>
                <c:pt idx="1560">
                  <c:v>2.2028249378877005</c:v>
                </c:pt>
                <c:pt idx="1561">
                  <c:v>2.2046151514085941</c:v>
                </c:pt>
                <c:pt idx="1562">
                  <c:v>2.2038599488612305</c:v>
                </c:pt>
                <c:pt idx="1563">
                  <c:v>2.2018555608319912</c:v>
                </c:pt>
                <c:pt idx="1564">
                  <c:v>2.2008451986698185</c:v>
                </c:pt>
                <c:pt idx="1565">
                  <c:v>2.2033877639652593</c:v>
                </c:pt>
                <c:pt idx="1566">
                  <c:v>2.2102011740137462</c:v>
                </c:pt>
                <c:pt idx="1567">
                  <c:v>2.2204170116298698</c:v>
                </c:pt>
                <c:pt idx="1568">
                  <c:v>2.2318564438109583</c:v>
                </c:pt>
                <c:pt idx="1569">
                  <c:v>2.2422639061299461</c:v>
                </c:pt>
                <c:pt idx="1570">
                  <c:v>2.251200184974484</c:v>
                </c:pt>
                <c:pt idx="1571">
                  <c:v>2.2593183648094435</c:v>
                </c:pt>
                <c:pt idx="1572">
                  <c:v>2.2668733249287403</c:v>
                </c:pt>
                <c:pt idx="1573">
                  <c:v>2.2741260954512752</c:v>
                </c:pt>
                <c:pt idx="1574">
                  <c:v>2.2824671678019954</c:v>
                </c:pt>
                <c:pt idx="1575">
                  <c:v>2.2930963663013375</c:v>
                </c:pt>
                <c:pt idx="1576">
                  <c:v>2.3054099085552502</c:v>
                </c:pt>
                <c:pt idx="1577">
                  <c:v>2.3186764281984473</c:v>
                </c:pt>
                <c:pt idx="1578">
                  <c:v>2.3327863906457305</c:v>
                </c:pt>
                <c:pt idx="1579">
                  <c:v>2.3475414307806033</c:v>
                </c:pt>
                <c:pt idx="1580">
                  <c:v>2.3625227876251418</c:v>
                </c:pt>
                <c:pt idx="1581">
                  <c:v>2.3775151172868201</c:v>
                </c:pt>
                <c:pt idx="1582">
                  <c:v>2.391498725963598</c:v>
                </c:pt>
                <c:pt idx="1583">
                  <c:v>2.4045883104867878</c:v>
                </c:pt>
                <c:pt idx="1584">
                  <c:v>2.4179478713071689</c:v>
                </c:pt>
                <c:pt idx="1585">
                  <c:v>2.4323564623609673</c:v>
                </c:pt>
                <c:pt idx="1586">
                  <c:v>2.4472895389528717</c:v>
                </c:pt>
                <c:pt idx="1587">
                  <c:v>2.4620911958548941</c:v>
                </c:pt>
                <c:pt idx="1588">
                  <c:v>2.476641676649542</c:v>
                </c:pt>
                <c:pt idx="1589">
                  <c:v>2.4917353742907626</c:v>
                </c:pt>
                <c:pt idx="1590">
                  <c:v>2.5090626703521797</c:v>
                </c:pt>
                <c:pt idx="1591">
                  <c:v>2.5286658321958151</c:v>
                </c:pt>
                <c:pt idx="1592">
                  <c:v>2.5491855924455096</c:v>
                </c:pt>
                <c:pt idx="1593">
                  <c:v>2.5697063545640098</c:v>
                </c:pt>
                <c:pt idx="1594">
                  <c:v>2.589267315264848</c:v>
                </c:pt>
                <c:pt idx="1595">
                  <c:v>2.6074324291862179</c:v>
                </c:pt>
                <c:pt idx="1596">
                  <c:v>2.6244764866458614</c:v>
                </c:pt>
                <c:pt idx="1597">
                  <c:v>2.6401458360278722</c:v>
                </c:pt>
                <c:pt idx="1598">
                  <c:v>2.6545570601457973</c:v>
                </c:pt>
                <c:pt idx="1599">
                  <c:v>2.6687755450983652</c:v>
                </c:pt>
                <c:pt idx="1600">
                  <c:v>2.6836183131388398</c:v>
                </c:pt>
                <c:pt idx="1601">
                  <c:v>2.6997452847495449</c:v>
                </c:pt>
                <c:pt idx="1602">
                  <c:v>2.7171774863977545</c:v>
                </c:pt>
                <c:pt idx="1603">
                  <c:v>2.7354801337824721</c:v>
                </c:pt>
                <c:pt idx="1604">
                  <c:v>2.7545872758890613</c:v>
                </c:pt>
                <c:pt idx="1605">
                  <c:v>2.7732702385200159</c:v>
                </c:pt>
                <c:pt idx="1606">
                  <c:v>2.7911933001869809</c:v>
                </c:pt>
                <c:pt idx="1607">
                  <c:v>2.8084656821864842</c:v>
                </c:pt>
                <c:pt idx="1608">
                  <c:v>2.8258429812382806</c:v>
                </c:pt>
                <c:pt idx="1609">
                  <c:v>2.8444456018846127</c:v>
                </c:pt>
                <c:pt idx="1610">
                  <c:v>2.8630865668163752</c:v>
                </c:pt>
                <c:pt idx="1611">
                  <c:v>2.8809449278160981</c:v>
                </c:pt>
                <c:pt idx="1612">
                  <c:v>2.8979451844512849</c:v>
                </c:pt>
                <c:pt idx="1613">
                  <c:v>2.9141987332635804</c:v>
                </c:pt>
                <c:pt idx="1614">
                  <c:v>2.9294205049631947</c:v>
                </c:pt>
                <c:pt idx="1615">
                  <c:v>2.9438368812392004</c:v>
                </c:pt>
                <c:pt idx="1616">
                  <c:v>2.9592219331443985</c:v>
                </c:pt>
                <c:pt idx="1617">
                  <c:v>2.9761241862114618</c:v>
                </c:pt>
                <c:pt idx="1618">
                  <c:v>2.9947848737824923</c:v>
                </c:pt>
                <c:pt idx="1619">
                  <c:v>3.0158831465727283</c:v>
                </c:pt>
                <c:pt idx="1620">
                  <c:v>3.0398442827255798</c:v>
                </c:pt>
                <c:pt idx="1621">
                  <c:v>3.0654995688926934</c:v>
                </c:pt>
                <c:pt idx="1622">
                  <c:v>3.0913688218061517</c:v>
                </c:pt>
                <c:pt idx="1623">
                  <c:v>3.1153345436205484</c:v>
                </c:pt>
                <c:pt idx="1624">
                  <c:v>3.1369836740784582</c:v>
                </c:pt>
                <c:pt idx="1625">
                  <c:v>3.1569818926796787</c:v>
                </c:pt>
                <c:pt idx="1626">
                  <c:v>3.1764241999677987</c:v>
                </c:pt>
                <c:pt idx="1627">
                  <c:v>3.1962020291577136</c:v>
                </c:pt>
                <c:pt idx="1628">
                  <c:v>3.2160234221697586</c:v>
                </c:pt>
                <c:pt idx="1629">
                  <c:v>3.2361637150548259</c:v>
                </c:pt>
                <c:pt idx="1630">
                  <c:v>3.2581147918843922</c:v>
                </c:pt>
                <c:pt idx="1631">
                  <c:v>3.2826220421088341</c:v>
                </c:pt>
                <c:pt idx="1632">
                  <c:v>3.3087317681553468</c:v>
                </c:pt>
                <c:pt idx="1633">
                  <c:v>3.3344573457671265</c:v>
                </c:pt>
                <c:pt idx="1634">
                  <c:v>3.3580397971941589</c:v>
                </c:pt>
                <c:pt idx="1635">
                  <c:v>3.3797576050683666</c:v>
                </c:pt>
                <c:pt idx="1636">
                  <c:v>3.4007988667720501</c:v>
                </c:pt>
                <c:pt idx="1637">
                  <c:v>3.4217986356322148</c:v>
                </c:pt>
                <c:pt idx="1638">
                  <c:v>3.4431784947446911</c:v>
                </c:pt>
                <c:pt idx="1639">
                  <c:v>3.4652301357128055</c:v>
                </c:pt>
                <c:pt idx="1640">
                  <c:v>3.4871124426212465</c:v>
                </c:pt>
                <c:pt idx="1641">
                  <c:v>3.5077070784803439</c:v>
                </c:pt>
                <c:pt idx="1642">
                  <c:v>3.5271062322613145</c:v>
                </c:pt>
                <c:pt idx="1643">
                  <c:v>3.5464176603047441</c:v>
                </c:pt>
                <c:pt idx="1644">
                  <c:v>3.5663332896957387</c:v>
                </c:pt>
                <c:pt idx="1645">
                  <c:v>3.5871717870926005</c:v>
                </c:pt>
                <c:pt idx="1646">
                  <c:v>3.609534676999512</c:v>
                </c:pt>
                <c:pt idx="1647">
                  <c:v>3.6342833280307034</c:v>
                </c:pt>
                <c:pt idx="1648">
                  <c:v>3.6596565875574467</c:v>
                </c:pt>
                <c:pt idx="1649">
                  <c:v>3.6840724991237512</c:v>
                </c:pt>
                <c:pt idx="1650">
                  <c:v>3.7062842902338868</c:v>
                </c:pt>
                <c:pt idx="1651">
                  <c:v>3.7265882548586533</c:v>
                </c:pt>
                <c:pt idx="1652">
                  <c:v>3.7471061406670763</c:v>
                </c:pt>
                <c:pt idx="1653">
                  <c:v>3.7685863985862245</c:v>
                </c:pt>
                <c:pt idx="1654">
                  <c:v>3.7908415161423807</c:v>
                </c:pt>
                <c:pt idx="1655">
                  <c:v>3.8137997094382219</c:v>
                </c:pt>
                <c:pt idx="1656">
                  <c:v>3.8372753822155699</c:v>
                </c:pt>
                <c:pt idx="1657">
                  <c:v>3.860621250790421</c:v>
                </c:pt>
                <c:pt idx="1658">
                  <c:v>3.883509337248241</c:v>
                </c:pt>
                <c:pt idx="1659">
                  <c:v>3.9068189453715045</c:v>
                </c:pt>
                <c:pt idx="1660">
                  <c:v>3.9317143586489731</c:v>
                </c:pt>
                <c:pt idx="1661">
                  <c:v>3.9582489316474616</c:v>
                </c:pt>
                <c:pt idx="1662">
                  <c:v>3.9855951330889661</c:v>
                </c:pt>
                <c:pt idx="1663">
                  <c:v>4.0137393796352159</c:v>
                </c:pt>
                <c:pt idx="1664">
                  <c:v>4.0424405874068583</c:v>
                </c:pt>
                <c:pt idx="1665">
                  <c:v>4.0707767197718034</c:v>
                </c:pt>
                <c:pt idx="1666">
                  <c:v>4.0972287356625898</c:v>
                </c:pt>
                <c:pt idx="1667">
                  <c:v>4.1207144937974176</c:v>
                </c:pt>
                <c:pt idx="1668">
                  <c:v>4.1412196451048935</c:v>
                </c:pt>
                <c:pt idx="1669">
                  <c:v>4.1601380998971322</c:v>
                </c:pt>
                <c:pt idx="1670">
                  <c:v>4.178685944136971</c:v>
                </c:pt>
                <c:pt idx="1671">
                  <c:v>4.1975320684627455</c:v>
                </c:pt>
                <c:pt idx="1672">
                  <c:v>4.2188616700398187</c:v>
                </c:pt>
                <c:pt idx="1673">
                  <c:v>4.2450325754544691</c:v>
                </c:pt>
                <c:pt idx="1674">
                  <c:v>4.2763835187166386</c:v>
                </c:pt>
                <c:pt idx="1675">
                  <c:v>4.3106250780309194</c:v>
                </c:pt>
                <c:pt idx="1676">
                  <c:v>4.3445100921101627</c:v>
                </c:pt>
                <c:pt idx="1677">
                  <c:v>4.3767370318989238</c:v>
                </c:pt>
                <c:pt idx="1678">
                  <c:v>4.4080057145803018</c:v>
                </c:pt>
                <c:pt idx="1679">
                  <c:v>4.4389165989838402</c:v>
                </c:pt>
                <c:pt idx="1680">
                  <c:v>4.4695350367431326</c:v>
                </c:pt>
                <c:pt idx="1681">
                  <c:v>4.4990540282038447</c:v>
                </c:pt>
                <c:pt idx="1682">
                  <c:v>4.5270824383952553</c:v>
                </c:pt>
                <c:pt idx="1683">
                  <c:v>4.5546824569588189</c:v>
                </c:pt>
                <c:pt idx="1684">
                  <c:v>4.5824967906298903</c:v>
                </c:pt>
                <c:pt idx="1685">
                  <c:v>4.6085203680339406</c:v>
                </c:pt>
                <c:pt idx="1686">
                  <c:v>4.6305754708533264</c:v>
                </c:pt>
                <c:pt idx="1687">
                  <c:v>4.648296259900266</c:v>
                </c:pt>
                <c:pt idx="1688">
                  <c:v>4.6628344280173204</c:v>
                </c:pt>
                <c:pt idx="1689">
                  <c:v>4.6744114237872338</c:v>
                </c:pt>
                <c:pt idx="1690">
                  <c:v>4.6835998916642172</c:v>
                </c:pt>
                <c:pt idx="1691">
                  <c:v>4.691514412500692</c:v>
                </c:pt>
                <c:pt idx="1692">
                  <c:v>4.6992956259738516</c:v>
                </c:pt>
                <c:pt idx="1693">
                  <c:v>4.707013142841534</c:v>
                </c:pt>
                <c:pt idx="1694">
                  <c:v>4.7140287401298853</c:v>
                </c:pt>
                <c:pt idx="1695">
                  <c:v>4.720141066683925</c:v>
                </c:pt>
                <c:pt idx="1696">
                  <c:v>4.7257459618811852</c:v>
                </c:pt>
                <c:pt idx="1697">
                  <c:v>4.7301288981055176</c:v>
                </c:pt>
                <c:pt idx="1698">
                  <c:v>4.7331233828275296</c:v>
                </c:pt>
                <c:pt idx="1699">
                  <c:v>4.7345162138295667</c:v>
                </c:pt>
                <c:pt idx="1700">
                  <c:v>4.7337176165586756</c:v>
                </c:pt>
                <c:pt idx="1701">
                  <c:v>4.7316298822443672</c:v>
                </c:pt>
                <c:pt idx="1702">
                  <c:v>4.7296811741203788</c:v>
                </c:pt>
                <c:pt idx="1703">
                  <c:v>4.7287389328196756</c:v>
                </c:pt>
                <c:pt idx="1704">
                  <c:v>4.72929222152219</c:v>
                </c:pt>
                <c:pt idx="1705">
                  <c:v>4.7329844217641002</c:v>
                </c:pt>
                <c:pt idx="1706">
                  <c:v>4.7405248827127853</c:v>
                </c:pt>
                <c:pt idx="1707">
                  <c:v>4.7503504764975117</c:v>
                </c:pt>
                <c:pt idx="1708">
                  <c:v>4.7597354129409544</c:v>
                </c:pt>
                <c:pt idx="1709">
                  <c:v>4.7654956245036928</c:v>
                </c:pt>
                <c:pt idx="1710">
                  <c:v>4.7658478336804952</c:v>
                </c:pt>
                <c:pt idx="1711">
                  <c:v>4.7618724865328925</c:v>
                </c:pt>
                <c:pt idx="1712">
                  <c:v>4.7571575735216065</c:v>
                </c:pt>
                <c:pt idx="1713">
                  <c:v>4.7540593598123655</c:v>
                </c:pt>
                <c:pt idx="1714">
                  <c:v>4.7508760487433044</c:v>
                </c:pt>
                <c:pt idx="1715">
                  <c:v>4.7442303209114574</c:v>
                </c:pt>
                <c:pt idx="1716">
                  <c:v>4.734619270503388</c:v>
                </c:pt>
                <c:pt idx="1717">
                  <c:v>4.7252353276158283</c:v>
                </c:pt>
                <c:pt idx="1718">
                  <c:v>4.7186995687594235</c:v>
                </c:pt>
                <c:pt idx="1719">
                  <c:v>4.7160705102983922</c:v>
                </c:pt>
                <c:pt idx="1720">
                  <c:v>4.7173540790052515</c:v>
                </c:pt>
                <c:pt idx="1721">
                  <c:v>4.7231157215936461</c:v>
                </c:pt>
                <c:pt idx="1722">
                  <c:v>4.7311537855266659</c:v>
                </c:pt>
                <c:pt idx="1723">
                  <c:v>4.7369822896583846</c:v>
                </c:pt>
                <c:pt idx="1724">
                  <c:v>4.738103510885451</c:v>
                </c:pt>
                <c:pt idx="1725">
                  <c:v>4.7360280996584274</c:v>
                </c:pt>
                <c:pt idx="1726">
                  <c:v>4.7324360529461007</c:v>
                </c:pt>
                <c:pt idx="1727">
                  <c:v>4.7275879148379047</c:v>
                </c:pt>
                <c:pt idx="1728">
                  <c:v>4.722188247403758</c:v>
                </c:pt>
                <c:pt idx="1729">
                  <c:v>4.7184153451689061</c:v>
                </c:pt>
                <c:pt idx="1730">
                  <c:v>4.7202639886909852</c:v>
                </c:pt>
                <c:pt idx="1731">
                  <c:v>4.7306781174705268</c:v>
                </c:pt>
                <c:pt idx="1732">
                  <c:v>4.7477517359965713</c:v>
                </c:pt>
                <c:pt idx="1733">
                  <c:v>4.7637539996091629</c:v>
                </c:pt>
                <c:pt idx="1734">
                  <c:v>4.7693416201950782</c:v>
                </c:pt>
                <c:pt idx="1735">
                  <c:v>4.7616655541946526</c:v>
                </c:pt>
                <c:pt idx="1736">
                  <c:v>4.7473945815308296</c:v>
                </c:pt>
                <c:pt idx="1737">
                  <c:v>4.7342773408416754</c:v>
                </c:pt>
                <c:pt idx="1738">
                  <c:v>4.7270704655776052</c:v>
                </c:pt>
                <c:pt idx="1739">
                  <c:v>4.7285600711714064</c:v>
                </c:pt>
                <c:pt idx="1740">
                  <c:v>4.7372669603262887</c:v>
                </c:pt>
                <c:pt idx="1741">
                  <c:v>4.7489956163693181</c:v>
                </c:pt>
                <c:pt idx="1742">
                  <c:v>4.7598897826006583</c:v>
                </c:pt>
                <c:pt idx="1743">
                  <c:v>4.766338153478876</c:v>
                </c:pt>
                <c:pt idx="1744">
                  <c:v>4.7674958909706406</c:v>
                </c:pt>
                <c:pt idx="1745">
                  <c:v>4.7655184700519291</c:v>
                </c:pt>
                <c:pt idx="1746">
                  <c:v>4.7622219157412751</c:v>
                </c:pt>
                <c:pt idx="1747">
                  <c:v>4.758058537707309</c:v>
                </c:pt>
                <c:pt idx="1748">
                  <c:v>4.7526690180461086</c:v>
                </c:pt>
                <c:pt idx="1749">
                  <c:v>4.7463006729547823</c:v>
                </c:pt>
                <c:pt idx="1750">
                  <c:v>4.7406409325285548</c:v>
                </c:pt>
                <c:pt idx="1751">
                  <c:v>4.7360884737875777</c:v>
                </c:pt>
                <c:pt idx="1752">
                  <c:v>4.7326713075786264</c:v>
                </c:pt>
                <c:pt idx="1753">
                  <c:v>4.7311320851281335</c:v>
                </c:pt>
                <c:pt idx="1754">
                  <c:v>4.7308612081004897</c:v>
                </c:pt>
                <c:pt idx="1755">
                  <c:v>4.7301823528890603</c:v>
                </c:pt>
                <c:pt idx="1756">
                  <c:v>4.7272546189061186</c:v>
                </c:pt>
                <c:pt idx="1757">
                  <c:v>4.7223283987949571</c:v>
                </c:pt>
                <c:pt idx="1758">
                  <c:v>4.7178355063355859</c:v>
                </c:pt>
                <c:pt idx="1759">
                  <c:v>4.7172706277454157</c:v>
                </c:pt>
                <c:pt idx="1760">
                  <c:v>4.7231818704526392</c:v>
                </c:pt>
                <c:pt idx="1761">
                  <c:v>4.7331167176054789</c:v>
                </c:pt>
                <c:pt idx="1762">
                  <c:v>4.7415685495713493</c:v>
                </c:pt>
                <c:pt idx="1763">
                  <c:v>4.745062164619636</c:v>
                </c:pt>
                <c:pt idx="1764">
                  <c:v>4.7449697933153088</c:v>
                </c:pt>
                <c:pt idx="1765">
                  <c:v>4.7436624645660306</c:v>
                </c:pt>
                <c:pt idx="1766">
                  <c:v>4.7411117210898661</c:v>
                </c:pt>
                <c:pt idx="1767">
                  <c:v>4.7364036180465385</c:v>
                </c:pt>
                <c:pt idx="1768">
                  <c:v>4.7305647897564818</c:v>
                </c:pt>
                <c:pt idx="1769">
                  <c:v>4.7253455439635239</c:v>
                </c:pt>
                <c:pt idx="1770">
                  <c:v>4.7222073476741935</c:v>
                </c:pt>
                <c:pt idx="1771">
                  <c:v>4.7199627832934299</c:v>
                </c:pt>
                <c:pt idx="1772">
                  <c:v>4.7169149889860824</c:v>
                </c:pt>
                <c:pt idx="1773">
                  <c:v>4.7128322230601141</c:v>
                </c:pt>
                <c:pt idx="1774">
                  <c:v>4.7075150036386075</c:v>
                </c:pt>
                <c:pt idx="1775">
                  <c:v>4.703015764668061</c:v>
                </c:pt>
                <c:pt idx="1776">
                  <c:v>4.7024060635116989</c:v>
                </c:pt>
                <c:pt idx="1777">
                  <c:v>4.7081287547183965</c:v>
                </c:pt>
                <c:pt idx="1778">
                  <c:v>4.7195260459033737</c:v>
                </c:pt>
                <c:pt idx="1779">
                  <c:v>4.7322671450299145</c:v>
                </c:pt>
                <c:pt idx="1780">
                  <c:v>4.7405415388742016</c:v>
                </c:pt>
                <c:pt idx="1781">
                  <c:v>4.7397800559271213</c:v>
                </c:pt>
                <c:pt idx="1782">
                  <c:v>4.7315550671620032</c:v>
                </c:pt>
                <c:pt idx="1783">
                  <c:v>4.7229147646013434</c:v>
                </c:pt>
                <c:pt idx="1784">
                  <c:v>4.7217110164024261</c:v>
                </c:pt>
                <c:pt idx="1785">
                  <c:v>4.7291266445262625</c:v>
                </c:pt>
                <c:pt idx="1786">
                  <c:v>4.7394177889375113</c:v>
                </c:pt>
                <c:pt idx="1787">
                  <c:v>4.745389986110756</c:v>
                </c:pt>
                <c:pt idx="1788">
                  <c:v>4.7455723832727505</c:v>
                </c:pt>
                <c:pt idx="1789">
                  <c:v>4.7412441319581689</c:v>
                </c:pt>
                <c:pt idx="1790">
                  <c:v>4.73332860204816</c:v>
                </c:pt>
                <c:pt idx="1791">
                  <c:v>4.7244299835341383</c:v>
                </c:pt>
                <c:pt idx="1792">
                  <c:v>4.7171605895450837</c:v>
                </c:pt>
                <c:pt idx="1793">
                  <c:v>4.7135409785567628</c:v>
                </c:pt>
                <c:pt idx="1794">
                  <c:v>4.7149222637865904</c:v>
                </c:pt>
                <c:pt idx="1795">
                  <c:v>4.7199634953756808</c:v>
                </c:pt>
                <c:pt idx="1796">
                  <c:v>4.7233908199954557</c:v>
                </c:pt>
                <c:pt idx="1797">
                  <c:v>4.7208072311869937</c:v>
                </c:pt>
                <c:pt idx="1798">
                  <c:v>4.7153289663214437</c:v>
                </c:pt>
                <c:pt idx="1799">
                  <c:v>4.7107221956171381</c:v>
                </c:pt>
                <c:pt idx="1800">
                  <c:v>4.7097230168133972</c:v>
                </c:pt>
                <c:pt idx="1801">
                  <c:v>4.7133564519496129</c:v>
                </c:pt>
                <c:pt idx="1802">
                  <c:v>4.7193537841615836</c:v>
                </c:pt>
                <c:pt idx="1803">
                  <c:v>4.7231497136985521</c:v>
                </c:pt>
                <c:pt idx="1804">
                  <c:v>4.719113138465163</c:v>
                </c:pt>
                <c:pt idx="1805">
                  <c:v>4.7050893788146473</c:v>
                </c:pt>
                <c:pt idx="1806">
                  <c:v>4.6848719253269779</c:v>
                </c:pt>
                <c:pt idx="1807">
                  <c:v>4.6646648062646623</c:v>
                </c:pt>
                <c:pt idx="1808">
                  <c:v>4.6488150172564886</c:v>
                </c:pt>
                <c:pt idx="1809">
                  <c:v>4.6346530008309079</c:v>
                </c:pt>
                <c:pt idx="1810">
                  <c:v>4.618693559200409</c:v>
                </c:pt>
                <c:pt idx="1811">
                  <c:v>4.600494283096431</c:v>
                </c:pt>
                <c:pt idx="1812">
                  <c:v>4.5807065981042161</c:v>
                </c:pt>
                <c:pt idx="1813">
                  <c:v>4.5602723653154298</c:v>
                </c:pt>
                <c:pt idx="1814">
                  <c:v>4.5394821517936368</c:v>
                </c:pt>
                <c:pt idx="1815">
                  <c:v>4.517028362921903</c:v>
                </c:pt>
                <c:pt idx="1816">
                  <c:v>4.4907107163889215</c:v>
                </c:pt>
                <c:pt idx="1817">
                  <c:v>4.4599207465328323</c:v>
                </c:pt>
                <c:pt idx="1818">
                  <c:v>4.4256922821802895</c:v>
                </c:pt>
                <c:pt idx="1819">
                  <c:v>4.3898897933413883</c:v>
                </c:pt>
                <c:pt idx="1820">
                  <c:v>4.3548038564588678</c:v>
                </c:pt>
                <c:pt idx="1821">
                  <c:v>4.3217243933883784</c:v>
                </c:pt>
                <c:pt idx="1822">
                  <c:v>4.290901568471682</c:v>
                </c:pt>
                <c:pt idx="1823">
                  <c:v>4.2621492334264808</c:v>
                </c:pt>
                <c:pt idx="1824">
                  <c:v>4.2337876558081025</c:v>
                </c:pt>
                <c:pt idx="1825">
                  <c:v>4.2040208337479417</c:v>
                </c:pt>
                <c:pt idx="1826">
                  <c:v>4.1721047219545833</c:v>
                </c:pt>
                <c:pt idx="1827">
                  <c:v>4.1379454638633248</c:v>
                </c:pt>
                <c:pt idx="1828">
                  <c:v>4.1020157151348995</c:v>
                </c:pt>
                <c:pt idx="1829">
                  <c:v>4.064268547210089</c:v>
                </c:pt>
                <c:pt idx="1830">
                  <c:v>4.0247621830636842</c:v>
                </c:pt>
                <c:pt idx="1831">
                  <c:v>3.983768117506632</c:v>
                </c:pt>
                <c:pt idx="1832">
                  <c:v>3.941621966667975</c:v>
                </c:pt>
                <c:pt idx="1833">
                  <c:v>3.8981889431715055</c:v>
                </c:pt>
                <c:pt idx="1834">
                  <c:v>3.8553841726597953</c:v>
                </c:pt>
                <c:pt idx="1835">
                  <c:v>3.8153734649876139</c:v>
                </c:pt>
                <c:pt idx="1836">
                  <c:v>3.7769006661715028</c:v>
                </c:pt>
                <c:pt idx="1837">
                  <c:v>3.7379703074762523</c:v>
                </c:pt>
                <c:pt idx="1838">
                  <c:v>3.697968813031935</c:v>
                </c:pt>
                <c:pt idx="1839">
                  <c:v>3.6568921001152948</c:v>
                </c:pt>
                <c:pt idx="1840">
                  <c:v>3.6141225919666402</c:v>
                </c:pt>
                <c:pt idx="1841">
                  <c:v>3.570542669015945</c:v>
                </c:pt>
                <c:pt idx="1842">
                  <c:v>3.5282687137190902</c:v>
                </c:pt>
                <c:pt idx="1843">
                  <c:v>3.4886790523341604</c:v>
                </c:pt>
                <c:pt idx="1844">
                  <c:v>3.4520026375818249</c:v>
                </c:pt>
                <c:pt idx="1845">
                  <c:v>3.417359163804369</c:v>
                </c:pt>
                <c:pt idx="1846">
                  <c:v>3.3837646382989277</c:v>
                </c:pt>
                <c:pt idx="1847">
                  <c:v>3.3498878894635875</c:v>
                </c:pt>
                <c:pt idx="1848">
                  <c:v>3.3159456440960584</c:v>
                </c:pt>
                <c:pt idx="1849">
                  <c:v>3.2826089521250235</c:v>
                </c:pt>
                <c:pt idx="1850">
                  <c:v>3.2489533064867251</c:v>
                </c:pt>
                <c:pt idx="1851">
                  <c:v>3.2134791752099239</c:v>
                </c:pt>
                <c:pt idx="1852">
                  <c:v>3.1773195852276808</c:v>
                </c:pt>
                <c:pt idx="1853">
                  <c:v>3.1415958004808471</c:v>
                </c:pt>
                <c:pt idx="1854">
                  <c:v>3.1068419677039159</c:v>
                </c:pt>
                <c:pt idx="1855">
                  <c:v>3.0738448460392225</c:v>
                </c:pt>
                <c:pt idx="1856">
                  <c:v>3.0420871372018321</c:v>
                </c:pt>
                <c:pt idx="1857">
                  <c:v>3.0110787240642818</c:v>
                </c:pt>
                <c:pt idx="1858">
                  <c:v>2.9783891703565897</c:v>
                </c:pt>
                <c:pt idx="1859">
                  <c:v>2.9423803142346943</c:v>
                </c:pt>
                <c:pt idx="1860">
                  <c:v>2.904805826842658</c:v>
                </c:pt>
                <c:pt idx="1861">
                  <c:v>2.8676602766901125</c:v>
                </c:pt>
                <c:pt idx="1862">
                  <c:v>2.8322161191333337</c:v>
                </c:pt>
                <c:pt idx="1863">
                  <c:v>2.7982213600347898</c:v>
                </c:pt>
                <c:pt idx="1864">
                  <c:v>2.763995158923076</c:v>
                </c:pt>
                <c:pt idx="1865">
                  <c:v>2.7279845568415921</c:v>
                </c:pt>
                <c:pt idx="1866">
                  <c:v>2.6912276232997936</c:v>
                </c:pt>
                <c:pt idx="1867">
                  <c:v>2.6556581680783595</c:v>
                </c:pt>
                <c:pt idx="1868">
                  <c:v>2.6213360591673922</c:v>
                </c:pt>
                <c:pt idx="1869">
                  <c:v>2.5869987658154288</c:v>
                </c:pt>
                <c:pt idx="1870">
                  <c:v>2.5508929659929573</c:v>
                </c:pt>
                <c:pt idx="1871">
                  <c:v>2.5131530938229836</c:v>
                </c:pt>
                <c:pt idx="1872">
                  <c:v>2.4766450772267934</c:v>
                </c:pt>
                <c:pt idx="1873">
                  <c:v>2.4443442898636776</c:v>
                </c:pt>
                <c:pt idx="1874">
                  <c:v>2.4169986412578539</c:v>
                </c:pt>
                <c:pt idx="1875">
                  <c:v>2.3925809854618723</c:v>
                </c:pt>
                <c:pt idx="1876">
                  <c:v>2.3674150763075095</c:v>
                </c:pt>
                <c:pt idx="1877">
                  <c:v>2.3377102720539775</c:v>
                </c:pt>
                <c:pt idx="1878">
                  <c:v>2.3011943825648218</c:v>
                </c:pt>
                <c:pt idx="1879">
                  <c:v>2.2582425751368906</c:v>
                </c:pt>
                <c:pt idx="1880">
                  <c:v>2.2129707862345525</c:v>
                </c:pt>
                <c:pt idx="1881">
                  <c:v>2.168973876516108</c:v>
                </c:pt>
                <c:pt idx="1882">
                  <c:v>2.1293152654213099</c:v>
                </c:pt>
                <c:pt idx="1883">
                  <c:v>2.0947816093577325</c:v>
                </c:pt>
                <c:pt idx="1884">
                  <c:v>2.0644408222633071</c:v>
                </c:pt>
                <c:pt idx="1885">
                  <c:v>2.0382255826079532</c:v>
                </c:pt>
                <c:pt idx="1886">
                  <c:v>2.0152285613705359</c:v>
                </c:pt>
                <c:pt idx="1887">
                  <c:v>1.9920648208252418</c:v>
                </c:pt>
                <c:pt idx="1888">
                  <c:v>1.9650806761971193</c:v>
                </c:pt>
                <c:pt idx="1889">
                  <c:v>1.9325075889058008</c:v>
                </c:pt>
                <c:pt idx="1890">
                  <c:v>1.8961552591807942</c:v>
                </c:pt>
                <c:pt idx="1891">
                  <c:v>1.8588762014558635</c:v>
                </c:pt>
                <c:pt idx="1892">
                  <c:v>1.8224427870307687</c:v>
                </c:pt>
                <c:pt idx="1893">
                  <c:v>1.7881082246203579</c:v>
                </c:pt>
                <c:pt idx="1894">
                  <c:v>1.75682185407582</c:v>
                </c:pt>
                <c:pt idx="1895">
                  <c:v>1.7268172658978316</c:v>
                </c:pt>
                <c:pt idx="1896">
                  <c:v>1.6968679855189914</c:v>
                </c:pt>
                <c:pt idx="1897">
                  <c:v>1.6684277112495212</c:v>
                </c:pt>
                <c:pt idx="1898">
                  <c:v>1.6441252564798567</c:v>
                </c:pt>
                <c:pt idx="1899">
                  <c:v>1.6240938910406237</c:v>
                </c:pt>
                <c:pt idx="1900">
                  <c:v>1.6046292559979578</c:v>
                </c:pt>
                <c:pt idx="1901">
                  <c:v>1.5793079520991378</c:v>
                </c:pt>
                <c:pt idx="1902">
                  <c:v>1.5439927389457027</c:v>
                </c:pt>
                <c:pt idx="1903">
                  <c:v>1.5005151011075775</c:v>
                </c:pt>
                <c:pt idx="1904">
                  <c:v>1.4527379817813633</c:v>
                </c:pt>
                <c:pt idx="1905">
                  <c:v>1.4048525176101554</c:v>
                </c:pt>
                <c:pt idx="1906">
                  <c:v>1.3606696182544524</c:v>
                </c:pt>
                <c:pt idx="1907">
                  <c:v>1.32145971011343</c:v>
                </c:pt>
                <c:pt idx="1908">
                  <c:v>1.2877214589441432</c:v>
                </c:pt>
                <c:pt idx="1909">
                  <c:v>1.2631712931324677</c:v>
                </c:pt>
                <c:pt idx="1910">
                  <c:v>1.2508158004274996</c:v>
                </c:pt>
                <c:pt idx="1911">
                  <c:v>1.2473710492052397</c:v>
                </c:pt>
                <c:pt idx="1912">
                  <c:v>1.2431572047688393</c:v>
                </c:pt>
                <c:pt idx="1913">
                  <c:v>1.2285871309839453</c:v>
                </c:pt>
                <c:pt idx="1914">
                  <c:v>1.1985528022876759</c:v>
                </c:pt>
                <c:pt idx="1915">
                  <c:v>1.1546702816585148</c:v>
                </c:pt>
                <c:pt idx="1916">
                  <c:v>1.1038256377164464</c:v>
                </c:pt>
                <c:pt idx="1917">
                  <c:v>1.0521508145089171</c:v>
                </c:pt>
                <c:pt idx="1918">
                  <c:v>1.0028102312187481</c:v>
                </c:pt>
                <c:pt idx="1919">
                  <c:v>0.95699353366526307</c:v>
                </c:pt>
                <c:pt idx="1920">
                  <c:v>0.91552723709634576</c:v>
                </c:pt>
                <c:pt idx="1921">
                  <c:v>0.88074984538265977</c:v>
                </c:pt>
                <c:pt idx="1922">
                  <c:v>0.85536326275043051</c:v>
                </c:pt>
                <c:pt idx="1923">
                  <c:v>0.84071632166291221</c:v>
                </c:pt>
                <c:pt idx="1924">
                  <c:v>0.8374581496989234</c:v>
                </c:pt>
                <c:pt idx="1925">
                  <c:v>0.84399869313637721</c:v>
                </c:pt>
                <c:pt idx="1926">
                  <c:v>0.85433978662487575</c:v>
                </c:pt>
                <c:pt idx="1927">
                  <c:v>0.86191987363340283</c:v>
                </c:pt>
                <c:pt idx="1928">
                  <c:v>0.86168795676899468</c:v>
                </c:pt>
                <c:pt idx="1929">
                  <c:v>0.85049637604679074</c:v>
                </c:pt>
                <c:pt idx="1930">
                  <c:v>0.82875366688223717</c:v>
                </c:pt>
                <c:pt idx="1931">
                  <c:v>0.80003281619343369</c:v>
                </c:pt>
                <c:pt idx="1932">
                  <c:v>0.76853774218805948</c:v>
                </c:pt>
                <c:pt idx="1933">
                  <c:v>0.73940258768977374</c:v>
                </c:pt>
                <c:pt idx="1934">
                  <c:v>0.71817139347856995</c:v>
                </c:pt>
                <c:pt idx="1935">
                  <c:v>0.70738450193198921</c:v>
                </c:pt>
                <c:pt idx="1936">
                  <c:v>0.70676889745400995</c:v>
                </c:pt>
                <c:pt idx="1937">
                  <c:v>0.71558950645104302</c:v>
                </c:pt>
                <c:pt idx="1938">
                  <c:v>0.73246018495101162</c:v>
                </c:pt>
                <c:pt idx="1939">
                  <c:v>0.75339484518125321</c:v>
                </c:pt>
                <c:pt idx="1940">
                  <c:v>0.77428136315306839</c:v>
                </c:pt>
                <c:pt idx="1941">
                  <c:v>0.79060782889349535</c:v>
                </c:pt>
                <c:pt idx="1942">
                  <c:v>0.7965313915618063</c:v>
                </c:pt>
                <c:pt idx="1943">
                  <c:v>0.78700819826414947</c:v>
                </c:pt>
                <c:pt idx="1944">
                  <c:v>0.76362768631547184</c:v>
                </c:pt>
                <c:pt idx="1945">
                  <c:v>0.7338603349445767</c:v>
                </c:pt>
                <c:pt idx="1946">
                  <c:v>0.70595435868004197</c:v>
                </c:pt>
                <c:pt idx="1947">
                  <c:v>0.68901431868180674</c:v>
                </c:pt>
                <c:pt idx="1948">
                  <c:v>0.68991203830452075</c:v>
                </c:pt>
                <c:pt idx="1949">
                  <c:v>0.71159192016149952</c:v>
                </c:pt>
                <c:pt idx="1950">
                  <c:v>0.74636591883742209</c:v>
                </c:pt>
                <c:pt idx="1951">
                  <c:v>0.78078164760103241</c:v>
                </c:pt>
                <c:pt idx="1952">
                  <c:v>0.80367917083878304</c:v>
                </c:pt>
                <c:pt idx="1953">
                  <c:v>0.80718317004823192</c:v>
                </c:pt>
                <c:pt idx="1954">
                  <c:v>0.78905162556066555</c:v>
                </c:pt>
                <c:pt idx="1955">
                  <c:v>0.75701015521979831</c:v>
                </c:pt>
                <c:pt idx="1956">
                  <c:v>0.72187148135936197</c:v>
                </c:pt>
                <c:pt idx="1957">
                  <c:v>0.6922069576249732</c:v>
                </c:pt>
                <c:pt idx="1958">
                  <c:v>0.67297740620119995</c:v>
                </c:pt>
                <c:pt idx="1959">
                  <c:v>0.66873393767658784</c:v>
                </c:pt>
                <c:pt idx="1960">
                  <c:v>0.68398435602328223</c:v>
                </c:pt>
                <c:pt idx="1961">
                  <c:v>0.71596130324164609</c:v>
                </c:pt>
                <c:pt idx="1962">
                  <c:v>0.75426672909388603</c:v>
                </c:pt>
                <c:pt idx="1963">
                  <c:v>0.7893805408872151</c:v>
                </c:pt>
                <c:pt idx="1964">
                  <c:v>0.81364174876584772</c:v>
                </c:pt>
                <c:pt idx="1965">
                  <c:v>0.82049392053895354</c:v>
                </c:pt>
                <c:pt idx="1966">
                  <c:v>0.80600108167279361</c:v>
                </c:pt>
                <c:pt idx="1967">
                  <c:v>0.77558141563296568</c:v>
                </c:pt>
                <c:pt idx="1968">
                  <c:v>0.74136854291472454</c:v>
                </c:pt>
                <c:pt idx="1969">
                  <c:v>0.71210846442911835</c:v>
                </c:pt>
                <c:pt idx="1970">
                  <c:v>0.69220124289772267</c:v>
                </c:pt>
                <c:pt idx="1971">
                  <c:v>0.68377506662490073</c:v>
                </c:pt>
                <c:pt idx="1972">
                  <c:v>0.68799904345091967</c:v>
                </c:pt>
                <c:pt idx="1973">
                  <c:v>0.70475554806981799</c:v>
                </c:pt>
                <c:pt idx="1974">
                  <c:v>0.73152480944182707</c:v>
                </c:pt>
                <c:pt idx="1975">
                  <c:v>0.76156020904615951</c:v>
                </c:pt>
                <c:pt idx="1976">
                  <c:v>0.78722314567268104</c:v>
                </c:pt>
                <c:pt idx="1977">
                  <c:v>0.80262069856121232</c:v>
                </c:pt>
                <c:pt idx="1978">
                  <c:v>0.80492525294000827</c:v>
                </c:pt>
                <c:pt idx="1979">
                  <c:v>0.79518072627332703</c:v>
                </c:pt>
                <c:pt idx="1980">
                  <c:v>0.77463281623307634</c:v>
                </c:pt>
                <c:pt idx="1981">
                  <c:v>0.7475803246971463</c:v>
                </c:pt>
                <c:pt idx="1982">
                  <c:v>0.72290510898476823</c:v>
                </c:pt>
                <c:pt idx="1983">
                  <c:v>0.70776537017729868</c:v>
                </c:pt>
                <c:pt idx="1984">
                  <c:v>0.70662075937849944</c:v>
                </c:pt>
                <c:pt idx="1985">
                  <c:v>0.72150671700044344</c:v>
                </c:pt>
                <c:pt idx="1986">
                  <c:v>0.74790960830586894</c:v>
                </c:pt>
                <c:pt idx="1987">
                  <c:v>0.7766291931228122</c:v>
                </c:pt>
                <c:pt idx="1988">
                  <c:v>0.80120531787487548</c:v>
                </c:pt>
                <c:pt idx="1989">
                  <c:v>0.81770398603371919</c:v>
                </c:pt>
                <c:pt idx="1990">
                  <c:v>0.82173903649643498</c:v>
                </c:pt>
                <c:pt idx="1991">
                  <c:v>0.80944531799259345</c:v>
                </c:pt>
                <c:pt idx="1992">
                  <c:v>0.78346325988704379</c:v>
                </c:pt>
                <c:pt idx="1993">
                  <c:v>0.75252458387462884</c:v>
                </c:pt>
                <c:pt idx="1994">
                  <c:v>0.72482288046292487</c:v>
                </c:pt>
                <c:pt idx="1995">
                  <c:v>0.70513597359048208</c:v>
                </c:pt>
                <c:pt idx="1996">
                  <c:v>0.69637033372945123</c:v>
                </c:pt>
                <c:pt idx="1997">
                  <c:v>0.70014401979181917</c:v>
                </c:pt>
                <c:pt idx="1998">
                  <c:v>0.71635637489776616</c:v>
                </c:pt>
                <c:pt idx="1999">
                  <c:v>0.74119542700817431</c:v>
                </c:pt>
                <c:pt idx="2000">
                  <c:v>0.76736302264464651</c:v>
                </c:pt>
                <c:pt idx="2001">
                  <c:v>0.788737993662874</c:v>
                </c:pt>
                <c:pt idx="2002">
                  <c:v>0.80092586308981539</c:v>
                </c:pt>
                <c:pt idx="2003">
                  <c:v>0.8000380789067264</c:v>
                </c:pt>
                <c:pt idx="2004">
                  <c:v>0.78342912650241958</c:v>
                </c:pt>
                <c:pt idx="2005">
                  <c:v>0.75521674933104233</c:v>
                </c:pt>
                <c:pt idx="2006">
                  <c:v>0.72449518789667233</c:v>
                </c:pt>
                <c:pt idx="2007">
                  <c:v>0.69905257197430126</c:v>
                </c:pt>
                <c:pt idx="2008">
                  <c:v>0.68677879240107109</c:v>
                </c:pt>
                <c:pt idx="2009">
                  <c:v>0.69398982493587713</c:v>
                </c:pt>
                <c:pt idx="2010">
                  <c:v>0.71845883685563749</c:v>
                </c:pt>
                <c:pt idx="2011">
                  <c:v>0.75056474939324547</c:v>
                </c:pt>
                <c:pt idx="2012">
                  <c:v>0.78063839224241527</c:v>
                </c:pt>
                <c:pt idx="2013">
                  <c:v>0.80010364510305121</c:v>
                </c:pt>
                <c:pt idx="2014">
                  <c:v>0.802525813589685</c:v>
                </c:pt>
                <c:pt idx="2015">
                  <c:v>0.78658692469623537</c:v>
                </c:pt>
                <c:pt idx="2016">
                  <c:v>0.75963374383598514</c:v>
                </c:pt>
                <c:pt idx="2017">
                  <c:v>0.73135865499372787</c:v>
                </c:pt>
                <c:pt idx="2018">
                  <c:v>0.70864163637879862</c:v>
                </c:pt>
                <c:pt idx="2019">
                  <c:v>0.69647184600321166</c:v>
                </c:pt>
                <c:pt idx="2020">
                  <c:v>0.69891551956169207</c:v>
                </c:pt>
                <c:pt idx="2021">
                  <c:v>0.71705601888405046</c:v>
                </c:pt>
                <c:pt idx="2022">
                  <c:v>0.74538528919378511</c:v>
                </c:pt>
                <c:pt idx="2023">
                  <c:v>0.77486529871456833</c:v>
                </c:pt>
                <c:pt idx="2024">
                  <c:v>0.7988416118974293</c:v>
                </c:pt>
                <c:pt idx="2025">
                  <c:v>0.81266295882661965</c:v>
                </c:pt>
                <c:pt idx="2026">
                  <c:v>0.81268616859549725</c:v>
                </c:pt>
                <c:pt idx="2027">
                  <c:v>0.7960527564562031</c:v>
                </c:pt>
                <c:pt idx="2028">
                  <c:v>0.76669231015874939</c:v>
                </c:pt>
                <c:pt idx="2029">
                  <c:v>0.73477536707841351</c:v>
                </c:pt>
                <c:pt idx="2030">
                  <c:v>0.70926025560825645</c:v>
                </c:pt>
                <c:pt idx="2031">
                  <c:v>0.6957430454374951</c:v>
                </c:pt>
                <c:pt idx="2032">
                  <c:v>0.69844897359979774</c:v>
                </c:pt>
                <c:pt idx="2033">
                  <c:v>0.71863555872731766</c:v>
                </c:pt>
                <c:pt idx="2034">
                  <c:v>0.74976502654035548</c:v>
                </c:pt>
                <c:pt idx="2035">
                  <c:v>0.78255185610310907</c:v>
                </c:pt>
                <c:pt idx="2036">
                  <c:v>0.80945958935220197</c:v>
                </c:pt>
                <c:pt idx="2037">
                  <c:v>0.82453516264162463</c:v>
                </c:pt>
                <c:pt idx="2038">
                  <c:v>0.8226703365264626</c:v>
                </c:pt>
                <c:pt idx="2039">
                  <c:v>0.80096349916804011</c:v>
                </c:pt>
                <c:pt idx="2040">
                  <c:v>0.76630104845376468</c:v>
                </c:pt>
                <c:pt idx="2041">
                  <c:v>0.73083185834651898</c:v>
                </c:pt>
                <c:pt idx="2042">
                  <c:v>0.70544743503937235</c:v>
                </c:pt>
                <c:pt idx="2043">
                  <c:v>0.69706218899422734</c:v>
                </c:pt>
                <c:pt idx="2044">
                  <c:v>0.70814836657243774</c:v>
                </c:pt>
                <c:pt idx="2045">
                  <c:v>0.73165539158753878</c:v>
                </c:pt>
                <c:pt idx="2046">
                  <c:v>0.75437012945719073</c:v>
                </c:pt>
                <c:pt idx="2047">
                  <c:v>0.7622389222725191</c:v>
                </c:pt>
                <c:pt idx="2048">
                  <c:v>0.74262908934290239</c:v>
                </c:pt>
                <c:pt idx="2049">
                  <c:v>0.69489581502809328</c:v>
                </c:pt>
                <c:pt idx="2050">
                  <c:v>0.62932333757004755</c:v>
                </c:pt>
                <c:pt idx="2051">
                  <c:v>0.55938627340394453</c:v>
                </c:pt>
                <c:pt idx="2052">
                  <c:v>0.49761474886111307</c:v>
                </c:pt>
                <c:pt idx="2053">
                  <c:v>0.45563573494604137</c:v>
                </c:pt>
                <c:pt idx="2054">
                  <c:v>0.44104681055907374</c:v>
                </c:pt>
                <c:pt idx="2055">
                  <c:v>0.45232358255873972</c:v>
                </c:pt>
                <c:pt idx="2056">
                  <c:v>0.47973826190822472</c:v>
                </c:pt>
                <c:pt idx="2057">
                  <c:v>0.5091682819868466</c:v>
                </c:pt>
                <c:pt idx="2058">
                  <c:v>0.52856518218484472</c:v>
                </c:pt>
                <c:pt idx="2059">
                  <c:v>0.52795493438396002</c:v>
                </c:pt>
                <c:pt idx="2060">
                  <c:v>0.49839196924633411</c:v>
                </c:pt>
                <c:pt idx="2061">
                  <c:v>0.4383210725180956</c:v>
                </c:pt>
                <c:pt idx="2062">
                  <c:v>0.35951914933935025</c:v>
                </c:pt>
                <c:pt idx="2063">
                  <c:v>0.27797319650972219</c:v>
                </c:pt>
                <c:pt idx="2064">
                  <c:v>0.20985268392848982</c:v>
                </c:pt>
                <c:pt idx="2065">
                  <c:v>0.16813447311437935</c:v>
                </c:pt>
                <c:pt idx="2066">
                  <c:v>0.15611818218250123</c:v>
                </c:pt>
                <c:pt idx="2067">
                  <c:v>0.16875195099565907</c:v>
                </c:pt>
                <c:pt idx="2068">
                  <c:v>0.19317971301620321</c:v>
                </c:pt>
                <c:pt idx="2069">
                  <c:v>0.2146756637402602</c:v>
                </c:pt>
                <c:pt idx="2070">
                  <c:v>0.21968172777926626</c:v>
                </c:pt>
                <c:pt idx="2071">
                  <c:v>0.19647116788984464</c:v>
                </c:pt>
                <c:pt idx="2072">
                  <c:v>0.14021201941287584</c:v>
                </c:pt>
                <c:pt idx="2073">
                  <c:v>5.9094120392330508E-2</c:v>
                </c:pt>
                <c:pt idx="2074">
                  <c:v>-3.0074406348474556E-2</c:v>
                </c:pt>
                <c:pt idx="2075">
                  <c:v>-0.10767612577789724</c:v>
                </c:pt>
                <c:pt idx="2076">
                  <c:v>-0.15848414702567903</c:v>
                </c:pt>
                <c:pt idx="2077">
                  <c:v>-0.17508016948301153</c:v>
                </c:pt>
                <c:pt idx="2078">
                  <c:v>-0.15918907642705538</c:v>
                </c:pt>
                <c:pt idx="2079">
                  <c:v>-0.12482046571297928</c:v>
                </c:pt>
                <c:pt idx="2080">
                  <c:v>-9.1231633153588315E-2</c:v>
                </c:pt>
                <c:pt idx="2081">
                  <c:v>-7.6895494804536391E-2</c:v>
                </c:pt>
                <c:pt idx="2082">
                  <c:v>-9.662044723007529E-2</c:v>
                </c:pt>
                <c:pt idx="2083">
                  <c:v>-0.1533050677472409</c:v>
                </c:pt>
                <c:pt idx="2084">
                  <c:v>-0.23532770356133867</c:v>
                </c:pt>
                <c:pt idx="2085">
                  <c:v>-0.32447706880795285</c:v>
                </c:pt>
                <c:pt idx="2086">
                  <c:v>-0.40223084352898714</c:v>
                </c:pt>
                <c:pt idx="2087">
                  <c:v>-0.45438045936421662</c:v>
                </c:pt>
                <c:pt idx="2088">
                  <c:v>-0.47368256724233077</c:v>
                </c:pt>
                <c:pt idx="2089">
                  <c:v>-0.46424839008025998</c:v>
                </c:pt>
                <c:pt idx="2090">
                  <c:v>-0.43822730126430343</c:v>
                </c:pt>
                <c:pt idx="2091">
                  <c:v>-0.41108810344349866</c:v>
                </c:pt>
                <c:pt idx="2092">
                  <c:v>-0.39792550253576398</c:v>
                </c:pt>
                <c:pt idx="2093">
                  <c:v>-0.41003897958761887</c:v>
                </c:pt>
                <c:pt idx="2094">
                  <c:v>-0.45161570943698387</c:v>
                </c:pt>
                <c:pt idx="2095">
                  <c:v>-0.51336435330020658</c:v>
                </c:pt>
                <c:pt idx="2096">
                  <c:v>-0.58070389746812923</c:v>
                </c:pt>
                <c:pt idx="2097">
                  <c:v>-0.6412481698477972</c:v>
                </c:pt>
                <c:pt idx="2098">
                  <c:v>-0.68738720225348349</c:v>
                </c:pt>
                <c:pt idx="2099">
                  <c:v>-0.71697987204850133</c:v>
                </c:pt>
                <c:pt idx="2100">
                  <c:v>-0.73053511023812878</c:v>
                </c:pt>
                <c:pt idx="2101">
                  <c:v>-0.72845228190571754</c:v>
                </c:pt>
                <c:pt idx="2102">
                  <c:v>-0.71465679896181411</c:v>
                </c:pt>
                <c:pt idx="2103">
                  <c:v>-0.69941541109715855</c:v>
                </c:pt>
                <c:pt idx="2104">
                  <c:v>-0.6947630968219447</c:v>
                </c:pt>
                <c:pt idx="2105">
                  <c:v>-0.71120155557595477</c:v>
                </c:pt>
                <c:pt idx="2106">
                  <c:v>-0.75379194052890053</c:v>
                </c:pt>
                <c:pt idx="2107">
                  <c:v>-0.81546118348150931</c:v>
                </c:pt>
                <c:pt idx="2108">
                  <c:v>-0.88222053799160227</c:v>
                </c:pt>
                <c:pt idx="2109">
                  <c:v>-0.9376625045765028</c:v>
                </c:pt>
                <c:pt idx="2110">
                  <c:v>-0.97039490372814208</c:v>
                </c:pt>
                <c:pt idx="2111">
                  <c:v>-0.97959921080343415</c:v>
                </c:pt>
                <c:pt idx="2112">
                  <c:v>-0.96609418776479805</c:v>
                </c:pt>
                <c:pt idx="2113">
                  <c:v>-0.93426580789049363</c:v>
                </c:pt>
                <c:pt idx="2114">
                  <c:v>-0.89808379264359406</c:v>
                </c:pt>
                <c:pt idx="2115">
                  <c:v>-0.87561352055465314</c:v>
                </c:pt>
                <c:pt idx="2116">
                  <c:v>-0.88215833013447265</c:v>
                </c:pt>
                <c:pt idx="2117">
                  <c:v>-0.92145865745493449</c:v>
                </c:pt>
                <c:pt idx="2118">
                  <c:v>-0.98320273478076781</c:v>
                </c:pt>
                <c:pt idx="2119">
                  <c:v>-1.0534644877398214</c:v>
                </c:pt>
                <c:pt idx="2120">
                  <c:v>-1.1162692369190292</c:v>
                </c:pt>
                <c:pt idx="2121">
                  <c:v>-1.1575050189392253</c:v>
                </c:pt>
                <c:pt idx="2122">
                  <c:v>-1.1707423796259355</c:v>
                </c:pt>
                <c:pt idx="2123">
                  <c:v>-1.1596092961147071</c:v>
                </c:pt>
                <c:pt idx="2124">
                  <c:v>-1.1332092612062949</c:v>
                </c:pt>
                <c:pt idx="2125">
                  <c:v>-1.1034803505380715</c:v>
                </c:pt>
                <c:pt idx="2126">
                  <c:v>-1.0862725766406862</c:v>
                </c:pt>
                <c:pt idx="2127">
                  <c:v>-1.0927149802214822</c:v>
                </c:pt>
                <c:pt idx="2128">
                  <c:v>-1.1202305314037988</c:v>
                </c:pt>
                <c:pt idx="2129">
                  <c:v>-1.1597505039981653</c:v>
                </c:pt>
                <c:pt idx="2130">
                  <c:v>-1.2000166137175066</c:v>
                </c:pt>
                <c:pt idx="2131">
                  <c:v>-1.2336145211303764</c:v>
                </c:pt>
                <c:pt idx="2132">
                  <c:v>-1.2567488642362077</c:v>
                </c:pt>
                <c:pt idx="2133">
                  <c:v>-1.2697286219231765</c:v>
                </c:pt>
                <c:pt idx="2134">
                  <c:v>-1.2756196696529234</c:v>
                </c:pt>
                <c:pt idx="2135">
                  <c:v>-1.2777334898531261</c:v>
                </c:pt>
                <c:pt idx="2136">
                  <c:v>-1.2791722186268841</c:v>
                </c:pt>
                <c:pt idx="2137">
                  <c:v>-1.2817607808174007</c:v>
                </c:pt>
                <c:pt idx="2138">
                  <c:v>-1.2865459913967487</c:v>
                </c:pt>
                <c:pt idx="2139">
                  <c:v>-1.2941145542459058</c:v>
                </c:pt>
                <c:pt idx="2140">
                  <c:v>-1.305483786681606</c:v>
                </c:pt>
                <c:pt idx="2141">
                  <c:v>-1.3211665483897708</c:v>
                </c:pt>
                <c:pt idx="2142">
                  <c:v>-1.3399722891123322</c:v>
                </c:pt>
                <c:pt idx="2143">
                  <c:v>-1.3597444347315142</c:v>
                </c:pt>
                <c:pt idx="2144">
                  <c:v>-1.3776299269964449</c:v>
                </c:pt>
                <c:pt idx="2145">
                  <c:v>-1.3910247984163324</c:v>
                </c:pt>
                <c:pt idx="2146">
                  <c:v>-1.3996116540158288</c:v>
                </c:pt>
                <c:pt idx="2147">
                  <c:v>-1.4042611587324167</c:v>
                </c:pt>
                <c:pt idx="2148">
                  <c:v>-1.4069521369055082</c:v>
                </c:pt>
                <c:pt idx="2149">
                  <c:v>-1.4103199257205035</c:v>
                </c:pt>
                <c:pt idx="2150">
                  <c:v>-1.4172561062662072</c:v>
                </c:pt>
                <c:pt idx="2151">
                  <c:v>-1.4288760277092538</c:v>
                </c:pt>
                <c:pt idx="2152">
                  <c:v>-1.4431554241456126</c:v>
                </c:pt>
                <c:pt idx="2153">
                  <c:v>-1.4573987640514963</c:v>
                </c:pt>
                <c:pt idx="2154">
                  <c:v>-1.4698592322244379</c:v>
                </c:pt>
                <c:pt idx="2155">
                  <c:v>-1.4810679355718117</c:v>
                </c:pt>
                <c:pt idx="2156">
                  <c:v>-1.4930718803593732</c:v>
                </c:pt>
                <c:pt idx="2157">
                  <c:v>-1.5074562066034785</c:v>
                </c:pt>
                <c:pt idx="2158">
                  <c:v>-1.5250784883683668</c:v>
                </c:pt>
                <c:pt idx="2159">
                  <c:v>-1.5442609188335079</c:v>
                </c:pt>
                <c:pt idx="2160">
                  <c:v>-1.5607878950771392</c:v>
                </c:pt>
                <c:pt idx="2161">
                  <c:v>-1.5717882903390674</c:v>
                </c:pt>
                <c:pt idx="2162">
                  <c:v>-1.5765696923339887</c:v>
                </c:pt>
                <c:pt idx="2163">
                  <c:v>-1.5746171337413661</c:v>
                </c:pt>
                <c:pt idx="2164">
                  <c:v>-1.5659549033881301</c:v>
                </c:pt>
                <c:pt idx="2165">
                  <c:v>-1.5518953640726005</c:v>
                </c:pt>
                <c:pt idx="2166">
                  <c:v>-1.5360889981086929</c:v>
                </c:pt>
                <c:pt idx="2167">
                  <c:v>-1.5231262477277066</c:v>
                </c:pt>
                <c:pt idx="2168">
                  <c:v>-1.5163074361986411</c:v>
                </c:pt>
                <c:pt idx="2169">
                  <c:v>-1.5172184385973686</c:v>
                </c:pt>
                <c:pt idx="2170">
                  <c:v>-1.5249788147788028</c:v>
                </c:pt>
                <c:pt idx="2171">
                  <c:v>-1.5363017124436378</c:v>
                </c:pt>
                <c:pt idx="2172">
                  <c:v>-1.5482566379492635</c:v>
                </c:pt>
                <c:pt idx="2173">
                  <c:v>-1.5588354172900072</c:v>
                </c:pt>
                <c:pt idx="2174">
                  <c:v>-1.566324747530768</c:v>
                </c:pt>
                <c:pt idx="2175">
                  <c:v>-1.5712882868293423</c:v>
                </c:pt>
                <c:pt idx="2176">
                  <c:v>-1.574071242310991</c:v>
                </c:pt>
                <c:pt idx="2177">
                  <c:v>-1.574691973904631</c:v>
                </c:pt>
                <c:pt idx="2178">
                  <c:v>-1.5721949937529089</c:v>
                </c:pt>
                <c:pt idx="2179">
                  <c:v>-1.5664405500836283</c:v>
                </c:pt>
                <c:pt idx="2180">
                  <c:v>-1.5597438059369269</c:v>
                </c:pt>
                <c:pt idx="2181">
                  <c:v>-1.5558942673065066</c:v>
                </c:pt>
                <c:pt idx="2182">
                  <c:v>-1.5580695340681003</c:v>
                </c:pt>
                <c:pt idx="2183">
                  <c:v>-1.5665572003420127</c:v>
                </c:pt>
                <c:pt idx="2184">
                  <c:v>-1.5805683224591631</c:v>
                </c:pt>
                <c:pt idx="2185">
                  <c:v>-1.5983166815854954</c:v>
                </c:pt>
                <c:pt idx="2186">
                  <c:v>-1.6164845350150019</c:v>
                </c:pt>
                <c:pt idx="2187">
                  <c:v>-1.6317363376243574</c:v>
                </c:pt>
                <c:pt idx="2188">
                  <c:v>-1.6400477538244218</c:v>
                </c:pt>
                <c:pt idx="2189">
                  <c:v>-1.6403745059453643</c:v>
                </c:pt>
                <c:pt idx="2190">
                  <c:v>-1.6362954639096323</c:v>
                </c:pt>
                <c:pt idx="2191">
                  <c:v>-1.6338989335108145</c:v>
                </c:pt>
                <c:pt idx="2192">
                  <c:v>-1.637244010967225</c:v>
                </c:pt>
                <c:pt idx="2193">
                  <c:v>-1.6461324687749286</c:v>
                </c:pt>
                <c:pt idx="2194">
                  <c:v>-1.6563026026872953</c:v>
                </c:pt>
                <c:pt idx="2195">
                  <c:v>-1.662370233256355</c:v>
                </c:pt>
                <c:pt idx="2196">
                  <c:v>-1.6619259850931081</c:v>
                </c:pt>
                <c:pt idx="2197">
                  <c:v>-1.6570854981630929</c:v>
                </c:pt>
                <c:pt idx="2198">
                  <c:v>-1.6536806709648617</c:v>
                </c:pt>
                <c:pt idx="2199">
                  <c:v>-1.6591526066249327</c:v>
                </c:pt>
                <c:pt idx="2200">
                  <c:v>-1.6786160921476789</c:v>
                </c:pt>
                <c:pt idx="2201">
                  <c:v>-1.7109122168756348</c:v>
                </c:pt>
                <c:pt idx="2202">
                  <c:v>-1.7494448148368218</c:v>
                </c:pt>
                <c:pt idx="2203">
                  <c:v>-1.7825282838151957</c:v>
                </c:pt>
                <c:pt idx="2204">
                  <c:v>-1.795082822669525</c:v>
                </c:pt>
                <c:pt idx="2205">
                  <c:v>-1.7750690217311891</c:v>
                </c:pt>
                <c:pt idx="2206">
                  <c:v>-1.7227526909100244</c:v>
                </c:pt>
                <c:pt idx="2207">
                  <c:v>-1.6626154533723441</c:v>
                </c:pt>
                <c:pt idx="2208">
                  <c:v>-1.6318763662758327</c:v>
                </c:pt>
                <c:pt idx="2209">
                  <c:v>-1.6612302177480025</c:v>
                </c:pt>
                <c:pt idx="2210">
                  <c:v>-1.7588452557763818</c:v>
                </c:pt>
                <c:pt idx="2211">
                  <c:v>-1.8885591046130445</c:v>
                </c:pt>
                <c:pt idx="2212">
                  <c:v>-1.9901501092697635</c:v>
                </c:pt>
                <c:pt idx="2213">
                  <c:v>-2.0100447317385903</c:v>
                </c:pt>
                <c:pt idx="2214">
                  <c:v>-1.9231211278119484</c:v>
                </c:pt>
                <c:pt idx="2215">
                  <c:v>-1.7545068436034816</c:v>
                </c:pt>
                <c:pt idx="2216">
                  <c:v>-1.5666595408042867</c:v>
                </c:pt>
                <c:pt idx="2217">
                  <c:v>-1.4259731128711821</c:v>
                </c:pt>
                <c:pt idx="2218">
                  <c:v>-1.3750118646854881</c:v>
                </c:pt>
                <c:pt idx="2219">
                  <c:v>-1.4221158186055964</c:v>
                </c:pt>
                <c:pt idx="2220">
                  <c:v>-1.5378733157426672</c:v>
                </c:pt>
                <c:pt idx="2221">
                  <c:v>-1.6782620845071796</c:v>
                </c:pt>
                <c:pt idx="2222">
                  <c:v>-1.8054188557019208</c:v>
                </c:pt>
                <c:pt idx="2223">
                  <c:v>-1.8952286196991028</c:v>
                </c:pt>
                <c:pt idx="2224">
                  <c:v>-1.9367707670050152</c:v>
                </c:pt>
                <c:pt idx="2225">
                  <c:v>-1.9286157690771275</c:v>
                </c:pt>
                <c:pt idx="2226">
                  <c:v>-1.8828704138136263</c:v>
                </c:pt>
                <c:pt idx="2227">
                  <c:v>-1.821869433332741</c:v>
                </c:pt>
                <c:pt idx="2228">
                  <c:v>-1.7665561866553054</c:v>
                </c:pt>
                <c:pt idx="2229">
                  <c:v>-1.7319971894247272</c:v>
                </c:pt>
                <c:pt idx="2230">
                  <c:v>-1.7276521651429686</c:v>
                </c:pt>
                <c:pt idx="2231">
                  <c:v>-1.7565973363330791</c:v>
                </c:pt>
                <c:pt idx="2232">
                  <c:v>-1.8106566943084699</c:v>
                </c:pt>
                <c:pt idx="2233">
                  <c:v>-1.87268076365259</c:v>
                </c:pt>
                <c:pt idx="2234">
                  <c:v>-1.9208215839399005</c:v>
                </c:pt>
                <c:pt idx="2235">
                  <c:v>-1.9372341289560797</c:v>
                </c:pt>
                <c:pt idx="2236">
                  <c:v>-1.9124963256013798</c:v>
                </c:pt>
                <c:pt idx="2237">
                  <c:v>-1.8545099240103473</c:v>
                </c:pt>
                <c:pt idx="2238">
                  <c:v>-1.783826798722177</c:v>
                </c:pt>
                <c:pt idx="2239">
                  <c:v>-1.7217193325590323</c:v>
                </c:pt>
                <c:pt idx="2240">
                  <c:v>-1.6851489563629007</c:v>
                </c:pt>
                <c:pt idx="2241">
                  <c:v>-1.6855770070122571</c:v>
                </c:pt>
                <c:pt idx="2242">
                  <c:v>-1.7276705514224449</c:v>
                </c:pt>
                <c:pt idx="2243">
                  <c:v>-1.7985490867273215</c:v>
                </c:pt>
                <c:pt idx="2244">
                  <c:v>-1.8724678467370075</c:v>
                </c:pt>
                <c:pt idx="2245">
                  <c:v>-1.9249116885812443</c:v>
                </c:pt>
                <c:pt idx="2246">
                  <c:v>-1.939676549078196</c:v>
                </c:pt>
                <c:pt idx="2247">
                  <c:v>-1.9143436927843969</c:v>
                </c:pt>
                <c:pt idx="2248">
                  <c:v>-1.862875790680852</c:v>
                </c:pt>
                <c:pt idx="2249">
                  <c:v>-1.8059083625914654</c:v>
                </c:pt>
                <c:pt idx="2250">
                  <c:v>-1.7621700710083414</c:v>
                </c:pt>
                <c:pt idx="2251">
                  <c:v>-1.7434828757603202</c:v>
                </c:pt>
                <c:pt idx="2252">
                  <c:v>-1.7574260096548391</c:v>
                </c:pt>
                <c:pt idx="2253">
                  <c:v>-1.8017863609023139</c:v>
                </c:pt>
                <c:pt idx="2254">
                  <c:v>-1.8579064823529756</c:v>
                </c:pt>
                <c:pt idx="2255">
                  <c:v>-1.9035454544394614</c:v>
                </c:pt>
                <c:pt idx="2256">
                  <c:v>-1.920233175080559</c:v>
                </c:pt>
                <c:pt idx="2257">
                  <c:v>-1.9001251000909885</c:v>
                </c:pt>
                <c:pt idx="2258">
                  <c:v>-1.8523981057659498</c:v>
                </c:pt>
                <c:pt idx="2259">
                  <c:v>-1.7961088292223557</c:v>
                </c:pt>
                <c:pt idx="2260">
                  <c:v>-1.7509423781883093</c:v>
                </c:pt>
                <c:pt idx="2261">
                  <c:v>-1.7318474042767242</c:v>
                </c:pt>
                <c:pt idx="2262">
                  <c:v>-1.7478439996122421</c:v>
                </c:pt>
                <c:pt idx="2263">
                  <c:v>-1.797921637814845</c:v>
                </c:pt>
                <c:pt idx="2264">
                  <c:v>-1.8646889197640206</c:v>
                </c:pt>
                <c:pt idx="2265">
                  <c:v>-1.9260499983496644</c:v>
                </c:pt>
                <c:pt idx="2266">
                  <c:v>-1.9650874973151962</c:v>
                </c:pt>
                <c:pt idx="2267">
                  <c:v>-1.9726482862169046</c:v>
                </c:pt>
                <c:pt idx="2268">
                  <c:v>-1.9471764537195395</c:v>
                </c:pt>
                <c:pt idx="2269">
                  <c:v>-1.8993890003410738</c:v>
                </c:pt>
                <c:pt idx="2270">
                  <c:v>-1.8457133356168205</c:v>
                </c:pt>
                <c:pt idx="2271">
                  <c:v>-1.798679608286331</c:v>
                </c:pt>
                <c:pt idx="2272">
                  <c:v>-1.7665245802317104</c:v>
                </c:pt>
                <c:pt idx="2273">
                  <c:v>-1.753850775275283</c:v>
                </c:pt>
                <c:pt idx="2274">
                  <c:v>-1.7629699388179576</c:v>
                </c:pt>
                <c:pt idx="2275">
                  <c:v>-1.7915493097632791</c:v>
                </c:pt>
                <c:pt idx="2276">
                  <c:v>-1.8308794308755798</c:v>
                </c:pt>
                <c:pt idx="2277">
                  <c:v>-1.8715083406836086</c:v>
                </c:pt>
                <c:pt idx="2278">
                  <c:v>-1.9052819815587387</c:v>
                </c:pt>
                <c:pt idx="2279">
                  <c:v>-1.9247237292944557</c:v>
                </c:pt>
                <c:pt idx="2280">
                  <c:v>-1.9249998874180267</c:v>
                </c:pt>
                <c:pt idx="2281">
                  <c:v>-1.909672558594506</c:v>
                </c:pt>
                <c:pt idx="2282">
                  <c:v>-1.8862421800224709</c:v>
                </c:pt>
                <c:pt idx="2283">
                  <c:v>-1.8614597688408414</c:v>
                </c:pt>
                <c:pt idx="2284">
                  <c:v>-1.8380740049626245</c:v>
                </c:pt>
                <c:pt idx="2285">
                  <c:v>-1.8161133863277779</c:v>
                </c:pt>
                <c:pt idx="2286">
                  <c:v>-1.7963983307474443</c:v>
                </c:pt>
                <c:pt idx="2287">
                  <c:v>-1.778572624099084</c:v>
                </c:pt>
                <c:pt idx="2288">
                  <c:v>-1.7618090978626455</c:v>
                </c:pt>
                <c:pt idx="2289">
                  <c:v>-1.7459900619855648</c:v>
                </c:pt>
                <c:pt idx="2290">
                  <c:v>-1.7316914030125796</c:v>
                </c:pt>
                <c:pt idx="2291">
                  <c:v>-1.7183323219714237</c:v>
                </c:pt>
                <c:pt idx="2292">
                  <c:v>-1.7064596106586103</c:v>
                </c:pt>
                <c:pt idx="2293">
                  <c:v>-1.6963756199172768</c:v>
                </c:pt>
                <c:pt idx="2294">
                  <c:v>-1.6867149026069959</c:v>
                </c:pt>
                <c:pt idx="2295">
                  <c:v>-1.6758884697526966</c:v>
                </c:pt>
                <c:pt idx="2296">
                  <c:v>-1.664075004870194</c:v>
                </c:pt>
                <c:pt idx="2297">
                  <c:v>-1.6504045124875644</c:v>
                </c:pt>
                <c:pt idx="2298">
                  <c:v>-1.6332771311812968</c:v>
                </c:pt>
                <c:pt idx="2299">
                  <c:v>-1.6115471096637395</c:v>
                </c:pt>
                <c:pt idx="2300">
                  <c:v>-1.5855346957569847</c:v>
                </c:pt>
                <c:pt idx="2301">
                  <c:v>-1.5562544529224225</c:v>
                </c:pt>
                <c:pt idx="2302">
                  <c:v>-1.5233797812171388</c:v>
                </c:pt>
                <c:pt idx="2303">
                  <c:v>-1.4872822859576524</c:v>
                </c:pt>
                <c:pt idx="2304">
                  <c:v>-1.4524609859547126</c:v>
                </c:pt>
                <c:pt idx="2305">
                  <c:v>-1.4237802719117116</c:v>
                </c:pt>
                <c:pt idx="2306">
                  <c:v>-1.40425080748024</c:v>
                </c:pt>
                <c:pt idx="2307">
                  <c:v>-1.3938483360889822</c:v>
                </c:pt>
                <c:pt idx="2308">
                  <c:v>-1.3883817240578431</c:v>
                </c:pt>
                <c:pt idx="2309">
                  <c:v>-1.3834832989015595</c:v>
                </c:pt>
                <c:pt idx="2310">
                  <c:v>-1.3760412914290585</c:v>
                </c:pt>
                <c:pt idx="2311">
                  <c:v>-1.3637224876901441</c:v>
                </c:pt>
                <c:pt idx="2312">
                  <c:v>-1.3454403293785264</c:v>
                </c:pt>
                <c:pt idx="2313">
                  <c:v>-1.3232800431314486</c:v>
                </c:pt>
                <c:pt idx="2314">
                  <c:v>-1.2989167993747406</c:v>
                </c:pt>
                <c:pt idx="2315">
                  <c:v>-1.2731128643496019</c:v>
                </c:pt>
                <c:pt idx="2316">
                  <c:v>-1.2460477086888004</c:v>
                </c:pt>
                <c:pt idx="2317">
                  <c:v>-1.2167064166506469</c:v>
                </c:pt>
                <c:pt idx="2318">
                  <c:v>-1.1845669965893684</c:v>
                </c:pt>
                <c:pt idx="2319">
                  <c:v>-1.1517581202270137</c:v>
                </c:pt>
                <c:pt idx="2320">
                  <c:v>-1.1221084944067574</c:v>
                </c:pt>
                <c:pt idx="2321">
                  <c:v>-1.0982312241462768</c:v>
                </c:pt>
                <c:pt idx="2322">
                  <c:v>-1.0813457770695738</c:v>
                </c:pt>
                <c:pt idx="2323">
                  <c:v>-1.0725404235010119</c:v>
                </c:pt>
                <c:pt idx="2324">
                  <c:v>-1.0706039223431492</c:v>
                </c:pt>
                <c:pt idx="2325">
                  <c:v>-1.0700561418428907</c:v>
                </c:pt>
                <c:pt idx="2326">
                  <c:v>-1.0639974089315214</c:v>
                </c:pt>
                <c:pt idx="2327">
                  <c:v>-1.0486273655480152</c:v>
                </c:pt>
                <c:pt idx="2328">
                  <c:v>-1.0242683114731497</c:v>
                </c:pt>
                <c:pt idx="2329">
                  <c:v>-0.9931928311409729</c:v>
                </c:pt>
                <c:pt idx="2330">
                  <c:v>-0.95973965219340673</c:v>
                </c:pt>
                <c:pt idx="2331">
                  <c:v>-0.92895978620142705</c:v>
                </c:pt>
                <c:pt idx="2332">
                  <c:v>-0.90515903063630343</c:v>
                </c:pt>
                <c:pt idx="2333">
                  <c:v>-0.88963775187991301</c:v>
                </c:pt>
                <c:pt idx="2334">
                  <c:v>-0.88024579025531513</c:v>
                </c:pt>
                <c:pt idx="2335">
                  <c:v>-0.87614388477709837</c:v>
                </c:pt>
                <c:pt idx="2336">
                  <c:v>-0.87490110189675696</c:v>
                </c:pt>
                <c:pt idx="2337">
                  <c:v>-0.87138848348871845</c:v>
                </c:pt>
                <c:pt idx="2338">
                  <c:v>-0.86249666607104702</c:v>
                </c:pt>
                <c:pt idx="2339">
                  <c:v>-0.84535339385689556</c:v>
                </c:pt>
                <c:pt idx="2340">
                  <c:v>-0.81559483545565359</c:v>
                </c:pt>
                <c:pt idx="2341">
                  <c:v>-0.77315386296364019</c:v>
                </c:pt>
                <c:pt idx="2342">
                  <c:v>-0.72381353157117845</c:v>
                </c:pt>
                <c:pt idx="2343">
                  <c:v>-0.67529459449656803</c:v>
                </c:pt>
                <c:pt idx="2344">
                  <c:v>-0.6342945992877238</c:v>
                </c:pt>
                <c:pt idx="2345">
                  <c:v>-0.6059086939085111</c:v>
                </c:pt>
                <c:pt idx="2346">
                  <c:v>-0.59021240995157598</c:v>
                </c:pt>
                <c:pt idx="2347">
                  <c:v>-0.58314075974267909</c:v>
                </c:pt>
                <c:pt idx="2348">
                  <c:v>-0.57962783833916198</c:v>
                </c:pt>
                <c:pt idx="2349">
                  <c:v>-0.57509585638781846</c:v>
                </c:pt>
                <c:pt idx="2350">
                  <c:v>-0.56546993830402037</c:v>
                </c:pt>
                <c:pt idx="2351">
                  <c:v>-0.54750325535109734</c:v>
                </c:pt>
                <c:pt idx="2352">
                  <c:v>-0.51968878559079068</c:v>
                </c:pt>
                <c:pt idx="2353">
                  <c:v>-0.48499377623194018</c:v>
                </c:pt>
                <c:pt idx="2354">
                  <c:v>-0.44844309319021414</c:v>
                </c:pt>
                <c:pt idx="2355">
                  <c:v>-0.4144369615598355</c:v>
                </c:pt>
                <c:pt idx="2356">
                  <c:v>-0.38545869996226456</c:v>
                </c:pt>
                <c:pt idx="2357">
                  <c:v>-0.36181787113069158</c:v>
                </c:pt>
                <c:pt idx="2358">
                  <c:v>-0.34325581016860884</c:v>
                </c:pt>
                <c:pt idx="2359">
                  <c:v>-0.32737221629595364</c:v>
                </c:pt>
                <c:pt idx="2360">
                  <c:v>-0.31063877463150213</c:v>
                </c:pt>
                <c:pt idx="2361">
                  <c:v>-0.29273990206414935</c:v>
                </c:pt>
                <c:pt idx="2362">
                  <c:v>-0.27631916815992152</c:v>
                </c:pt>
                <c:pt idx="2363">
                  <c:v>-0.26256643531073626</c:v>
                </c:pt>
                <c:pt idx="2364">
                  <c:v>-0.24843226396178822</c:v>
                </c:pt>
                <c:pt idx="2365">
                  <c:v>-0.23015750396525034</c:v>
                </c:pt>
                <c:pt idx="2366">
                  <c:v>-0.20671351596642812</c:v>
                </c:pt>
                <c:pt idx="2367">
                  <c:v>-0.17907664281551675</c:v>
                </c:pt>
                <c:pt idx="2368">
                  <c:v>-0.14947651372740739</c:v>
                </c:pt>
                <c:pt idx="2369">
                  <c:v>-0.12052890126174179</c:v>
                </c:pt>
                <c:pt idx="2370">
                  <c:v>-9.4194526873975989E-2</c:v>
                </c:pt>
                <c:pt idx="2371">
                  <c:v>-7.1631268079210497E-2</c:v>
                </c:pt>
                <c:pt idx="2372">
                  <c:v>-5.0752722912962046E-2</c:v>
                </c:pt>
                <c:pt idx="2373">
                  <c:v>-2.8236947573653828E-2</c:v>
                </c:pt>
                <c:pt idx="2374">
                  <c:v>-2.9775361359476852E-3</c:v>
                </c:pt>
                <c:pt idx="2375">
                  <c:v>2.2276730827646442E-2</c:v>
                </c:pt>
                <c:pt idx="2376">
                  <c:v>4.5679230000363884E-2</c:v>
                </c:pt>
                <c:pt idx="2377">
                  <c:v>6.7808821369345573E-2</c:v>
                </c:pt>
                <c:pt idx="2378">
                  <c:v>9.2011719153949637E-2</c:v>
                </c:pt>
                <c:pt idx="2379">
                  <c:v>0.12153918847095146</c:v>
                </c:pt>
                <c:pt idx="2380">
                  <c:v>0.15687287960747287</c:v>
                </c:pt>
                <c:pt idx="2381">
                  <c:v>0.1951173565650019</c:v>
                </c:pt>
                <c:pt idx="2382">
                  <c:v>0.22838280995117266</c:v>
                </c:pt>
                <c:pt idx="2383">
                  <c:v>0.25078639943984804</c:v>
                </c:pt>
                <c:pt idx="2384">
                  <c:v>0.2637740134303404</c:v>
                </c:pt>
                <c:pt idx="2385">
                  <c:v>0.2753512569344454</c:v>
                </c:pt>
                <c:pt idx="2386">
                  <c:v>0.29234922277269304</c:v>
                </c:pt>
                <c:pt idx="2387">
                  <c:v>0.31586599894676121</c:v>
                </c:pt>
                <c:pt idx="2388">
                  <c:v>0.34229212377082241</c:v>
                </c:pt>
                <c:pt idx="2389">
                  <c:v>0.36692680851140863</c:v>
                </c:pt>
                <c:pt idx="2390">
                  <c:v>0.38687767905211523</c:v>
                </c:pt>
                <c:pt idx="2391">
                  <c:v>0.40313165692374442</c:v>
                </c:pt>
                <c:pt idx="2392">
                  <c:v>0.41821111972861036</c:v>
                </c:pt>
                <c:pt idx="2393">
                  <c:v>0.43544601688286383</c:v>
                </c:pt>
                <c:pt idx="2394">
                  <c:v>0.45627122594506747</c:v>
                </c:pt>
                <c:pt idx="2395">
                  <c:v>0.48215939549627845</c:v>
                </c:pt>
                <c:pt idx="2396">
                  <c:v>0.51281570729041626</c:v>
                </c:pt>
                <c:pt idx="2397">
                  <c:v>0.54564539212607133</c:v>
                </c:pt>
                <c:pt idx="2398">
                  <c:v>0.57672540007726913</c:v>
                </c:pt>
                <c:pt idx="2399">
                  <c:v>0.60535508941553573</c:v>
                </c:pt>
                <c:pt idx="2400">
                  <c:v>0.6321669215768192</c:v>
                </c:pt>
                <c:pt idx="2401">
                  <c:v>0.65886612928665933</c:v>
                </c:pt>
                <c:pt idx="2402">
                  <c:v>0.68553315933769909</c:v>
                </c:pt>
                <c:pt idx="2403">
                  <c:v>0.71021175596987163</c:v>
                </c:pt>
                <c:pt idx="2404">
                  <c:v>0.73080486712575277</c:v>
                </c:pt>
                <c:pt idx="2405">
                  <c:v>0.7461915944982308</c:v>
                </c:pt>
                <c:pt idx="2406">
                  <c:v>0.75616188129702899</c:v>
                </c:pt>
                <c:pt idx="2407">
                  <c:v>0.76319688886693704</c:v>
                </c:pt>
                <c:pt idx="2408">
                  <c:v>0.77151205156974434</c:v>
                </c:pt>
                <c:pt idx="2409">
                  <c:v>0.78173895040173313</c:v>
                </c:pt>
                <c:pt idx="2410">
                  <c:v>0.79395181001017301</c:v>
                </c:pt>
                <c:pt idx="2411">
                  <c:v>0.80830526016848092</c:v>
                </c:pt>
                <c:pt idx="2412">
                  <c:v>0.8232656279392272</c:v>
                </c:pt>
                <c:pt idx="2413">
                  <c:v>0.83667287683200209</c:v>
                </c:pt>
                <c:pt idx="2414">
                  <c:v>0.84609329347167039</c:v>
                </c:pt>
                <c:pt idx="2415">
                  <c:v>0.8504464796081822</c:v>
                </c:pt>
                <c:pt idx="2416">
                  <c:v>0.84834957372156905</c:v>
                </c:pt>
                <c:pt idx="2417">
                  <c:v>0.84100285451011869</c:v>
                </c:pt>
                <c:pt idx="2418">
                  <c:v>0.83238983813846257</c:v>
                </c:pt>
                <c:pt idx="2419">
                  <c:v>0.82552975479893709</c:v>
                </c:pt>
                <c:pt idx="2420">
                  <c:v>0.82289690564023588</c:v>
                </c:pt>
                <c:pt idx="2421">
                  <c:v>0.82503048974030146</c:v>
                </c:pt>
                <c:pt idx="2422">
                  <c:v>0.83098283463785017</c:v>
                </c:pt>
                <c:pt idx="2423">
                  <c:v>0.84055956285107125</c:v>
                </c:pt>
                <c:pt idx="2424">
                  <c:v>0.85198923853091457</c:v>
                </c:pt>
                <c:pt idx="2425">
                  <c:v>0.86235708270511968</c:v>
                </c:pt>
                <c:pt idx="2426">
                  <c:v>0.86925527784003298</c:v>
                </c:pt>
                <c:pt idx="2427">
                  <c:v>0.87213456865033467</c:v>
                </c:pt>
                <c:pt idx="2428">
                  <c:v>0.87214648935192141</c:v>
                </c:pt>
                <c:pt idx="2429">
                  <c:v>0.87100270516674405</c:v>
                </c:pt>
                <c:pt idx="2430">
                  <c:v>0.8693336116467224</c:v>
                </c:pt>
                <c:pt idx="2431">
                  <c:v>0.86731891153187346</c:v>
                </c:pt>
                <c:pt idx="2432">
                  <c:v>0.86563281099266343</c:v>
                </c:pt>
                <c:pt idx="2433">
                  <c:v>0.86536768959983434</c:v>
                </c:pt>
                <c:pt idx="2434">
                  <c:v>0.86657937353196768</c:v>
                </c:pt>
                <c:pt idx="2435">
                  <c:v>0.8687062159456741</c:v>
                </c:pt>
                <c:pt idx="2436">
                  <c:v>0.87060133883400914</c:v>
                </c:pt>
                <c:pt idx="2437">
                  <c:v>0.87140289190094988</c:v>
                </c:pt>
                <c:pt idx="2438">
                  <c:v>0.87107614444043746</c:v>
                </c:pt>
                <c:pt idx="2439">
                  <c:v>0.86940980490232422</c:v>
                </c:pt>
                <c:pt idx="2440">
                  <c:v>0.86610591140602344</c:v>
                </c:pt>
                <c:pt idx="2441">
                  <c:v>0.86192414466841238</c:v>
                </c:pt>
                <c:pt idx="2442">
                  <c:v>0.85844904950629319</c:v>
                </c:pt>
                <c:pt idx="2443">
                  <c:v>0.85582268815478657</c:v>
                </c:pt>
                <c:pt idx="2444">
                  <c:v>0.8540313342947935</c:v>
                </c:pt>
                <c:pt idx="2445">
                  <c:v>0.85385843479976653</c:v>
                </c:pt>
                <c:pt idx="2446">
                  <c:v>0.8549898768927916</c:v>
                </c:pt>
                <c:pt idx="2447">
                  <c:v>0.85607487453402498</c:v>
                </c:pt>
                <c:pt idx="2448">
                  <c:v>0.85699139181522821</c:v>
                </c:pt>
                <c:pt idx="2449">
                  <c:v>0.8584439818960472</c:v>
                </c:pt>
                <c:pt idx="2450">
                  <c:v>0.85972306636130491</c:v>
                </c:pt>
                <c:pt idx="2451">
                  <c:v>0.85979511455564106</c:v>
                </c:pt>
                <c:pt idx="2452">
                  <c:v>0.85763684861764522</c:v>
                </c:pt>
                <c:pt idx="2453">
                  <c:v>0.8523103788285884</c:v>
                </c:pt>
                <c:pt idx="2454">
                  <c:v>0.8444251228956926</c:v>
                </c:pt>
                <c:pt idx="2455">
                  <c:v>0.83674568964744411</c:v>
                </c:pt>
                <c:pt idx="2456">
                  <c:v>0.83184144974606489</c:v>
                </c:pt>
                <c:pt idx="2457">
                  <c:v>0.83042631144905721</c:v>
                </c:pt>
                <c:pt idx="2458">
                  <c:v>0.8311293255939789</c:v>
                </c:pt>
                <c:pt idx="2459">
                  <c:v>0.83174102616622259</c:v>
                </c:pt>
                <c:pt idx="2460">
                  <c:v>0.83088659687115074</c:v>
                </c:pt>
                <c:pt idx="2461">
                  <c:v>0.82914384434636312</c:v>
                </c:pt>
                <c:pt idx="2462">
                  <c:v>0.82785993049892137</c:v>
                </c:pt>
                <c:pt idx="2463">
                  <c:v>0.82779414285305741</c:v>
                </c:pt>
                <c:pt idx="2464">
                  <c:v>0.82944827563648638</c:v>
                </c:pt>
                <c:pt idx="2465">
                  <c:v>0.83245387796511583</c:v>
                </c:pt>
                <c:pt idx="2466">
                  <c:v>0.83662525853549363</c:v>
                </c:pt>
                <c:pt idx="2467">
                  <c:v>0.84061293868737108</c:v>
                </c:pt>
                <c:pt idx="2468">
                  <c:v>0.84205630450309843</c:v>
                </c:pt>
                <c:pt idx="2469">
                  <c:v>0.83957706440146795</c:v>
                </c:pt>
                <c:pt idx="2470">
                  <c:v>0.83416412302998588</c:v>
                </c:pt>
                <c:pt idx="2471">
                  <c:v>0.82894790768315629</c:v>
                </c:pt>
                <c:pt idx="2472">
                  <c:v>0.82673869023627111</c:v>
                </c:pt>
                <c:pt idx="2473">
                  <c:v>0.82750678939791755</c:v>
                </c:pt>
                <c:pt idx="2474">
                  <c:v>0.82991082175879327</c:v>
                </c:pt>
                <c:pt idx="2475">
                  <c:v>0.8332747749042938</c:v>
                </c:pt>
                <c:pt idx="2476">
                  <c:v>0.83706590565624939</c:v>
                </c:pt>
                <c:pt idx="2477">
                  <c:v>0.84078902320990889</c:v>
                </c:pt>
                <c:pt idx="2478">
                  <c:v>0.84379490757635001</c:v>
                </c:pt>
                <c:pt idx="2479">
                  <c:v>0.84522220587098862</c:v>
                </c:pt>
                <c:pt idx="2480">
                  <c:v>0.84525517664199734</c:v>
                </c:pt>
                <c:pt idx="2481">
                  <c:v>0.84492484628538411</c:v>
                </c:pt>
                <c:pt idx="2482">
                  <c:v>0.84429448762092885</c:v>
                </c:pt>
                <c:pt idx="2483">
                  <c:v>0.84297747278119628</c:v>
                </c:pt>
                <c:pt idx="2484">
                  <c:v>0.84090248816933055</c:v>
                </c:pt>
                <c:pt idx="2485">
                  <c:v>0.83874065458541702</c:v>
                </c:pt>
                <c:pt idx="2486">
                  <c:v>0.83747647004043801</c:v>
                </c:pt>
                <c:pt idx="2487">
                  <c:v>0.83736312228062726</c:v>
                </c:pt>
                <c:pt idx="2488">
                  <c:v>0.83907120956669667</c:v>
                </c:pt>
                <c:pt idx="2489">
                  <c:v>0.84237474101832466</c:v>
                </c:pt>
                <c:pt idx="2490">
                  <c:v>0.84629682882155821</c:v>
                </c:pt>
                <c:pt idx="2491">
                  <c:v>0.84966762990466638</c:v>
                </c:pt>
                <c:pt idx="2492">
                  <c:v>0.85181753528920445</c:v>
                </c:pt>
                <c:pt idx="2493">
                  <c:v>0.85266180569713002</c:v>
                </c:pt>
                <c:pt idx="2494">
                  <c:v>0.8526224010889869</c:v>
                </c:pt>
                <c:pt idx="2495">
                  <c:v>0.85203050368358502</c:v>
                </c:pt>
                <c:pt idx="2496">
                  <c:v>0.8510135774533294</c:v>
                </c:pt>
                <c:pt idx="2497">
                  <c:v>0.85028777629223506</c:v>
                </c:pt>
                <c:pt idx="2498">
                  <c:v>0.85031377964425015</c:v>
                </c:pt>
                <c:pt idx="2499">
                  <c:v>0.85092145396976282</c:v>
                </c:pt>
                <c:pt idx="2500">
                  <c:v>0.85184817220311315</c:v>
                </c:pt>
                <c:pt idx="2501">
                  <c:v>0.85245813564947792</c:v>
                </c:pt>
                <c:pt idx="2502">
                  <c:v>0.85324312301936622</c:v>
                </c:pt>
                <c:pt idx="2503">
                  <c:v>0.8542862085468923</c:v>
                </c:pt>
                <c:pt idx="2504">
                  <c:v>0.85461348019519723</c:v>
                </c:pt>
                <c:pt idx="2505">
                  <c:v>0.85426543502975816</c:v>
                </c:pt>
                <c:pt idx="2506">
                  <c:v>0.85357797828275805</c:v>
                </c:pt>
                <c:pt idx="2507">
                  <c:v>0.85331090742429516</c:v>
                </c:pt>
                <c:pt idx="2508">
                  <c:v>0.85382036190216426</c:v>
                </c:pt>
                <c:pt idx="2509">
                  <c:v>0.8540447496105088</c:v>
                </c:pt>
                <c:pt idx="2510">
                  <c:v>0.85294486860534791</c:v>
                </c:pt>
                <c:pt idx="2511">
                  <c:v>0.85104123673805299</c:v>
                </c:pt>
                <c:pt idx="2512">
                  <c:v>0.84968099792422591</c:v>
                </c:pt>
                <c:pt idx="2513">
                  <c:v>0.8495834496740422</c:v>
                </c:pt>
                <c:pt idx="2514">
                  <c:v>0.85074335322533579</c:v>
                </c:pt>
                <c:pt idx="2515">
                  <c:v>0.85283883222952284</c:v>
                </c:pt>
                <c:pt idx="2516">
                  <c:v>0.85574557084055169</c:v>
                </c:pt>
                <c:pt idx="2517">
                  <c:v>0.85824912056017522</c:v>
                </c:pt>
                <c:pt idx="2518">
                  <c:v>0.85899560587144552</c:v>
                </c:pt>
                <c:pt idx="2519">
                  <c:v>0.85816717359654626</c:v>
                </c:pt>
                <c:pt idx="2520">
                  <c:v>0.8568672039679337</c:v>
                </c:pt>
                <c:pt idx="2521">
                  <c:v>0.85555387290742124</c:v>
                </c:pt>
                <c:pt idx="2522">
                  <c:v>0.85485151469916532</c:v>
                </c:pt>
                <c:pt idx="2523">
                  <c:v>0.85514350794764371</c:v>
                </c:pt>
                <c:pt idx="2524">
                  <c:v>0.8572409671083312</c:v>
                </c:pt>
                <c:pt idx="2525">
                  <c:v>0.86215360544037345</c:v>
                </c:pt>
                <c:pt idx="2526">
                  <c:v>0.87008598720915653</c:v>
                </c:pt>
                <c:pt idx="2527">
                  <c:v>0.8801751758030365</c:v>
                </c:pt>
                <c:pt idx="2528">
                  <c:v>0.89061494532189811</c:v>
                </c:pt>
                <c:pt idx="2529">
                  <c:v>0.90096391487108962</c:v>
                </c:pt>
                <c:pt idx="2530">
                  <c:v>0.91039571310698986</c:v>
                </c:pt>
                <c:pt idx="2531">
                  <c:v>0.91834404225298449</c:v>
                </c:pt>
                <c:pt idx="2532">
                  <c:v>0.92472729215620264</c:v>
                </c:pt>
                <c:pt idx="2533">
                  <c:v>0.92917161037614038</c:v>
                </c:pt>
                <c:pt idx="2534">
                  <c:v>0.93157533224799294</c:v>
                </c:pt>
                <c:pt idx="2535">
                  <c:v>0.93264952075541974</c:v>
                </c:pt>
                <c:pt idx="2536">
                  <c:v>0.93364555057447474</c:v>
                </c:pt>
                <c:pt idx="2537">
                  <c:v>0.93538786087187742</c:v>
                </c:pt>
                <c:pt idx="2538">
                  <c:v>0.93797406175884024</c:v>
                </c:pt>
                <c:pt idx="2539">
                  <c:v>0.94153732664040246</c:v>
                </c:pt>
                <c:pt idx="2540">
                  <c:v>0.94629379931784408</c:v>
                </c:pt>
                <c:pt idx="2541">
                  <c:v>0.95246046509659144</c:v>
                </c:pt>
                <c:pt idx="2542">
                  <c:v>0.96046548497930406</c:v>
                </c:pt>
                <c:pt idx="2543">
                  <c:v>0.97020160088815988</c:v>
                </c:pt>
                <c:pt idx="2544">
                  <c:v>0.9809906648322575</c:v>
                </c:pt>
                <c:pt idx="2545">
                  <c:v>0.99161275695759044</c:v>
                </c:pt>
                <c:pt idx="2546">
                  <c:v>1.0009257978468102</c:v>
                </c:pt>
                <c:pt idx="2547">
                  <c:v>1.0081837672283027</c:v>
                </c:pt>
                <c:pt idx="2548">
                  <c:v>1.0139612081016121</c:v>
                </c:pt>
                <c:pt idx="2549">
                  <c:v>1.019027177801948</c:v>
                </c:pt>
                <c:pt idx="2550">
                  <c:v>1.0235696512999795</c:v>
                </c:pt>
                <c:pt idx="2551">
                  <c:v>1.0283804903901916</c:v>
                </c:pt>
                <c:pt idx="2552">
                  <c:v>1.0342205256752433</c:v>
                </c:pt>
                <c:pt idx="2553">
                  <c:v>1.0408897792865985</c:v>
                </c:pt>
                <c:pt idx="2554">
                  <c:v>1.0470409205930593</c:v>
                </c:pt>
                <c:pt idx="2555">
                  <c:v>1.0509731793157999</c:v>
                </c:pt>
                <c:pt idx="2556">
                  <c:v>1.0521223640994752</c:v>
                </c:pt>
                <c:pt idx="2557">
                  <c:v>1.0523086622018021</c:v>
                </c:pt>
                <c:pt idx="2558">
                  <c:v>1.0536238862450604</c:v>
                </c:pt>
                <c:pt idx="2559">
                  <c:v>1.0569360080421619</c:v>
                </c:pt>
                <c:pt idx="2560">
                  <c:v>1.0613198700119388</c:v>
                </c:pt>
                <c:pt idx="2561">
                  <c:v>1.0656270954338787</c:v>
                </c:pt>
                <c:pt idx="2562">
                  <c:v>1.0701468361145015</c:v>
                </c:pt>
                <c:pt idx="2563">
                  <c:v>1.0748931144927298</c:v>
                </c:pt>
                <c:pt idx="2564">
                  <c:v>1.079724928011905</c:v>
                </c:pt>
                <c:pt idx="2565">
                  <c:v>1.0850419759612535</c:v>
                </c:pt>
                <c:pt idx="2566">
                  <c:v>1.092059574086496</c:v>
                </c:pt>
                <c:pt idx="2567">
                  <c:v>1.1014235744962839</c:v>
                </c:pt>
                <c:pt idx="2568">
                  <c:v>1.1118776866516618</c:v>
                </c:pt>
                <c:pt idx="2569">
                  <c:v>1.1223027103227885</c:v>
                </c:pt>
                <c:pt idx="2570">
                  <c:v>1.1329693368016207</c:v>
                </c:pt>
                <c:pt idx="2571">
                  <c:v>1.1435873975305504</c:v>
                </c:pt>
                <c:pt idx="2572">
                  <c:v>1.1534207068219777</c:v>
                </c:pt>
                <c:pt idx="2573">
                  <c:v>1.162366297805026</c:v>
                </c:pt>
                <c:pt idx="2574">
                  <c:v>1.1709329155846702</c:v>
                </c:pt>
                <c:pt idx="2575">
                  <c:v>1.179061610944123</c:v>
                </c:pt>
                <c:pt idx="2576">
                  <c:v>1.1864361812478357</c:v>
                </c:pt>
                <c:pt idx="2577">
                  <c:v>1.1924471002104746</c:v>
                </c:pt>
                <c:pt idx="2578">
                  <c:v>1.1971664976561804</c:v>
                </c:pt>
                <c:pt idx="2579">
                  <c:v>1.2022104595929326</c:v>
                </c:pt>
                <c:pt idx="2580">
                  <c:v>1.2086928014605374</c:v>
                </c:pt>
                <c:pt idx="2581">
                  <c:v>1.2165347337343091</c:v>
                </c:pt>
                <c:pt idx="2582">
                  <c:v>1.2249966578816553</c:v>
                </c:pt>
                <c:pt idx="2583">
                  <c:v>1.2340138556382894</c:v>
                </c:pt>
                <c:pt idx="2584">
                  <c:v>1.243864590931484</c:v>
                </c:pt>
                <c:pt idx="2585">
                  <c:v>1.2538617848203926</c:v>
                </c:pt>
                <c:pt idx="2586">
                  <c:v>1.2629560870306209</c:v>
                </c:pt>
                <c:pt idx="2587">
                  <c:v>1.2706351997954233</c:v>
                </c:pt>
                <c:pt idx="2588">
                  <c:v>1.2775358977065965</c:v>
                </c:pt>
                <c:pt idx="2589">
                  <c:v>1.2843465325110299</c:v>
                </c:pt>
                <c:pt idx="2590">
                  <c:v>1.2907542143758053</c:v>
                </c:pt>
                <c:pt idx="2591">
                  <c:v>1.2957721143572638</c:v>
                </c:pt>
                <c:pt idx="2592">
                  <c:v>1.2993544032263211</c:v>
                </c:pt>
                <c:pt idx="2593">
                  <c:v>1.3027266746552351</c:v>
                </c:pt>
                <c:pt idx="2594">
                  <c:v>1.306616883389538</c:v>
                </c:pt>
                <c:pt idx="2595">
                  <c:v>1.3114432076230822</c:v>
                </c:pt>
                <c:pt idx="2596">
                  <c:v>1.3171510420685666</c:v>
                </c:pt>
                <c:pt idx="2597">
                  <c:v>1.322851720137133</c:v>
                </c:pt>
                <c:pt idx="2598">
                  <c:v>1.3283440778241908</c:v>
                </c:pt>
                <c:pt idx="2599">
                  <c:v>1.3337284551552639</c:v>
                </c:pt>
                <c:pt idx="2600">
                  <c:v>1.3381553722567492</c:v>
                </c:pt>
                <c:pt idx="2601">
                  <c:v>1.3413724282157218</c:v>
                </c:pt>
                <c:pt idx="2602">
                  <c:v>1.3444249664122565</c:v>
                </c:pt>
                <c:pt idx="2603">
                  <c:v>1.3473927809771293</c:v>
                </c:pt>
                <c:pt idx="2604">
                  <c:v>1.3507445188674974</c:v>
                </c:pt>
                <c:pt idx="2605">
                  <c:v>1.3555155897711022</c:v>
                </c:pt>
                <c:pt idx="2606">
                  <c:v>1.3623464524947857</c:v>
                </c:pt>
                <c:pt idx="2607">
                  <c:v>1.3712004750990037</c:v>
                </c:pt>
                <c:pt idx="2608">
                  <c:v>1.3804600698787721</c:v>
                </c:pt>
                <c:pt idx="2609">
                  <c:v>1.3874425048786354</c:v>
                </c:pt>
                <c:pt idx="2610">
                  <c:v>1.3912401163810129</c:v>
                </c:pt>
                <c:pt idx="2611">
                  <c:v>1.3921270909072054</c:v>
                </c:pt>
                <c:pt idx="2612">
                  <c:v>1.390968136666604</c:v>
                </c:pt>
                <c:pt idx="2613">
                  <c:v>1.3892267815927137</c:v>
                </c:pt>
                <c:pt idx="2614">
                  <c:v>1.3878911459408232</c:v>
                </c:pt>
                <c:pt idx="2615">
                  <c:v>1.3871032488861688</c:v>
                </c:pt>
                <c:pt idx="2616">
                  <c:v>1.3877265113585753</c:v>
                </c:pt>
                <c:pt idx="2617">
                  <c:v>1.3906542505173423</c:v>
                </c:pt>
                <c:pt idx="2618">
                  <c:v>1.3962785628555052</c:v>
                </c:pt>
                <c:pt idx="2619">
                  <c:v>1.4039313114264051</c:v>
                </c:pt>
                <c:pt idx="2620">
                  <c:v>1.4122143795133386</c:v>
                </c:pt>
                <c:pt idx="2621">
                  <c:v>1.4206069813245867</c:v>
                </c:pt>
                <c:pt idx="2622">
                  <c:v>1.4278356012962341</c:v>
                </c:pt>
                <c:pt idx="2623">
                  <c:v>1.4333295208418266</c:v>
                </c:pt>
                <c:pt idx="2624">
                  <c:v>1.4370145351970649</c:v>
                </c:pt>
                <c:pt idx="2625">
                  <c:v>1.4393813795367802</c:v>
                </c:pt>
                <c:pt idx="2626">
                  <c:v>1.4418160357351359</c:v>
                </c:pt>
                <c:pt idx="2627">
                  <c:v>1.4442433953727942</c:v>
                </c:pt>
                <c:pt idx="2628">
                  <c:v>1.4458001131734786</c:v>
                </c:pt>
                <c:pt idx="2629">
                  <c:v>1.4468718390868247</c:v>
                </c:pt>
                <c:pt idx="2630">
                  <c:v>1.4479964793873306</c:v>
                </c:pt>
                <c:pt idx="2631">
                  <c:v>1.4487716057383946</c:v>
                </c:pt>
                <c:pt idx="2632">
                  <c:v>1.4489904689715343</c:v>
                </c:pt>
                <c:pt idx="2633">
                  <c:v>1.4497688689411155</c:v>
                </c:pt>
                <c:pt idx="2634">
                  <c:v>1.4522270061462268</c:v>
                </c:pt>
                <c:pt idx="2635">
                  <c:v>1.4573791818487187</c:v>
                </c:pt>
                <c:pt idx="2636">
                  <c:v>1.4640433947658988</c:v>
                </c:pt>
                <c:pt idx="2637">
                  <c:v>1.4703513906130974</c:v>
                </c:pt>
                <c:pt idx="2638">
                  <c:v>1.4762533326189622</c:v>
                </c:pt>
                <c:pt idx="2639">
                  <c:v>1.4817835987369958</c:v>
                </c:pt>
                <c:pt idx="2640">
                  <c:v>1.4854900694372364</c:v>
                </c:pt>
                <c:pt idx="2641">
                  <c:v>1.4868575961517114</c:v>
                </c:pt>
                <c:pt idx="2642">
                  <c:v>1.4868354247821407</c:v>
                </c:pt>
                <c:pt idx="2643">
                  <c:v>1.4851750898076266</c:v>
                </c:pt>
                <c:pt idx="2644">
                  <c:v>1.4823602576663606</c:v>
                </c:pt>
                <c:pt idx="2645">
                  <c:v>1.4796469428693864</c:v>
                </c:pt>
                <c:pt idx="2646">
                  <c:v>1.4782088864548169</c:v>
                </c:pt>
                <c:pt idx="2647">
                  <c:v>1.4800063532237206</c:v>
                </c:pt>
                <c:pt idx="2648">
                  <c:v>1.4852497087114001</c:v>
                </c:pt>
                <c:pt idx="2649">
                  <c:v>1.4935110452538713</c:v>
                </c:pt>
                <c:pt idx="2650">
                  <c:v>1.5036435579109029</c:v>
                </c:pt>
                <c:pt idx="2651">
                  <c:v>1.5130959911178314</c:v>
                </c:pt>
                <c:pt idx="2652">
                  <c:v>1.5207215983874482</c:v>
                </c:pt>
                <c:pt idx="2653">
                  <c:v>1.5268823673932577</c:v>
                </c:pt>
                <c:pt idx="2654">
                  <c:v>1.531868089009655</c:v>
                </c:pt>
                <c:pt idx="2655">
                  <c:v>1.5355569865006249</c:v>
                </c:pt>
                <c:pt idx="2656">
                  <c:v>1.5375902271977908</c:v>
                </c:pt>
                <c:pt idx="2657">
                  <c:v>1.5383759345632535</c:v>
                </c:pt>
                <c:pt idx="2658">
                  <c:v>1.5389182008139759</c:v>
                </c:pt>
                <c:pt idx="2659">
                  <c:v>1.5404650386050665</c:v>
                </c:pt>
                <c:pt idx="2660">
                  <c:v>1.5437054777149759</c:v>
                </c:pt>
                <c:pt idx="2661">
                  <c:v>1.5495305370461008</c:v>
                </c:pt>
                <c:pt idx="2662">
                  <c:v>1.5584035053073602</c:v>
                </c:pt>
                <c:pt idx="2663">
                  <c:v>1.5690452182492676</c:v>
                </c:pt>
                <c:pt idx="2664">
                  <c:v>1.5796027637781755</c:v>
                </c:pt>
                <c:pt idx="2665">
                  <c:v>1.5886029040630392</c:v>
                </c:pt>
                <c:pt idx="2666">
                  <c:v>1.5951813213222266</c:v>
                </c:pt>
                <c:pt idx="2667">
                  <c:v>1.6000860799684959</c:v>
                </c:pt>
                <c:pt idx="2668">
                  <c:v>1.604206312176188</c:v>
                </c:pt>
                <c:pt idx="2669">
                  <c:v>1.6073285854148691</c:v>
                </c:pt>
                <c:pt idx="2670">
                  <c:v>1.6096142776906863</c:v>
                </c:pt>
                <c:pt idx="2671">
                  <c:v>1.6120520422424793</c:v>
                </c:pt>
                <c:pt idx="2672">
                  <c:v>1.6154774018968157</c:v>
                </c:pt>
                <c:pt idx="2673">
                  <c:v>1.6204887029888442</c:v>
                </c:pt>
                <c:pt idx="2674">
                  <c:v>1.6261208037151236</c:v>
                </c:pt>
                <c:pt idx="2675">
                  <c:v>1.6301920446539357</c:v>
                </c:pt>
                <c:pt idx="2676">
                  <c:v>1.6329098463714471</c:v>
                </c:pt>
                <c:pt idx="2677">
                  <c:v>1.6353172819549351</c:v>
                </c:pt>
                <c:pt idx="2678">
                  <c:v>1.6383829889421029</c:v>
                </c:pt>
                <c:pt idx="2679">
                  <c:v>1.6427452264567681</c:v>
                </c:pt>
                <c:pt idx="2680">
                  <c:v>1.6477732033873305</c:v>
                </c:pt>
                <c:pt idx="2681">
                  <c:v>1.6532838107241732</c:v>
                </c:pt>
                <c:pt idx="2682">
                  <c:v>1.6583603122043746</c:v>
                </c:pt>
                <c:pt idx="2683">
                  <c:v>1.6618383242420689</c:v>
                </c:pt>
                <c:pt idx="2684">
                  <c:v>1.6639486042905449</c:v>
                </c:pt>
                <c:pt idx="2685">
                  <c:v>1.6655395634927639</c:v>
                </c:pt>
                <c:pt idx="2686">
                  <c:v>1.6669703539586171</c:v>
                </c:pt>
                <c:pt idx="2687">
                  <c:v>1.6689595529882626</c:v>
                </c:pt>
                <c:pt idx="2688">
                  <c:v>1.6719653469393934</c:v>
                </c:pt>
                <c:pt idx="2689">
                  <c:v>1.6759564943009015</c:v>
                </c:pt>
                <c:pt idx="2690">
                  <c:v>1.6804361365618559</c:v>
                </c:pt>
                <c:pt idx="2691">
                  <c:v>1.6850308138589707</c:v>
                </c:pt>
                <c:pt idx="2692">
                  <c:v>1.6894905159616043</c:v>
                </c:pt>
                <c:pt idx="2693">
                  <c:v>1.6930936998009682</c:v>
                </c:pt>
                <c:pt idx="2694">
                  <c:v>1.6957148390560051</c:v>
                </c:pt>
                <c:pt idx="2695">
                  <c:v>1.6982167411105085</c:v>
                </c:pt>
                <c:pt idx="2696">
                  <c:v>1.7013611780787592</c:v>
                </c:pt>
                <c:pt idx="2697">
                  <c:v>1.7051723933445739</c:v>
                </c:pt>
                <c:pt idx="2698">
                  <c:v>1.7086028572519443</c:v>
                </c:pt>
                <c:pt idx="2699">
                  <c:v>1.7100176097606086</c:v>
                </c:pt>
                <c:pt idx="2700">
                  <c:v>1.7096287626253497</c:v>
                </c:pt>
                <c:pt idx="2701">
                  <c:v>1.7083055768883386</c:v>
                </c:pt>
                <c:pt idx="2702">
                  <c:v>1.7065957218621295</c:v>
                </c:pt>
                <c:pt idx="2703">
                  <c:v>1.7047580170203454</c:v>
                </c:pt>
                <c:pt idx="2704">
                  <c:v>1.7033273581594832</c:v>
                </c:pt>
                <c:pt idx="2705">
                  <c:v>1.7039076706576961</c:v>
                </c:pt>
                <c:pt idx="2706">
                  <c:v>1.7083087784907858</c:v>
                </c:pt>
                <c:pt idx="2707">
                  <c:v>1.715734122892719</c:v>
                </c:pt>
                <c:pt idx="2708">
                  <c:v>1.7250019330877127</c:v>
                </c:pt>
                <c:pt idx="2709">
                  <c:v>1.736849231584235</c:v>
                </c:pt>
                <c:pt idx="2710">
                  <c:v>1.751734061925925</c:v>
                </c:pt>
                <c:pt idx="2711">
                  <c:v>1.7676865834497588</c:v>
                </c:pt>
                <c:pt idx="2712">
                  <c:v>1.7832693465022855</c:v>
                </c:pt>
                <c:pt idx="2713">
                  <c:v>1.7978685304228841</c:v>
                </c:pt>
                <c:pt idx="2714">
                  <c:v>1.8121926147621301</c:v>
                </c:pt>
                <c:pt idx="2715">
                  <c:v>1.8269025228092097</c:v>
                </c:pt>
                <c:pt idx="2716">
                  <c:v>1.8431713535268646</c:v>
                </c:pt>
                <c:pt idx="2717">
                  <c:v>1.862976835060292</c:v>
                </c:pt>
                <c:pt idx="2718">
                  <c:v>1.8868770734708045</c:v>
                </c:pt>
                <c:pt idx="2719">
                  <c:v>1.9139004678788185</c:v>
                </c:pt>
                <c:pt idx="2720">
                  <c:v>1.9428650614679395</c:v>
                </c:pt>
                <c:pt idx="2721">
                  <c:v>1.9732199115872395</c:v>
                </c:pt>
                <c:pt idx="2722">
                  <c:v>2.003681777555764</c:v>
                </c:pt>
                <c:pt idx="2723">
                  <c:v>2.0326819832864418</c:v>
                </c:pt>
                <c:pt idx="2724">
                  <c:v>2.0580584987788679</c:v>
                </c:pt>
                <c:pt idx="2725">
                  <c:v>2.0777393239932844</c:v>
                </c:pt>
                <c:pt idx="2726">
                  <c:v>2.092828392553582</c:v>
                </c:pt>
                <c:pt idx="2727">
                  <c:v>2.1052390390696161</c:v>
                </c:pt>
                <c:pt idx="2728">
                  <c:v>2.1154544596825127</c:v>
                </c:pt>
                <c:pt idx="2729">
                  <c:v>2.1242712669313226</c:v>
                </c:pt>
                <c:pt idx="2730">
                  <c:v>2.1314808583652316</c:v>
                </c:pt>
                <c:pt idx="2731">
                  <c:v>2.1369775164833089</c:v>
                </c:pt>
                <c:pt idx="2732">
                  <c:v>2.1397071142095023</c:v>
                </c:pt>
                <c:pt idx="2733">
                  <c:v>2.1388406049153841</c:v>
                </c:pt>
                <c:pt idx="2734">
                  <c:v>2.1368654569129832</c:v>
                </c:pt>
                <c:pt idx="2735">
                  <c:v>2.136389570461708</c:v>
                </c:pt>
                <c:pt idx="2736">
                  <c:v>2.1379984097130307</c:v>
                </c:pt>
                <c:pt idx="2737">
                  <c:v>2.1411329181538514</c:v>
                </c:pt>
                <c:pt idx="2738">
                  <c:v>2.1447906369689425</c:v>
                </c:pt>
                <c:pt idx="2739">
                  <c:v>2.1483552661187963</c:v>
                </c:pt>
                <c:pt idx="2740">
                  <c:v>2.1516915766338318</c:v>
                </c:pt>
                <c:pt idx="2741">
                  <c:v>2.1547142764765184</c:v>
                </c:pt>
                <c:pt idx="2742">
                  <c:v>2.1566553719528985</c:v>
                </c:pt>
                <c:pt idx="2743">
                  <c:v>2.1569914617174035</c:v>
                </c:pt>
                <c:pt idx="2744">
                  <c:v>2.1559377774518929</c:v>
                </c:pt>
                <c:pt idx="2745">
                  <c:v>2.1548348747569959</c:v>
                </c:pt>
                <c:pt idx="2746">
                  <c:v>2.1552031026261789</c:v>
                </c:pt>
                <c:pt idx="2747">
                  <c:v>2.1578517067979397</c:v>
                </c:pt>
                <c:pt idx="2748">
                  <c:v>2.1623816659719433</c:v>
                </c:pt>
                <c:pt idx="2749">
                  <c:v>2.1661760985915084</c:v>
                </c:pt>
                <c:pt idx="2750">
                  <c:v>2.1685837012998652</c:v>
                </c:pt>
                <c:pt idx="2751">
                  <c:v>2.1709042441056754</c:v>
                </c:pt>
                <c:pt idx="2752">
                  <c:v>2.1743508867332464</c:v>
                </c:pt>
                <c:pt idx="2753">
                  <c:v>2.1783922169010266</c:v>
                </c:pt>
                <c:pt idx="2754">
                  <c:v>2.1815778914599511</c:v>
                </c:pt>
                <c:pt idx="2755">
                  <c:v>2.1833140016656385</c:v>
                </c:pt>
                <c:pt idx="2756">
                  <c:v>2.1843811479403601</c:v>
                </c:pt>
                <c:pt idx="2757">
                  <c:v>2.1840725755540071</c:v>
                </c:pt>
                <c:pt idx="2758">
                  <c:v>2.1825207305065328</c:v>
                </c:pt>
                <c:pt idx="2759">
                  <c:v>2.1821304300965125</c:v>
                </c:pt>
                <c:pt idx="2760">
                  <c:v>2.1838915541545507</c:v>
                </c:pt>
                <c:pt idx="2761">
                  <c:v>2.1866313143986917</c:v>
                </c:pt>
                <c:pt idx="2762">
                  <c:v>2.1888920519885264</c:v>
                </c:pt>
                <c:pt idx="2763">
                  <c:v>2.1902742943400635</c:v>
                </c:pt>
                <c:pt idx="2764">
                  <c:v>2.1907194338652647</c:v>
                </c:pt>
                <c:pt idx="2765">
                  <c:v>2.1912426126434381</c:v>
                </c:pt>
                <c:pt idx="2766">
                  <c:v>2.1921340243450036</c:v>
                </c:pt>
                <c:pt idx="2767">
                  <c:v>2.1933309761383124</c:v>
                </c:pt>
                <c:pt idx="2768">
                  <c:v>2.1956025461977293</c:v>
                </c:pt>
                <c:pt idx="2769">
                  <c:v>2.2001641041608377</c:v>
                </c:pt>
                <c:pt idx="2770">
                  <c:v>2.2073029786552887</c:v>
                </c:pt>
                <c:pt idx="2771">
                  <c:v>2.2177404395349076</c:v>
                </c:pt>
                <c:pt idx="2772">
                  <c:v>2.2322397416265476</c:v>
                </c:pt>
                <c:pt idx="2773">
                  <c:v>2.2496977854157829</c:v>
                </c:pt>
                <c:pt idx="2774">
                  <c:v>2.2680614426580266</c:v>
                </c:pt>
                <c:pt idx="2775">
                  <c:v>2.2858797121662287</c:v>
                </c:pt>
                <c:pt idx="2776">
                  <c:v>2.3014041396217411</c:v>
                </c:pt>
                <c:pt idx="2777">
                  <c:v>2.3139976896852614</c:v>
                </c:pt>
                <c:pt idx="2778">
                  <c:v>2.3250705031544117</c:v>
                </c:pt>
                <c:pt idx="2779">
                  <c:v>2.3377647734138551</c:v>
                </c:pt>
                <c:pt idx="2780">
                  <c:v>2.3535080289881649</c:v>
                </c:pt>
                <c:pt idx="2781">
                  <c:v>2.3694203969808822</c:v>
                </c:pt>
                <c:pt idx="2782">
                  <c:v>2.3823393187116646</c:v>
                </c:pt>
                <c:pt idx="2783">
                  <c:v>2.392623399026975</c:v>
                </c:pt>
                <c:pt idx="2784">
                  <c:v>2.4016237670440552</c:v>
                </c:pt>
                <c:pt idx="2785">
                  <c:v>2.4118173611362272</c:v>
                </c:pt>
                <c:pt idx="2786">
                  <c:v>2.4259654238049797</c:v>
                </c:pt>
                <c:pt idx="2787">
                  <c:v>2.4455511397700307</c:v>
                </c:pt>
                <c:pt idx="2788">
                  <c:v>2.4687784206121983</c:v>
                </c:pt>
                <c:pt idx="2789">
                  <c:v>2.4935814033262749</c:v>
                </c:pt>
                <c:pt idx="2790">
                  <c:v>2.5182109305732086</c:v>
                </c:pt>
                <c:pt idx="2791">
                  <c:v>2.5401213491192363</c:v>
                </c:pt>
                <c:pt idx="2792">
                  <c:v>2.5587216667188564</c:v>
                </c:pt>
                <c:pt idx="2793">
                  <c:v>2.5749921018862043</c:v>
                </c:pt>
                <c:pt idx="2794">
                  <c:v>2.5905523343257073</c:v>
                </c:pt>
                <c:pt idx="2795">
                  <c:v>2.6076086163342307</c:v>
                </c:pt>
                <c:pt idx="2796">
                  <c:v>2.6271915510959847</c:v>
                </c:pt>
                <c:pt idx="2797">
                  <c:v>2.6485100026229569</c:v>
                </c:pt>
                <c:pt idx="2798">
                  <c:v>2.6713262221349559</c:v>
                </c:pt>
                <c:pt idx="2799">
                  <c:v>2.695277748346474</c:v>
                </c:pt>
                <c:pt idx="2800">
                  <c:v>2.7190500626384613</c:v>
                </c:pt>
                <c:pt idx="2801">
                  <c:v>2.7419895918429806</c:v>
                </c:pt>
                <c:pt idx="2802">
                  <c:v>2.7637544527471496</c:v>
                </c:pt>
                <c:pt idx="2803">
                  <c:v>2.7851922697640394</c:v>
                </c:pt>
                <c:pt idx="2804">
                  <c:v>2.8066098550801502</c:v>
                </c:pt>
                <c:pt idx="2805">
                  <c:v>2.8277016601269769</c:v>
                </c:pt>
                <c:pt idx="2806">
                  <c:v>2.8468155839608809</c:v>
                </c:pt>
                <c:pt idx="2807">
                  <c:v>2.8629067394765606</c:v>
                </c:pt>
                <c:pt idx="2808">
                  <c:v>2.8772337025285473</c:v>
                </c:pt>
                <c:pt idx="2809">
                  <c:v>2.8915692241171449</c:v>
                </c:pt>
                <c:pt idx="2810">
                  <c:v>2.9073095799102799</c:v>
                </c:pt>
                <c:pt idx="2811">
                  <c:v>2.9253630540001709</c:v>
                </c:pt>
                <c:pt idx="2812">
                  <c:v>2.9447210469465741</c:v>
                </c:pt>
                <c:pt idx="2813">
                  <c:v>2.9645386746003437</c:v>
                </c:pt>
                <c:pt idx="2814">
                  <c:v>2.9848916906306591</c:v>
                </c:pt>
                <c:pt idx="2815">
                  <c:v>3.00683257551704</c:v>
                </c:pt>
                <c:pt idx="2816">
                  <c:v>3.0302915130498551</c:v>
                </c:pt>
                <c:pt idx="2817">
                  <c:v>3.0553488219402256</c:v>
                </c:pt>
                <c:pt idx="2818">
                  <c:v>3.0813511365899822</c:v>
                </c:pt>
                <c:pt idx="2819">
                  <c:v>3.1065790166112963</c:v>
                </c:pt>
                <c:pt idx="2820">
                  <c:v>3.1302710436175758</c:v>
                </c:pt>
                <c:pt idx="2821">
                  <c:v>3.153112416248999</c:v>
                </c:pt>
                <c:pt idx="2822">
                  <c:v>3.1762074471288075</c:v>
                </c:pt>
                <c:pt idx="2823">
                  <c:v>3.1999057616250406</c:v>
                </c:pt>
                <c:pt idx="2824">
                  <c:v>3.2229003724272047</c:v>
                </c:pt>
                <c:pt idx="2825">
                  <c:v>3.2444524691729262</c:v>
                </c:pt>
                <c:pt idx="2826">
                  <c:v>3.2654562909858265</c:v>
                </c:pt>
                <c:pt idx="2827">
                  <c:v>3.286098017024603</c:v>
                </c:pt>
                <c:pt idx="2828">
                  <c:v>3.3061520671775657</c:v>
                </c:pt>
                <c:pt idx="2829">
                  <c:v>3.3256893170071296</c:v>
                </c:pt>
                <c:pt idx="2830">
                  <c:v>3.3451939491803495</c:v>
                </c:pt>
                <c:pt idx="2831">
                  <c:v>3.3646344696934967</c:v>
                </c:pt>
                <c:pt idx="2832">
                  <c:v>3.3844751662047021</c:v>
                </c:pt>
                <c:pt idx="2833">
                  <c:v>3.4051724311272857</c:v>
                </c:pt>
                <c:pt idx="2834">
                  <c:v>3.4263527956001534</c:v>
                </c:pt>
                <c:pt idx="2835">
                  <c:v>3.447182843021829</c:v>
                </c:pt>
                <c:pt idx="2836">
                  <c:v>3.4681225462498277</c:v>
                </c:pt>
                <c:pt idx="2837">
                  <c:v>3.4894899293098525</c:v>
                </c:pt>
                <c:pt idx="2838">
                  <c:v>3.511816895834226</c:v>
                </c:pt>
                <c:pt idx="2839">
                  <c:v>3.5343219806944215</c:v>
                </c:pt>
                <c:pt idx="2840">
                  <c:v>3.5555315723341514</c:v>
                </c:pt>
                <c:pt idx="2841">
                  <c:v>3.5753116946913668</c:v>
                </c:pt>
                <c:pt idx="2842">
                  <c:v>3.5943520194415846</c:v>
                </c:pt>
                <c:pt idx="2843">
                  <c:v>3.6131893713299341</c:v>
                </c:pt>
                <c:pt idx="2844">
                  <c:v>3.6316859119865148</c:v>
                </c:pt>
                <c:pt idx="2845">
                  <c:v>3.649971432687082</c:v>
                </c:pt>
                <c:pt idx="2846">
                  <c:v>3.668440518845788</c:v>
                </c:pt>
                <c:pt idx="2847">
                  <c:v>3.6867758315794328</c:v>
                </c:pt>
                <c:pt idx="2848">
                  <c:v>3.7044862327106109</c:v>
                </c:pt>
                <c:pt idx="2849">
                  <c:v>3.722673379852123</c:v>
                </c:pt>
                <c:pt idx="2850">
                  <c:v>3.7425560448537931</c:v>
                </c:pt>
                <c:pt idx="2851">
                  <c:v>3.7637511718757772</c:v>
                </c:pt>
                <c:pt idx="2852">
                  <c:v>3.7854687391989619</c:v>
                </c:pt>
                <c:pt idx="2853">
                  <c:v>3.807321547243093</c:v>
                </c:pt>
                <c:pt idx="2854">
                  <c:v>3.8291904032647217</c:v>
                </c:pt>
                <c:pt idx="2855">
                  <c:v>3.8508178923041338</c:v>
                </c:pt>
                <c:pt idx="2856">
                  <c:v>3.8709631458882017</c:v>
                </c:pt>
                <c:pt idx="2857">
                  <c:v>3.8890037395067623</c:v>
                </c:pt>
                <c:pt idx="2858">
                  <c:v>3.9047031672987318</c:v>
                </c:pt>
                <c:pt idx="2859">
                  <c:v>3.9185568303349689</c:v>
                </c:pt>
                <c:pt idx="2860">
                  <c:v>3.9326718658283775</c:v>
                </c:pt>
                <c:pt idx="2861">
                  <c:v>3.9477014957185581</c:v>
                </c:pt>
                <c:pt idx="2862">
                  <c:v>3.9632788688818215</c:v>
                </c:pt>
                <c:pt idx="2863">
                  <c:v>3.9797616788354042</c:v>
                </c:pt>
                <c:pt idx="2864">
                  <c:v>3.9977914205666902</c:v>
                </c:pt>
                <c:pt idx="2865">
                  <c:v>4.0181061598963606</c:v>
                </c:pt>
                <c:pt idx="2866">
                  <c:v>4.0403787362583667</c:v>
                </c:pt>
                <c:pt idx="2867">
                  <c:v>4.0623243563351563</c:v>
                </c:pt>
                <c:pt idx="2868">
                  <c:v>4.083296706745049</c:v>
                </c:pt>
                <c:pt idx="2869">
                  <c:v>4.1035254408097046</c:v>
                </c:pt>
                <c:pt idx="2870">
                  <c:v>4.1231455912122605</c:v>
                </c:pt>
                <c:pt idx="2871">
                  <c:v>4.1417171612364996</c:v>
                </c:pt>
                <c:pt idx="2872">
                  <c:v>4.1583580157492168</c:v>
                </c:pt>
                <c:pt idx="2873">
                  <c:v>4.1727448121451642</c:v>
                </c:pt>
                <c:pt idx="2874">
                  <c:v>4.185598141064526</c:v>
                </c:pt>
                <c:pt idx="2875">
                  <c:v>4.1987025303492951</c:v>
                </c:pt>
                <c:pt idx="2876">
                  <c:v>4.2130914304944138</c:v>
                </c:pt>
                <c:pt idx="2877">
                  <c:v>4.2283473557923994</c:v>
                </c:pt>
                <c:pt idx="2878">
                  <c:v>4.2446725316746807</c:v>
                </c:pt>
                <c:pt idx="2879">
                  <c:v>4.2619179202598687</c:v>
                </c:pt>
                <c:pt idx="2880">
                  <c:v>4.2796145820665386</c:v>
                </c:pt>
                <c:pt idx="2881">
                  <c:v>4.2979868925215028</c:v>
                </c:pt>
                <c:pt idx="2882">
                  <c:v>4.3178109016546076</c:v>
                </c:pt>
                <c:pt idx="2883">
                  <c:v>4.3408548814398547</c:v>
                </c:pt>
                <c:pt idx="2884">
                  <c:v>4.3663022779595426</c:v>
                </c:pt>
                <c:pt idx="2885">
                  <c:v>4.3901288609926343</c:v>
                </c:pt>
                <c:pt idx="2886">
                  <c:v>4.4086651291600756</c:v>
                </c:pt>
                <c:pt idx="2887">
                  <c:v>4.4201661908255181</c:v>
                </c:pt>
                <c:pt idx="2888">
                  <c:v>4.4245910506694175</c:v>
                </c:pt>
                <c:pt idx="2889">
                  <c:v>4.422381948546696</c:v>
                </c:pt>
                <c:pt idx="2890">
                  <c:v>4.4150483504665594</c:v>
                </c:pt>
                <c:pt idx="2891">
                  <c:v>4.4051697150404969</c:v>
                </c:pt>
                <c:pt idx="2892">
                  <c:v>4.394892138176524</c:v>
                </c:pt>
                <c:pt idx="2893">
                  <c:v>4.3838423270614753</c:v>
                </c:pt>
                <c:pt idx="2894">
                  <c:v>4.3723937716109678</c:v>
                </c:pt>
                <c:pt idx="2895">
                  <c:v>4.362183744478723</c:v>
                </c:pt>
                <c:pt idx="2896">
                  <c:v>4.3536166330494996</c:v>
                </c:pt>
                <c:pt idx="2897">
                  <c:v>4.3472353231290946</c:v>
                </c:pt>
                <c:pt idx="2898">
                  <c:v>4.3433826918801115</c:v>
                </c:pt>
                <c:pt idx="2899">
                  <c:v>4.3414722339343719</c:v>
                </c:pt>
                <c:pt idx="2900">
                  <c:v>4.3390291300527561</c:v>
                </c:pt>
                <c:pt idx="2901">
                  <c:v>4.3352798304524036</c:v>
                </c:pt>
                <c:pt idx="2902">
                  <c:v>4.3301158127047437</c:v>
                </c:pt>
                <c:pt idx="2903">
                  <c:v>4.3233774678499852</c:v>
                </c:pt>
                <c:pt idx="2904">
                  <c:v>4.3150378884380709</c:v>
                </c:pt>
                <c:pt idx="2905">
                  <c:v>4.3059520554840987</c:v>
                </c:pt>
                <c:pt idx="2906">
                  <c:v>4.2978058687801797</c:v>
                </c:pt>
                <c:pt idx="2907">
                  <c:v>4.2921894324028242</c:v>
                </c:pt>
                <c:pt idx="2908">
                  <c:v>4.2895378298740914</c:v>
                </c:pt>
                <c:pt idx="2909">
                  <c:v>4.2886665500652583</c:v>
                </c:pt>
                <c:pt idx="2910">
                  <c:v>4.2886630768118907</c:v>
                </c:pt>
                <c:pt idx="2911">
                  <c:v>4.2889955568909484</c:v>
                </c:pt>
                <c:pt idx="2912">
                  <c:v>4.2893943104975243</c:v>
                </c:pt>
                <c:pt idx="2913">
                  <c:v>4.2896353554260722</c:v>
                </c:pt>
                <c:pt idx="2914">
                  <c:v>4.2892994879126185</c:v>
                </c:pt>
                <c:pt idx="2915">
                  <c:v>4.2879880639836694</c:v>
                </c:pt>
                <c:pt idx="2916">
                  <c:v>4.2859298373230752</c:v>
                </c:pt>
                <c:pt idx="2917">
                  <c:v>4.2843746772566975</c:v>
                </c:pt>
                <c:pt idx="2918">
                  <c:v>4.2841992401199116</c:v>
                </c:pt>
                <c:pt idx="2919">
                  <c:v>4.2858743427775128</c:v>
                </c:pt>
                <c:pt idx="2920">
                  <c:v>4.2892655927247079</c:v>
                </c:pt>
                <c:pt idx="2921">
                  <c:v>4.2928633703748824</c:v>
                </c:pt>
                <c:pt idx="2922">
                  <c:v>4.2955907464322571</c:v>
                </c:pt>
                <c:pt idx="2923">
                  <c:v>4.2972298417265904</c:v>
                </c:pt>
                <c:pt idx="2924">
                  <c:v>4.2968502665447526</c:v>
                </c:pt>
                <c:pt idx="2925">
                  <c:v>4.2940484781345418</c:v>
                </c:pt>
                <c:pt idx="2926">
                  <c:v>4.2889500496608894</c:v>
                </c:pt>
                <c:pt idx="2927">
                  <c:v>4.2813529149360567</c:v>
                </c:pt>
                <c:pt idx="2928">
                  <c:v>4.2715779590731131</c:v>
                </c:pt>
                <c:pt idx="2929">
                  <c:v>4.262145931406935</c:v>
                </c:pt>
                <c:pt idx="2930">
                  <c:v>4.2565940886437277</c:v>
                </c:pt>
                <c:pt idx="2931">
                  <c:v>4.2545259209841992</c:v>
                </c:pt>
                <c:pt idx="2932">
                  <c:v>4.2544091859155868</c:v>
                </c:pt>
                <c:pt idx="2933">
                  <c:v>4.2556416796464607</c:v>
                </c:pt>
                <c:pt idx="2934">
                  <c:v>4.2569216511065511</c:v>
                </c:pt>
                <c:pt idx="2935">
                  <c:v>4.256557740660571</c:v>
                </c:pt>
                <c:pt idx="2936">
                  <c:v>4.2551303106729774</c:v>
                </c:pt>
                <c:pt idx="2937">
                  <c:v>4.255307378275333</c:v>
                </c:pt>
                <c:pt idx="2938">
                  <c:v>4.257802470060132</c:v>
                </c:pt>
                <c:pt idx="2939">
                  <c:v>4.2619114380999106</c:v>
                </c:pt>
                <c:pt idx="2940">
                  <c:v>4.2658349047660362</c:v>
                </c:pt>
                <c:pt idx="2941">
                  <c:v>4.2688675628019128</c:v>
                </c:pt>
                <c:pt idx="2942">
                  <c:v>4.2689143471095843</c:v>
                </c:pt>
                <c:pt idx="2943">
                  <c:v>4.2653257020003039</c:v>
                </c:pt>
                <c:pt idx="2944">
                  <c:v>4.2597344402724122</c:v>
                </c:pt>
                <c:pt idx="2945">
                  <c:v>4.2551194378644874</c:v>
                </c:pt>
                <c:pt idx="2946">
                  <c:v>4.2524941038389654</c:v>
                </c:pt>
                <c:pt idx="2947">
                  <c:v>4.252497920091745</c:v>
                </c:pt>
                <c:pt idx="2948">
                  <c:v>4.2555873558934536</c:v>
                </c:pt>
                <c:pt idx="2949">
                  <c:v>4.2592790539530938</c:v>
                </c:pt>
                <c:pt idx="2950">
                  <c:v>4.2610716250328213</c:v>
                </c:pt>
                <c:pt idx="2951">
                  <c:v>4.2592721376466107</c:v>
                </c:pt>
                <c:pt idx="2952">
                  <c:v>4.2547853987178099</c:v>
                </c:pt>
                <c:pt idx="2953">
                  <c:v>4.2515622708516307</c:v>
                </c:pt>
                <c:pt idx="2954">
                  <c:v>4.2506842992773839</c:v>
                </c:pt>
                <c:pt idx="2955">
                  <c:v>4.2479595932307506</c:v>
                </c:pt>
                <c:pt idx="2956">
                  <c:v>4.240508248427683</c:v>
                </c:pt>
                <c:pt idx="2957">
                  <c:v>4.2316999753910132</c:v>
                </c:pt>
                <c:pt idx="2958">
                  <c:v>4.2281192735689421</c:v>
                </c:pt>
                <c:pt idx="2959">
                  <c:v>4.2322319142852063</c:v>
                </c:pt>
                <c:pt idx="2960">
                  <c:v>4.2418792542370758</c:v>
                </c:pt>
                <c:pt idx="2961">
                  <c:v>4.2533411287399003</c:v>
                </c:pt>
                <c:pt idx="2962">
                  <c:v>4.2621961374716983</c:v>
                </c:pt>
                <c:pt idx="2963">
                  <c:v>4.2634410427521701</c:v>
                </c:pt>
                <c:pt idx="2964">
                  <c:v>4.2538786295788311</c:v>
                </c:pt>
                <c:pt idx="2965">
                  <c:v>4.2355129451988383</c:v>
                </c:pt>
                <c:pt idx="2966">
                  <c:v>4.2156541123576208</c:v>
                </c:pt>
                <c:pt idx="2967">
                  <c:v>4.2024124993681022</c:v>
                </c:pt>
                <c:pt idx="2968">
                  <c:v>4.1992087099098656</c:v>
                </c:pt>
                <c:pt idx="2969">
                  <c:v>4.2048305714694214</c:v>
                </c:pt>
                <c:pt idx="2970">
                  <c:v>4.2162007086354203</c:v>
                </c:pt>
                <c:pt idx="2971">
                  <c:v>4.2299746223725023</c:v>
                </c:pt>
                <c:pt idx="2972">
                  <c:v>4.2423879644737266</c:v>
                </c:pt>
                <c:pt idx="2973">
                  <c:v>4.2498753328697525</c:v>
                </c:pt>
                <c:pt idx="2974">
                  <c:v>4.2510400806203785</c:v>
                </c:pt>
                <c:pt idx="2975">
                  <c:v>4.247721374782623</c:v>
                </c:pt>
                <c:pt idx="2976">
                  <c:v>4.2452296907535763</c:v>
                </c:pt>
                <c:pt idx="2977">
                  <c:v>4.2467734571314297</c:v>
                </c:pt>
                <c:pt idx="2978">
                  <c:v>4.2513979932323505</c:v>
                </c:pt>
                <c:pt idx="2979">
                  <c:v>4.2567019639292267</c:v>
                </c:pt>
                <c:pt idx="2980">
                  <c:v>4.2597744040186933</c:v>
                </c:pt>
                <c:pt idx="2981">
                  <c:v>4.2593925029941788</c:v>
                </c:pt>
                <c:pt idx="2982">
                  <c:v>4.2562171516204241</c:v>
                </c:pt>
                <c:pt idx="2983">
                  <c:v>4.2504039055116474</c:v>
                </c:pt>
                <c:pt idx="2984">
                  <c:v>4.2441151196671045</c:v>
                </c:pt>
                <c:pt idx="2985">
                  <c:v>4.2425663836293364</c:v>
                </c:pt>
                <c:pt idx="2986">
                  <c:v>4.2460710034202354</c:v>
                </c:pt>
                <c:pt idx="2987">
                  <c:v>4.2486241456058202</c:v>
                </c:pt>
                <c:pt idx="2988">
                  <c:v>4.2456940992294108</c:v>
                </c:pt>
                <c:pt idx="2989">
                  <c:v>4.2380305129806963</c:v>
                </c:pt>
                <c:pt idx="2990">
                  <c:v>4.2328523051952098</c:v>
                </c:pt>
                <c:pt idx="2991">
                  <c:v>4.2360058885432892</c:v>
                </c:pt>
                <c:pt idx="2992">
                  <c:v>4.2450395828309091</c:v>
                </c:pt>
                <c:pt idx="2993">
                  <c:v>4.2525620690827211</c:v>
                </c:pt>
                <c:pt idx="2994">
                  <c:v>4.2523722424639949</c:v>
                </c:pt>
                <c:pt idx="2995">
                  <c:v>4.2446674734569925</c:v>
                </c:pt>
                <c:pt idx="2996">
                  <c:v>4.2344891935297841</c:v>
                </c:pt>
                <c:pt idx="2997">
                  <c:v>4.2282759656960476</c:v>
                </c:pt>
                <c:pt idx="2998">
                  <c:v>4.2300352359744933</c:v>
                </c:pt>
                <c:pt idx="2999">
                  <c:v>4.2380637544455553</c:v>
                </c:pt>
                <c:pt idx="3000">
                  <c:v>4.2440723347283349</c:v>
                </c:pt>
                <c:pt idx="3001">
                  <c:v>4.2405777963278863</c:v>
                </c:pt>
                <c:pt idx="3002">
                  <c:v>4.2299038541333616</c:v>
                </c:pt>
                <c:pt idx="3003">
                  <c:v>4.2185315766760541</c:v>
                </c:pt>
                <c:pt idx="3004">
                  <c:v>4.2103889249125173</c:v>
                </c:pt>
                <c:pt idx="3005">
                  <c:v>4.2049504780463396</c:v>
                </c:pt>
                <c:pt idx="3006">
                  <c:v>4.1987084674489639</c:v>
                </c:pt>
                <c:pt idx="3007">
                  <c:v>4.1873027929118436</c:v>
                </c:pt>
                <c:pt idx="3008">
                  <c:v>4.1676746529402182</c:v>
                </c:pt>
                <c:pt idx="3009">
                  <c:v>4.1381476296695423</c:v>
                </c:pt>
                <c:pt idx="3010">
                  <c:v>4.0986601452046978</c:v>
                </c:pt>
                <c:pt idx="3011">
                  <c:v>4.0535005178391303</c:v>
                </c:pt>
                <c:pt idx="3012">
                  <c:v>4.0085169507462588</c:v>
                </c:pt>
                <c:pt idx="3013">
                  <c:v>3.9679031778917109</c:v>
                </c:pt>
                <c:pt idx="3014">
                  <c:v>3.9331429852665298</c:v>
                </c:pt>
                <c:pt idx="3015">
                  <c:v>3.9032576170196354</c:v>
                </c:pt>
                <c:pt idx="3016">
                  <c:v>3.8754749915859263</c:v>
                </c:pt>
                <c:pt idx="3017">
                  <c:v>3.8478714931918718</c:v>
                </c:pt>
                <c:pt idx="3018">
                  <c:v>3.8205091245577099</c:v>
                </c:pt>
                <c:pt idx="3019">
                  <c:v>3.7953811519735527</c:v>
                </c:pt>
                <c:pt idx="3020">
                  <c:v>3.7728514201868308</c:v>
                </c:pt>
                <c:pt idx="3021">
                  <c:v>3.7523832816929605</c:v>
                </c:pt>
                <c:pt idx="3022">
                  <c:v>3.7322667217265439</c:v>
                </c:pt>
                <c:pt idx="3023">
                  <c:v>3.7104454069653832</c:v>
                </c:pt>
                <c:pt idx="3024">
                  <c:v>3.6862587573137708</c:v>
                </c:pt>
                <c:pt idx="3025">
                  <c:v>3.6595603763244271</c:v>
                </c:pt>
                <c:pt idx="3026">
                  <c:v>3.6309290096110112</c:v>
                </c:pt>
                <c:pt idx="3027">
                  <c:v>3.6025036214362962</c:v>
                </c:pt>
                <c:pt idx="3028">
                  <c:v>3.5771330207758014</c:v>
                </c:pt>
                <c:pt idx="3029">
                  <c:v>3.5556539911790703</c:v>
                </c:pt>
                <c:pt idx="3030">
                  <c:v>3.5372722829967458</c:v>
                </c:pt>
                <c:pt idx="3031">
                  <c:v>3.5201522628071915</c:v>
                </c:pt>
                <c:pt idx="3032">
                  <c:v>3.50240184976863</c:v>
                </c:pt>
                <c:pt idx="3033">
                  <c:v>3.4826309166715825</c:v>
                </c:pt>
                <c:pt idx="3034">
                  <c:v>3.4603564246659912</c:v>
                </c:pt>
                <c:pt idx="3035">
                  <c:v>3.4368891950092082</c:v>
                </c:pt>
                <c:pt idx="3036">
                  <c:v>3.4140891875104047</c:v>
                </c:pt>
                <c:pt idx="3037">
                  <c:v>3.3937673481516368</c:v>
                </c:pt>
                <c:pt idx="3038">
                  <c:v>3.3760923125263589</c:v>
                </c:pt>
                <c:pt idx="3039">
                  <c:v>3.3594843633873048</c:v>
                </c:pt>
                <c:pt idx="3040">
                  <c:v>3.3418878805651198</c:v>
                </c:pt>
                <c:pt idx="3041">
                  <c:v>3.3215768708836122</c:v>
                </c:pt>
                <c:pt idx="3042">
                  <c:v>3.2981763995019531</c:v>
                </c:pt>
                <c:pt idx="3043">
                  <c:v>3.2736038610071518</c:v>
                </c:pt>
                <c:pt idx="3044">
                  <c:v>3.2495370627126081</c:v>
                </c:pt>
                <c:pt idx="3045">
                  <c:v>3.2273819156640124</c:v>
                </c:pt>
                <c:pt idx="3046">
                  <c:v>3.2062884479429292</c:v>
                </c:pt>
                <c:pt idx="3047">
                  <c:v>3.1852214896849285</c:v>
                </c:pt>
                <c:pt idx="3048">
                  <c:v>3.1644093251712877</c:v>
                </c:pt>
                <c:pt idx="3049">
                  <c:v>3.1436770578697568</c:v>
                </c:pt>
                <c:pt idx="3050">
                  <c:v>3.121868098580455</c:v>
                </c:pt>
                <c:pt idx="3051">
                  <c:v>3.0995199186743387</c:v>
                </c:pt>
                <c:pt idx="3052">
                  <c:v>3.0783804608573013</c:v>
                </c:pt>
                <c:pt idx="3053">
                  <c:v>3.0592805333669713</c:v>
                </c:pt>
                <c:pt idx="3054">
                  <c:v>3.0420020712250877</c:v>
                </c:pt>
                <c:pt idx="3055">
                  <c:v>3.0263278338012176</c:v>
                </c:pt>
                <c:pt idx="3056">
                  <c:v>3.0122836438119043</c:v>
                </c:pt>
                <c:pt idx="3057">
                  <c:v>2.9978794893166083</c:v>
                </c:pt>
                <c:pt idx="3058">
                  <c:v>2.9814183744268714</c:v>
                </c:pt>
                <c:pt idx="3059">
                  <c:v>2.9621431077577904</c:v>
                </c:pt>
                <c:pt idx="3060">
                  <c:v>2.9397864170832908</c:v>
                </c:pt>
                <c:pt idx="3061">
                  <c:v>2.9151056080026612</c:v>
                </c:pt>
                <c:pt idx="3062">
                  <c:v>2.8898507275130028</c:v>
                </c:pt>
                <c:pt idx="3063">
                  <c:v>2.865369535166272</c:v>
                </c:pt>
                <c:pt idx="3064">
                  <c:v>2.842718010827471</c:v>
                </c:pt>
                <c:pt idx="3065">
                  <c:v>2.8218050956571381</c:v>
                </c:pt>
                <c:pt idx="3066">
                  <c:v>2.8019193648116052</c:v>
                </c:pt>
                <c:pt idx="3067">
                  <c:v>2.7822135218617077</c:v>
                </c:pt>
                <c:pt idx="3068">
                  <c:v>2.7619217194020584</c:v>
                </c:pt>
                <c:pt idx="3069">
                  <c:v>2.7402092541370715</c:v>
                </c:pt>
                <c:pt idx="3070">
                  <c:v>2.7174299607318542</c:v>
                </c:pt>
                <c:pt idx="3071">
                  <c:v>2.6950582185865568</c:v>
                </c:pt>
                <c:pt idx="3072">
                  <c:v>2.6729564264396735</c:v>
                </c:pt>
                <c:pt idx="3073">
                  <c:v>2.6503378647057634</c:v>
                </c:pt>
                <c:pt idx="3074">
                  <c:v>2.627757225221321</c:v>
                </c:pt>
                <c:pt idx="3075">
                  <c:v>2.6051038808567415</c:v>
                </c:pt>
                <c:pt idx="3076">
                  <c:v>2.581814055018286</c:v>
                </c:pt>
                <c:pt idx="3077">
                  <c:v>2.558590177829609</c:v>
                </c:pt>
                <c:pt idx="3078">
                  <c:v>2.5362572384972566</c:v>
                </c:pt>
                <c:pt idx="3079">
                  <c:v>2.5153711892620554</c:v>
                </c:pt>
                <c:pt idx="3080">
                  <c:v>2.494871121722773</c:v>
                </c:pt>
                <c:pt idx="3081">
                  <c:v>2.473131871672503</c:v>
                </c:pt>
                <c:pt idx="3082">
                  <c:v>2.4498655182038664</c:v>
                </c:pt>
                <c:pt idx="3083">
                  <c:v>2.4262094138764159</c:v>
                </c:pt>
                <c:pt idx="3084">
                  <c:v>2.4038839331391402</c:v>
                </c:pt>
                <c:pt idx="3085">
                  <c:v>2.3818400689006114</c:v>
                </c:pt>
                <c:pt idx="3086">
                  <c:v>2.3587007562771656</c:v>
                </c:pt>
                <c:pt idx="3087">
                  <c:v>2.3345827390527929</c:v>
                </c:pt>
                <c:pt idx="3088">
                  <c:v>2.3102743976933238</c:v>
                </c:pt>
                <c:pt idx="3089">
                  <c:v>2.2860468013020099</c:v>
                </c:pt>
                <c:pt idx="3090">
                  <c:v>2.2628638063125197</c:v>
                </c:pt>
                <c:pt idx="3091">
                  <c:v>2.2417904349763167</c:v>
                </c:pt>
                <c:pt idx="3092">
                  <c:v>2.2217570763965266</c:v>
                </c:pt>
                <c:pt idx="3093">
                  <c:v>2.2021305607702422</c:v>
                </c:pt>
                <c:pt idx="3094">
                  <c:v>2.1818178952378804</c:v>
                </c:pt>
                <c:pt idx="3095">
                  <c:v>2.1596350518365055</c:v>
                </c:pt>
                <c:pt idx="3096">
                  <c:v>2.1361298136452702</c:v>
                </c:pt>
                <c:pt idx="3097">
                  <c:v>2.1119611118944719</c:v>
                </c:pt>
                <c:pt idx="3098">
                  <c:v>2.0877445797786902</c:v>
                </c:pt>
                <c:pt idx="3099">
                  <c:v>2.0644881467812652</c:v>
                </c:pt>
                <c:pt idx="3100">
                  <c:v>2.0416702383208354</c:v>
                </c:pt>
                <c:pt idx="3101">
                  <c:v>2.0187623955590701</c:v>
                </c:pt>
                <c:pt idx="3102">
                  <c:v>1.9949758363093502</c:v>
                </c:pt>
                <c:pt idx="3103">
                  <c:v>1.9697229509565832</c:v>
                </c:pt>
                <c:pt idx="3104">
                  <c:v>1.9434326173233762</c:v>
                </c:pt>
                <c:pt idx="3105">
                  <c:v>1.9179422180548653</c:v>
                </c:pt>
                <c:pt idx="3106">
                  <c:v>1.8944714338635897</c:v>
                </c:pt>
                <c:pt idx="3107">
                  <c:v>1.8725379011950831</c:v>
                </c:pt>
                <c:pt idx="3108">
                  <c:v>1.8508125617050419</c:v>
                </c:pt>
                <c:pt idx="3109">
                  <c:v>1.8276388935363617</c:v>
                </c:pt>
                <c:pt idx="3110">
                  <c:v>1.8035520297593497</c:v>
                </c:pt>
                <c:pt idx="3111">
                  <c:v>1.7797580858160362</c:v>
                </c:pt>
                <c:pt idx="3112">
                  <c:v>1.7566466971703618</c:v>
                </c:pt>
                <c:pt idx="3113">
                  <c:v>1.7344987608334137</c:v>
                </c:pt>
                <c:pt idx="3114">
                  <c:v>1.7126384179550824</c:v>
                </c:pt>
                <c:pt idx="3115">
                  <c:v>1.6907618547236474</c:v>
                </c:pt>
                <c:pt idx="3116">
                  <c:v>1.6695319224032614</c:v>
                </c:pt>
                <c:pt idx="3117">
                  <c:v>1.648809938672902</c:v>
                </c:pt>
                <c:pt idx="3118">
                  <c:v>1.6274289356620379</c:v>
                </c:pt>
                <c:pt idx="3119">
                  <c:v>1.604670722354528</c:v>
                </c:pt>
                <c:pt idx="3120">
                  <c:v>1.580015741302031</c:v>
                </c:pt>
                <c:pt idx="3121">
                  <c:v>1.5540621586610373</c:v>
                </c:pt>
                <c:pt idx="3122">
                  <c:v>1.5279857326099313</c:v>
                </c:pt>
                <c:pt idx="3123">
                  <c:v>1.5026355970612415</c:v>
                </c:pt>
                <c:pt idx="3124">
                  <c:v>1.4784719654121121</c:v>
                </c:pt>
                <c:pt idx="3125">
                  <c:v>1.4549922654746881</c:v>
                </c:pt>
                <c:pt idx="3126">
                  <c:v>1.4330029038604004</c:v>
                </c:pt>
                <c:pt idx="3127">
                  <c:v>1.4125779622445971</c:v>
                </c:pt>
                <c:pt idx="3128">
                  <c:v>1.3947150834557569</c:v>
                </c:pt>
                <c:pt idx="3129">
                  <c:v>1.3783910835017965</c:v>
                </c:pt>
                <c:pt idx="3130">
                  <c:v>1.3623521852820324</c:v>
                </c:pt>
                <c:pt idx="3131">
                  <c:v>1.3460168413434304</c:v>
                </c:pt>
                <c:pt idx="3132">
                  <c:v>1.3299157839113374</c:v>
                </c:pt>
                <c:pt idx="3133">
                  <c:v>1.3152411151527312</c:v>
                </c:pt>
                <c:pt idx="3134">
                  <c:v>1.303035914515412</c:v>
                </c:pt>
                <c:pt idx="3135">
                  <c:v>1.2927045203049521</c:v>
                </c:pt>
                <c:pt idx="3136">
                  <c:v>1.2832640466756298</c:v>
                </c:pt>
                <c:pt idx="3137">
                  <c:v>1.2740539922473437</c:v>
                </c:pt>
                <c:pt idx="3138">
                  <c:v>1.2647132867348478</c:v>
                </c:pt>
                <c:pt idx="3139">
                  <c:v>1.2550598581450276</c:v>
                </c:pt>
                <c:pt idx="3140">
                  <c:v>1.2448961406446413</c:v>
                </c:pt>
                <c:pt idx="3141">
                  <c:v>1.2346094500306306</c:v>
                </c:pt>
                <c:pt idx="3142">
                  <c:v>1.2249517180648821</c:v>
                </c:pt>
                <c:pt idx="3143">
                  <c:v>1.2158973427853474</c:v>
                </c:pt>
                <c:pt idx="3144">
                  <c:v>1.2070704613593475</c:v>
                </c:pt>
                <c:pt idx="3145">
                  <c:v>1.1974707886197251</c:v>
                </c:pt>
                <c:pt idx="3146">
                  <c:v>1.1858601571133531</c:v>
                </c:pt>
                <c:pt idx="3147">
                  <c:v>1.1722797594035201</c:v>
                </c:pt>
                <c:pt idx="3148">
                  <c:v>1.1583810394332028</c:v>
                </c:pt>
                <c:pt idx="3149">
                  <c:v>1.1458167795341143</c:v>
                </c:pt>
                <c:pt idx="3150">
                  <c:v>1.1348173039588116</c:v>
                </c:pt>
                <c:pt idx="3151">
                  <c:v>1.124574739415362</c:v>
                </c:pt>
                <c:pt idx="3152">
                  <c:v>1.1154752767242258</c:v>
                </c:pt>
                <c:pt idx="3153">
                  <c:v>1.1075713425499896</c:v>
                </c:pt>
                <c:pt idx="3154">
                  <c:v>1.1012502692505906</c:v>
                </c:pt>
                <c:pt idx="3155">
                  <c:v>1.0956958681476707</c:v>
                </c:pt>
                <c:pt idx="3156">
                  <c:v>1.0898578677652899</c:v>
                </c:pt>
                <c:pt idx="3157">
                  <c:v>1.0839686109157409</c:v>
                </c:pt>
                <c:pt idx="3158">
                  <c:v>1.0785097804511217</c:v>
                </c:pt>
                <c:pt idx="3159">
                  <c:v>1.0734977570122997</c:v>
                </c:pt>
                <c:pt idx="3160">
                  <c:v>1.0682737025159084</c:v>
                </c:pt>
                <c:pt idx="3161">
                  <c:v>1.062271501318377</c:v>
                </c:pt>
                <c:pt idx="3162">
                  <c:v>1.0554116998436793</c:v>
                </c:pt>
                <c:pt idx="3163">
                  <c:v>1.0473610651957925</c:v>
                </c:pt>
                <c:pt idx="3164">
                  <c:v>1.0382424273407111</c:v>
                </c:pt>
                <c:pt idx="3165">
                  <c:v>1.0288834421695765</c:v>
                </c:pt>
                <c:pt idx="3166">
                  <c:v>1.0206487517691927</c:v>
                </c:pt>
                <c:pt idx="3167">
                  <c:v>1.0137589870905714</c:v>
                </c:pt>
                <c:pt idx="3168">
                  <c:v>1.0079383720658128</c:v>
                </c:pt>
                <c:pt idx="3169">
                  <c:v>1.002703794360569</c:v>
                </c:pt>
                <c:pt idx="3170">
                  <c:v>0.99737527646685753</c:v>
                </c:pt>
                <c:pt idx="3171">
                  <c:v>0.99208383530807598</c:v>
                </c:pt>
                <c:pt idx="3172">
                  <c:v>0.98716058100205362</c:v>
                </c:pt>
                <c:pt idx="3173">
                  <c:v>0.98190026661226459</c:v>
                </c:pt>
                <c:pt idx="3174">
                  <c:v>0.9751147834198961</c:v>
                </c:pt>
                <c:pt idx="3175">
                  <c:v>0.96696263461522514</c:v>
                </c:pt>
                <c:pt idx="3176">
                  <c:v>0.95881892818323999</c:v>
                </c:pt>
                <c:pt idx="3177">
                  <c:v>0.9516011342333176</c:v>
                </c:pt>
                <c:pt idx="3178">
                  <c:v>0.94522343664718156</c:v>
                </c:pt>
                <c:pt idx="3179">
                  <c:v>0.93961206679159504</c:v>
                </c:pt>
                <c:pt idx="3180">
                  <c:v>0.93391228763011114</c:v>
                </c:pt>
                <c:pt idx="3181">
                  <c:v>0.92733930169472734</c:v>
                </c:pt>
                <c:pt idx="3182">
                  <c:v>0.91984867771264589</c:v>
                </c:pt>
                <c:pt idx="3183">
                  <c:v>0.91229619135501372</c:v>
                </c:pt>
                <c:pt idx="3184">
                  <c:v>0.90490488046196227</c:v>
                </c:pt>
                <c:pt idx="3185">
                  <c:v>0.89823617448209181</c:v>
                </c:pt>
                <c:pt idx="3186">
                  <c:v>0.89361808556944222</c:v>
                </c:pt>
                <c:pt idx="3187">
                  <c:v>0.89091766218743018</c:v>
                </c:pt>
                <c:pt idx="3188">
                  <c:v>0.88728648267844035</c:v>
                </c:pt>
                <c:pt idx="3189">
                  <c:v>0.88216013931618842</c:v>
                </c:pt>
                <c:pt idx="3190">
                  <c:v>0.87709934319776284</c:v>
                </c:pt>
                <c:pt idx="3191">
                  <c:v>0.87255673320826188</c:v>
                </c:pt>
                <c:pt idx="3192">
                  <c:v>0.8679954968127962</c:v>
                </c:pt>
                <c:pt idx="3193">
                  <c:v>0.8636575094018395</c:v>
                </c:pt>
                <c:pt idx="3194">
                  <c:v>0.85846557552005343</c:v>
                </c:pt>
                <c:pt idx="3195">
                  <c:v>0.85148854579149091</c:v>
                </c:pt>
                <c:pt idx="3196">
                  <c:v>0.84360541232713893</c:v>
                </c:pt>
                <c:pt idx="3197">
                  <c:v>0.83670147735097578</c:v>
                </c:pt>
                <c:pt idx="3198">
                  <c:v>0.83123140031963216</c:v>
                </c:pt>
                <c:pt idx="3199">
                  <c:v>0.8267688828784755</c:v>
                </c:pt>
                <c:pt idx="3200">
                  <c:v>0.82252030744366367</c:v>
                </c:pt>
                <c:pt idx="3201">
                  <c:v>0.81812067350918671</c:v>
                </c:pt>
                <c:pt idx="3202">
                  <c:v>0.81378665837120401</c:v>
                </c:pt>
                <c:pt idx="3203">
                  <c:v>0.80956803180696779</c:v>
                </c:pt>
                <c:pt idx="3204">
                  <c:v>0.80519372465164551</c:v>
                </c:pt>
                <c:pt idx="3205">
                  <c:v>0.8008642808476315</c:v>
                </c:pt>
                <c:pt idx="3206">
                  <c:v>0.79683315752248385</c:v>
                </c:pt>
                <c:pt idx="3207">
                  <c:v>0.79353787122374209</c:v>
                </c:pt>
                <c:pt idx="3208">
                  <c:v>0.79075836387924825</c:v>
                </c:pt>
                <c:pt idx="3209">
                  <c:v>0.7872374366821373</c:v>
                </c:pt>
                <c:pt idx="3210">
                  <c:v>0.78252077469631254</c:v>
                </c:pt>
                <c:pt idx="3211">
                  <c:v>0.7771372377890956</c:v>
                </c:pt>
                <c:pt idx="3212">
                  <c:v>0.77225222118649783</c:v>
                </c:pt>
                <c:pt idx="3213">
                  <c:v>0.76822214060501148</c:v>
                </c:pt>
                <c:pt idx="3214">
                  <c:v>0.76502971615974769</c:v>
                </c:pt>
                <c:pt idx="3215">
                  <c:v>0.76288858450782771</c:v>
                </c:pt>
                <c:pt idx="3216">
                  <c:v>0.76080116729424174</c:v>
                </c:pt>
                <c:pt idx="3217">
                  <c:v>0.75843984745852799</c:v>
                </c:pt>
                <c:pt idx="3218">
                  <c:v>0.75615111587447237</c:v>
                </c:pt>
                <c:pt idx="3219">
                  <c:v>0.75339117216291374</c:v>
                </c:pt>
                <c:pt idx="3220">
                  <c:v>0.7503529963241139</c:v>
                </c:pt>
                <c:pt idx="3221">
                  <c:v>0.74799703597414491</c:v>
                </c:pt>
                <c:pt idx="3222">
                  <c:v>0.74591965997002885</c:v>
                </c:pt>
                <c:pt idx="3223">
                  <c:v>0.74328959409233541</c:v>
                </c:pt>
                <c:pt idx="3224">
                  <c:v>0.73977935214279744</c:v>
                </c:pt>
                <c:pt idx="3225">
                  <c:v>0.73618534763764643</c:v>
                </c:pt>
                <c:pt idx="3226">
                  <c:v>0.73257573370911278</c:v>
                </c:pt>
                <c:pt idx="3227">
                  <c:v>0.72869535898190718</c:v>
                </c:pt>
                <c:pt idx="3228">
                  <c:v>0.72423263249706638</c:v>
                </c:pt>
                <c:pt idx="3229">
                  <c:v>0.71888124548258314</c:v>
                </c:pt>
                <c:pt idx="3230">
                  <c:v>0.71357187945798972</c:v>
                </c:pt>
                <c:pt idx="3231">
                  <c:v>0.70959217630577143</c:v>
                </c:pt>
                <c:pt idx="3232">
                  <c:v>0.70615665077601475</c:v>
                </c:pt>
                <c:pt idx="3233">
                  <c:v>0.70235389763043754</c:v>
                </c:pt>
                <c:pt idx="3234">
                  <c:v>0.69770967905290449</c:v>
                </c:pt>
                <c:pt idx="3235">
                  <c:v>0.69360248913737543</c:v>
                </c:pt>
                <c:pt idx="3236">
                  <c:v>0.69130357209233984</c:v>
                </c:pt>
                <c:pt idx="3237">
                  <c:v>0.69039578105247323</c:v>
                </c:pt>
                <c:pt idx="3238">
                  <c:v>0.69085562511992926</c:v>
                </c:pt>
                <c:pt idx="3239">
                  <c:v>0.69292849285102387</c:v>
                </c:pt>
                <c:pt idx="3240">
                  <c:v>0.69582899972750778</c:v>
                </c:pt>
                <c:pt idx="3241">
                  <c:v>0.69773529828659564</c:v>
                </c:pt>
                <c:pt idx="3242">
                  <c:v>0.69700901373735757</c:v>
                </c:pt>
                <c:pt idx="3243">
                  <c:v>0.69350819782709461</c:v>
                </c:pt>
                <c:pt idx="3244">
                  <c:v>0.68784270677464843</c:v>
                </c:pt>
                <c:pt idx="3245">
                  <c:v>0.68057847513145286</c:v>
                </c:pt>
                <c:pt idx="3246">
                  <c:v>0.67243484016802024</c:v>
                </c:pt>
                <c:pt idx="3247">
                  <c:v>0.66464944657372294</c:v>
                </c:pt>
                <c:pt idx="3248">
                  <c:v>0.65840280812737217</c:v>
                </c:pt>
                <c:pt idx="3249">
                  <c:v>0.65321045303906011</c:v>
                </c:pt>
                <c:pt idx="3250">
                  <c:v>0.64712919722050644</c:v>
                </c:pt>
                <c:pt idx="3251">
                  <c:v>0.63937536609987289</c:v>
                </c:pt>
                <c:pt idx="3252">
                  <c:v>0.63054417099254445</c:v>
                </c:pt>
                <c:pt idx="3253">
                  <c:v>0.62146595635485913</c:v>
                </c:pt>
                <c:pt idx="3254">
                  <c:v>0.61260444222414223</c:v>
                </c:pt>
                <c:pt idx="3255">
                  <c:v>0.60294753427736336</c:v>
                </c:pt>
                <c:pt idx="3256">
                  <c:v>0.59162439763276142</c:v>
                </c:pt>
                <c:pt idx="3257">
                  <c:v>0.57971682746727948</c:v>
                </c:pt>
                <c:pt idx="3258">
                  <c:v>0.56926021347478228</c:v>
                </c:pt>
                <c:pt idx="3259">
                  <c:v>0.56133835841969582</c:v>
                </c:pt>
                <c:pt idx="3260">
                  <c:v>0.55476071170422758</c:v>
                </c:pt>
                <c:pt idx="3261">
                  <c:v>0.54807183919747593</c:v>
                </c:pt>
                <c:pt idx="3262">
                  <c:v>0.54024154725146611</c:v>
                </c:pt>
                <c:pt idx="3263">
                  <c:v>0.53082867252855259</c:v>
                </c:pt>
                <c:pt idx="3264">
                  <c:v>0.51974798781550058</c:v>
                </c:pt>
                <c:pt idx="3265">
                  <c:v>0.50778328422398289</c:v>
                </c:pt>
                <c:pt idx="3266">
                  <c:v>0.49612532583623303</c:v>
                </c:pt>
                <c:pt idx="3267">
                  <c:v>0.48546148534942452</c:v>
                </c:pt>
                <c:pt idx="3268">
                  <c:v>0.47504725712583085</c:v>
                </c:pt>
                <c:pt idx="3269">
                  <c:v>0.46558541021744598</c:v>
                </c:pt>
                <c:pt idx="3270">
                  <c:v>0.45823733393911315</c:v>
                </c:pt>
                <c:pt idx="3271">
                  <c:v>0.45308419149247137</c:v>
                </c:pt>
                <c:pt idx="3272">
                  <c:v>0.44947278780165417</c:v>
                </c:pt>
                <c:pt idx="3273">
                  <c:v>0.44611787458466801</c:v>
                </c:pt>
                <c:pt idx="3274">
                  <c:v>0.44208823198294184</c:v>
                </c:pt>
                <c:pt idx="3275">
                  <c:v>0.43656920760165702</c:v>
                </c:pt>
                <c:pt idx="3276">
                  <c:v>0.42878527587296522</c:v>
                </c:pt>
                <c:pt idx="3277">
                  <c:v>0.41921707062742464</c:v>
                </c:pt>
                <c:pt idx="3278">
                  <c:v>0.40912650128354572</c:v>
                </c:pt>
                <c:pt idx="3279">
                  <c:v>0.3990445090659846</c:v>
                </c:pt>
                <c:pt idx="3280">
                  <c:v>0.38935573637924004</c:v>
                </c:pt>
                <c:pt idx="3281">
                  <c:v>0.37998730824338806</c:v>
                </c:pt>
                <c:pt idx="3282">
                  <c:v>0.37014682487541589</c:v>
                </c:pt>
                <c:pt idx="3283">
                  <c:v>0.36021476707940892</c:v>
                </c:pt>
                <c:pt idx="3284">
                  <c:v>0.35081967519082946</c:v>
                </c:pt>
                <c:pt idx="3285">
                  <c:v>0.34260172800213595</c:v>
                </c:pt>
                <c:pt idx="3286">
                  <c:v>0.33573923605175121</c:v>
                </c:pt>
                <c:pt idx="3287">
                  <c:v>0.32975682565148534</c:v>
                </c:pt>
                <c:pt idx="3288">
                  <c:v>0.32341750724302265</c:v>
                </c:pt>
                <c:pt idx="3289">
                  <c:v>0.31613239374386809</c:v>
                </c:pt>
                <c:pt idx="3290">
                  <c:v>0.30798280609371309</c:v>
                </c:pt>
                <c:pt idx="3291">
                  <c:v>0.2987741539935328</c:v>
                </c:pt>
                <c:pt idx="3292">
                  <c:v>0.28874411955759977</c:v>
                </c:pt>
                <c:pt idx="3293">
                  <c:v>0.27908644048110554</c:v>
                </c:pt>
                <c:pt idx="3294">
                  <c:v>0.27013042748968641</c:v>
                </c:pt>
                <c:pt idx="3295">
                  <c:v>0.26114610129529459</c:v>
                </c:pt>
                <c:pt idx="3296">
                  <c:v>0.25204157996746435</c:v>
                </c:pt>
                <c:pt idx="3297">
                  <c:v>0.24317144620451903</c:v>
                </c:pt>
                <c:pt idx="3298">
                  <c:v>0.23517183718557311</c:v>
                </c:pt>
                <c:pt idx="3299">
                  <c:v>0.22970343513369917</c:v>
                </c:pt>
                <c:pt idx="3300">
                  <c:v>0.22673329966870637</c:v>
                </c:pt>
                <c:pt idx="3301">
                  <c:v>0.22387216393528259</c:v>
                </c:pt>
                <c:pt idx="3302">
                  <c:v>0.22012820236100331</c:v>
                </c:pt>
                <c:pt idx="3303">
                  <c:v>0.21599338556320621</c:v>
                </c:pt>
                <c:pt idx="3304">
                  <c:v>0.21102535363435362</c:v>
                </c:pt>
                <c:pt idx="3305">
                  <c:v>0.20514159454362577</c:v>
                </c:pt>
                <c:pt idx="3306">
                  <c:v>0.1980390802680948</c:v>
                </c:pt>
                <c:pt idx="3307">
                  <c:v>0.18985940788599556</c:v>
                </c:pt>
                <c:pt idx="3308">
                  <c:v>0.18116337409197059</c:v>
                </c:pt>
                <c:pt idx="3309">
                  <c:v>0.17204190696304653</c:v>
                </c:pt>
                <c:pt idx="3310">
                  <c:v>0.1626146375284229</c:v>
                </c:pt>
                <c:pt idx="3311">
                  <c:v>0.1539018927348767</c:v>
                </c:pt>
                <c:pt idx="3312">
                  <c:v>0.14692447647270016</c:v>
                </c:pt>
                <c:pt idx="3313">
                  <c:v>0.14083025076099262</c:v>
                </c:pt>
                <c:pt idx="3314">
                  <c:v>0.13523634123960379</c:v>
                </c:pt>
                <c:pt idx="3315">
                  <c:v>0.12971517607795288</c:v>
                </c:pt>
                <c:pt idx="3316">
                  <c:v>0.12351526615597</c:v>
                </c:pt>
                <c:pt idx="3317">
                  <c:v>0.11663869326821476</c:v>
                </c:pt>
                <c:pt idx="3318">
                  <c:v>0.10962724833100906</c:v>
                </c:pt>
                <c:pt idx="3319">
                  <c:v>0.10165228041609853</c:v>
                </c:pt>
                <c:pt idx="3320">
                  <c:v>9.3351330737886581E-2</c:v>
                </c:pt>
                <c:pt idx="3321">
                  <c:v>8.5912718321012632E-2</c:v>
                </c:pt>
                <c:pt idx="3322">
                  <c:v>7.9420787744165305E-2</c:v>
                </c:pt>
                <c:pt idx="3323">
                  <c:v>7.3434576691547057E-2</c:v>
                </c:pt>
                <c:pt idx="3324">
                  <c:v>6.7808193928320451E-2</c:v>
                </c:pt>
                <c:pt idx="3325">
                  <c:v>6.3181838916129052E-2</c:v>
                </c:pt>
                <c:pt idx="3326">
                  <c:v>6.0071635083227964E-2</c:v>
                </c:pt>
                <c:pt idx="3327">
                  <c:v>5.6668174762334114E-2</c:v>
                </c:pt>
                <c:pt idx="3328">
                  <c:v>5.16437867589674E-2</c:v>
                </c:pt>
                <c:pt idx="3329">
                  <c:v>4.4695161634116812E-2</c:v>
                </c:pt>
                <c:pt idx="3330">
                  <c:v>3.6680651945796672E-2</c:v>
                </c:pt>
                <c:pt idx="3331">
                  <c:v>2.9093083612716543E-2</c:v>
                </c:pt>
                <c:pt idx="3332">
                  <c:v>2.2325543655524353E-2</c:v>
                </c:pt>
                <c:pt idx="3333">
                  <c:v>1.6195133868335432E-2</c:v>
                </c:pt>
                <c:pt idx="3334">
                  <c:v>1.1181852335121346E-2</c:v>
                </c:pt>
                <c:pt idx="3335">
                  <c:v>7.4831103961662624E-3</c:v>
                </c:pt>
                <c:pt idx="3336">
                  <c:v>4.6745192027474337E-3</c:v>
                </c:pt>
                <c:pt idx="3337">
                  <c:v>2.0340473694695203E-3</c:v>
                </c:pt>
                <c:pt idx="3338">
                  <c:v>-5.8202462372752384E-4</c:v>
                </c:pt>
                <c:pt idx="3339">
                  <c:v>-3.3694954460577434E-3</c:v>
                </c:pt>
                <c:pt idx="3340">
                  <c:v>-6.1208228135245443E-3</c:v>
                </c:pt>
                <c:pt idx="3341">
                  <c:v>-9.635370626178549E-3</c:v>
                </c:pt>
                <c:pt idx="3342">
                  <c:v>-1.4989018345812207E-2</c:v>
                </c:pt>
                <c:pt idx="3343">
                  <c:v>-2.1470001763864262E-2</c:v>
                </c:pt>
                <c:pt idx="3344">
                  <c:v>-2.7185726570655901E-2</c:v>
                </c:pt>
                <c:pt idx="3345">
                  <c:v>-3.1094794382741549E-2</c:v>
                </c:pt>
                <c:pt idx="3346">
                  <c:v>-3.4113779235202535E-2</c:v>
                </c:pt>
                <c:pt idx="3347">
                  <c:v>-3.7169581030138975E-2</c:v>
                </c:pt>
                <c:pt idx="3348">
                  <c:v>-3.9730483899661669E-2</c:v>
                </c:pt>
                <c:pt idx="3349">
                  <c:v>-4.1747416395755126E-2</c:v>
                </c:pt>
                <c:pt idx="3350">
                  <c:v>-4.4127604246147895E-2</c:v>
                </c:pt>
                <c:pt idx="3351">
                  <c:v>-4.6921399545524912E-2</c:v>
                </c:pt>
                <c:pt idx="3352">
                  <c:v>-5.0215694302300579E-2</c:v>
                </c:pt>
                <c:pt idx="3353">
                  <c:v>-5.4523617926488077E-2</c:v>
                </c:pt>
                <c:pt idx="3354">
                  <c:v>-5.9265762398751455E-2</c:v>
                </c:pt>
                <c:pt idx="3355">
                  <c:v>-6.367325365430293E-2</c:v>
                </c:pt>
                <c:pt idx="3356">
                  <c:v>-6.7856768226678202E-2</c:v>
                </c:pt>
                <c:pt idx="3357">
                  <c:v>-7.1478227544407205E-2</c:v>
                </c:pt>
                <c:pt idx="3358">
                  <c:v>-7.4041416890869099E-2</c:v>
                </c:pt>
                <c:pt idx="3359">
                  <c:v>-7.5493539969960041E-2</c:v>
                </c:pt>
                <c:pt idx="3360">
                  <c:v>-7.6245320029685495E-2</c:v>
                </c:pt>
                <c:pt idx="3361">
                  <c:v>-7.6482405152901764E-2</c:v>
                </c:pt>
                <c:pt idx="3362">
                  <c:v>-7.6127122473771028E-2</c:v>
                </c:pt>
                <c:pt idx="3363">
                  <c:v>-7.4949594170964987E-2</c:v>
                </c:pt>
                <c:pt idx="3364">
                  <c:v>-7.3113219715455563E-2</c:v>
                </c:pt>
                <c:pt idx="3365">
                  <c:v>-7.1339426564480807E-2</c:v>
                </c:pt>
                <c:pt idx="3366">
                  <c:v>-7.1018533783018145E-2</c:v>
                </c:pt>
                <c:pt idx="3367">
                  <c:v>-7.298485453483608E-2</c:v>
                </c:pt>
                <c:pt idx="3368">
                  <c:v>-7.6442283746197104E-2</c:v>
                </c:pt>
                <c:pt idx="3369">
                  <c:v>-8.012534418631885E-2</c:v>
                </c:pt>
                <c:pt idx="3370">
                  <c:v>-8.300094189391137E-2</c:v>
                </c:pt>
                <c:pt idx="3371">
                  <c:v>-8.4605556161634926E-2</c:v>
                </c:pt>
                <c:pt idx="3372">
                  <c:v>-8.5600070217776034E-2</c:v>
                </c:pt>
                <c:pt idx="3373">
                  <c:v>-8.6850445721146682E-2</c:v>
                </c:pt>
                <c:pt idx="3374">
                  <c:v>-8.8948578887230761E-2</c:v>
                </c:pt>
                <c:pt idx="3375">
                  <c:v>-9.1726754690622012E-2</c:v>
                </c:pt>
                <c:pt idx="3376">
                  <c:v>-9.5150203900625369E-2</c:v>
                </c:pt>
                <c:pt idx="3377">
                  <c:v>-9.9124515824910206E-2</c:v>
                </c:pt>
                <c:pt idx="3378">
                  <c:v>-0.10310723667405514</c:v>
                </c:pt>
                <c:pt idx="3379">
                  <c:v>-0.10683550411222979</c:v>
                </c:pt>
                <c:pt idx="3380">
                  <c:v>-0.11000027124996613</c:v>
                </c:pt>
                <c:pt idx="3381">
                  <c:v>-0.11236611600875458</c:v>
                </c:pt>
                <c:pt idx="3382">
                  <c:v>-0.1145101728610559</c:v>
                </c:pt>
                <c:pt idx="3383">
                  <c:v>-0.11712764142711535</c:v>
                </c:pt>
                <c:pt idx="3384">
                  <c:v>-0.12063363657278613</c:v>
                </c:pt>
                <c:pt idx="3385">
                  <c:v>-0.12454703796219153</c:v>
                </c:pt>
                <c:pt idx="3386">
                  <c:v>-0.12775133004642625</c:v>
                </c:pt>
                <c:pt idx="3387">
                  <c:v>-0.12972406357745248</c:v>
                </c:pt>
                <c:pt idx="3388">
                  <c:v>-0.13074497713685607</c:v>
                </c:pt>
                <c:pt idx="3389">
                  <c:v>-0.13072989301042554</c:v>
                </c:pt>
                <c:pt idx="3390">
                  <c:v>-0.1297694705670755</c:v>
                </c:pt>
                <c:pt idx="3391">
                  <c:v>-0.12779995933937366</c:v>
                </c:pt>
                <c:pt idx="3392">
                  <c:v>-0.12492742029456123</c:v>
                </c:pt>
                <c:pt idx="3393">
                  <c:v>-0.12232459996564907</c:v>
                </c:pt>
                <c:pt idx="3394">
                  <c:v>-0.12071137953222993</c:v>
                </c:pt>
                <c:pt idx="3395">
                  <c:v>-0.12117551050573071</c:v>
                </c:pt>
                <c:pt idx="3396">
                  <c:v>-0.12451012516753096</c:v>
                </c:pt>
                <c:pt idx="3397">
                  <c:v>-0.12996869484977139</c:v>
                </c:pt>
                <c:pt idx="3398">
                  <c:v>-0.13546820677115162</c:v>
                </c:pt>
                <c:pt idx="3399">
                  <c:v>-0.13936508626699773</c:v>
                </c:pt>
                <c:pt idx="3400">
                  <c:v>-0.14151058034486816</c:v>
                </c:pt>
                <c:pt idx="3401">
                  <c:v>-0.1436627789068135</c:v>
                </c:pt>
                <c:pt idx="3402">
                  <c:v>-0.14627716082017023</c:v>
                </c:pt>
                <c:pt idx="3403">
                  <c:v>-0.14867874682197965</c:v>
                </c:pt>
                <c:pt idx="3404">
                  <c:v>-0.15103155139185534</c:v>
                </c:pt>
                <c:pt idx="3405">
                  <c:v>-0.15408792693313728</c:v>
                </c:pt>
                <c:pt idx="3406">
                  <c:v>-0.15695909621189788</c:v>
                </c:pt>
                <c:pt idx="3407">
                  <c:v>-0.15836391677596565</c:v>
                </c:pt>
                <c:pt idx="3408">
                  <c:v>-0.15759223658155128</c:v>
                </c:pt>
                <c:pt idx="3409">
                  <c:v>-0.1550231562746</c:v>
                </c:pt>
                <c:pt idx="3410">
                  <c:v>-0.15215818175508411</c:v>
                </c:pt>
                <c:pt idx="3411">
                  <c:v>-0.15045849129385858</c:v>
                </c:pt>
                <c:pt idx="3412">
                  <c:v>-0.15053662042100927</c:v>
                </c:pt>
                <c:pt idx="3413">
                  <c:v>-0.1519614501623838</c:v>
                </c:pt>
                <c:pt idx="3414">
                  <c:v>-0.15314860739601119</c:v>
                </c:pt>
                <c:pt idx="3415">
                  <c:v>-0.15339426703026307</c:v>
                </c:pt>
                <c:pt idx="3416">
                  <c:v>-0.15294819570083573</c:v>
                </c:pt>
                <c:pt idx="3417">
                  <c:v>-0.15221703145111845</c:v>
                </c:pt>
                <c:pt idx="3418">
                  <c:v>-0.15164277476995386</c:v>
                </c:pt>
                <c:pt idx="3419">
                  <c:v>-0.15169755541317881</c:v>
                </c:pt>
                <c:pt idx="3420">
                  <c:v>-0.15217655620388817</c:v>
                </c:pt>
                <c:pt idx="3421">
                  <c:v>-0.15283829860180204</c:v>
                </c:pt>
                <c:pt idx="3422">
                  <c:v>-0.15405215252969273</c:v>
                </c:pt>
                <c:pt idx="3423">
                  <c:v>-0.1559652253226034</c:v>
                </c:pt>
                <c:pt idx="3424">
                  <c:v>-0.15753749826193944</c:v>
                </c:pt>
                <c:pt idx="3425">
                  <c:v>-0.15843929067794382</c:v>
                </c:pt>
                <c:pt idx="3426">
                  <c:v>-0.15932372945669887</c:v>
                </c:pt>
                <c:pt idx="3427">
                  <c:v>-0.16113851847797914</c:v>
                </c:pt>
                <c:pt idx="3428">
                  <c:v>-0.16377262063057596</c:v>
                </c:pt>
                <c:pt idx="3429">
                  <c:v>-0.16658784025799869</c:v>
                </c:pt>
                <c:pt idx="3430">
                  <c:v>-0.16873012448784899</c:v>
                </c:pt>
                <c:pt idx="3431">
                  <c:v>-0.16963140178755176</c:v>
                </c:pt>
                <c:pt idx="3432">
                  <c:v>-0.16970909453462288</c:v>
                </c:pt>
                <c:pt idx="3433">
                  <c:v>-0.16995638055142503</c:v>
                </c:pt>
                <c:pt idx="3434">
                  <c:v>-0.17072143789416572</c:v>
                </c:pt>
                <c:pt idx="3435">
                  <c:v>-0.17171229522931752</c:v>
                </c:pt>
                <c:pt idx="3436">
                  <c:v>-0.17266945032852102</c:v>
                </c:pt>
                <c:pt idx="3437">
                  <c:v>-0.17355753243274405</c:v>
                </c:pt>
                <c:pt idx="3438">
                  <c:v>-0.17396781656279503</c:v>
                </c:pt>
                <c:pt idx="3439">
                  <c:v>-0.17380806762699685</c:v>
                </c:pt>
                <c:pt idx="3440">
                  <c:v>-0.17322528058003803</c:v>
                </c:pt>
                <c:pt idx="3441">
                  <c:v>-0.17224253313616644</c:v>
                </c:pt>
                <c:pt idx="3442">
                  <c:v>-0.17121721580392268</c:v>
                </c:pt>
                <c:pt idx="3443">
                  <c:v>-0.17119692931931546</c:v>
                </c:pt>
                <c:pt idx="3444">
                  <c:v>-0.17259641715455762</c:v>
                </c:pt>
                <c:pt idx="3445">
                  <c:v>-0.17456376225275827</c:v>
                </c:pt>
                <c:pt idx="3446">
                  <c:v>-0.17645881246943701</c:v>
                </c:pt>
                <c:pt idx="3447">
                  <c:v>-0.17762589033532339</c:v>
                </c:pt>
                <c:pt idx="3448">
                  <c:v>-0.17751775755345903</c:v>
                </c:pt>
                <c:pt idx="3449">
                  <c:v>-0.17639787269016902</c:v>
                </c:pt>
                <c:pt idx="3450">
                  <c:v>-0.17512996793392427</c:v>
                </c:pt>
                <c:pt idx="3451">
                  <c:v>-0.17450394924811405</c:v>
                </c:pt>
                <c:pt idx="3452">
                  <c:v>-0.17462316895870572</c:v>
                </c:pt>
                <c:pt idx="3453">
                  <c:v>-0.17542350452911293</c:v>
                </c:pt>
                <c:pt idx="3454">
                  <c:v>-0.17652688732089047</c:v>
                </c:pt>
                <c:pt idx="3455">
                  <c:v>-0.17712508207537386</c:v>
                </c:pt>
                <c:pt idx="3456">
                  <c:v>-0.1770253438913692</c:v>
                </c:pt>
                <c:pt idx="3457">
                  <c:v>-0.17720971892346282</c:v>
                </c:pt>
                <c:pt idx="3458">
                  <c:v>-0.17804648895425562</c:v>
                </c:pt>
                <c:pt idx="3459">
                  <c:v>-0.17924185683635957</c:v>
                </c:pt>
                <c:pt idx="3460">
                  <c:v>-0.18118203720395157</c:v>
                </c:pt>
                <c:pt idx="3461">
                  <c:v>-0.18372440251658409</c:v>
                </c:pt>
                <c:pt idx="3462">
                  <c:v>-0.18603858141007587</c:v>
                </c:pt>
                <c:pt idx="3463">
                  <c:v>-0.18806244183823198</c:v>
                </c:pt>
                <c:pt idx="3464">
                  <c:v>-0.189724625932714</c:v>
                </c:pt>
                <c:pt idx="3465">
                  <c:v>-0.19140561941920103</c:v>
                </c:pt>
                <c:pt idx="3466">
                  <c:v>-0.19398051400710217</c:v>
                </c:pt>
                <c:pt idx="3467">
                  <c:v>-0.19673116589637027</c:v>
                </c:pt>
                <c:pt idx="3468">
                  <c:v>-0.19852451778412189</c:v>
                </c:pt>
                <c:pt idx="3469">
                  <c:v>-0.19901193914284507</c:v>
                </c:pt>
                <c:pt idx="3470">
                  <c:v>-0.19864557661434867</c:v>
                </c:pt>
                <c:pt idx="3471">
                  <c:v>-0.19801333969112203</c:v>
                </c:pt>
                <c:pt idx="3472">
                  <c:v>-0.19726157079060674</c:v>
                </c:pt>
                <c:pt idx="3473">
                  <c:v>-0.19611057709322124</c:v>
                </c:pt>
                <c:pt idx="3474">
                  <c:v>-0.19413630997613787</c:v>
                </c:pt>
                <c:pt idx="3475">
                  <c:v>-0.19191296105232158</c:v>
                </c:pt>
                <c:pt idx="3476">
                  <c:v>-0.19037971052843283</c:v>
                </c:pt>
                <c:pt idx="3477">
                  <c:v>-0.18989999533028276</c:v>
                </c:pt>
                <c:pt idx="3478">
                  <c:v>-0.18999965920758485</c:v>
                </c:pt>
                <c:pt idx="3479">
                  <c:v>-0.19081803707560804</c:v>
                </c:pt>
                <c:pt idx="3480">
                  <c:v>-0.19276325665418786</c:v>
                </c:pt>
                <c:pt idx="3481">
                  <c:v>-0.19533587993920687</c:v>
                </c:pt>
                <c:pt idx="3482">
                  <c:v>-0.19856605225994675</c:v>
                </c:pt>
                <c:pt idx="3483">
                  <c:v>-0.20241148818962931</c:v>
                </c:pt>
                <c:pt idx="3484">
                  <c:v>-0.2057617889185204</c:v>
                </c:pt>
                <c:pt idx="3485">
                  <c:v>-0.20666576200325104</c:v>
                </c:pt>
                <c:pt idx="3486">
                  <c:v>-0.20515495238671877</c:v>
                </c:pt>
                <c:pt idx="3487">
                  <c:v>-0.20236337367542048</c:v>
                </c:pt>
                <c:pt idx="3488">
                  <c:v>-0.19919462842718164</c:v>
                </c:pt>
                <c:pt idx="3489">
                  <c:v>-0.19651955842589261</c:v>
                </c:pt>
                <c:pt idx="3490">
                  <c:v>-0.19457637351578125</c:v>
                </c:pt>
                <c:pt idx="3491">
                  <c:v>-0.19377548123314617</c:v>
                </c:pt>
                <c:pt idx="3492">
                  <c:v>-0.19450031995240319</c:v>
                </c:pt>
                <c:pt idx="3493">
                  <c:v>-0.19595367892805618</c:v>
                </c:pt>
                <c:pt idx="3494">
                  <c:v>-0.1965502174913028</c:v>
                </c:pt>
                <c:pt idx="3495">
                  <c:v>-0.19636128335961558</c:v>
                </c:pt>
                <c:pt idx="3496">
                  <c:v>-0.19581788724491564</c:v>
                </c:pt>
                <c:pt idx="3497">
                  <c:v>-0.19448248669620541</c:v>
                </c:pt>
                <c:pt idx="3498">
                  <c:v>-0.19241856512580252</c:v>
                </c:pt>
                <c:pt idx="3499">
                  <c:v>-0.19006059586553214</c:v>
                </c:pt>
                <c:pt idx="3500">
                  <c:v>-0.18775481925063017</c:v>
                </c:pt>
                <c:pt idx="3501">
                  <c:v>-0.1863228056345472</c:v>
                </c:pt>
                <c:pt idx="3502">
                  <c:v>-0.18643141535129631</c:v>
                </c:pt>
                <c:pt idx="3503">
                  <c:v>-0.18822084081620191</c:v>
                </c:pt>
                <c:pt idx="3504">
                  <c:v>-0.19129205933579063</c:v>
                </c:pt>
                <c:pt idx="3505">
                  <c:v>-0.19531284739601831</c:v>
                </c:pt>
                <c:pt idx="3506">
                  <c:v>-0.19963573245176461</c:v>
                </c:pt>
                <c:pt idx="3507">
                  <c:v>-0.20388194619398331</c:v>
                </c:pt>
                <c:pt idx="3508">
                  <c:v>-0.20800670213974626</c:v>
                </c:pt>
                <c:pt idx="3509">
                  <c:v>-0.21297456611053459</c:v>
                </c:pt>
                <c:pt idx="3510">
                  <c:v>-0.22042911516662947</c:v>
                </c:pt>
                <c:pt idx="3511">
                  <c:v>-0.23086112598026598</c:v>
                </c:pt>
                <c:pt idx="3512">
                  <c:v>-0.24275305477551806</c:v>
                </c:pt>
                <c:pt idx="3513">
                  <c:v>-0.254224663779611</c:v>
                </c:pt>
                <c:pt idx="3514">
                  <c:v>-0.26523281109280389</c:v>
                </c:pt>
                <c:pt idx="3515">
                  <c:v>-0.27617735518932923</c:v>
                </c:pt>
                <c:pt idx="3516">
                  <c:v>-0.28613573840190099</c:v>
                </c:pt>
                <c:pt idx="3517">
                  <c:v>-0.29442372574528491</c:v>
                </c:pt>
                <c:pt idx="3518">
                  <c:v>-0.30120681695538543</c:v>
                </c:pt>
                <c:pt idx="3519">
                  <c:v>-0.30724223474770007</c:v>
                </c:pt>
                <c:pt idx="3520">
                  <c:v>-0.3124750158517805</c:v>
                </c:pt>
                <c:pt idx="3521">
                  <c:v>-0.31769139249847406</c:v>
                </c:pt>
                <c:pt idx="3522">
                  <c:v>-0.32374431548730909</c:v>
                </c:pt>
                <c:pt idx="3523">
                  <c:v>-0.33015283318066219</c:v>
                </c:pt>
                <c:pt idx="3524">
                  <c:v>-0.33611877134762635</c:v>
                </c:pt>
                <c:pt idx="3525">
                  <c:v>-0.34208868814979604</c:v>
                </c:pt>
                <c:pt idx="3526">
                  <c:v>-0.34881856444536508</c:v>
                </c:pt>
                <c:pt idx="3527">
                  <c:v>-0.35606095358369538</c:v>
                </c:pt>
                <c:pt idx="3528">
                  <c:v>-0.36368883926880485</c:v>
                </c:pt>
                <c:pt idx="3529">
                  <c:v>-0.37205881034304211</c:v>
                </c:pt>
                <c:pt idx="3530">
                  <c:v>-0.38142240597932342</c:v>
                </c:pt>
                <c:pt idx="3531">
                  <c:v>-0.39286326982388453</c:v>
                </c:pt>
                <c:pt idx="3532">
                  <c:v>-0.40631547181911676</c:v>
                </c:pt>
                <c:pt idx="3533">
                  <c:v>-0.42058256213726486</c:v>
                </c:pt>
                <c:pt idx="3534">
                  <c:v>-0.4336755778933522</c:v>
                </c:pt>
                <c:pt idx="3535">
                  <c:v>-0.44469664065576348</c:v>
                </c:pt>
                <c:pt idx="3536">
                  <c:v>-0.45435034114023953</c:v>
                </c:pt>
                <c:pt idx="3537">
                  <c:v>-0.46503220856159788</c:v>
                </c:pt>
                <c:pt idx="3538">
                  <c:v>-0.47856262059593174</c:v>
                </c:pt>
                <c:pt idx="3539">
                  <c:v>-0.49547052935086033</c:v>
                </c:pt>
                <c:pt idx="3540">
                  <c:v>-0.51436698902420719</c:v>
                </c:pt>
                <c:pt idx="3541">
                  <c:v>-0.53398374223825729</c:v>
                </c:pt>
                <c:pt idx="3542">
                  <c:v>-0.55325704780245311</c:v>
                </c:pt>
                <c:pt idx="3543">
                  <c:v>-0.57285554643622827</c:v>
                </c:pt>
                <c:pt idx="3544">
                  <c:v>-0.59287337188566513</c:v>
                </c:pt>
                <c:pt idx="3545">
                  <c:v>-0.61296031479489999</c:v>
                </c:pt>
                <c:pt idx="3546">
                  <c:v>-0.63321839548437042</c:v>
                </c:pt>
                <c:pt idx="3547">
                  <c:v>-0.65369114184436028</c:v>
                </c:pt>
                <c:pt idx="3548">
                  <c:v>-0.67367817706875521</c:v>
                </c:pt>
                <c:pt idx="3549">
                  <c:v>-0.69377009986161553</c:v>
                </c:pt>
                <c:pt idx="3550">
                  <c:v>-0.71407740375079809</c:v>
                </c:pt>
                <c:pt idx="3551">
                  <c:v>-0.73450389330577037</c:v>
                </c:pt>
                <c:pt idx="3552">
                  <c:v>-0.75486725660388754</c:v>
                </c:pt>
                <c:pt idx="3553">
                  <c:v>-0.77381403953911254</c:v>
                </c:pt>
                <c:pt idx="3554">
                  <c:v>-0.79023131711985217</c:v>
                </c:pt>
                <c:pt idx="3555">
                  <c:v>-0.80383788206192575</c:v>
                </c:pt>
                <c:pt idx="3556">
                  <c:v>-0.81569949714275281</c:v>
                </c:pt>
                <c:pt idx="3557">
                  <c:v>-0.8280576095752552</c:v>
                </c:pt>
                <c:pt idx="3558">
                  <c:v>-0.84275548183130167</c:v>
                </c:pt>
                <c:pt idx="3559">
                  <c:v>-0.86012250406033175</c:v>
                </c:pt>
                <c:pt idx="3560">
                  <c:v>-0.87739043790731353</c:v>
                </c:pt>
                <c:pt idx="3561">
                  <c:v>-0.8913176812176149</c:v>
                </c:pt>
                <c:pt idx="3562">
                  <c:v>-0.90072791864465063</c:v>
                </c:pt>
                <c:pt idx="3563">
                  <c:v>-0.90659702365678285</c:v>
                </c:pt>
                <c:pt idx="3564">
                  <c:v>-0.91116287604377622</c:v>
                </c:pt>
                <c:pt idx="3565">
                  <c:v>-0.91771142272840578</c:v>
                </c:pt>
                <c:pt idx="3566">
                  <c:v>-0.92911714610137075</c:v>
                </c:pt>
                <c:pt idx="3567">
                  <c:v>-0.94419956024048535</c:v>
                </c:pt>
                <c:pt idx="3568">
                  <c:v>-0.96020500825375799</c:v>
                </c:pt>
                <c:pt idx="3569">
                  <c:v>-0.97421079136127109</c:v>
                </c:pt>
                <c:pt idx="3570">
                  <c:v>-0.98474546565140397</c:v>
                </c:pt>
                <c:pt idx="3571">
                  <c:v>-0.99186790307572015</c:v>
                </c:pt>
                <c:pt idx="3572">
                  <c:v>-0.99729551587739296</c:v>
                </c:pt>
                <c:pt idx="3573">
                  <c:v>-1.003205194620036</c:v>
                </c:pt>
                <c:pt idx="3574">
                  <c:v>-1.0115579883138317</c:v>
                </c:pt>
                <c:pt idx="3575">
                  <c:v>-1.0237152967866734</c:v>
                </c:pt>
                <c:pt idx="3576">
                  <c:v>-1.039530297487617</c:v>
                </c:pt>
                <c:pt idx="3577">
                  <c:v>-1.0568544255122163</c:v>
                </c:pt>
                <c:pt idx="3578">
                  <c:v>-1.0724474826122476</c:v>
                </c:pt>
                <c:pt idx="3579">
                  <c:v>-1.0832257990084149</c:v>
                </c:pt>
                <c:pt idx="3580">
                  <c:v>-1.0892509767675402</c:v>
                </c:pt>
                <c:pt idx="3581">
                  <c:v>-1.0930272342231311</c:v>
                </c:pt>
                <c:pt idx="3582">
                  <c:v>-1.0974169893770849</c:v>
                </c:pt>
                <c:pt idx="3583">
                  <c:v>-1.1045777024266989</c:v>
                </c:pt>
                <c:pt idx="3584">
                  <c:v>-1.115026968289123</c:v>
                </c:pt>
                <c:pt idx="3585">
                  <c:v>-1.1282996950854003</c:v>
                </c:pt>
                <c:pt idx="3586">
                  <c:v>-1.1434632120087005</c:v>
                </c:pt>
                <c:pt idx="3587">
                  <c:v>-1.1581962229415219</c:v>
                </c:pt>
                <c:pt idx="3588">
                  <c:v>-1.1699560271181357</c:v>
                </c:pt>
                <c:pt idx="3589">
                  <c:v>-1.177828828088836</c:v>
                </c:pt>
                <c:pt idx="3590">
                  <c:v>-1.1825676574686952</c:v>
                </c:pt>
                <c:pt idx="3591">
                  <c:v>-1.1861558877427607</c:v>
                </c:pt>
                <c:pt idx="3592">
                  <c:v>-1.1912425826099662</c:v>
                </c:pt>
                <c:pt idx="3593">
                  <c:v>-1.2004878733253337</c:v>
                </c:pt>
                <c:pt idx="3594">
                  <c:v>-1.2153751052360962</c:v>
                </c:pt>
                <c:pt idx="3595">
                  <c:v>-1.2343100087480401</c:v>
                </c:pt>
                <c:pt idx="3596">
                  <c:v>-1.2534378176231098</c:v>
                </c:pt>
                <c:pt idx="3597">
                  <c:v>-1.2673694585019619</c:v>
                </c:pt>
                <c:pt idx="3598">
                  <c:v>-1.2714085726719626</c:v>
                </c:pt>
                <c:pt idx="3599">
                  <c:v>-1.2663842228566571</c:v>
                </c:pt>
                <c:pt idx="3600">
                  <c:v>-1.259590982140167</c:v>
                </c:pt>
                <c:pt idx="3601">
                  <c:v>-1.2603521280102647</c:v>
                </c:pt>
                <c:pt idx="3602">
                  <c:v>-1.2744266813859322</c:v>
                </c:pt>
                <c:pt idx="3603">
                  <c:v>-1.2996650506221041</c:v>
                </c:pt>
                <c:pt idx="3604">
                  <c:v>-1.327462058136117</c:v>
                </c:pt>
                <c:pt idx="3605">
                  <c:v>-1.3461477554026269</c:v>
                </c:pt>
                <c:pt idx="3606">
                  <c:v>-1.3459660934714053</c:v>
                </c:pt>
                <c:pt idx="3607">
                  <c:v>-1.3239238356002319</c:v>
                </c:pt>
                <c:pt idx="3608">
                  <c:v>-1.2870979717657756</c:v>
                </c:pt>
                <c:pt idx="3609">
                  <c:v>-1.2533812297473903</c:v>
                </c:pt>
                <c:pt idx="3610">
                  <c:v>-1.2410074711263557</c:v>
                </c:pt>
                <c:pt idx="3611">
                  <c:v>-1.2592848286226417</c:v>
                </c:pt>
                <c:pt idx="3612">
                  <c:v>-1.3032986659512149</c:v>
                </c:pt>
                <c:pt idx="3613">
                  <c:v>-1.3556978416379135</c:v>
                </c:pt>
                <c:pt idx="3614">
                  <c:v>-1.3944123316430983</c:v>
                </c:pt>
                <c:pt idx="3615">
                  <c:v>-1.4037379327553359</c:v>
                </c:pt>
                <c:pt idx="3616">
                  <c:v>-1.3796276382773343</c:v>
                </c:pt>
                <c:pt idx="3617">
                  <c:v>-1.3317211925714034</c:v>
                </c:pt>
                <c:pt idx="3618">
                  <c:v>-1.2804199377364811</c:v>
                </c:pt>
                <c:pt idx="3619">
                  <c:v>-1.2450973220663624</c:v>
                </c:pt>
                <c:pt idx="3620">
                  <c:v>-1.236445125381239</c:v>
                </c:pt>
                <c:pt idx="3621">
                  <c:v>-1.2550150123720876</c:v>
                </c:pt>
                <c:pt idx="3622">
                  <c:v>-1.2932986745684114</c:v>
                </c:pt>
                <c:pt idx="3623">
                  <c:v>-1.3368596261618959</c:v>
                </c:pt>
                <c:pt idx="3624">
                  <c:v>-1.3707098240018187</c:v>
                </c:pt>
                <c:pt idx="3625">
                  <c:v>-1.3863369238085543</c:v>
                </c:pt>
                <c:pt idx="3626">
                  <c:v>-1.381016978631225</c:v>
                </c:pt>
                <c:pt idx="3627">
                  <c:v>-1.3573353232322096</c:v>
                </c:pt>
                <c:pt idx="3628">
                  <c:v>-1.3239692709356008</c:v>
                </c:pt>
                <c:pt idx="3629">
                  <c:v>-1.2911216123683837</c:v>
                </c:pt>
                <c:pt idx="3630">
                  <c:v>-1.2676243589918619</c:v>
                </c:pt>
                <c:pt idx="3631">
                  <c:v>-1.2596622200429559</c:v>
                </c:pt>
                <c:pt idx="3632">
                  <c:v>-1.2675129167073484</c:v>
                </c:pt>
                <c:pt idx="3633">
                  <c:v>-1.2858037328795497</c:v>
                </c:pt>
                <c:pt idx="3634">
                  <c:v>-1.308047837278945</c:v>
                </c:pt>
                <c:pt idx="3635">
                  <c:v>-1.3279745900509197</c:v>
                </c:pt>
                <c:pt idx="3636">
                  <c:v>-1.3416226697993292</c:v>
                </c:pt>
                <c:pt idx="3637">
                  <c:v>-1.3477558423198424</c:v>
                </c:pt>
                <c:pt idx="3638">
                  <c:v>-1.3468677170844512</c:v>
                </c:pt>
                <c:pt idx="3639">
                  <c:v>-1.3405659996781849</c:v>
                </c:pt>
                <c:pt idx="3640">
                  <c:v>-1.3303762923713036</c:v>
                </c:pt>
                <c:pt idx="3641">
                  <c:v>-1.3193615492616995</c:v>
                </c:pt>
                <c:pt idx="3642">
                  <c:v>-1.310431123255769</c:v>
                </c:pt>
                <c:pt idx="3643">
                  <c:v>-1.3051602740347434</c:v>
                </c:pt>
                <c:pt idx="3644">
                  <c:v>-1.3048285429480533</c:v>
                </c:pt>
                <c:pt idx="3645">
                  <c:v>-1.3090774462888968</c:v>
                </c:pt>
                <c:pt idx="3646">
                  <c:v>-1.316259361175345</c:v>
                </c:pt>
                <c:pt idx="3647">
                  <c:v>-1.3240136819210244</c:v>
                </c:pt>
                <c:pt idx="3648">
                  <c:v>-1.3306019293988356</c:v>
                </c:pt>
                <c:pt idx="3649">
                  <c:v>-1.3349958786298248</c:v>
                </c:pt>
                <c:pt idx="3650">
                  <c:v>-1.3374931814076425</c:v>
                </c:pt>
                <c:pt idx="3651">
                  <c:v>-1.3396135483052058</c:v>
                </c:pt>
                <c:pt idx="3652">
                  <c:v>-1.3409853667933298</c:v>
                </c:pt>
                <c:pt idx="3653">
                  <c:v>-1.3414335724067794</c:v>
                </c:pt>
                <c:pt idx="3654">
                  <c:v>-1.340217226189061</c:v>
                </c:pt>
                <c:pt idx="3655">
                  <c:v>-1.3361188482948043</c:v>
                </c:pt>
                <c:pt idx="3656">
                  <c:v>-1.3300000094728339</c:v>
                </c:pt>
                <c:pt idx="3657">
                  <c:v>-1.324187097236782</c:v>
                </c:pt>
                <c:pt idx="3658">
                  <c:v>-1.3203526951203319</c:v>
                </c:pt>
                <c:pt idx="3659">
                  <c:v>-1.3192084580087053</c:v>
                </c:pt>
                <c:pt idx="3660">
                  <c:v>-1.3199186350263195</c:v>
                </c:pt>
                <c:pt idx="3661">
                  <c:v>-1.3212718924734947</c:v>
                </c:pt>
                <c:pt idx="3662">
                  <c:v>-1.3226684239853257</c:v>
                </c:pt>
                <c:pt idx="3663">
                  <c:v>-1.323834982878213</c:v>
                </c:pt>
                <c:pt idx="3664">
                  <c:v>-1.324693827141425</c:v>
                </c:pt>
                <c:pt idx="3665">
                  <c:v>-1.3263452513628056</c:v>
                </c:pt>
                <c:pt idx="3666">
                  <c:v>-1.3287155400901243</c:v>
                </c:pt>
                <c:pt idx="3667">
                  <c:v>-1.3301408969492734</c:v>
                </c:pt>
                <c:pt idx="3668">
                  <c:v>-1.3301607130080935</c:v>
                </c:pt>
                <c:pt idx="3669">
                  <c:v>-1.3294397965510021</c:v>
                </c:pt>
                <c:pt idx="3670">
                  <c:v>-1.3271561283419817</c:v>
                </c:pt>
                <c:pt idx="3671">
                  <c:v>-1.3235317539251028</c:v>
                </c:pt>
                <c:pt idx="3672">
                  <c:v>-1.3205849156280269</c:v>
                </c:pt>
                <c:pt idx="3673">
                  <c:v>-1.3197784414397604</c:v>
                </c:pt>
                <c:pt idx="3674">
                  <c:v>-1.3205457200462927</c:v>
                </c:pt>
                <c:pt idx="3675">
                  <c:v>-1.322642512371375</c:v>
                </c:pt>
                <c:pt idx="3676">
                  <c:v>-1.3261263080745147</c:v>
                </c:pt>
                <c:pt idx="3677">
                  <c:v>-1.3308464624927152</c:v>
                </c:pt>
                <c:pt idx="3678">
                  <c:v>-1.3358239438943071</c:v>
                </c:pt>
                <c:pt idx="3679">
                  <c:v>-1.3394949783621988</c:v>
                </c:pt>
                <c:pt idx="3680">
                  <c:v>-1.3408230903542304</c:v>
                </c:pt>
                <c:pt idx="3681">
                  <c:v>-1.3390981419616197</c:v>
                </c:pt>
                <c:pt idx="3682">
                  <c:v>-1.3350030637140144</c:v>
                </c:pt>
                <c:pt idx="3683">
                  <c:v>-1.3307125431918752</c:v>
                </c:pt>
                <c:pt idx="3684">
                  <c:v>-1.328179266282117</c:v>
                </c:pt>
                <c:pt idx="3685">
                  <c:v>-1.3281227992368538</c:v>
                </c:pt>
                <c:pt idx="3686">
                  <c:v>-1.3300792252896108</c:v>
                </c:pt>
                <c:pt idx="3687">
                  <c:v>-1.333264392246112</c:v>
                </c:pt>
                <c:pt idx="3688">
                  <c:v>-1.3370649590392563</c:v>
                </c:pt>
                <c:pt idx="3689">
                  <c:v>-1.3405099349074767</c:v>
                </c:pt>
                <c:pt idx="3690">
                  <c:v>-1.3425709979262106</c:v>
                </c:pt>
                <c:pt idx="3691">
                  <c:v>-1.3429658476906394</c:v>
                </c:pt>
                <c:pt idx="3692">
                  <c:v>-1.3410085198159793</c:v>
                </c:pt>
                <c:pt idx="3693">
                  <c:v>-1.3375016898615533</c:v>
                </c:pt>
                <c:pt idx="3694">
                  <c:v>-1.3347719860995779</c:v>
                </c:pt>
                <c:pt idx="3695">
                  <c:v>-1.3340469365717973</c:v>
                </c:pt>
                <c:pt idx="3696">
                  <c:v>-1.3355202817256002</c:v>
                </c:pt>
                <c:pt idx="3697">
                  <c:v>-1.3381011708728863</c:v>
                </c:pt>
                <c:pt idx="3698">
                  <c:v>-1.3397321188226459</c:v>
                </c:pt>
                <c:pt idx="3699">
                  <c:v>-1.3393316415996463</c:v>
                </c:pt>
                <c:pt idx="3700">
                  <c:v>-1.3377158389793531</c:v>
                </c:pt>
                <c:pt idx="3701">
                  <c:v>-1.3357865785506844</c:v>
                </c:pt>
                <c:pt idx="3702">
                  <c:v>-1.3333295713005318</c:v>
                </c:pt>
                <c:pt idx="3703">
                  <c:v>-1.3298792264220343</c:v>
                </c:pt>
                <c:pt idx="3704">
                  <c:v>-1.325924844106487</c:v>
                </c:pt>
                <c:pt idx="3705">
                  <c:v>-1.3224805398479698</c:v>
                </c:pt>
                <c:pt idx="3706">
                  <c:v>-1.3197324689570513</c:v>
                </c:pt>
                <c:pt idx="3707">
                  <c:v>-1.3183991891667535</c:v>
                </c:pt>
                <c:pt idx="3708">
                  <c:v>-1.3193535946600379</c:v>
                </c:pt>
                <c:pt idx="3709">
                  <c:v>-1.3221362682434721</c:v>
                </c:pt>
                <c:pt idx="3710">
                  <c:v>-1.3256063106503475</c:v>
                </c:pt>
                <c:pt idx="3711">
                  <c:v>-1.3286836205280406</c:v>
                </c:pt>
                <c:pt idx="3712">
                  <c:v>-1.3310623135302742</c:v>
                </c:pt>
                <c:pt idx="3713">
                  <c:v>-1.3325051273932924</c:v>
                </c:pt>
                <c:pt idx="3714">
                  <c:v>-1.3325114518304739</c:v>
                </c:pt>
                <c:pt idx="3715">
                  <c:v>-1.3313338269907626</c:v>
                </c:pt>
                <c:pt idx="3716">
                  <c:v>-1.3295082310801543</c:v>
                </c:pt>
                <c:pt idx="3717">
                  <c:v>-1.3265579570216031</c:v>
                </c:pt>
                <c:pt idx="3718">
                  <c:v>-1.3221583871363523</c:v>
                </c:pt>
                <c:pt idx="3719">
                  <c:v>-1.3173082636195441</c:v>
                </c:pt>
                <c:pt idx="3720">
                  <c:v>-1.3138444169091015</c:v>
                </c:pt>
                <c:pt idx="3721">
                  <c:v>-1.312918851182973</c:v>
                </c:pt>
                <c:pt idx="3722">
                  <c:v>-1.3147368301513096</c:v>
                </c:pt>
                <c:pt idx="3723">
                  <c:v>-1.3182882408334238</c:v>
                </c:pt>
                <c:pt idx="3724">
                  <c:v>-1.3231720457482083</c:v>
                </c:pt>
                <c:pt idx="3725">
                  <c:v>-1.3290875538741553</c:v>
                </c:pt>
                <c:pt idx="3726">
                  <c:v>-1.3344120554189305</c:v>
                </c:pt>
                <c:pt idx="3727">
                  <c:v>-1.339072591985264</c:v>
                </c:pt>
                <c:pt idx="3728">
                  <c:v>-1.3446556730021053</c:v>
                </c:pt>
                <c:pt idx="3729">
                  <c:v>-1.3519674526819849</c:v>
                </c:pt>
                <c:pt idx="3730">
                  <c:v>-1.3613419558297704</c:v>
                </c:pt>
                <c:pt idx="3731">
                  <c:v>-1.3719960526193618</c:v>
                </c:pt>
                <c:pt idx="3732">
                  <c:v>-1.3819553306317824</c:v>
                </c:pt>
                <c:pt idx="3733">
                  <c:v>-1.3892440663232235</c:v>
                </c:pt>
                <c:pt idx="3734">
                  <c:v>-1.3935440086710273</c:v>
                </c:pt>
                <c:pt idx="3735">
                  <c:v>-1.3955202729828537</c:v>
                </c:pt>
                <c:pt idx="3736">
                  <c:v>-1.3973846460573034</c:v>
                </c:pt>
                <c:pt idx="3737">
                  <c:v>-1.4022471468375055</c:v>
                </c:pt>
                <c:pt idx="3738">
                  <c:v>-1.4112773533589018</c:v>
                </c:pt>
                <c:pt idx="3739">
                  <c:v>-1.4229721346428892</c:v>
                </c:pt>
                <c:pt idx="3740">
                  <c:v>-1.4356748245414663</c:v>
                </c:pt>
                <c:pt idx="3741">
                  <c:v>-1.4497866546840745</c:v>
                </c:pt>
                <c:pt idx="3742">
                  <c:v>-1.4655227877823045</c:v>
                </c:pt>
                <c:pt idx="3743">
                  <c:v>-1.4824347727708911</c:v>
                </c:pt>
                <c:pt idx="3744">
                  <c:v>-1.499183566900754</c:v>
                </c:pt>
                <c:pt idx="3745">
                  <c:v>-1.5147562220472213</c:v>
                </c:pt>
                <c:pt idx="3746">
                  <c:v>-1.5290261614359177</c:v>
                </c:pt>
                <c:pt idx="3747">
                  <c:v>-1.542576740697901</c:v>
                </c:pt>
                <c:pt idx="3748">
                  <c:v>-1.5549350445395678</c:v>
                </c:pt>
                <c:pt idx="3749">
                  <c:v>-1.5666453250314476</c:v>
                </c:pt>
                <c:pt idx="3750">
                  <c:v>-1.5792964074928284</c:v>
                </c:pt>
                <c:pt idx="3751">
                  <c:v>-1.5929219979640838</c:v>
                </c:pt>
                <c:pt idx="3752">
                  <c:v>-1.6073646859156629</c:v>
                </c:pt>
                <c:pt idx="3753">
                  <c:v>-1.6238986166693894</c:v>
                </c:pt>
                <c:pt idx="3754">
                  <c:v>-1.6427766116639262</c:v>
                </c:pt>
                <c:pt idx="3755">
                  <c:v>-1.6625727450173939</c:v>
                </c:pt>
                <c:pt idx="3756">
                  <c:v>-1.6809129879669737</c:v>
                </c:pt>
                <c:pt idx="3757">
                  <c:v>-1.6977446788732031</c:v>
                </c:pt>
                <c:pt idx="3758">
                  <c:v>-1.7142902208732123</c:v>
                </c:pt>
                <c:pt idx="3759">
                  <c:v>-1.7313203303008187</c:v>
                </c:pt>
                <c:pt idx="3760">
                  <c:v>-1.7485715851769075</c:v>
                </c:pt>
                <c:pt idx="3761">
                  <c:v>-1.7659233408466053</c:v>
                </c:pt>
                <c:pt idx="3762">
                  <c:v>-1.7840599034209308</c:v>
                </c:pt>
                <c:pt idx="3763">
                  <c:v>-1.8026197888979107</c:v>
                </c:pt>
                <c:pt idx="3764">
                  <c:v>-1.821692918421332</c:v>
                </c:pt>
                <c:pt idx="3765">
                  <c:v>-1.8409357834893589</c:v>
                </c:pt>
                <c:pt idx="3766">
                  <c:v>-1.859968398533036</c:v>
                </c:pt>
                <c:pt idx="3767">
                  <c:v>-1.8791440245088751</c:v>
                </c:pt>
                <c:pt idx="3768">
                  <c:v>-1.8987641267344593</c:v>
                </c:pt>
                <c:pt idx="3769">
                  <c:v>-1.9182565674888028</c:v>
                </c:pt>
                <c:pt idx="3770">
                  <c:v>-1.9370169575280869</c:v>
                </c:pt>
                <c:pt idx="3771">
                  <c:v>-1.9553785394628269</c:v>
                </c:pt>
                <c:pt idx="3772">
                  <c:v>-1.9732300204844095</c:v>
                </c:pt>
                <c:pt idx="3773">
                  <c:v>-1.9901317927024764</c:v>
                </c:pt>
                <c:pt idx="3774">
                  <c:v>-2.0066565269800534</c:v>
                </c:pt>
                <c:pt idx="3775">
                  <c:v>-2.0231579947037344</c:v>
                </c:pt>
                <c:pt idx="3776">
                  <c:v>-2.0398669069363411</c:v>
                </c:pt>
                <c:pt idx="3777">
                  <c:v>-2.0563941413283175</c:v>
                </c:pt>
                <c:pt idx="3778">
                  <c:v>-2.0730663819017994</c:v>
                </c:pt>
                <c:pt idx="3779">
                  <c:v>-2.0901242413993391</c:v>
                </c:pt>
                <c:pt idx="3780">
                  <c:v>-2.1088168156211102</c:v>
                </c:pt>
                <c:pt idx="3781">
                  <c:v>-2.1288809600924461</c:v>
                </c:pt>
                <c:pt idx="3782">
                  <c:v>-2.1482176952627068</c:v>
                </c:pt>
                <c:pt idx="3783">
                  <c:v>-2.1667994595891709</c:v>
                </c:pt>
                <c:pt idx="3784">
                  <c:v>-2.1848392513204531</c:v>
                </c:pt>
                <c:pt idx="3785">
                  <c:v>-2.2012499031991597</c:v>
                </c:pt>
                <c:pt idx="3786">
                  <c:v>-2.2167870287840681</c:v>
                </c:pt>
                <c:pt idx="3787">
                  <c:v>-2.2335788451430023</c:v>
                </c:pt>
                <c:pt idx="3788">
                  <c:v>-2.2521735633300919</c:v>
                </c:pt>
                <c:pt idx="3789">
                  <c:v>-2.2712647260349468</c:v>
                </c:pt>
                <c:pt idx="3790">
                  <c:v>-2.2894957741779987</c:v>
                </c:pt>
                <c:pt idx="3791">
                  <c:v>-2.3049289161069875</c:v>
                </c:pt>
                <c:pt idx="3792">
                  <c:v>-2.3163478132379485</c:v>
                </c:pt>
                <c:pt idx="3793">
                  <c:v>-2.3252428014634128</c:v>
                </c:pt>
                <c:pt idx="3794">
                  <c:v>-2.333731542550026</c:v>
                </c:pt>
                <c:pt idx="3795">
                  <c:v>-2.3439231300713357</c:v>
                </c:pt>
                <c:pt idx="3796">
                  <c:v>-2.3578787975940481</c:v>
                </c:pt>
                <c:pt idx="3797">
                  <c:v>-2.3754047136008061</c:v>
                </c:pt>
                <c:pt idx="3798">
                  <c:v>-2.3949576003940929</c:v>
                </c:pt>
                <c:pt idx="3799">
                  <c:v>-2.4158396415956598</c:v>
                </c:pt>
                <c:pt idx="3800">
                  <c:v>-2.4368426057719539</c:v>
                </c:pt>
                <c:pt idx="3801">
                  <c:v>-2.4557051565865504</c:v>
                </c:pt>
                <c:pt idx="3802">
                  <c:v>-2.4712327608884421</c:v>
                </c:pt>
                <c:pt idx="3803">
                  <c:v>-2.484010240448884</c:v>
                </c:pt>
                <c:pt idx="3804">
                  <c:v>-2.4954793915062714</c:v>
                </c:pt>
                <c:pt idx="3805">
                  <c:v>-2.5070486752901702</c:v>
                </c:pt>
                <c:pt idx="3806">
                  <c:v>-2.5204470289505871</c:v>
                </c:pt>
                <c:pt idx="3807">
                  <c:v>-2.5360540877275981</c:v>
                </c:pt>
                <c:pt idx="3808">
                  <c:v>-2.5528899933911542</c:v>
                </c:pt>
                <c:pt idx="3809">
                  <c:v>-2.5701183749440908</c:v>
                </c:pt>
                <c:pt idx="3810">
                  <c:v>-2.5877178965859899</c:v>
                </c:pt>
                <c:pt idx="3811">
                  <c:v>-2.6049004680611407</c:v>
                </c:pt>
                <c:pt idx="3812">
                  <c:v>-2.6207989375216085</c:v>
                </c:pt>
                <c:pt idx="3813">
                  <c:v>-2.635841813330738</c:v>
                </c:pt>
                <c:pt idx="3814">
                  <c:v>-2.6505813941731526</c:v>
                </c:pt>
                <c:pt idx="3815">
                  <c:v>-2.6646757010879059</c:v>
                </c:pt>
                <c:pt idx="3816">
                  <c:v>-2.6783997202195353</c:v>
                </c:pt>
                <c:pt idx="3817">
                  <c:v>-2.6922601971072595</c:v>
                </c:pt>
                <c:pt idx="3818">
                  <c:v>-2.7068268484036997</c:v>
                </c:pt>
                <c:pt idx="3819">
                  <c:v>-2.7226579165773801</c:v>
                </c:pt>
                <c:pt idx="3820">
                  <c:v>-2.7388015722708166</c:v>
                </c:pt>
                <c:pt idx="3821">
                  <c:v>-2.7549526504825237</c:v>
                </c:pt>
                <c:pt idx="3822">
                  <c:v>-2.7719892241007003</c:v>
                </c:pt>
                <c:pt idx="3823">
                  <c:v>-2.7905234535847834</c:v>
                </c:pt>
                <c:pt idx="3824">
                  <c:v>-2.8099734113130252</c:v>
                </c:pt>
                <c:pt idx="3825">
                  <c:v>-2.8280721987816468</c:v>
                </c:pt>
                <c:pt idx="3826">
                  <c:v>-2.843182504284639</c:v>
                </c:pt>
                <c:pt idx="3827">
                  <c:v>-2.8559167266370418</c:v>
                </c:pt>
                <c:pt idx="3828">
                  <c:v>-2.8681160674211053</c:v>
                </c:pt>
                <c:pt idx="3829">
                  <c:v>-2.8819228400273222</c:v>
                </c:pt>
                <c:pt idx="3830">
                  <c:v>-2.898371135660784</c:v>
                </c:pt>
                <c:pt idx="3831">
                  <c:v>-2.9167934153993396</c:v>
                </c:pt>
                <c:pt idx="3832">
                  <c:v>-2.9353287975722444</c:v>
                </c:pt>
                <c:pt idx="3833">
                  <c:v>-2.9521374638718272</c:v>
                </c:pt>
                <c:pt idx="3834">
                  <c:v>-2.9667857378953326</c:v>
                </c:pt>
                <c:pt idx="3835">
                  <c:v>-2.9796010176878185</c:v>
                </c:pt>
                <c:pt idx="3836">
                  <c:v>-2.9913790129788902</c:v>
                </c:pt>
                <c:pt idx="3837">
                  <c:v>-3.0030941090605316</c:v>
                </c:pt>
                <c:pt idx="3838">
                  <c:v>-3.0154323603499877</c:v>
                </c:pt>
                <c:pt idx="3839">
                  <c:v>-3.0285192356223667</c:v>
                </c:pt>
                <c:pt idx="3840">
                  <c:v>-3.0429229129056914</c:v>
                </c:pt>
                <c:pt idx="3841">
                  <c:v>-3.0584419689691398</c:v>
                </c:pt>
                <c:pt idx="3842">
                  <c:v>-3.0751314825694038</c:v>
                </c:pt>
                <c:pt idx="3843">
                  <c:v>-3.0930177818364615</c:v>
                </c:pt>
                <c:pt idx="3844">
                  <c:v>-3.1112350752705651</c:v>
                </c:pt>
                <c:pt idx="3845">
                  <c:v>-3.1284705002164142</c:v>
                </c:pt>
                <c:pt idx="3846">
                  <c:v>-3.1431911392288061</c:v>
                </c:pt>
                <c:pt idx="3847">
                  <c:v>-3.1542897747006191</c:v>
                </c:pt>
                <c:pt idx="3848">
                  <c:v>-3.1617405951835273</c:v>
                </c:pt>
                <c:pt idx="3849">
                  <c:v>-3.1661521657736458</c:v>
                </c:pt>
                <c:pt idx="3850">
                  <c:v>-3.1696421513388406</c:v>
                </c:pt>
                <c:pt idx="3851">
                  <c:v>-3.1735810490740266</c:v>
                </c:pt>
                <c:pt idx="3852">
                  <c:v>-3.1776383391278089</c:v>
                </c:pt>
                <c:pt idx="3853">
                  <c:v>-3.1811577507743327</c:v>
                </c:pt>
                <c:pt idx="3854">
                  <c:v>-3.183675320144141</c:v>
                </c:pt>
                <c:pt idx="3855">
                  <c:v>-3.1851470984379455</c:v>
                </c:pt>
                <c:pt idx="3856">
                  <c:v>-3.1857149250354229</c:v>
                </c:pt>
                <c:pt idx="3857">
                  <c:v>-3.1858042364899952</c:v>
                </c:pt>
                <c:pt idx="3858">
                  <c:v>-3.185365248881689</c:v>
                </c:pt>
                <c:pt idx="3859">
                  <c:v>-3.1840546622914774</c:v>
                </c:pt>
                <c:pt idx="3860">
                  <c:v>-3.1826054383949285</c:v>
                </c:pt>
                <c:pt idx="3861">
                  <c:v>-3.1811447391292731</c:v>
                </c:pt>
                <c:pt idx="3862">
                  <c:v>-3.1787756442593618</c:v>
                </c:pt>
                <c:pt idx="3863">
                  <c:v>-3.175751936672262</c:v>
                </c:pt>
                <c:pt idx="3864">
                  <c:v>-3.1730785636081333</c:v>
                </c:pt>
                <c:pt idx="3865">
                  <c:v>-3.1716629201167557</c:v>
                </c:pt>
                <c:pt idx="3866">
                  <c:v>-3.1717842616822178</c:v>
                </c:pt>
                <c:pt idx="3867">
                  <c:v>-3.1732038560929947</c:v>
                </c:pt>
                <c:pt idx="3868">
                  <c:v>-3.1754700503441922</c:v>
                </c:pt>
                <c:pt idx="3869">
                  <c:v>-3.1779005583334681</c:v>
                </c:pt>
                <c:pt idx="3870">
                  <c:v>-3.1795095032954701</c:v>
                </c:pt>
                <c:pt idx="3871">
                  <c:v>-3.1807099108876664</c:v>
                </c:pt>
                <c:pt idx="3872">
                  <c:v>-3.1824943451548817</c:v>
                </c:pt>
                <c:pt idx="3873">
                  <c:v>-3.1846515091233707</c:v>
                </c:pt>
                <c:pt idx="3874">
                  <c:v>-3.1855270740044896</c:v>
                </c:pt>
                <c:pt idx="3875">
                  <c:v>-3.1851470705977869</c:v>
                </c:pt>
                <c:pt idx="3876">
                  <c:v>-3.1851557450216088</c:v>
                </c:pt>
                <c:pt idx="3877">
                  <c:v>-3.1861074328403705</c:v>
                </c:pt>
                <c:pt idx="3878">
                  <c:v>-3.1875718595277474</c:v>
                </c:pt>
                <c:pt idx="3879">
                  <c:v>-3.1890709714779661</c:v>
                </c:pt>
                <c:pt idx="3880">
                  <c:v>-3.1893791860194232</c:v>
                </c:pt>
                <c:pt idx="3881">
                  <c:v>-3.18819190550425</c:v>
                </c:pt>
                <c:pt idx="3882">
                  <c:v>-3.1866275208461472</c:v>
                </c:pt>
                <c:pt idx="3883">
                  <c:v>-3.1852239030770986</c:v>
                </c:pt>
                <c:pt idx="3884">
                  <c:v>-3.184422178989446</c:v>
                </c:pt>
                <c:pt idx="3885">
                  <c:v>-3.1841514002607836</c:v>
                </c:pt>
                <c:pt idx="3886">
                  <c:v>-3.1843468644381288</c:v>
                </c:pt>
                <c:pt idx="3887">
                  <c:v>-3.1847175483152763</c:v>
                </c:pt>
                <c:pt idx="3888">
                  <c:v>-3.1851640806135104</c:v>
                </c:pt>
                <c:pt idx="3889">
                  <c:v>-3.1856634135637414</c:v>
                </c:pt>
                <c:pt idx="3890">
                  <c:v>-3.186942326176724</c:v>
                </c:pt>
                <c:pt idx="3891">
                  <c:v>-3.1882950506461833</c:v>
                </c:pt>
                <c:pt idx="3892">
                  <c:v>-3.1882379719782161</c:v>
                </c:pt>
                <c:pt idx="3893">
                  <c:v>-3.1866805995263059</c:v>
                </c:pt>
                <c:pt idx="3894">
                  <c:v>-3.1846406574371775</c:v>
                </c:pt>
                <c:pt idx="3895">
                  <c:v>-3.1835679409717739</c:v>
                </c:pt>
                <c:pt idx="3896">
                  <c:v>-3.1840559959023591</c:v>
                </c:pt>
                <c:pt idx="3897">
                  <c:v>-3.1854685381951291</c:v>
                </c:pt>
                <c:pt idx="3898">
                  <c:v>-3.1864955693237382</c:v>
                </c:pt>
                <c:pt idx="3899">
                  <c:v>-3.1860881175832083</c:v>
                </c:pt>
                <c:pt idx="3900">
                  <c:v>-3.184460760645043</c:v>
                </c:pt>
                <c:pt idx="3901">
                  <c:v>-3.1824481679540884</c:v>
                </c:pt>
                <c:pt idx="3902">
                  <c:v>-3.1809016535762815</c:v>
                </c:pt>
                <c:pt idx="3903">
                  <c:v>-3.1810457593503898</c:v>
                </c:pt>
                <c:pt idx="3904">
                  <c:v>-3.1840913147075733</c:v>
                </c:pt>
                <c:pt idx="3905">
                  <c:v>-3.1908278779672457</c:v>
                </c:pt>
                <c:pt idx="3906">
                  <c:v>-3.1993648824828487</c:v>
                </c:pt>
                <c:pt idx="3907">
                  <c:v>-3.2069562448213595</c:v>
                </c:pt>
                <c:pt idx="3908">
                  <c:v>-3.2118285988425854</c:v>
                </c:pt>
                <c:pt idx="3909">
                  <c:v>-3.2126258683183959</c:v>
                </c:pt>
                <c:pt idx="3910">
                  <c:v>-3.2078031475787059</c:v>
                </c:pt>
                <c:pt idx="3911">
                  <c:v>-3.1963304391906258</c:v>
                </c:pt>
                <c:pt idx="3912">
                  <c:v>-3.1804648677949112</c:v>
                </c:pt>
                <c:pt idx="3913">
                  <c:v>-3.1646249789617058</c:v>
                </c:pt>
                <c:pt idx="3914">
                  <c:v>-3.1527017905453802</c:v>
                </c:pt>
                <c:pt idx="3915">
                  <c:v>-3.1476945378495942</c:v>
                </c:pt>
                <c:pt idx="3916">
                  <c:v>-3.1512874209269901</c:v>
                </c:pt>
                <c:pt idx="3917">
                  <c:v>-3.1626085269308546</c:v>
                </c:pt>
                <c:pt idx="3918">
                  <c:v>-3.1783563191670097</c:v>
                </c:pt>
                <c:pt idx="3919">
                  <c:v>-3.1945872669712059</c:v>
                </c:pt>
                <c:pt idx="3920">
                  <c:v>-3.207862474409148</c:v>
                </c:pt>
                <c:pt idx="3921">
                  <c:v>-3.215705377854452</c:v>
                </c:pt>
                <c:pt idx="3922">
                  <c:v>-3.2164318729711647</c:v>
                </c:pt>
                <c:pt idx="3923">
                  <c:v>-3.2111598460407138</c:v>
                </c:pt>
                <c:pt idx="3924">
                  <c:v>-3.2032604738000963</c:v>
                </c:pt>
                <c:pt idx="3925">
                  <c:v>-3.1956124144595823</c:v>
                </c:pt>
                <c:pt idx="3926">
                  <c:v>-3.1892539604554728</c:v>
                </c:pt>
                <c:pt idx="3927">
                  <c:v>-3.1842928690613443</c:v>
                </c:pt>
                <c:pt idx="3928">
                  <c:v>-3.1815863970347613</c:v>
                </c:pt>
                <c:pt idx="3929">
                  <c:v>-3.1819364649101836</c:v>
                </c:pt>
                <c:pt idx="3930">
                  <c:v>-3.1851960793131373</c:v>
                </c:pt>
                <c:pt idx="3931">
                  <c:v>-3.1909445659778299</c:v>
                </c:pt>
                <c:pt idx="3932">
                  <c:v>-3.1989641762770393</c:v>
                </c:pt>
                <c:pt idx="3933">
                  <c:v>-3.2081891058712908</c:v>
                </c:pt>
                <c:pt idx="3934">
                  <c:v>-3.2156002368671346</c:v>
                </c:pt>
                <c:pt idx="3935">
                  <c:v>-3.2186060052523571</c:v>
                </c:pt>
                <c:pt idx="3936">
                  <c:v>-3.216063955630788</c:v>
                </c:pt>
                <c:pt idx="3937">
                  <c:v>-3.2080597112780733</c:v>
                </c:pt>
                <c:pt idx="3938">
                  <c:v>-3.196489060813541</c:v>
                </c:pt>
                <c:pt idx="3939">
                  <c:v>-3.1848207214298352</c:v>
                </c:pt>
                <c:pt idx="3940">
                  <c:v>-3.176124707178992</c:v>
                </c:pt>
                <c:pt idx="3941">
                  <c:v>-3.1725392273980293</c:v>
                </c:pt>
                <c:pt idx="3942">
                  <c:v>-3.1758407171189824</c:v>
                </c:pt>
                <c:pt idx="3943">
                  <c:v>-3.1864885710558979</c:v>
                </c:pt>
                <c:pt idx="3944">
                  <c:v>-3.2015172916244792</c:v>
                </c:pt>
                <c:pt idx="3945">
                  <c:v>-3.2154746024717338</c:v>
                </c:pt>
                <c:pt idx="3946">
                  <c:v>-3.2251625714212451</c:v>
                </c:pt>
                <c:pt idx="3947">
                  <c:v>-3.2284827464228054</c:v>
                </c:pt>
                <c:pt idx="3948">
                  <c:v>-3.2231546155147082</c:v>
                </c:pt>
                <c:pt idx="3949">
                  <c:v>-3.2098128433946433</c:v>
                </c:pt>
                <c:pt idx="3950">
                  <c:v>-3.1932941439163738</c:v>
                </c:pt>
                <c:pt idx="3951">
                  <c:v>-3.1795090997701405</c:v>
                </c:pt>
                <c:pt idx="3952">
                  <c:v>-3.1721079072900609</c:v>
                </c:pt>
                <c:pt idx="3953">
                  <c:v>-3.1722864466869285</c:v>
                </c:pt>
                <c:pt idx="3954">
                  <c:v>-3.1799429112341246</c:v>
                </c:pt>
                <c:pt idx="3955">
                  <c:v>-3.1942483535329869</c:v>
                </c:pt>
                <c:pt idx="3956">
                  <c:v>-3.2115728495703548</c:v>
                </c:pt>
                <c:pt idx="3957">
                  <c:v>-3.2263556143537073</c:v>
                </c:pt>
                <c:pt idx="3958">
                  <c:v>-3.2341197364187897</c:v>
                </c:pt>
                <c:pt idx="3959">
                  <c:v>-3.2330734997800019</c:v>
                </c:pt>
                <c:pt idx="3960">
                  <c:v>-3.2227172136003075</c:v>
                </c:pt>
                <c:pt idx="3961">
                  <c:v>-3.2068107811432696</c:v>
                </c:pt>
                <c:pt idx="3962">
                  <c:v>-3.191402631121286</c:v>
                </c:pt>
                <c:pt idx="3963">
                  <c:v>-3.180915016556106</c:v>
                </c:pt>
                <c:pt idx="3964">
                  <c:v>-3.1783245117944219</c:v>
                </c:pt>
                <c:pt idx="3965">
                  <c:v>-3.1834272988628824</c:v>
                </c:pt>
                <c:pt idx="3966">
                  <c:v>-3.1909594405300439</c:v>
                </c:pt>
                <c:pt idx="3967">
                  <c:v>-3.193935579227337</c:v>
                </c:pt>
                <c:pt idx="3968">
                  <c:v>-3.1870755912950823</c:v>
                </c:pt>
                <c:pt idx="3969">
                  <c:v>-3.1671738474830295</c:v>
                </c:pt>
                <c:pt idx="3970">
                  <c:v>-3.1367804837390154</c:v>
                </c:pt>
                <c:pt idx="3971">
                  <c:v>-3.1043037909508557</c:v>
                </c:pt>
                <c:pt idx="3972">
                  <c:v>-3.0774723420423973</c:v>
                </c:pt>
                <c:pt idx="3973">
                  <c:v>-3.0609422075094144</c:v>
                </c:pt>
                <c:pt idx="3974">
                  <c:v>-3.0540497884731437</c:v>
                </c:pt>
                <c:pt idx="3975">
                  <c:v>-3.0530497457333379</c:v>
                </c:pt>
                <c:pt idx="3976">
                  <c:v>-3.0540009517370872</c:v>
                </c:pt>
                <c:pt idx="3977">
                  <c:v>-3.0535626265234432</c:v>
                </c:pt>
                <c:pt idx="3978">
                  <c:v>-3.0499929611051324</c:v>
                </c:pt>
                <c:pt idx="3979">
                  <c:v>-3.0430229522182262</c:v>
                </c:pt>
                <c:pt idx="3980">
                  <c:v>-3.0329472146042051</c:v>
                </c:pt>
                <c:pt idx="3981">
                  <c:v>-3.0210062190059164</c:v>
                </c:pt>
                <c:pt idx="3982">
                  <c:v>-3.0095468261487528</c:v>
                </c:pt>
                <c:pt idx="3983">
                  <c:v>-2.9996739863671045</c:v>
                </c:pt>
                <c:pt idx="3984">
                  <c:v>-2.9909056908997873</c:v>
                </c:pt>
                <c:pt idx="3985">
                  <c:v>-2.9829055924498964</c:v>
                </c:pt>
                <c:pt idx="3986">
                  <c:v>-2.9762124723028043</c:v>
                </c:pt>
                <c:pt idx="3987">
                  <c:v>-2.9702328309067996</c:v>
                </c:pt>
                <c:pt idx="3988">
                  <c:v>-2.9642869713377769</c:v>
                </c:pt>
                <c:pt idx="3989">
                  <c:v>-2.9576483346485065</c:v>
                </c:pt>
                <c:pt idx="3990">
                  <c:v>-2.9486311221465145</c:v>
                </c:pt>
                <c:pt idx="3991">
                  <c:v>-2.9376232971025344</c:v>
                </c:pt>
                <c:pt idx="3992">
                  <c:v>-2.9263014888770522</c:v>
                </c:pt>
                <c:pt idx="3993">
                  <c:v>-2.9156679919493573</c:v>
                </c:pt>
                <c:pt idx="3994">
                  <c:v>-2.9051085084206392</c:v>
                </c:pt>
                <c:pt idx="3995">
                  <c:v>-2.8931061830543321</c:v>
                </c:pt>
                <c:pt idx="3996">
                  <c:v>-2.8788759535801542</c:v>
                </c:pt>
                <c:pt idx="3997">
                  <c:v>-2.8633263399373896</c:v>
                </c:pt>
                <c:pt idx="3998">
                  <c:v>-2.8479481303077647</c:v>
                </c:pt>
                <c:pt idx="3999">
                  <c:v>-2.8342455941633125</c:v>
                </c:pt>
                <c:pt idx="4000">
                  <c:v>-2.822603720499278</c:v>
                </c:pt>
                <c:pt idx="4001">
                  <c:v>-2.8130326714199261</c:v>
                </c:pt>
                <c:pt idx="4002">
                  <c:v>-2.8058546377154205</c:v>
                </c:pt>
                <c:pt idx="4003">
                  <c:v>-2.8020243330637493</c:v>
                </c:pt>
                <c:pt idx="4004">
                  <c:v>-2.8016774595379172</c:v>
                </c:pt>
                <c:pt idx="4005">
                  <c:v>-2.8032316750605548</c:v>
                </c:pt>
                <c:pt idx="4006">
                  <c:v>-2.8041008516028012</c:v>
                </c:pt>
                <c:pt idx="4007">
                  <c:v>-2.8000531837960776</c:v>
                </c:pt>
                <c:pt idx="4008">
                  <c:v>-2.7888100791510375</c:v>
                </c:pt>
                <c:pt idx="4009">
                  <c:v>-2.7715573104895732</c:v>
                </c:pt>
                <c:pt idx="4010">
                  <c:v>-2.7513988109912288</c:v>
                </c:pt>
                <c:pt idx="4011">
                  <c:v>-2.7310073710985967</c:v>
                </c:pt>
                <c:pt idx="4012">
                  <c:v>-2.7117989605481498</c:v>
                </c:pt>
                <c:pt idx="4013">
                  <c:v>-2.6943623102675445</c:v>
                </c:pt>
                <c:pt idx="4014">
                  <c:v>-2.6791576444628387</c:v>
                </c:pt>
                <c:pt idx="4015">
                  <c:v>-2.6671446910541525</c:v>
                </c:pt>
                <c:pt idx="4016">
                  <c:v>-2.6584621027197026</c:v>
                </c:pt>
                <c:pt idx="4017">
                  <c:v>-2.6534330679711311</c:v>
                </c:pt>
                <c:pt idx="4018">
                  <c:v>-2.6515606563846692</c:v>
                </c:pt>
                <c:pt idx="4019">
                  <c:v>-2.6506909175116942</c:v>
                </c:pt>
                <c:pt idx="4020">
                  <c:v>-2.6471162638593615</c:v>
                </c:pt>
                <c:pt idx="4021">
                  <c:v>-2.6382380987825202</c:v>
                </c:pt>
                <c:pt idx="4022">
                  <c:v>-2.6244303123539305</c:v>
                </c:pt>
                <c:pt idx="4023">
                  <c:v>-2.6073819616482332</c:v>
                </c:pt>
                <c:pt idx="4024">
                  <c:v>-2.5876367988269076</c:v>
                </c:pt>
                <c:pt idx="4025">
                  <c:v>-2.5663033065215486</c:v>
                </c:pt>
                <c:pt idx="4026">
                  <c:v>-2.5448568671712479</c:v>
                </c:pt>
                <c:pt idx="4027">
                  <c:v>-2.5262350756821208</c:v>
                </c:pt>
                <c:pt idx="4028">
                  <c:v>-2.5139589061566161</c:v>
                </c:pt>
                <c:pt idx="4029">
                  <c:v>-2.5087909758629392</c:v>
                </c:pt>
                <c:pt idx="4030">
                  <c:v>-2.5076951218093573</c:v>
                </c:pt>
                <c:pt idx="4031">
                  <c:v>-2.5072444923610826</c:v>
                </c:pt>
                <c:pt idx="4032">
                  <c:v>-2.5047681243985997</c:v>
                </c:pt>
                <c:pt idx="4033">
                  <c:v>-2.4978216735195811</c:v>
                </c:pt>
                <c:pt idx="4034">
                  <c:v>-2.4855853847760807</c:v>
                </c:pt>
                <c:pt idx="4035">
                  <c:v>-2.4694755822940109</c:v>
                </c:pt>
                <c:pt idx="4036">
                  <c:v>-2.4518254927055594</c:v>
                </c:pt>
                <c:pt idx="4037">
                  <c:v>-2.4354671784172655</c:v>
                </c:pt>
                <c:pt idx="4038">
                  <c:v>-2.4227868061554121</c:v>
                </c:pt>
                <c:pt idx="4039">
                  <c:v>-2.4142520085259762</c:v>
                </c:pt>
                <c:pt idx="4040">
                  <c:v>-2.4087919698044988</c:v>
                </c:pt>
                <c:pt idx="4041">
                  <c:v>-2.4044058966558888</c:v>
                </c:pt>
                <c:pt idx="4042">
                  <c:v>-2.3986902463833895</c:v>
                </c:pt>
                <c:pt idx="4043">
                  <c:v>-2.3904904415250745</c:v>
                </c:pt>
                <c:pt idx="4044">
                  <c:v>-2.3798997364964141</c:v>
                </c:pt>
                <c:pt idx="4045">
                  <c:v>-2.3670208562691144</c:v>
                </c:pt>
                <c:pt idx="4046">
                  <c:v>-2.3518152293697185</c:v>
                </c:pt>
                <c:pt idx="4047">
                  <c:v>-2.3359695187892831</c:v>
                </c:pt>
                <c:pt idx="4048">
                  <c:v>-2.3214921900521883</c:v>
                </c:pt>
                <c:pt idx="4049">
                  <c:v>-2.3092049035618132</c:v>
                </c:pt>
                <c:pt idx="4050">
                  <c:v>-2.2993179854940662</c:v>
                </c:pt>
                <c:pt idx="4051">
                  <c:v>-2.2912461274156106</c:v>
                </c:pt>
                <c:pt idx="4052">
                  <c:v>-2.2842603284685401</c:v>
                </c:pt>
                <c:pt idx="4053">
                  <c:v>-2.2782170093540999</c:v>
                </c:pt>
                <c:pt idx="4054">
                  <c:v>-2.273553276644694</c:v>
                </c:pt>
                <c:pt idx="4055">
                  <c:v>-2.2697518169524842</c:v>
                </c:pt>
                <c:pt idx="4056">
                  <c:v>-2.2652624300517377</c:v>
                </c:pt>
                <c:pt idx="4057">
                  <c:v>-2.2591642009599924</c:v>
                </c:pt>
                <c:pt idx="4058">
                  <c:v>-2.2500317343463858</c:v>
                </c:pt>
                <c:pt idx="4059">
                  <c:v>-2.236872997298653</c:v>
                </c:pt>
                <c:pt idx="4060">
                  <c:v>-2.2199925454354634</c:v>
                </c:pt>
                <c:pt idx="4061">
                  <c:v>-2.2020877577563449</c:v>
                </c:pt>
                <c:pt idx="4062">
                  <c:v>-2.1870794767852213</c:v>
                </c:pt>
                <c:pt idx="4063">
                  <c:v>-2.1764395806526333</c:v>
                </c:pt>
                <c:pt idx="4064">
                  <c:v>-2.170081180936716</c:v>
                </c:pt>
                <c:pt idx="4065">
                  <c:v>-2.1655756410571949</c:v>
                </c:pt>
                <c:pt idx="4066">
                  <c:v>-2.1608194466555481</c:v>
                </c:pt>
                <c:pt idx="4067">
                  <c:v>-2.1550458104958832</c:v>
                </c:pt>
                <c:pt idx="4068">
                  <c:v>-2.1469785871257163</c:v>
                </c:pt>
                <c:pt idx="4069">
                  <c:v>-2.1363246453642453</c:v>
                </c:pt>
                <c:pt idx="4070">
                  <c:v>-2.1243361484194483</c:v>
                </c:pt>
                <c:pt idx="4071">
                  <c:v>-2.1121826837653179</c:v>
                </c:pt>
                <c:pt idx="4072">
                  <c:v>-2.1013392298786542</c:v>
                </c:pt>
                <c:pt idx="4073">
                  <c:v>-2.0920696746513068</c:v>
                </c:pt>
                <c:pt idx="4074">
                  <c:v>-2.0842413501798966</c:v>
                </c:pt>
                <c:pt idx="4075">
                  <c:v>-2.0776835651705166</c:v>
                </c:pt>
                <c:pt idx="4076">
                  <c:v>-2.0719349169840933</c:v>
                </c:pt>
                <c:pt idx="4077">
                  <c:v>-2.0662103600133337</c:v>
                </c:pt>
                <c:pt idx="4078">
                  <c:v>-2.0601139673384905</c:v>
                </c:pt>
                <c:pt idx="4079">
                  <c:v>-2.0522778517924549</c:v>
                </c:pt>
                <c:pt idx="4080">
                  <c:v>-2.0419871614118104</c:v>
                </c:pt>
                <c:pt idx="4081">
                  <c:v>-2.0298009348980162</c:v>
                </c:pt>
                <c:pt idx="4082">
                  <c:v>-2.01671847325811</c:v>
                </c:pt>
                <c:pt idx="4083">
                  <c:v>-2.0054645724484685</c:v>
                </c:pt>
                <c:pt idx="4084">
                  <c:v>-1.9981371868507638</c:v>
                </c:pt>
                <c:pt idx="4085">
                  <c:v>-1.9937691401131272</c:v>
                </c:pt>
                <c:pt idx="4086">
                  <c:v>-1.9908244215156945</c:v>
                </c:pt>
                <c:pt idx="4087">
                  <c:v>-1.9886109410927655</c:v>
                </c:pt>
                <c:pt idx="4088">
                  <c:v>-1.98591937173486</c:v>
                </c:pt>
                <c:pt idx="4089">
                  <c:v>-1.982297004342207</c:v>
                </c:pt>
                <c:pt idx="4090">
                  <c:v>-1.9776025449094301</c:v>
                </c:pt>
                <c:pt idx="4091">
                  <c:v>-1.9727332403469968</c:v>
                </c:pt>
                <c:pt idx="4092">
                  <c:v>-1.9698906393300968</c:v>
                </c:pt>
                <c:pt idx="4093">
                  <c:v>-1.9710263604440337</c:v>
                </c:pt>
                <c:pt idx="4094">
                  <c:v>-1.973995326925386</c:v>
                </c:pt>
                <c:pt idx="4095">
                  <c:v>-1.9765844167344737</c:v>
                </c:pt>
                <c:pt idx="4096">
                  <c:v>-1.9779328584798379</c:v>
                </c:pt>
                <c:pt idx="4097">
                  <c:v>-1.9767625736237804</c:v>
                </c:pt>
                <c:pt idx="4098">
                  <c:v>-1.973361722308097</c:v>
                </c:pt>
                <c:pt idx="4099">
                  <c:v>-1.9697801650839188</c:v>
                </c:pt>
                <c:pt idx="4100">
                  <c:v>-1.9672177537218287</c:v>
                </c:pt>
                <c:pt idx="4101">
                  <c:v>-1.9652901713865778</c:v>
                </c:pt>
                <c:pt idx="4102">
                  <c:v>-1.9638382587889276</c:v>
                </c:pt>
                <c:pt idx="4103">
                  <c:v>-1.9632805852645929</c:v>
                </c:pt>
                <c:pt idx="4104">
                  <c:v>-1.9630590573224544</c:v>
                </c:pt>
                <c:pt idx="4105">
                  <c:v>-1.9626843284073081</c:v>
                </c:pt>
                <c:pt idx="4106">
                  <c:v>-1.9614905005499343</c:v>
                </c:pt>
                <c:pt idx="4107">
                  <c:v>-1.9598547346538842</c:v>
                </c:pt>
                <c:pt idx="4108">
                  <c:v>-1.9580054019691078</c:v>
                </c:pt>
                <c:pt idx="4109">
                  <c:v>-1.9556242558270067</c:v>
                </c:pt>
                <c:pt idx="4110">
                  <c:v>-1.9538957653614599</c:v>
                </c:pt>
                <c:pt idx="4111">
                  <c:v>-1.9537728890220469</c:v>
                </c:pt>
                <c:pt idx="4112">
                  <c:v>-1.9547698931715169</c:v>
                </c:pt>
                <c:pt idx="4113">
                  <c:v>-1.9563466793451023</c:v>
                </c:pt>
                <c:pt idx="4114">
                  <c:v>-1.9581073666833986</c:v>
                </c:pt>
                <c:pt idx="4115">
                  <c:v>-1.9606745614395835</c:v>
                </c:pt>
                <c:pt idx="4116">
                  <c:v>-1.9639470859714407</c:v>
                </c:pt>
                <c:pt idx="4117">
                  <c:v>-1.9667728730805079</c:v>
                </c:pt>
                <c:pt idx="4118">
                  <c:v>-1.9675498089563934</c:v>
                </c:pt>
                <c:pt idx="4119">
                  <c:v>-1.9658806646249878</c:v>
                </c:pt>
                <c:pt idx="4120">
                  <c:v>-1.9617251808982099</c:v>
                </c:pt>
                <c:pt idx="4121">
                  <c:v>-1.9569487998480606</c:v>
                </c:pt>
                <c:pt idx="4122">
                  <c:v>-1.9543165779282998</c:v>
                </c:pt>
                <c:pt idx="4123">
                  <c:v>-1.9552232317500808</c:v>
                </c:pt>
                <c:pt idx="4124">
                  <c:v>-1.9590774877309463</c:v>
                </c:pt>
                <c:pt idx="4125">
                  <c:v>-1.9647871412590217</c:v>
                </c:pt>
                <c:pt idx="4126">
                  <c:v>-1.9711015456895373</c:v>
                </c:pt>
                <c:pt idx="4127">
                  <c:v>-1.9778851584885913</c:v>
                </c:pt>
                <c:pt idx="4128">
                  <c:v>-1.9839350159270503</c:v>
                </c:pt>
                <c:pt idx="4129">
                  <c:v>-1.9881147114573896</c:v>
                </c:pt>
                <c:pt idx="4130">
                  <c:v>-1.9897764951989261</c:v>
                </c:pt>
                <c:pt idx="4131">
                  <c:v>-1.9892924796640059</c:v>
                </c:pt>
                <c:pt idx="4132">
                  <c:v>-1.9896053431823018</c:v>
                </c:pt>
                <c:pt idx="4133">
                  <c:v>-1.993369591013529</c:v>
                </c:pt>
                <c:pt idx="4134">
                  <c:v>-2.0010511264055784</c:v>
                </c:pt>
                <c:pt idx="4135">
                  <c:v>-2.0114059439387142</c:v>
                </c:pt>
                <c:pt idx="4136">
                  <c:v>-2.0229575159240061</c:v>
                </c:pt>
                <c:pt idx="4137">
                  <c:v>-2.0348036964471414</c:v>
                </c:pt>
                <c:pt idx="4138">
                  <c:v>-2.0458368889151082</c:v>
                </c:pt>
                <c:pt idx="4139">
                  <c:v>-2.0564582694212366</c:v>
                </c:pt>
                <c:pt idx="4140">
                  <c:v>-2.0673254723215613</c:v>
                </c:pt>
                <c:pt idx="4141">
                  <c:v>-2.0788800458213581</c:v>
                </c:pt>
                <c:pt idx="4142">
                  <c:v>-2.0914243656009464</c:v>
                </c:pt>
                <c:pt idx="4143">
                  <c:v>-2.1030093989049403</c:v>
                </c:pt>
                <c:pt idx="4144">
                  <c:v>-2.1110633946833657</c:v>
                </c:pt>
                <c:pt idx="4145">
                  <c:v>-2.1150668735540363</c:v>
                </c:pt>
                <c:pt idx="4146">
                  <c:v>-2.1166974816651725</c:v>
                </c:pt>
                <c:pt idx="4147">
                  <c:v>-2.1173671238502658</c:v>
                </c:pt>
                <c:pt idx="4148">
                  <c:v>-2.1185611822683219</c:v>
                </c:pt>
                <c:pt idx="4149">
                  <c:v>-2.1203011832603584</c:v>
                </c:pt>
                <c:pt idx="4150">
                  <c:v>-2.1222138331648273</c:v>
                </c:pt>
                <c:pt idx="4151">
                  <c:v>-2.1252661013660106</c:v>
                </c:pt>
                <c:pt idx="4152">
                  <c:v>-2.1295510153369404</c:v>
                </c:pt>
                <c:pt idx="4153">
                  <c:v>-2.134400660246941</c:v>
                </c:pt>
                <c:pt idx="4154">
                  <c:v>-2.1395984122662539</c:v>
                </c:pt>
                <c:pt idx="4155">
                  <c:v>-2.1454405797514431</c:v>
                </c:pt>
                <c:pt idx="4156">
                  <c:v>-2.151710782795798</c:v>
                </c:pt>
                <c:pt idx="4157">
                  <c:v>-2.1585267413381111</c:v>
                </c:pt>
                <c:pt idx="4158">
                  <c:v>-2.1655782484655877</c:v>
                </c:pt>
                <c:pt idx="4159">
                  <c:v>-2.1734525534890792</c:v>
                </c:pt>
                <c:pt idx="4160">
                  <c:v>-2.1819501721515522</c:v>
                </c:pt>
                <c:pt idx="4161">
                  <c:v>-2.1902590873405066</c:v>
                </c:pt>
                <c:pt idx="4162">
                  <c:v>-2.1967438478246466</c:v>
                </c:pt>
                <c:pt idx="4163">
                  <c:v>-2.2006726227408708</c:v>
                </c:pt>
                <c:pt idx="4164">
                  <c:v>-2.2031788838064461</c:v>
                </c:pt>
                <c:pt idx="4165">
                  <c:v>-2.2046171798619203</c:v>
                </c:pt>
                <c:pt idx="4166">
                  <c:v>-2.2052498508132277</c:v>
                </c:pt>
                <c:pt idx="4167">
                  <c:v>-2.2056726513319953</c:v>
                </c:pt>
                <c:pt idx="4168">
                  <c:v>-2.2060748293478358</c:v>
                </c:pt>
                <c:pt idx="4169">
                  <c:v>-2.206720492402928</c:v>
                </c:pt>
                <c:pt idx="4170">
                  <c:v>-2.2076247994105356</c:v>
                </c:pt>
                <c:pt idx="4171">
                  <c:v>-2.2082389870155397</c:v>
                </c:pt>
                <c:pt idx="4172">
                  <c:v>-2.2084282069753476</c:v>
                </c:pt>
                <c:pt idx="4173">
                  <c:v>-2.2087859852011862</c:v>
                </c:pt>
                <c:pt idx="4174">
                  <c:v>-2.210216429241274</c:v>
                </c:pt>
                <c:pt idx="4175">
                  <c:v>-2.2132455399916764</c:v>
                </c:pt>
                <c:pt idx="4176">
                  <c:v>-2.2168757725793937</c:v>
                </c:pt>
                <c:pt idx="4177">
                  <c:v>-2.2194828194836864</c:v>
                </c:pt>
                <c:pt idx="4178">
                  <c:v>-2.2206831803840044</c:v>
                </c:pt>
                <c:pt idx="4179">
                  <c:v>-2.2210063508281332</c:v>
                </c:pt>
                <c:pt idx="4180">
                  <c:v>-2.2207387251467066</c:v>
                </c:pt>
                <c:pt idx="4181">
                  <c:v>-2.2206039466075067</c:v>
                </c:pt>
                <c:pt idx="4182">
                  <c:v>-2.2209880614671773</c:v>
                </c:pt>
                <c:pt idx="4183">
                  <c:v>-2.2214377093420916</c:v>
                </c:pt>
                <c:pt idx="4184">
                  <c:v>-2.2220423418748796</c:v>
                </c:pt>
                <c:pt idx="4185">
                  <c:v>-2.2229748450830766</c:v>
                </c:pt>
                <c:pt idx="4186">
                  <c:v>-2.2236885870377887</c:v>
                </c:pt>
                <c:pt idx="4187">
                  <c:v>-2.2233788967908006</c:v>
                </c:pt>
                <c:pt idx="4188">
                  <c:v>-2.2220974911617435</c:v>
                </c:pt>
                <c:pt idx="4189">
                  <c:v>-2.2207203887829667</c:v>
                </c:pt>
                <c:pt idx="4190">
                  <c:v>-2.2198890136932321</c:v>
                </c:pt>
                <c:pt idx="4191">
                  <c:v>-2.2198387321721356</c:v>
                </c:pt>
                <c:pt idx="4192">
                  <c:v>-2.2212959468743021</c:v>
                </c:pt>
                <c:pt idx="4193">
                  <c:v>-2.2237839189556525</c:v>
                </c:pt>
                <c:pt idx="4194">
                  <c:v>-2.2263784962864133</c:v>
                </c:pt>
                <c:pt idx="4195">
                  <c:v>-2.2287226058174818</c:v>
                </c:pt>
                <c:pt idx="4196">
                  <c:v>-2.2304045684324927</c:v>
                </c:pt>
                <c:pt idx="4197">
                  <c:v>-2.2307596914002006</c:v>
                </c:pt>
                <c:pt idx="4198">
                  <c:v>-2.2294533134931904</c:v>
                </c:pt>
                <c:pt idx="4199">
                  <c:v>-2.226827701911215</c:v>
                </c:pt>
                <c:pt idx="4200">
                  <c:v>-2.2246891844771328</c:v>
                </c:pt>
                <c:pt idx="4201">
                  <c:v>-2.2244757204004428</c:v>
                </c:pt>
                <c:pt idx="4202">
                  <c:v>-2.2262128338998859</c:v>
                </c:pt>
                <c:pt idx="4203">
                  <c:v>-2.2290771769198456</c:v>
                </c:pt>
                <c:pt idx="4204">
                  <c:v>-2.2320577353779911</c:v>
                </c:pt>
                <c:pt idx="4205">
                  <c:v>-2.2343107115316299</c:v>
                </c:pt>
                <c:pt idx="4206">
                  <c:v>-2.2354948693960113</c:v>
                </c:pt>
                <c:pt idx="4207">
                  <c:v>-2.2365447403762055</c:v>
                </c:pt>
                <c:pt idx="4208">
                  <c:v>-2.2379236035323546</c:v>
                </c:pt>
                <c:pt idx="4209">
                  <c:v>-2.239995641167432</c:v>
                </c:pt>
                <c:pt idx="4210">
                  <c:v>-2.2439120837161188</c:v>
                </c:pt>
                <c:pt idx="4211">
                  <c:v>-2.2499655045537779</c:v>
                </c:pt>
                <c:pt idx="4212">
                  <c:v>-2.2579047814291893</c:v>
                </c:pt>
                <c:pt idx="4213">
                  <c:v>-2.2679827360156852</c:v>
                </c:pt>
                <c:pt idx="4214">
                  <c:v>-2.279555474259503</c:v>
                </c:pt>
                <c:pt idx="4215">
                  <c:v>-2.2919540246625982</c:v>
                </c:pt>
                <c:pt idx="4216">
                  <c:v>-2.3040477133811823</c:v>
                </c:pt>
                <c:pt idx="4217">
                  <c:v>-2.315103078052728</c:v>
                </c:pt>
                <c:pt idx="4218">
                  <c:v>-2.3250704574986996</c:v>
                </c:pt>
                <c:pt idx="4219">
                  <c:v>-2.335006159979728</c:v>
                </c:pt>
                <c:pt idx="4220">
                  <c:v>-2.3466210483417393</c:v>
                </c:pt>
                <c:pt idx="4221">
                  <c:v>-2.3595915310830198</c:v>
                </c:pt>
                <c:pt idx="4222">
                  <c:v>-2.3727065591843624</c:v>
                </c:pt>
                <c:pt idx="4223">
                  <c:v>-2.38552908226931</c:v>
                </c:pt>
                <c:pt idx="4224">
                  <c:v>-2.3986649583628519</c:v>
                </c:pt>
                <c:pt idx="4225">
                  <c:v>-2.4135036884275385</c:v>
                </c:pt>
                <c:pt idx="4226">
                  <c:v>-2.4311180573019402</c:v>
                </c:pt>
                <c:pt idx="4227">
                  <c:v>-2.4498882979151224</c:v>
                </c:pt>
                <c:pt idx="4228">
                  <c:v>-2.4673679998731171</c:v>
                </c:pt>
                <c:pt idx="4229">
                  <c:v>-2.4820763243445811</c:v>
                </c:pt>
                <c:pt idx="4230">
                  <c:v>-2.4939609538983114</c:v>
                </c:pt>
                <c:pt idx="4231">
                  <c:v>-2.5036127182920569</c:v>
                </c:pt>
                <c:pt idx="4232">
                  <c:v>-2.5117448850679951</c:v>
                </c:pt>
                <c:pt idx="4233">
                  <c:v>-2.519059505799969</c:v>
                </c:pt>
                <c:pt idx="4234">
                  <c:v>-2.52685545399286</c:v>
                </c:pt>
                <c:pt idx="4235">
                  <c:v>-2.534838282157867</c:v>
                </c:pt>
                <c:pt idx="4236">
                  <c:v>-2.5417970990418728</c:v>
                </c:pt>
                <c:pt idx="4237">
                  <c:v>-2.547429278282308</c:v>
                </c:pt>
                <c:pt idx="4238">
                  <c:v>-2.5528731472118062</c:v>
                </c:pt>
                <c:pt idx="4239">
                  <c:v>-2.5587883852221127</c:v>
                </c:pt>
                <c:pt idx="4240">
                  <c:v>-2.5660123635028267</c:v>
                </c:pt>
                <c:pt idx="4241">
                  <c:v>-2.5753067554151818</c:v>
                </c:pt>
                <c:pt idx="4242">
                  <c:v>-2.587032911472555</c:v>
                </c:pt>
                <c:pt idx="4243">
                  <c:v>-2.600181285786141</c:v>
                </c:pt>
                <c:pt idx="4244">
                  <c:v>-2.6136548631856309</c:v>
                </c:pt>
                <c:pt idx="4245">
                  <c:v>-2.6270912732551697</c:v>
                </c:pt>
                <c:pt idx="4246">
                  <c:v>-2.6419777768024777</c:v>
                </c:pt>
                <c:pt idx="4247">
                  <c:v>-2.6580541084912195</c:v>
                </c:pt>
                <c:pt idx="4248">
                  <c:v>-2.6727759570446707</c:v>
                </c:pt>
                <c:pt idx="4249">
                  <c:v>-2.6847126731414113</c:v>
                </c:pt>
                <c:pt idx="4250">
                  <c:v>-2.6949337663711215</c:v>
                </c:pt>
                <c:pt idx="4251">
                  <c:v>-2.7056287619594905</c:v>
                </c:pt>
                <c:pt idx="4252">
                  <c:v>-2.7176106635644159</c:v>
                </c:pt>
                <c:pt idx="4253">
                  <c:v>-2.7306553965056577</c:v>
                </c:pt>
                <c:pt idx="4254">
                  <c:v>-2.7466789468282262</c:v>
                </c:pt>
                <c:pt idx="4255">
                  <c:v>-2.766915321821044</c:v>
                </c:pt>
                <c:pt idx="4256">
                  <c:v>-2.7890447286885189</c:v>
                </c:pt>
                <c:pt idx="4257">
                  <c:v>-2.808231331764476</c:v>
                </c:pt>
                <c:pt idx="4258">
                  <c:v>-2.8223567347043526</c:v>
                </c:pt>
                <c:pt idx="4259">
                  <c:v>-2.8317551237823104</c:v>
                </c:pt>
                <c:pt idx="4260">
                  <c:v>-2.8396812517771362</c:v>
                </c:pt>
                <c:pt idx="4261">
                  <c:v>-2.8483133918122321</c:v>
                </c:pt>
                <c:pt idx="4262">
                  <c:v>-2.8596722588568011</c:v>
                </c:pt>
                <c:pt idx="4263">
                  <c:v>-2.87510399026361</c:v>
                </c:pt>
                <c:pt idx="4264">
                  <c:v>-2.8935762415946109</c:v>
                </c:pt>
                <c:pt idx="4265">
                  <c:v>-2.913555192165163</c:v>
                </c:pt>
                <c:pt idx="4266">
                  <c:v>-2.9346065805344623</c:v>
                </c:pt>
                <c:pt idx="4267">
                  <c:v>-2.9567090559510376</c:v>
                </c:pt>
                <c:pt idx="4268">
                  <c:v>-2.9789949663329378</c:v>
                </c:pt>
                <c:pt idx="4269">
                  <c:v>-2.998706945719734</c:v>
                </c:pt>
                <c:pt idx="4270">
                  <c:v>-3.0136626842515324</c:v>
                </c:pt>
                <c:pt idx="4271">
                  <c:v>-3.0252136185505103</c:v>
                </c:pt>
                <c:pt idx="4272">
                  <c:v>-3.0368452824996619</c:v>
                </c:pt>
                <c:pt idx="4273">
                  <c:v>-3.0503550798517196</c:v>
                </c:pt>
                <c:pt idx="4274">
                  <c:v>-3.065693404721864</c:v>
                </c:pt>
                <c:pt idx="4275">
                  <c:v>-3.082925285864746</c:v>
                </c:pt>
                <c:pt idx="4276">
                  <c:v>-3.1028298839659714</c:v>
                </c:pt>
                <c:pt idx="4277">
                  <c:v>-3.1261792337015617</c:v>
                </c:pt>
                <c:pt idx="4278">
                  <c:v>-3.1514883649431122</c:v>
                </c:pt>
                <c:pt idx="4279">
                  <c:v>-3.1750400407211727</c:v>
                </c:pt>
                <c:pt idx="4280">
                  <c:v>-3.1950762405129209</c:v>
                </c:pt>
                <c:pt idx="4281">
                  <c:v>-3.2130375559266873</c:v>
                </c:pt>
                <c:pt idx="4282">
                  <c:v>-3.2311826531024175</c:v>
                </c:pt>
                <c:pt idx="4283">
                  <c:v>-3.2504647790184835</c:v>
                </c:pt>
                <c:pt idx="4284">
                  <c:v>-3.2692405522374943</c:v>
                </c:pt>
                <c:pt idx="4285">
                  <c:v>-3.2871682342486883</c:v>
                </c:pt>
                <c:pt idx="4286">
                  <c:v>-3.3055232108477761</c:v>
                </c:pt>
                <c:pt idx="4287">
                  <c:v>-3.3261431280339813</c:v>
                </c:pt>
                <c:pt idx="4288">
                  <c:v>-3.3501348474933064</c:v>
                </c:pt>
                <c:pt idx="4289">
                  <c:v>-3.3775549877357229</c:v>
                </c:pt>
                <c:pt idx="4290">
                  <c:v>-3.4075512439632152</c:v>
                </c:pt>
                <c:pt idx="4291">
                  <c:v>-3.4376799220293557</c:v>
                </c:pt>
                <c:pt idx="4292">
                  <c:v>-3.4658025254881197</c:v>
                </c:pt>
                <c:pt idx="4293">
                  <c:v>-3.4905034789411626</c:v>
                </c:pt>
                <c:pt idx="4294">
                  <c:v>-3.5122266850238373</c:v>
                </c:pt>
                <c:pt idx="4295">
                  <c:v>-3.5334724604653349</c:v>
                </c:pt>
                <c:pt idx="4296">
                  <c:v>-3.555540508309357</c:v>
                </c:pt>
                <c:pt idx="4297">
                  <c:v>-3.5784748118290208</c:v>
                </c:pt>
                <c:pt idx="4298">
                  <c:v>-3.6023943337812416</c:v>
                </c:pt>
                <c:pt idx="4299">
                  <c:v>-3.6264707486569416</c:v>
                </c:pt>
                <c:pt idx="4300">
                  <c:v>-3.6473381102293341</c:v>
                </c:pt>
                <c:pt idx="4301">
                  <c:v>-3.6640899995224019</c:v>
                </c:pt>
                <c:pt idx="4302">
                  <c:v>-3.6794832443964491</c:v>
                </c:pt>
                <c:pt idx="4303">
                  <c:v>-3.6955360623804485</c:v>
                </c:pt>
                <c:pt idx="4304">
                  <c:v>-3.7139181932614886</c:v>
                </c:pt>
                <c:pt idx="4305">
                  <c:v>-3.7366741997055248</c:v>
                </c:pt>
                <c:pt idx="4306">
                  <c:v>-3.7635387372997138</c:v>
                </c:pt>
                <c:pt idx="4307">
                  <c:v>-3.7923705957951213</c:v>
                </c:pt>
                <c:pt idx="4308">
                  <c:v>-3.8207729266796009</c:v>
                </c:pt>
                <c:pt idx="4309">
                  <c:v>-3.8468051095363229</c:v>
                </c:pt>
                <c:pt idx="4310">
                  <c:v>-3.8709204517180194</c:v>
                </c:pt>
                <c:pt idx="4311">
                  <c:v>-3.8938040006202872</c:v>
                </c:pt>
                <c:pt idx="4312">
                  <c:v>-3.915617924738072</c:v>
                </c:pt>
                <c:pt idx="4313">
                  <c:v>-3.9373192215542794</c:v>
                </c:pt>
                <c:pt idx="4314">
                  <c:v>-3.9598881435240258</c:v>
                </c:pt>
                <c:pt idx="4315">
                  <c:v>-3.9831032887000974</c:v>
                </c:pt>
                <c:pt idx="4316">
                  <c:v>-4.0066656894605606</c:v>
                </c:pt>
                <c:pt idx="4317">
                  <c:v>-4.0296153037777795</c:v>
                </c:pt>
                <c:pt idx="4318">
                  <c:v>-4.0504398883840391</c:v>
                </c:pt>
                <c:pt idx="4319">
                  <c:v>-4.0686599076570849</c:v>
                </c:pt>
                <c:pt idx="4320">
                  <c:v>-4.0842720446381993</c:v>
                </c:pt>
                <c:pt idx="4321">
                  <c:v>-4.0981198381309758</c:v>
                </c:pt>
                <c:pt idx="4322">
                  <c:v>-4.110708817314018</c:v>
                </c:pt>
                <c:pt idx="4323">
                  <c:v>-4.1233565123326485</c:v>
                </c:pt>
                <c:pt idx="4324">
                  <c:v>-4.1363175449336005</c:v>
                </c:pt>
                <c:pt idx="4325">
                  <c:v>-4.1486934416266568</c:v>
                </c:pt>
                <c:pt idx="4326">
                  <c:v>-4.159296781223726</c:v>
                </c:pt>
                <c:pt idx="4327">
                  <c:v>-4.1676842549532749</c:v>
                </c:pt>
                <c:pt idx="4328">
                  <c:v>-4.1739577527410683</c:v>
                </c:pt>
                <c:pt idx="4329">
                  <c:v>-4.1779178042320311</c:v>
                </c:pt>
                <c:pt idx="4330">
                  <c:v>-4.1792153178788833</c:v>
                </c:pt>
                <c:pt idx="4331">
                  <c:v>-4.1787384401358647</c:v>
                </c:pt>
                <c:pt idx="4332">
                  <c:v>-4.1781079921728708</c:v>
                </c:pt>
                <c:pt idx="4333">
                  <c:v>-4.1786888043125234</c:v>
                </c:pt>
                <c:pt idx="4334">
                  <c:v>-4.1818230789225872</c:v>
                </c:pt>
                <c:pt idx="4335">
                  <c:v>-4.1873639151634903</c:v>
                </c:pt>
                <c:pt idx="4336">
                  <c:v>-4.1936444544697595</c:v>
                </c:pt>
                <c:pt idx="4337">
                  <c:v>-4.1991447695005863</c:v>
                </c:pt>
                <c:pt idx="4338">
                  <c:v>-4.2024960812715584</c:v>
                </c:pt>
                <c:pt idx="4339">
                  <c:v>-4.204650223154621</c:v>
                </c:pt>
                <c:pt idx="4340">
                  <c:v>-4.2056762960658469</c:v>
                </c:pt>
                <c:pt idx="4341">
                  <c:v>-4.204941993002004</c:v>
                </c:pt>
                <c:pt idx="4342">
                  <c:v>-4.2021970445844925</c:v>
                </c:pt>
                <c:pt idx="4343">
                  <c:v>-4.198697130137627</c:v>
                </c:pt>
                <c:pt idx="4344">
                  <c:v>-4.1961675986423659</c:v>
                </c:pt>
                <c:pt idx="4345">
                  <c:v>-4.1956115870530182</c:v>
                </c:pt>
                <c:pt idx="4346">
                  <c:v>-4.1969593389899851</c:v>
                </c:pt>
                <c:pt idx="4347">
                  <c:v>-4.1986955644591131</c:v>
                </c:pt>
                <c:pt idx="4348">
                  <c:v>-4.199223394185795</c:v>
                </c:pt>
                <c:pt idx="4349">
                  <c:v>-4.1988451660972101</c:v>
                </c:pt>
                <c:pt idx="4350">
                  <c:v>-4.1982915081583663</c:v>
                </c:pt>
                <c:pt idx="4351">
                  <c:v>-4.197868682557341</c:v>
                </c:pt>
                <c:pt idx="4352">
                  <c:v>-4.198090081689589</c:v>
                </c:pt>
                <c:pt idx="4353">
                  <c:v>-4.19915333276324</c:v>
                </c:pt>
                <c:pt idx="4354">
                  <c:v>-4.2006177224040719</c:v>
                </c:pt>
                <c:pt idx="4355">
                  <c:v>-4.2028502971962185</c:v>
                </c:pt>
                <c:pt idx="4356">
                  <c:v>-4.2063816662038391</c:v>
                </c:pt>
                <c:pt idx="4357">
                  <c:v>-4.2106850206952213</c:v>
                </c:pt>
                <c:pt idx="4358">
                  <c:v>-4.2137926748032886</c:v>
                </c:pt>
                <c:pt idx="4359">
                  <c:v>-4.2158083157439732</c:v>
                </c:pt>
                <c:pt idx="4360">
                  <c:v>-4.2180461082366696</c:v>
                </c:pt>
                <c:pt idx="4361">
                  <c:v>-4.2210894785897111</c:v>
                </c:pt>
                <c:pt idx="4362">
                  <c:v>-4.2233228860077885</c:v>
                </c:pt>
                <c:pt idx="4363">
                  <c:v>-4.2224965554694034</c:v>
                </c:pt>
                <c:pt idx="4364">
                  <c:v>-4.21900273439753</c:v>
                </c:pt>
                <c:pt idx="4365">
                  <c:v>-4.2145146306076491</c:v>
                </c:pt>
                <c:pt idx="4366">
                  <c:v>-4.210844296693752</c:v>
                </c:pt>
                <c:pt idx="4367">
                  <c:v>-4.2092464547287101</c:v>
                </c:pt>
                <c:pt idx="4368">
                  <c:v>-4.2097356181947951</c:v>
                </c:pt>
                <c:pt idx="4369">
                  <c:v>-4.2108551069378892</c:v>
                </c:pt>
                <c:pt idx="4370">
                  <c:v>-4.212029197053055</c:v>
                </c:pt>
                <c:pt idx="4371">
                  <c:v>-4.2126242005273884</c:v>
                </c:pt>
                <c:pt idx="4372">
                  <c:v>-4.2125749112748316</c:v>
                </c:pt>
                <c:pt idx="4373">
                  <c:v>-4.2124142978892349</c:v>
                </c:pt>
                <c:pt idx="4374">
                  <c:v>-4.2129778402130809</c:v>
                </c:pt>
                <c:pt idx="4375">
                  <c:v>-4.2140503308512152</c:v>
                </c:pt>
                <c:pt idx="4376">
                  <c:v>-4.2159303910153154</c:v>
                </c:pt>
                <c:pt idx="4377">
                  <c:v>-4.2184989129861385</c:v>
                </c:pt>
                <c:pt idx="4378">
                  <c:v>-4.2208482175799871</c:v>
                </c:pt>
                <c:pt idx="4379">
                  <c:v>-4.2224770505775142</c:v>
                </c:pt>
                <c:pt idx="4380">
                  <c:v>-4.2227052675737244</c:v>
                </c:pt>
                <c:pt idx="4381">
                  <c:v>-4.2213116836672375</c:v>
                </c:pt>
                <c:pt idx="4382">
                  <c:v>-4.2185293193372608</c:v>
                </c:pt>
                <c:pt idx="4383">
                  <c:v>-4.2153622488365929</c:v>
                </c:pt>
                <c:pt idx="4384">
                  <c:v>-4.2136284956529764</c:v>
                </c:pt>
                <c:pt idx="4385">
                  <c:v>-4.2151420456879647</c:v>
                </c:pt>
                <c:pt idx="4386">
                  <c:v>-4.2188412987809318</c:v>
                </c:pt>
                <c:pt idx="4387">
                  <c:v>-4.2227001201039895</c:v>
                </c:pt>
                <c:pt idx="4388">
                  <c:v>-4.2256894060765902</c:v>
                </c:pt>
                <c:pt idx="4389">
                  <c:v>-4.2268207078224229</c:v>
                </c:pt>
                <c:pt idx="4390">
                  <c:v>-4.2254576915665494</c:v>
                </c:pt>
                <c:pt idx="4391">
                  <c:v>-4.2231818739524369</c:v>
                </c:pt>
                <c:pt idx="4392">
                  <c:v>-4.2225375191028665</c:v>
                </c:pt>
                <c:pt idx="4393">
                  <c:v>-4.2241297820660266</c:v>
                </c:pt>
                <c:pt idx="4394">
                  <c:v>-4.2279656089159792</c:v>
                </c:pt>
                <c:pt idx="4395">
                  <c:v>-4.2326091079855166</c:v>
                </c:pt>
                <c:pt idx="4396">
                  <c:v>-4.2356892995871345</c:v>
                </c:pt>
                <c:pt idx="4397">
                  <c:v>-4.2363858610302279</c:v>
                </c:pt>
                <c:pt idx="4398">
                  <c:v>-4.2343978390669665</c:v>
                </c:pt>
                <c:pt idx="4399">
                  <c:v>-4.2295226731230944</c:v>
                </c:pt>
                <c:pt idx="4400">
                  <c:v>-4.2230024284284742</c:v>
                </c:pt>
                <c:pt idx="4401">
                  <c:v>-4.2169801401675766</c:v>
                </c:pt>
                <c:pt idx="4402">
                  <c:v>-4.2137981008258203</c:v>
                </c:pt>
                <c:pt idx="4403">
                  <c:v>-4.2146666201861454</c:v>
                </c:pt>
                <c:pt idx="4404">
                  <c:v>-4.2182093410850534</c:v>
                </c:pt>
                <c:pt idx="4405">
                  <c:v>-4.2221957419523264</c:v>
                </c:pt>
                <c:pt idx="4406">
                  <c:v>-4.22553524092132</c:v>
                </c:pt>
                <c:pt idx="4407">
                  <c:v>-4.2276782294241428</c:v>
                </c:pt>
                <c:pt idx="4408">
                  <c:v>-4.2283727127778166</c:v>
                </c:pt>
                <c:pt idx="4409">
                  <c:v>-4.2272340457448649</c:v>
                </c:pt>
                <c:pt idx="4410">
                  <c:v>-4.223970602060616</c:v>
                </c:pt>
                <c:pt idx="4411">
                  <c:v>-4.2197464747033679</c:v>
                </c:pt>
                <c:pt idx="4412">
                  <c:v>-4.2164908579565594</c:v>
                </c:pt>
                <c:pt idx="4413">
                  <c:v>-4.215266392032115</c:v>
                </c:pt>
                <c:pt idx="4414">
                  <c:v>-4.2166739501621642</c:v>
                </c:pt>
                <c:pt idx="4415">
                  <c:v>-4.2211552360539812</c:v>
                </c:pt>
                <c:pt idx="4416">
                  <c:v>-4.2269006203486716</c:v>
                </c:pt>
                <c:pt idx="4417">
                  <c:v>-4.2313344184774406</c:v>
                </c:pt>
                <c:pt idx="4418">
                  <c:v>-4.2337146791156508</c:v>
                </c:pt>
                <c:pt idx="4419">
                  <c:v>-4.2343107321071098</c:v>
                </c:pt>
                <c:pt idx="4420">
                  <c:v>-4.2344782417776905</c:v>
                </c:pt>
                <c:pt idx="4421">
                  <c:v>-4.2350804970900153</c:v>
                </c:pt>
                <c:pt idx="4422">
                  <c:v>-4.235792723371814</c:v>
                </c:pt>
                <c:pt idx="4423">
                  <c:v>-4.2360402858951449</c:v>
                </c:pt>
                <c:pt idx="4424">
                  <c:v>-4.2361261465425262</c:v>
                </c:pt>
                <c:pt idx="4425">
                  <c:v>-4.2364037567269222</c:v>
                </c:pt>
                <c:pt idx="4426">
                  <c:v>-4.2371492756606397</c:v>
                </c:pt>
                <c:pt idx="4427">
                  <c:v>-4.2379524550897498</c:v>
                </c:pt>
                <c:pt idx="4428">
                  <c:v>-4.2388827969654939</c:v>
                </c:pt>
                <c:pt idx="4429">
                  <c:v>-4.2393722648647056</c:v>
                </c:pt>
                <c:pt idx="4430">
                  <c:v>-4.2387774393868858</c:v>
                </c:pt>
                <c:pt idx="4431">
                  <c:v>-4.2385329822997804</c:v>
                </c:pt>
                <c:pt idx="4432">
                  <c:v>-4.2398722944928497</c:v>
                </c:pt>
                <c:pt idx="4433">
                  <c:v>-4.2432524508878258</c:v>
                </c:pt>
                <c:pt idx="4434">
                  <c:v>-4.2477585068665826</c:v>
                </c:pt>
                <c:pt idx="4435">
                  <c:v>-4.2510426103321413</c:v>
                </c:pt>
                <c:pt idx="4436">
                  <c:v>-4.2508800762084817</c:v>
                </c:pt>
                <c:pt idx="4437">
                  <c:v>-4.2480857342945102</c:v>
                </c:pt>
                <c:pt idx="4438">
                  <c:v>-4.2436837902638942</c:v>
                </c:pt>
                <c:pt idx="4439">
                  <c:v>-4.2385471050311239</c:v>
                </c:pt>
                <c:pt idx="4440">
                  <c:v>-4.234134353923821</c:v>
                </c:pt>
                <c:pt idx="4441">
                  <c:v>-4.231394236983558</c:v>
                </c:pt>
                <c:pt idx="4442">
                  <c:v>-4.231241386310125</c:v>
                </c:pt>
                <c:pt idx="4443">
                  <c:v>-4.2337334095417036</c:v>
                </c:pt>
                <c:pt idx="4444">
                  <c:v>-4.2357503312758853</c:v>
                </c:pt>
                <c:pt idx="4445">
                  <c:v>-4.2341081358789667</c:v>
                </c:pt>
                <c:pt idx="4446">
                  <c:v>-4.2265090216663506</c:v>
                </c:pt>
                <c:pt idx="4447">
                  <c:v>-4.213680019911223</c:v>
                </c:pt>
                <c:pt idx="4448">
                  <c:v>-4.200633766855808</c:v>
                </c:pt>
                <c:pt idx="4449">
                  <c:v>-4.191744301135957</c:v>
                </c:pt>
                <c:pt idx="4450">
                  <c:v>-4.1902862241782364</c:v>
                </c:pt>
                <c:pt idx="4451">
                  <c:v>-4.1972788442116356</c:v>
                </c:pt>
                <c:pt idx="4452">
                  <c:v>-4.2111267090015136</c:v>
                </c:pt>
                <c:pt idx="4453">
                  <c:v>-4.2288959450565882</c:v>
                </c:pt>
                <c:pt idx="4454">
                  <c:v>-4.2458554160816835</c:v>
                </c:pt>
                <c:pt idx="4455">
                  <c:v>-4.2582643672740801</c:v>
                </c:pt>
                <c:pt idx="4456">
                  <c:v>-4.2648267383081917</c:v>
                </c:pt>
                <c:pt idx="4457">
                  <c:v>-4.267984282808893</c:v>
                </c:pt>
                <c:pt idx="4458">
                  <c:v>-4.2722250962762223</c:v>
                </c:pt>
                <c:pt idx="4459">
                  <c:v>-4.2803789140221005</c:v>
                </c:pt>
                <c:pt idx="4460">
                  <c:v>-4.2934234563743647</c:v>
                </c:pt>
                <c:pt idx="4461">
                  <c:v>-4.3108949224289352</c:v>
                </c:pt>
                <c:pt idx="4462">
                  <c:v>-4.329222868226684</c:v>
                </c:pt>
                <c:pt idx="4463">
                  <c:v>-4.3442658273267378</c:v>
                </c:pt>
                <c:pt idx="4464">
                  <c:v>-4.3548575716433131</c:v>
                </c:pt>
                <c:pt idx="4465">
                  <c:v>-4.3634483990544597</c:v>
                </c:pt>
                <c:pt idx="4466">
                  <c:v>-4.3722306666105988</c:v>
                </c:pt>
                <c:pt idx="4467">
                  <c:v>-4.382701006086605</c:v>
                </c:pt>
                <c:pt idx="4468">
                  <c:v>-4.3955841035190417</c:v>
                </c:pt>
                <c:pt idx="4469">
                  <c:v>-4.4126475808373344</c:v>
                </c:pt>
                <c:pt idx="4470">
                  <c:v>-4.4334221554428694</c:v>
                </c:pt>
                <c:pt idx="4471">
                  <c:v>-4.4552668983693744</c:v>
                </c:pt>
                <c:pt idx="4472">
                  <c:v>-4.4761705118649093</c:v>
                </c:pt>
                <c:pt idx="4473">
                  <c:v>-4.4947679740823112</c:v>
                </c:pt>
                <c:pt idx="4474">
                  <c:v>-4.5105179173940382</c:v>
                </c:pt>
                <c:pt idx="4475">
                  <c:v>-4.5234228928474955</c:v>
                </c:pt>
                <c:pt idx="4476">
                  <c:v>-4.5331842731791667</c:v>
                </c:pt>
                <c:pt idx="4477">
                  <c:v>-4.5368186930306171</c:v>
                </c:pt>
                <c:pt idx="4478">
                  <c:v>-4.5347469381646777</c:v>
                </c:pt>
                <c:pt idx="4479">
                  <c:v>-4.5326658440364511</c:v>
                </c:pt>
                <c:pt idx="4480">
                  <c:v>-4.5365545403748166</c:v>
                </c:pt>
                <c:pt idx="4481">
                  <c:v>-4.5491564958994033</c:v>
                </c:pt>
                <c:pt idx="4482">
                  <c:v>-4.5682131909770227</c:v>
                </c:pt>
                <c:pt idx="4483">
                  <c:v>-4.588583718873851</c:v>
                </c:pt>
                <c:pt idx="4484">
                  <c:v>-4.6039386247994329</c:v>
                </c:pt>
                <c:pt idx="4485">
                  <c:v>-4.6119181101152558</c:v>
                </c:pt>
                <c:pt idx="4486">
                  <c:v>-4.6131524258053327</c:v>
                </c:pt>
                <c:pt idx="4487">
                  <c:v>-4.6121351498256011</c:v>
                </c:pt>
                <c:pt idx="4488">
                  <c:v>-4.6156827553587005</c:v>
                </c:pt>
                <c:pt idx="4489">
                  <c:v>-4.6286704328284509</c:v>
                </c:pt>
                <c:pt idx="4490">
                  <c:v>-4.6518761308015835</c:v>
                </c:pt>
                <c:pt idx="4491">
                  <c:v>-4.6813027867757899</c:v>
                </c:pt>
                <c:pt idx="4492">
                  <c:v>-4.7093382509531168</c:v>
                </c:pt>
                <c:pt idx="4493">
                  <c:v>-4.7291196682119319</c:v>
                </c:pt>
                <c:pt idx="4494">
                  <c:v>-4.7384019284686323</c:v>
                </c:pt>
                <c:pt idx="4495">
                  <c:v>-4.7390263066399152</c:v>
                </c:pt>
                <c:pt idx="4496">
                  <c:v>-4.7359604486456117</c:v>
                </c:pt>
                <c:pt idx="4497">
                  <c:v>-4.7351418127356926</c:v>
                </c:pt>
                <c:pt idx="4498">
                  <c:v>-4.7405704201644756</c:v>
                </c:pt>
                <c:pt idx="4499">
                  <c:v>-4.752658559644475</c:v>
                </c:pt>
                <c:pt idx="4500">
                  <c:v>-4.7677381381829305</c:v>
                </c:pt>
                <c:pt idx="4501">
                  <c:v>-4.7813796277063343</c:v>
                </c:pt>
                <c:pt idx="4502">
                  <c:v>-4.7900814564487488</c:v>
                </c:pt>
                <c:pt idx="4503">
                  <c:v>-4.792603478449589</c:v>
                </c:pt>
                <c:pt idx="4504">
                  <c:v>-4.7898956040958156</c:v>
                </c:pt>
                <c:pt idx="4505">
                  <c:v>-4.7857386006279938</c:v>
                </c:pt>
                <c:pt idx="4506">
                  <c:v>-4.7858346848478055</c:v>
                </c:pt>
                <c:pt idx="4507">
                  <c:v>-4.7939804747784063</c:v>
                </c:pt>
                <c:pt idx="4508">
                  <c:v>-4.8112983534679925</c:v>
                </c:pt>
                <c:pt idx="4509">
                  <c:v>-4.8357108258235355</c:v>
                </c:pt>
                <c:pt idx="4510">
                  <c:v>-4.8626992455418856</c:v>
                </c:pt>
                <c:pt idx="4511">
                  <c:v>-4.8870715359330799</c:v>
                </c:pt>
                <c:pt idx="4512">
                  <c:v>-4.9031541211012675</c:v>
                </c:pt>
                <c:pt idx="4513">
                  <c:v>-4.9084398948277865</c:v>
                </c:pt>
                <c:pt idx="4514">
                  <c:v>-4.9050027842870145</c:v>
                </c:pt>
                <c:pt idx="4515">
                  <c:v>-4.8990876308145701</c:v>
                </c:pt>
                <c:pt idx="4516">
                  <c:v>-4.8962098138032335</c:v>
                </c:pt>
                <c:pt idx="4517">
                  <c:v>-4.8988736370827128</c:v>
                </c:pt>
                <c:pt idx="4518">
                  <c:v>-4.9072289203988984</c:v>
                </c:pt>
                <c:pt idx="4519">
                  <c:v>-4.9206176673751427</c:v>
                </c:pt>
                <c:pt idx="4520">
                  <c:v>-4.9364259679674465</c:v>
                </c:pt>
                <c:pt idx="4521">
                  <c:v>-4.9510329355791898</c:v>
                </c:pt>
                <c:pt idx="4522">
                  <c:v>-4.9613491003520638</c:v>
                </c:pt>
                <c:pt idx="4523">
                  <c:v>-4.9653529079514538</c:v>
                </c:pt>
                <c:pt idx="4524">
                  <c:v>-4.9627153956230989</c:v>
                </c:pt>
                <c:pt idx="4525">
                  <c:v>-4.9549526076325225</c:v>
                </c:pt>
                <c:pt idx="4526">
                  <c:v>-4.9453073512922847</c:v>
                </c:pt>
                <c:pt idx="4527">
                  <c:v>-4.9380942793971192</c:v>
                </c:pt>
                <c:pt idx="4528">
                  <c:v>-4.9364674617263944</c:v>
                </c:pt>
                <c:pt idx="4529">
                  <c:v>-4.9408175552723428</c:v>
                </c:pt>
                <c:pt idx="4530">
                  <c:v>-4.9503974089138509</c:v>
                </c:pt>
                <c:pt idx="4531">
                  <c:v>-4.9644414325333326</c:v>
                </c:pt>
                <c:pt idx="4532">
                  <c:v>-4.9809620309068778</c:v>
                </c:pt>
                <c:pt idx="4533">
                  <c:v>-4.9973677031671437</c:v>
                </c:pt>
                <c:pt idx="4534">
                  <c:v>-5.0110482799302112</c:v>
                </c:pt>
                <c:pt idx="4535">
                  <c:v>-5.0194614170383236</c:v>
                </c:pt>
                <c:pt idx="4536">
                  <c:v>-5.0223247455189641</c:v>
                </c:pt>
                <c:pt idx="4537">
                  <c:v>-5.0224713559578982</c:v>
                </c:pt>
                <c:pt idx="4538">
                  <c:v>-5.022312308212773</c:v>
                </c:pt>
                <c:pt idx="4539">
                  <c:v>-5.0242026008319174</c:v>
                </c:pt>
                <c:pt idx="4540">
                  <c:v>-5.0292081000113633</c:v>
                </c:pt>
                <c:pt idx="4541">
                  <c:v>-5.0372489360607053</c:v>
                </c:pt>
                <c:pt idx="4542">
                  <c:v>-5.0477826571282902</c:v>
                </c:pt>
                <c:pt idx="4543">
                  <c:v>-5.0593113061173423</c:v>
                </c:pt>
                <c:pt idx="4544">
                  <c:v>-5.0705710835853273</c:v>
                </c:pt>
                <c:pt idx="4545">
                  <c:v>-5.0808070238433096</c:v>
                </c:pt>
                <c:pt idx="4546">
                  <c:v>-5.0897764748095407</c:v>
                </c:pt>
                <c:pt idx="4547">
                  <c:v>-5.0968662545435555</c:v>
                </c:pt>
                <c:pt idx="4548">
                  <c:v>-5.1022769024006713</c:v>
                </c:pt>
                <c:pt idx="4549">
                  <c:v>-5.106605118208595</c:v>
                </c:pt>
                <c:pt idx="4550">
                  <c:v>-5.1100672730361101</c:v>
                </c:pt>
                <c:pt idx="4551">
                  <c:v>-5.11213905525398</c:v>
                </c:pt>
                <c:pt idx="4552">
                  <c:v>-5.1121224209372045</c:v>
                </c:pt>
                <c:pt idx="4553">
                  <c:v>-5.1110521662518016</c:v>
                </c:pt>
                <c:pt idx="4554">
                  <c:v>-5.1100540297731767</c:v>
                </c:pt>
                <c:pt idx="4555">
                  <c:v>-5.1098870025341654</c:v>
                </c:pt>
                <c:pt idx="4556">
                  <c:v>-5.1110601731730467</c:v>
                </c:pt>
                <c:pt idx="4557">
                  <c:v>-5.1140554221658121</c:v>
                </c:pt>
                <c:pt idx="4558">
                  <c:v>-5.1182338281568169</c:v>
                </c:pt>
                <c:pt idx="4559">
                  <c:v>-5.1227628750894016</c:v>
                </c:pt>
                <c:pt idx="4560">
                  <c:v>-5.1276255495629028</c:v>
                </c:pt>
                <c:pt idx="4561">
                  <c:v>-5.1315065007587055</c:v>
                </c:pt>
                <c:pt idx="4562">
                  <c:v>-5.1337721967916243</c:v>
                </c:pt>
                <c:pt idx="4563">
                  <c:v>-5.1353909537262314</c:v>
                </c:pt>
                <c:pt idx="4564">
                  <c:v>-5.1370864018216666</c:v>
                </c:pt>
                <c:pt idx="4565">
                  <c:v>-5.1390819381526116</c:v>
                </c:pt>
                <c:pt idx="4566">
                  <c:v>-5.1417484237817321</c:v>
                </c:pt>
                <c:pt idx="4567">
                  <c:v>-5.1453533609488797</c:v>
                </c:pt>
                <c:pt idx="4568">
                  <c:v>-5.1508440422375514</c:v>
                </c:pt>
                <c:pt idx="4569">
                  <c:v>-5.1583609532982271</c:v>
                </c:pt>
                <c:pt idx="4570">
                  <c:v>-5.1668716201841987</c:v>
                </c:pt>
                <c:pt idx="4571">
                  <c:v>-5.1743995682502026</c:v>
                </c:pt>
                <c:pt idx="4572">
                  <c:v>-5.1780458340509483</c:v>
                </c:pt>
                <c:pt idx="4573">
                  <c:v>-5.1755830686872875</c:v>
                </c:pt>
                <c:pt idx="4574">
                  <c:v>-5.1681567409090814</c:v>
                </c:pt>
                <c:pt idx="4575">
                  <c:v>-5.1588738837736576</c:v>
                </c:pt>
                <c:pt idx="4576">
                  <c:v>-5.1512368146188754</c:v>
                </c:pt>
                <c:pt idx="4577">
                  <c:v>-5.1489342487043084</c:v>
                </c:pt>
                <c:pt idx="4578">
                  <c:v>-5.1528381126315255</c:v>
                </c:pt>
                <c:pt idx="4579">
                  <c:v>-5.1601985050111567</c:v>
                </c:pt>
                <c:pt idx="4580">
                  <c:v>-5.1666667033338456</c:v>
                </c:pt>
                <c:pt idx="4581">
                  <c:v>-5.1705894726994153</c:v>
                </c:pt>
                <c:pt idx="4582">
                  <c:v>-5.1731583359976518</c:v>
                </c:pt>
                <c:pt idx="4583">
                  <c:v>-5.1751685054360186</c:v>
                </c:pt>
                <c:pt idx="4584">
                  <c:v>-5.1767682146151479</c:v>
                </c:pt>
                <c:pt idx="4585">
                  <c:v>-5.1781764338898801</c:v>
                </c:pt>
                <c:pt idx="4586">
                  <c:v>-5.1802003822038198</c:v>
                </c:pt>
                <c:pt idx="4587">
                  <c:v>-5.1831133690983346</c:v>
                </c:pt>
                <c:pt idx="4588">
                  <c:v>-5.1863844216816384</c:v>
                </c:pt>
                <c:pt idx="4589">
                  <c:v>-5.1890596053322211</c:v>
                </c:pt>
                <c:pt idx="4590">
                  <c:v>-5.1904631034335802</c:v>
                </c:pt>
                <c:pt idx="4591">
                  <c:v>-5.1902277265761061</c:v>
                </c:pt>
                <c:pt idx="4592">
                  <c:v>-5.187446883633072</c:v>
                </c:pt>
                <c:pt idx="4593">
                  <c:v>-5.1823455821897291</c:v>
                </c:pt>
                <c:pt idx="4594">
                  <c:v>-5.1756601733537302</c:v>
                </c:pt>
                <c:pt idx="4595">
                  <c:v>-5.1686291958565942</c:v>
                </c:pt>
                <c:pt idx="4596">
                  <c:v>-5.1628675314861407</c:v>
                </c:pt>
                <c:pt idx="4597">
                  <c:v>-5.1589371212831345</c:v>
                </c:pt>
                <c:pt idx="4598">
                  <c:v>-5.1565994729734648</c:v>
                </c:pt>
                <c:pt idx="4599">
                  <c:v>-5.1557143288675622</c:v>
                </c:pt>
                <c:pt idx="4600">
                  <c:v>-5.1565784580115634</c:v>
                </c:pt>
                <c:pt idx="4601">
                  <c:v>-5.1600839191006136</c:v>
                </c:pt>
                <c:pt idx="4602">
                  <c:v>-5.1652033119353913</c:v>
                </c:pt>
                <c:pt idx="4603">
                  <c:v>-5.1709108077792747</c:v>
                </c:pt>
                <c:pt idx="4604">
                  <c:v>-5.1767611117288546</c:v>
                </c:pt>
                <c:pt idx="4605">
                  <c:v>-5.1814365449423541</c:v>
                </c:pt>
                <c:pt idx="4606">
                  <c:v>-5.1842029334573185</c:v>
                </c:pt>
                <c:pt idx="4607">
                  <c:v>-5.1845300585212186</c:v>
                </c:pt>
                <c:pt idx="4608">
                  <c:v>-5.1820735826990072</c:v>
                </c:pt>
                <c:pt idx="4609">
                  <c:v>-5.1780526710081309</c:v>
                </c:pt>
                <c:pt idx="4610">
                  <c:v>-5.1739572591589633</c:v>
                </c:pt>
                <c:pt idx="4611">
                  <c:v>-5.1717402658579577</c:v>
                </c:pt>
                <c:pt idx="4612">
                  <c:v>-5.1730530187237918</c:v>
                </c:pt>
                <c:pt idx="4613">
                  <c:v>-5.1789642584839868</c:v>
                </c:pt>
                <c:pt idx="4614">
                  <c:v>-5.1887987569899421</c:v>
                </c:pt>
                <c:pt idx="4615">
                  <c:v>-5.1989806106967373</c:v>
                </c:pt>
                <c:pt idx="4616">
                  <c:v>-5.2053099544070953</c:v>
                </c:pt>
                <c:pt idx="4617">
                  <c:v>-5.2058748327130955</c:v>
                </c:pt>
                <c:pt idx="4618">
                  <c:v>-5.2014508958944949</c:v>
                </c:pt>
                <c:pt idx="4619">
                  <c:v>-5.1946406485368914</c:v>
                </c:pt>
                <c:pt idx="4620">
                  <c:v>-5.1877028656945772</c:v>
                </c:pt>
                <c:pt idx="4621">
                  <c:v>-5.1825018301758892</c:v>
                </c:pt>
                <c:pt idx="4622">
                  <c:v>-5.1795253466499478</c:v>
                </c:pt>
                <c:pt idx="4623">
                  <c:v>-5.1777995269310049</c:v>
                </c:pt>
                <c:pt idx="4624">
                  <c:v>-5.1760502849627201</c:v>
                </c:pt>
                <c:pt idx="4625">
                  <c:v>-5.1740182373676449</c:v>
                </c:pt>
                <c:pt idx="4626">
                  <c:v>-5.1730341383739429</c:v>
                </c:pt>
                <c:pt idx="4627">
                  <c:v>-5.17466529786011</c:v>
                </c:pt>
                <c:pt idx="4628">
                  <c:v>-5.1799696892186722</c:v>
                </c:pt>
                <c:pt idx="4629">
                  <c:v>-5.1895915098398273</c:v>
                </c:pt>
                <c:pt idx="4630">
                  <c:v>-5.2020542618406962</c:v>
                </c:pt>
                <c:pt idx="4631">
                  <c:v>-5.2117042726436154</c:v>
                </c:pt>
                <c:pt idx="4632">
                  <c:v>-5.2113866567342022</c:v>
                </c:pt>
                <c:pt idx="4633">
                  <c:v>-5.2025209651198301</c:v>
                </c:pt>
                <c:pt idx="4634">
                  <c:v>-5.1910516263303741</c:v>
                </c:pt>
                <c:pt idx="4635">
                  <c:v>-5.1825950086512798</c:v>
                </c:pt>
                <c:pt idx="4636">
                  <c:v>-5.1817838564745964</c:v>
                </c:pt>
                <c:pt idx="4637">
                  <c:v>-5.1883668264981528</c:v>
                </c:pt>
                <c:pt idx="4638">
                  <c:v>-5.1985809436258972</c:v>
                </c:pt>
                <c:pt idx="4639">
                  <c:v>-5.2076942176548755</c:v>
                </c:pt>
                <c:pt idx="4640">
                  <c:v>-5.21069722746926</c:v>
                </c:pt>
                <c:pt idx="4641">
                  <c:v>-5.2034562308940568</c:v>
                </c:pt>
                <c:pt idx="4642">
                  <c:v>-5.1880397242987488</c:v>
                </c:pt>
                <c:pt idx="4643">
                  <c:v>-5.1708914486343351</c:v>
                </c:pt>
                <c:pt idx="4644">
                  <c:v>-5.1591945900459883</c:v>
                </c:pt>
                <c:pt idx="4645">
                  <c:v>-5.1568233863750441</c:v>
                </c:pt>
                <c:pt idx="4646">
                  <c:v>-5.1638413451747232</c:v>
                </c:pt>
                <c:pt idx="4647">
                  <c:v>-5.1784156049179426</c:v>
                </c:pt>
                <c:pt idx="4648">
                  <c:v>-5.1970521226971531</c:v>
                </c:pt>
                <c:pt idx="4649">
                  <c:v>-5.2133540437433181</c:v>
                </c:pt>
                <c:pt idx="4650">
                  <c:v>-5.2213948736330371</c:v>
                </c:pt>
                <c:pt idx="4651">
                  <c:v>-5.2186681665379666</c:v>
                </c:pt>
                <c:pt idx="4652">
                  <c:v>-5.2078746380055279</c:v>
                </c:pt>
                <c:pt idx="4653">
                  <c:v>-5.1946005829189854</c:v>
                </c:pt>
                <c:pt idx="4654">
                  <c:v>-5.1837561129281298</c:v>
                </c:pt>
                <c:pt idx="4655">
                  <c:v>-5.1792474222685332</c:v>
                </c:pt>
                <c:pt idx="4656">
                  <c:v>-5.1835601648883554</c:v>
                </c:pt>
                <c:pt idx="4657">
                  <c:v>-5.1950174921856318</c:v>
                </c:pt>
                <c:pt idx="4658">
                  <c:v>-5.2069814207828262</c:v>
                </c:pt>
                <c:pt idx="4659">
                  <c:v>-5.2119306696124994</c:v>
                </c:pt>
                <c:pt idx="4660">
                  <c:v>-5.2068704122932568</c:v>
                </c:pt>
                <c:pt idx="4661">
                  <c:v>-5.1948921832472852</c:v>
                </c:pt>
                <c:pt idx="4662">
                  <c:v>-5.1827900570662564</c:v>
                </c:pt>
                <c:pt idx="4663">
                  <c:v>-5.1757799156439521</c:v>
                </c:pt>
                <c:pt idx="4664">
                  <c:v>-5.1758202714506227</c:v>
                </c:pt>
                <c:pt idx="4665">
                  <c:v>-5.183022867529635</c:v>
                </c:pt>
                <c:pt idx="4666">
                  <c:v>-5.195885759057421</c:v>
                </c:pt>
                <c:pt idx="4667">
                  <c:v>-5.2105679051928186</c:v>
                </c:pt>
                <c:pt idx="4668">
                  <c:v>-5.2219523576206859</c:v>
                </c:pt>
                <c:pt idx="4669">
                  <c:v>-5.2259203968075738</c:v>
                </c:pt>
                <c:pt idx="4670">
                  <c:v>-5.2198415736976704</c:v>
                </c:pt>
                <c:pt idx="4671">
                  <c:v>-5.2051943801877609</c:v>
                </c:pt>
                <c:pt idx="4672">
                  <c:v>-5.1879107391277932</c:v>
                </c:pt>
                <c:pt idx="4673">
                  <c:v>-5.174406378398575</c:v>
                </c:pt>
                <c:pt idx="4674">
                  <c:v>-5.1692423571473718</c:v>
                </c:pt>
                <c:pt idx="4675">
                  <c:v>-5.1742356542559973</c:v>
                </c:pt>
                <c:pt idx="4676">
                  <c:v>-5.1873288265525357</c:v>
                </c:pt>
                <c:pt idx="4677">
                  <c:v>-5.2031807842253546</c:v>
                </c:pt>
                <c:pt idx="4678">
                  <c:v>-5.2138737994869109</c:v>
                </c:pt>
                <c:pt idx="4679">
                  <c:v>-5.2139292747227106</c:v>
                </c:pt>
                <c:pt idx="4680">
                  <c:v>-5.2061449713011001</c:v>
                </c:pt>
                <c:pt idx="4681">
                  <c:v>-5.1975286197776658</c:v>
                </c:pt>
                <c:pt idx="4682">
                  <c:v>-5.1936219284636413</c:v>
                </c:pt>
                <c:pt idx="4683">
                  <c:v>-5.1949806829132781</c:v>
                </c:pt>
                <c:pt idx="4684">
                  <c:v>-5.1977825064412722</c:v>
                </c:pt>
                <c:pt idx="4685">
                  <c:v>-5.1963399085754114</c:v>
                </c:pt>
                <c:pt idx="4686">
                  <c:v>-5.1861164979294188</c:v>
                </c:pt>
                <c:pt idx="4687">
                  <c:v>-5.1647863505711733</c:v>
                </c:pt>
                <c:pt idx="4688">
                  <c:v>-5.1345854377385516</c:v>
                </c:pt>
                <c:pt idx="4689">
                  <c:v>-5.1029473051676639</c:v>
                </c:pt>
                <c:pt idx="4690">
                  <c:v>-5.0766413343405441</c:v>
                </c:pt>
                <c:pt idx="4691">
                  <c:v>-5.0579197065499422</c:v>
                </c:pt>
                <c:pt idx="4692">
                  <c:v>-5.0442525324630099</c:v>
                </c:pt>
                <c:pt idx="4693">
                  <c:v>-5.0306821188419288</c:v>
                </c:pt>
                <c:pt idx="4694">
                  <c:v>-5.0108866145577675</c:v>
                </c:pt>
                <c:pt idx="4695">
                  <c:v>-4.9798571143306924</c:v>
                </c:pt>
                <c:pt idx="4696">
                  <c:v>-4.9378091106795834</c:v>
                </c:pt>
                <c:pt idx="4697">
                  <c:v>-4.8894588948287288</c:v>
                </c:pt>
                <c:pt idx="4698">
                  <c:v>-4.8411261489578079</c:v>
                </c:pt>
                <c:pt idx="4699">
                  <c:v>-4.7970624554371035</c:v>
                </c:pt>
                <c:pt idx="4700">
                  <c:v>-4.760052126917949</c:v>
                </c:pt>
                <c:pt idx="4701">
                  <c:v>-4.7305958408083173</c:v>
                </c:pt>
                <c:pt idx="4702">
                  <c:v>-4.7063592067123912</c:v>
                </c:pt>
                <c:pt idx="4703">
                  <c:v>-4.6846896875173156</c:v>
                </c:pt>
                <c:pt idx="4704">
                  <c:v>-4.663615913518262</c:v>
                </c:pt>
                <c:pt idx="4705">
                  <c:v>-4.6392101671838111</c:v>
                </c:pt>
                <c:pt idx="4706">
                  <c:v>-4.6090059747959913</c:v>
                </c:pt>
                <c:pt idx="4707">
                  <c:v>-4.5735106950195048</c:v>
                </c:pt>
                <c:pt idx="4708">
                  <c:v>-4.5364313845353132</c:v>
                </c:pt>
                <c:pt idx="4709">
                  <c:v>-4.5030713153770563</c:v>
                </c:pt>
                <c:pt idx="4710">
                  <c:v>-4.476948377584427</c:v>
                </c:pt>
                <c:pt idx="4711">
                  <c:v>-4.4581654716954979</c:v>
                </c:pt>
                <c:pt idx="4712">
                  <c:v>-4.4435099409531205</c:v>
                </c:pt>
                <c:pt idx="4713">
                  <c:v>-4.4280351517682677</c:v>
                </c:pt>
                <c:pt idx="4714">
                  <c:v>-4.4072373590261051</c:v>
                </c:pt>
                <c:pt idx="4715">
                  <c:v>-4.3787593274929266</c:v>
                </c:pt>
                <c:pt idx="4716">
                  <c:v>-4.3442390444122925</c:v>
                </c:pt>
                <c:pt idx="4717">
                  <c:v>-4.3078696000446834</c:v>
                </c:pt>
                <c:pt idx="4718">
                  <c:v>-4.2727082662721401</c:v>
                </c:pt>
                <c:pt idx="4719">
                  <c:v>-4.2399059002329453</c:v>
                </c:pt>
                <c:pt idx="4720">
                  <c:v>-4.2096568622417188</c:v>
                </c:pt>
                <c:pt idx="4721">
                  <c:v>-4.1822699394263561</c:v>
                </c:pt>
                <c:pt idx="4722">
                  <c:v>-4.1574025318569952</c:v>
                </c:pt>
                <c:pt idx="4723">
                  <c:v>-4.1346057746204385</c:v>
                </c:pt>
                <c:pt idx="4724">
                  <c:v>-4.1137100992913975</c:v>
                </c:pt>
                <c:pt idx="4725">
                  <c:v>-4.0931074856085523</c:v>
                </c:pt>
                <c:pt idx="4726">
                  <c:v>-4.0709052311295126</c:v>
                </c:pt>
                <c:pt idx="4727">
                  <c:v>-4.0455980935748084</c:v>
                </c:pt>
                <c:pt idx="4728">
                  <c:v>-4.0164625069816626</c:v>
                </c:pt>
                <c:pt idx="4729">
                  <c:v>-3.9834069086003527</c:v>
                </c:pt>
                <c:pt idx="4730">
                  <c:v>-3.946411465480177</c:v>
                </c:pt>
                <c:pt idx="4731">
                  <c:v>-3.9066533781102351</c:v>
                </c:pt>
                <c:pt idx="4732">
                  <c:v>-3.8678375764014099</c:v>
                </c:pt>
                <c:pt idx="4733">
                  <c:v>-3.8339130327943649</c:v>
                </c:pt>
                <c:pt idx="4734">
                  <c:v>-3.8070261893527455</c:v>
                </c:pt>
                <c:pt idx="4735">
                  <c:v>-3.7865751577629378</c:v>
                </c:pt>
                <c:pt idx="4736">
                  <c:v>-3.7682485722996852</c:v>
                </c:pt>
                <c:pt idx="4737">
                  <c:v>-3.7469970007461053</c:v>
                </c:pt>
                <c:pt idx="4738">
                  <c:v>-3.7209832611210594</c:v>
                </c:pt>
                <c:pt idx="4739">
                  <c:v>-3.6914959424066445</c:v>
                </c:pt>
                <c:pt idx="4740">
                  <c:v>-3.6604046772717056</c:v>
                </c:pt>
                <c:pt idx="4741">
                  <c:v>-3.6295934912852901</c:v>
                </c:pt>
                <c:pt idx="4742">
                  <c:v>-3.6009045516506011</c:v>
                </c:pt>
                <c:pt idx="4743">
                  <c:v>-3.5744709861093877</c:v>
                </c:pt>
                <c:pt idx="4744">
                  <c:v>-3.5484539818094172</c:v>
                </c:pt>
                <c:pt idx="4745">
                  <c:v>-3.520576888370397</c:v>
                </c:pt>
                <c:pt idx="4746">
                  <c:v>-3.4906360270629944</c:v>
                </c:pt>
                <c:pt idx="4747">
                  <c:v>-3.4601607350073755</c:v>
                </c:pt>
                <c:pt idx="4748">
                  <c:v>-3.429898432229106</c:v>
                </c:pt>
                <c:pt idx="4749">
                  <c:v>-3.4019199444992876</c:v>
                </c:pt>
                <c:pt idx="4750">
                  <c:v>-3.3782881570161583</c:v>
                </c:pt>
                <c:pt idx="4751">
                  <c:v>-3.3581177749550766</c:v>
                </c:pt>
                <c:pt idx="4752">
                  <c:v>-3.3380151977782369</c:v>
                </c:pt>
                <c:pt idx="4753">
                  <c:v>-3.3152763679281323</c:v>
                </c:pt>
                <c:pt idx="4754">
                  <c:v>-3.2893365877582523</c:v>
                </c:pt>
                <c:pt idx="4755">
                  <c:v>-3.2614713598793443</c:v>
                </c:pt>
                <c:pt idx="4756">
                  <c:v>-3.2344455246932236</c:v>
                </c:pt>
                <c:pt idx="4757">
                  <c:v>-3.2100509416496235</c:v>
                </c:pt>
                <c:pt idx="4758">
                  <c:v>-3.1862974622938083</c:v>
                </c:pt>
                <c:pt idx="4759">
                  <c:v>-3.1610919319252702</c:v>
                </c:pt>
                <c:pt idx="4760">
                  <c:v>-3.1346330554794237</c:v>
                </c:pt>
                <c:pt idx="4761">
                  <c:v>-3.107294554106284</c:v>
                </c:pt>
                <c:pt idx="4762">
                  <c:v>-3.0788556336285025</c:v>
                </c:pt>
                <c:pt idx="4763">
                  <c:v>-3.0495492373410857</c:v>
                </c:pt>
                <c:pt idx="4764">
                  <c:v>-3.0198518655803928</c:v>
                </c:pt>
                <c:pt idx="4765">
                  <c:v>-2.9905376162973982</c:v>
                </c:pt>
                <c:pt idx="4766">
                  <c:v>-2.9621738344118893</c:v>
                </c:pt>
                <c:pt idx="4767">
                  <c:v>-2.9346836923998256</c:v>
                </c:pt>
                <c:pt idx="4768">
                  <c:v>-2.9081442650612845</c:v>
                </c:pt>
                <c:pt idx="4769">
                  <c:v>-2.8831604234443842</c:v>
                </c:pt>
                <c:pt idx="4770">
                  <c:v>-2.8602113365616644</c:v>
                </c:pt>
                <c:pt idx="4771">
                  <c:v>-2.8383431788476559</c:v>
                </c:pt>
                <c:pt idx="4772">
                  <c:v>-2.8156561418584509</c:v>
                </c:pt>
                <c:pt idx="4773">
                  <c:v>-2.7919914271742341</c:v>
                </c:pt>
                <c:pt idx="4774">
                  <c:v>-2.7684450166969405</c:v>
                </c:pt>
                <c:pt idx="4775">
                  <c:v>-2.7461180465470449</c:v>
                </c:pt>
                <c:pt idx="4776">
                  <c:v>-2.7254618830719535</c:v>
                </c:pt>
                <c:pt idx="4777">
                  <c:v>-2.7049059173175429</c:v>
                </c:pt>
                <c:pt idx="4778">
                  <c:v>-2.6828942568824568</c:v>
                </c:pt>
                <c:pt idx="4779">
                  <c:v>-2.6597748196973048</c:v>
                </c:pt>
                <c:pt idx="4780">
                  <c:v>-2.6353969424429118</c:v>
                </c:pt>
                <c:pt idx="4781">
                  <c:v>-2.6087184360132789</c:v>
                </c:pt>
                <c:pt idx="4782">
                  <c:v>-2.5792896145767221</c:v>
                </c:pt>
                <c:pt idx="4783">
                  <c:v>-2.5485294423799809</c:v>
                </c:pt>
                <c:pt idx="4784">
                  <c:v>-2.518152559814232</c:v>
                </c:pt>
                <c:pt idx="4785">
                  <c:v>-2.490259486693589</c:v>
                </c:pt>
                <c:pt idx="4786">
                  <c:v>-2.4660289217135913</c:v>
                </c:pt>
                <c:pt idx="4787">
                  <c:v>-2.4457762504815577</c:v>
                </c:pt>
                <c:pt idx="4788">
                  <c:v>-2.4280768691489154</c:v>
                </c:pt>
                <c:pt idx="4789">
                  <c:v>-2.4095738191192835</c:v>
                </c:pt>
                <c:pt idx="4790">
                  <c:v>-2.3876774017475726</c:v>
                </c:pt>
                <c:pt idx="4791">
                  <c:v>-2.361442718673977</c:v>
                </c:pt>
                <c:pt idx="4792">
                  <c:v>-2.332614629204925</c:v>
                </c:pt>
                <c:pt idx="4793">
                  <c:v>-2.302812634745631</c:v>
                </c:pt>
                <c:pt idx="4794">
                  <c:v>-2.2732930892158687</c:v>
                </c:pt>
                <c:pt idx="4795">
                  <c:v>-2.2455833329314836</c:v>
                </c:pt>
                <c:pt idx="4796">
                  <c:v>-2.220100208334761</c:v>
                </c:pt>
                <c:pt idx="4797">
                  <c:v>-2.1964767267348373</c:v>
                </c:pt>
                <c:pt idx="4798">
                  <c:v>-2.1745107365495899</c:v>
                </c:pt>
                <c:pt idx="4799">
                  <c:v>-2.1536394454742966</c:v>
                </c:pt>
                <c:pt idx="4800">
                  <c:v>-2.1324165777852904</c:v>
                </c:pt>
                <c:pt idx="4801">
                  <c:v>-2.1099302654501457</c:v>
                </c:pt>
                <c:pt idx="4802">
                  <c:v>-2.0863412848778689</c:v>
                </c:pt>
                <c:pt idx="4803">
                  <c:v>-2.0630985549494092</c:v>
                </c:pt>
                <c:pt idx="4804">
                  <c:v>-2.0426615056578759</c:v>
                </c:pt>
                <c:pt idx="4805">
                  <c:v>-2.0274577710192254</c:v>
                </c:pt>
                <c:pt idx="4806">
                  <c:v>-2.0170244071242509</c:v>
                </c:pt>
                <c:pt idx="4807">
                  <c:v>-2.0101867078746216</c:v>
                </c:pt>
                <c:pt idx="4808">
                  <c:v>-2.0060200033771753</c:v>
                </c:pt>
                <c:pt idx="4809">
                  <c:v>-2.0032502440361046</c:v>
                </c:pt>
                <c:pt idx="4810">
                  <c:v>-2.0003915910796035</c:v>
                </c:pt>
                <c:pt idx="4811">
                  <c:v>-1.9956057657183399</c:v>
                </c:pt>
                <c:pt idx="4812">
                  <c:v>-1.9880889781202242</c:v>
                </c:pt>
                <c:pt idx="4813">
                  <c:v>-1.979268900436558</c:v>
                </c:pt>
                <c:pt idx="4814">
                  <c:v>-1.9716940371124558</c:v>
                </c:pt>
                <c:pt idx="4815">
                  <c:v>-1.9675316731402193</c:v>
                </c:pt>
                <c:pt idx="4816">
                  <c:v>-1.9673300924289838</c:v>
                </c:pt>
                <c:pt idx="4817">
                  <c:v>-1.9700252487288148</c:v>
                </c:pt>
                <c:pt idx="4818">
                  <c:v>-1.973005843925608</c:v>
                </c:pt>
                <c:pt idx="4819">
                  <c:v>-1.9735457339409066</c:v>
                </c:pt>
                <c:pt idx="4820">
                  <c:v>-1.9709565875321426</c:v>
                </c:pt>
                <c:pt idx="4821">
                  <c:v>-1.9660180907193539</c:v>
                </c:pt>
                <c:pt idx="4822">
                  <c:v>-1.9601699602020077</c:v>
                </c:pt>
                <c:pt idx="4823">
                  <c:v>-1.9552311827554891</c:v>
                </c:pt>
                <c:pt idx="4824">
                  <c:v>-1.9521401098593565</c:v>
                </c:pt>
                <c:pt idx="4825">
                  <c:v>-1.9505818884098955</c:v>
                </c:pt>
                <c:pt idx="4826">
                  <c:v>-1.9499987794677047</c:v>
                </c:pt>
                <c:pt idx="4827">
                  <c:v>-1.9500463121744842</c:v>
                </c:pt>
                <c:pt idx="4828">
                  <c:v>-1.9503186248528475</c:v>
                </c:pt>
                <c:pt idx="4829">
                  <c:v>-1.9498155739796268</c:v>
                </c:pt>
                <c:pt idx="4830">
                  <c:v>-1.9483721928798619</c:v>
                </c:pt>
                <c:pt idx="4831">
                  <c:v>-1.9460445102615263</c:v>
                </c:pt>
                <c:pt idx="4832">
                  <c:v>-1.9427170515327079</c:v>
                </c:pt>
                <c:pt idx="4833">
                  <c:v>-1.9394401991800578</c:v>
                </c:pt>
                <c:pt idx="4834">
                  <c:v>-1.9373610757999937</c:v>
                </c:pt>
                <c:pt idx="4835">
                  <c:v>-1.9363484721693871</c:v>
                </c:pt>
                <c:pt idx="4836">
                  <c:v>-1.9358228374331143</c:v>
                </c:pt>
                <c:pt idx="4837">
                  <c:v>-1.9348752145965127</c:v>
                </c:pt>
                <c:pt idx="4838">
                  <c:v>-1.9338332494818653</c:v>
                </c:pt>
                <c:pt idx="4839">
                  <c:v>-1.9348423684952545</c:v>
                </c:pt>
                <c:pt idx="4840">
                  <c:v>-1.9372696929982705</c:v>
                </c:pt>
                <c:pt idx="4841">
                  <c:v>-1.939335735695743</c:v>
                </c:pt>
                <c:pt idx="4842">
                  <c:v>-1.940697010658667</c:v>
                </c:pt>
                <c:pt idx="4843">
                  <c:v>-1.9425539876276567</c:v>
                </c:pt>
                <c:pt idx="4844">
                  <c:v>-1.9447570982031801</c:v>
                </c:pt>
                <c:pt idx="4845">
                  <c:v>-1.9448713198322665</c:v>
                </c:pt>
                <c:pt idx="4846">
                  <c:v>-1.9417822179749191</c:v>
                </c:pt>
                <c:pt idx="4847">
                  <c:v>-1.9369779581211795</c:v>
                </c:pt>
                <c:pt idx="4848">
                  <c:v>-1.9323998522942163</c:v>
                </c:pt>
                <c:pt idx="4849">
                  <c:v>-1.9296740627336988</c:v>
                </c:pt>
                <c:pt idx="4850">
                  <c:v>-1.9287244225821418</c:v>
                </c:pt>
                <c:pt idx="4851">
                  <c:v>-1.9281747949798345</c:v>
                </c:pt>
                <c:pt idx="4852">
                  <c:v>-1.9269817584601043</c:v>
                </c:pt>
                <c:pt idx="4853">
                  <c:v>-1.9265004266333408</c:v>
                </c:pt>
                <c:pt idx="4854">
                  <c:v>-1.9274474962073298</c:v>
                </c:pt>
                <c:pt idx="4855">
                  <c:v>-1.9292379428505373</c:v>
                </c:pt>
                <c:pt idx="4856">
                  <c:v>-1.9317387772251158</c:v>
                </c:pt>
                <c:pt idx="4857">
                  <c:v>-1.9348651377895631</c:v>
                </c:pt>
                <c:pt idx="4858">
                  <c:v>-1.9386521061145139</c:v>
                </c:pt>
                <c:pt idx="4859">
                  <c:v>-1.9425925910547022</c:v>
                </c:pt>
                <c:pt idx="4860">
                  <c:v>-1.9458410027944284</c:v>
                </c:pt>
                <c:pt idx="4861">
                  <c:v>-1.9476135413255748</c:v>
                </c:pt>
                <c:pt idx="4862">
                  <c:v>-1.9477686791514117</c:v>
                </c:pt>
                <c:pt idx="4863">
                  <c:v>-1.9462237270905307</c:v>
                </c:pt>
                <c:pt idx="4864">
                  <c:v>-1.9430730607821833</c:v>
                </c:pt>
                <c:pt idx="4865">
                  <c:v>-1.9382893491660589</c:v>
                </c:pt>
                <c:pt idx="4866">
                  <c:v>-1.9317484974642207</c:v>
                </c:pt>
                <c:pt idx="4867">
                  <c:v>-1.9253204127913746</c:v>
                </c:pt>
                <c:pt idx="4868">
                  <c:v>-1.9220176057466751</c:v>
                </c:pt>
                <c:pt idx="4869">
                  <c:v>-1.9238134349209388</c:v>
                </c:pt>
                <c:pt idx="4870">
                  <c:v>-1.9303133540335318</c:v>
                </c:pt>
                <c:pt idx="4871">
                  <c:v>-1.9386068050623895</c:v>
                </c:pt>
                <c:pt idx="4872">
                  <c:v>-1.9446366631144762</c:v>
                </c:pt>
                <c:pt idx="4873">
                  <c:v>-1.9450919705034473</c:v>
                </c:pt>
                <c:pt idx="4874">
                  <c:v>-1.9403464765291947</c:v>
                </c:pt>
                <c:pt idx="4875">
                  <c:v>-1.9330761949222279</c:v>
                </c:pt>
                <c:pt idx="4876">
                  <c:v>-1.9259070248509604</c:v>
                </c:pt>
                <c:pt idx="4877">
                  <c:v>-1.9208366006634234</c:v>
                </c:pt>
                <c:pt idx="4878">
                  <c:v>-1.9192841638054814</c:v>
                </c:pt>
                <c:pt idx="4879">
                  <c:v>-1.9205570154079634</c:v>
                </c:pt>
                <c:pt idx="4880">
                  <c:v>-1.9225824355026313</c:v>
                </c:pt>
                <c:pt idx="4881">
                  <c:v>-1.9239376875056007</c:v>
                </c:pt>
                <c:pt idx="4882">
                  <c:v>-1.9243070277389731</c:v>
                </c:pt>
                <c:pt idx="4883">
                  <c:v>-1.92432616123719</c:v>
                </c:pt>
                <c:pt idx="4884">
                  <c:v>-1.9250250065215853</c:v>
                </c:pt>
                <c:pt idx="4885">
                  <c:v>-1.9262698513896384</c:v>
                </c:pt>
                <c:pt idx="4886">
                  <c:v>-1.9267274913066823</c:v>
                </c:pt>
                <c:pt idx="4887">
                  <c:v>-1.9261005509026854</c:v>
                </c:pt>
                <c:pt idx="4888">
                  <c:v>-1.9246333282685348</c:v>
                </c:pt>
                <c:pt idx="4889">
                  <c:v>-1.9227565908984035</c:v>
                </c:pt>
                <c:pt idx="4890">
                  <c:v>-1.9214271723641367</c:v>
                </c:pt>
                <c:pt idx="4891">
                  <c:v>-1.9217698481659351</c:v>
                </c:pt>
                <c:pt idx="4892">
                  <c:v>-1.9240335582165669</c:v>
                </c:pt>
                <c:pt idx="4893">
                  <c:v>-1.9278996507606194</c:v>
                </c:pt>
                <c:pt idx="4894">
                  <c:v>-1.9328188242687434</c:v>
                </c:pt>
                <c:pt idx="4895">
                  <c:v>-1.9374167086966279</c:v>
                </c:pt>
                <c:pt idx="4896">
                  <c:v>-1.9389974208090928</c:v>
                </c:pt>
                <c:pt idx="4897">
                  <c:v>-1.9359872898329085</c:v>
                </c:pt>
                <c:pt idx="4898">
                  <c:v>-1.9298651961803721</c:v>
                </c:pt>
                <c:pt idx="4899">
                  <c:v>-1.9228559268792955</c:v>
                </c:pt>
                <c:pt idx="4900">
                  <c:v>-1.9181760161882115</c:v>
                </c:pt>
                <c:pt idx="4901">
                  <c:v>-1.9183905609240905</c:v>
                </c:pt>
                <c:pt idx="4902">
                  <c:v>-1.9228445515197663</c:v>
                </c:pt>
                <c:pt idx="4903">
                  <c:v>-1.9290731638946252</c:v>
                </c:pt>
                <c:pt idx="4904">
                  <c:v>-1.935205416428722</c:v>
                </c:pt>
                <c:pt idx="4905">
                  <c:v>-1.9403308005477946</c:v>
                </c:pt>
                <c:pt idx="4906">
                  <c:v>-1.9452391237607598</c:v>
                </c:pt>
                <c:pt idx="4907">
                  <c:v>-1.9492243938790177</c:v>
                </c:pt>
                <c:pt idx="4908">
                  <c:v>-1.9507963187884163</c:v>
                </c:pt>
                <c:pt idx="4909">
                  <c:v>-1.9497484436651051</c:v>
                </c:pt>
                <c:pt idx="4910">
                  <c:v>-1.9473374785328978</c:v>
                </c:pt>
                <c:pt idx="4911">
                  <c:v>-1.9443054078054245</c:v>
                </c:pt>
                <c:pt idx="4912">
                  <c:v>-1.9405598654507061</c:v>
                </c:pt>
                <c:pt idx="4913">
                  <c:v>-1.935965366880011</c:v>
                </c:pt>
                <c:pt idx="4914">
                  <c:v>-1.9316427678411168</c:v>
                </c:pt>
                <c:pt idx="4915">
                  <c:v>-1.9288208902303727</c:v>
                </c:pt>
                <c:pt idx="4916">
                  <c:v>-1.9284980074172722</c:v>
                </c:pt>
                <c:pt idx="4917">
                  <c:v>-1.9301157638410658</c:v>
                </c:pt>
                <c:pt idx="4918">
                  <c:v>-1.9327735506007526</c:v>
                </c:pt>
                <c:pt idx="4919">
                  <c:v>-1.9346685441717641</c:v>
                </c:pt>
                <c:pt idx="4920">
                  <c:v>-1.9357218097255691</c:v>
                </c:pt>
                <c:pt idx="4921">
                  <c:v>-1.9367437353900918</c:v>
                </c:pt>
                <c:pt idx="4922">
                  <c:v>-1.9372992292502624</c:v>
                </c:pt>
                <c:pt idx="4923">
                  <c:v>-1.9371547004991199</c:v>
                </c:pt>
                <c:pt idx="4924">
                  <c:v>-1.9363673402203692</c:v>
                </c:pt>
                <c:pt idx="4925">
                  <c:v>-1.9332120423923012</c:v>
                </c:pt>
                <c:pt idx="4926">
                  <c:v>-1.9250396414568651</c:v>
                </c:pt>
                <c:pt idx="4927">
                  <c:v>-1.9112204264961308</c:v>
                </c:pt>
                <c:pt idx="4928">
                  <c:v>-1.8928883850354326</c:v>
                </c:pt>
                <c:pt idx="4929">
                  <c:v>-1.8719806634670386</c:v>
                </c:pt>
                <c:pt idx="4930">
                  <c:v>-1.8502033167439436</c:v>
                </c:pt>
                <c:pt idx="4931">
                  <c:v>-1.8294506406222044</c:v>
                </c:pt>
                <c:pt idx="4932">
                  <c:v>-1.8117190742292526</c:v>
                </c:pt>
                <c:pt idx="4933">
                  <c:v>-1.7964177009909628</c:v>
                </c:pt>
                <c:pt idx="4934">
                  <c:v>-1.7815094106507712</c:v>
                </c:pt>
                <c:pt idx="4935">
                  <c:v>-1.7651303386696675</c:v>
                </c:pt>
                <c:pt idx="4936">
                  <c:v>-1.7459811989412528</c:v>
                </c:pt>
                <c:pt idx="4937">
                  <c:v>-1.7250054191867119</c:v>
                </c:pt>
                <c:pt idx="4938">
                  <c:v>-1.703778466321163</c:v>
                </c:pt>
                <c:pt idx="4939">
                  <c:v>-1.682960738664754</c:v>
                </c:pt>
                <c:pt idx="4940">
                  <c:v>-1.6626878335777091</c:v>
                </c:pt>
                <c:pt idx="4941">
                  <c:v>-1.642517726260142</c:v>
                </c:pt>
                <c:pt idx="4942">
                  <c:v>-1.6224468885141561</c:v>
                </c:pt>
                <c:pt idx="4943">
                  <c:v>-1.6023278711717233</c:v>
                </c:pt>
                <c:pt idx="4944">
                  <c:v>-1.5825600842864005</c:v>
                </c:pt>
                <c:pt idx="4945">
                  <c:v>-1.5649016062395968</c:v>
                </c:pt>
                <c:pt idx="4946">
                  <c:v>-1.5501551732835304</c:v>
                </c:pt>
                <c:pt idx="4947">
                  <c:v>-1.5374477900861063</c:v>
                </c:pt>
                <c:pt idx="4948">
                  <c:v>-1.5253850380150913</c:v>
                </c:pt>
                <c:pt idx="4949">
                  <c:v>-1.5122988867744875</c:v>
                </c:pt>
                <c:pt idx="4950">
                  <c:v>-1.4958054497324982</c:v>
                </c:pt>
                <c:pt idx="4951">
                  <c:v>-1.4742375815808462</c:v>
                </c:pt>
                <c:pt idx="4952">
                  <c:v>-1.4481769085892418</c:v>
                </c:pt>
                <c:pt idx="4953">
                  <c:v>-1.4195308695866875</c:v>
                </c:pt>
                <c:pt idx="4954">
                  <c:v>-1.3900567838703439</c:v>
                </c:pt>
                <c:pt idx="4955">
                  <c:v>-1.360839346847539</c:v>
                </c:pt>
                <c:pt idx="4956">
                  <c:v>-1.3334302988658138</c:v>
                </c:pt>
                <c:pt idx="4957">
                  <c:v>-1.3095497999020835</c:v>
                </c:pt>
                <c:pt idx="4958">
                  <c:v>-1.2892149669920037</c:v>
                </c:pt>
                <c:pt idx="4959">
                  <c:v>-1.2714789369706399</c:v>
                </c:pt>
                <c:pt idx="4960">
                  <c:v>-1.2544220030817208</c:v>
                </c:pt>
                <c:pt idx="4961">
                  <c:v>-1.236606366930536</c:v>
                </c:pt>
                <c:pt idx="4962">
                  <c:v>-1.2187788388714067</c:v>
                </c:pt>
                <c:pt idx="4963">
                  <c:v>-1.2024070166487086</c:v>
                </c:pt>
                <c:pt idx="4964">
                  <c:v>-1.186826302267441</c:v>
                </c:pt>
                <c:pt idx="4965">
                  <c:v>-1.1708390451078508</c:v>
                </c:pt>
                <c:pt idx="4966">
                  <c:v>-1.1550632827930896</c:v>
                </c:pt>
                <c:pt idx="4967">
                  <c:v>-1.1400473720408559</c:v>
                </c:pt>
                <c:pt idx="4968">
                  <c:v>-1.1252109846018343</c:v>
                </c:pt>
                <c:pt idx="4969">
                  <c:v>-1.1092401024297509</c:v>
                </c:pt>
                <c:pt idx="4970">
                  <c:v>-1.0914187642794839</c:v>
                </c:pt>
                <c:pt idx="4971">
                  <c:v>-1.0712453044296288</c:v>
                </c:pt>
                <c:pt idx="4972">
                  <c:v>-1.04821419716923</c:v>
                </c:pt>
                <c:pt idx="4973">
                  <c:v>-1.0227198811293468</c:v>
                </c:pt>
                <c:pt idx="4974">
                  <c:v>-0.99665137990085129</c:v>
                </c:pt>
                <c:pt idx="4975">
                  <c:v>-0.97276898100511</c:v>
                </c:pt>
                <c:pt idx="4976">
                  <c:v>-0.95323734320079201</c:v>
                </c:pt>
                <c:pt idx="4977">
                  <c:v>-0.93843394957929538</c:v>
                </c:pt>
                <c:pt idx="4978">
                  <c:v>-0.92651456273710731</c:v>
                </c:pt>
                <c:pt idx="4979">
                  <c:v>-0.91528014155880311</c:v>
                </c:pt>
                <c:pt idx="4980">
                  <c:v>-0.90330081676388851</c:v>
                </c:pt>
                <c:pt idx="4981">
                  <c:v>-0.88933767206602088</c:v>
                </c:pt>
                <c:pt idx="4982">
                  <c:v>-0.8722156979523833</c:v>
                </c:pt>
                <c:pt idx="4983">
                  <c:v>-0.85231372015663875</c:v>
                </c:pt>
                <c:pt idx="4984">
                  <c:v>-0.83182133737628872</c:v>
                </c:pt>
                <c:pt idx="4985">
                  <c:v>-0.81253395983272325</c:v>
                </c:pt>
                <c:pt idx="4986">
                  <c:v>-0.79507088811017734</c:v>
                </c:pt>
                <c:pt idx="4987">
                  <c:v>-0.77888708475656743</c:v>
                </c:pt>
                <c:pt idx="4988">
                  <c:v>-0.76334791264488788</c:v>
                </c:pt>
                <c:pt idx="4989">
                  <c:v>-0.7476792729174272</c:v>
                </c:pt>
                <c:pt idx="4990">
                  <c:v>-0.73204222423655108</c:v>
                </c:pt>
                <c:pt idx="4991">
                  <c:v>-0.7172102702174018</c:v>
                </c:pt>
                <c:pt idx="4992">
                  <c:v>-0.7033957753983705</c:v>
                </c:pt>
                <c:pt idx="4993">
                  <c:v>-0.68952667044460125</c:v>
                </c:pt>
                <c:pt idx="4994">
                  <c:v>-0.67343141528362949</c:v>
                </c:pt>
                <c:pt idx="4995">
                  <c:v>-0.6555262609875494</c:v>
                </c:pt>
                <c:pt idx="4996">
                  <c:v>-0.63734768281040632</c:v>
                </c:pt>
                <c:pt idx="4997">
                  <c:v>-0.61886596539402294</c:v>
                </c:pt>
                <c:pt idx="4998">
                  <c:v>-0.59911316912143842</c:v>
                </c:pt>
                <c:pt idx="4999">
                  <c:v>-0.578645337822559</c:v>
                </c:pt>
                <c:pt idx="5000">
                  <c:v>-0.55924216065980126</c:v>
                </c:pt>
                <c:pt idx="5001">
                  <c:v>-0.54172966738802819</c:v>
                </c:pt>
                <c:pt idx="5002">
                  <c:v>-0.52633357247168122</c:v>
                </c:pt>
                <c:pt idx="5003">
                  <c:v>-0.51330274321682856</c:v>
                </c:pt>
                <c:pt idx="5004">
                  <c:v>-0.50229051466359798</c:v>
                </c:pt>
                <c:pt idx="5005">
                  <c:v>-0.49226017976653536</c:v>
                </c:pt>
                <c:pt idx="5006">
                  <c:v>-0.48208758104180383</c:v>
                </c:pt>
                <c:pt idx="5007">
                  <c:v>-0.47164519210379713</c:v>
                </c:pt>
                <c:pt idx="5008">
                  <c:v>-0.4616767623806739</c:v>
                </c:pt>
                <c:pt idx="5009">
                  <c:v>-0.45173231585457785</c:v>
                </c:pt>
                <c:pt idx="5010">
                  <c:v>-0.44099164267603497</c:v>
                </c:pt>
                <c:pt idx="5011">
                  <c:v>-0.42946272113512279</c:v>
                </c:pt>
                <c:pt idx="5012">
                  <c:v>-0.41802002057651005</c:v>
                </c:pt>
                <c:pt idx="5013">
                  <c:v>-0.4073870314025424</c:v>
                </c:pt>
                <c:pt idx="5014">
                  <c:v>-0.39759651401474377</c:v>
                </c:pt>
                <c:pt idx="5015">
                  <c:v>-0.38776621467305072</c:v>
                </c:pt>
                <c:pt idx="5016">
                  <c:v>-0.37689895234464532</c:v>
                </c:pt>
                <c:pt idx="5017">
                  <c:v>-0.36552460749429549</c:v>
                </c:pt>
                <c:pt idx="5018">
                  <c:v>-0.35502360299849367</c:v>
                </c:pt>
                <c:pt idx="5019">
                  <c:v>-0.34506100610086782</c:v>
                </c:pt>
                <c:pt idx="5020">
                  <c:v>-0.33537584897971945</c:v>
                </c:pt>
                <c:pt idx="5021">
                  <c:v>-0.32677626262986498</c:v>
                </c:pt>
                <c:pt idx="5022">
                  <c:v>-0.31969518683923065</c:v>
                </c:pt>
                <c:pt idx="5023">
                  <c:v>-0.31465460322104266</c:v>
                </c:pt>
                <c:pt idx="5024">
                  <c:v>-0.311033511215627</c:v>
                </c:pt>
                <c:pt idx="5025">
                  <c:v>-0.30637492822287116</c:v>
                </c:pt>
                <c:pt idx="5026">
                  <c:v>-0.29936688590316007</c:v>
                </c:pt>
                <c:pt idx="5027">
                  <c:v>-0.29100595295236253</c:v>
                </c:pt>
                <c:pt idx="5028">
                  <c:v>-0.28128937200768789</c:v>
                </c:pt>
                <c:pt idx="5029">
                  <c:v>-0.27033047163596208</c:v>
                </c:pt>
                <c:pt idx="5030">
                  <c:v>-0.25961999548292664</c:v>
                </c:pt>
                <c:pt idx="5031">
                  <c:v>-0.24937458488068392</c:v>
                </c:pt>
                <c:pt idx="5032">
                  <c:v>-0.23926279100868605</c:v>
                </c:pt>
                <c:pt idx="5033">
                  <c:v>-0.22973397778287447</c:v>
                </c:pt>
                <c:pt idx="5034">
                  <c:v>-0.22193894045588969</c:v>
                </c:pt>
                <c:pt idx="5035">
                  <c:v>-0.21601198649820569</c:v>
                </c:pt>
                <c:pt idx="5036">
                  <c:v>-0.21077544389237074</c:v>
                </c:pt>
                <c:pt idx="5037">
                  <c:v>-0.20520045979081974</c:v>
                </c:pt>
                <c:pt idx="5038">
                  <c:v>-0.19974754663457306</c:v>
                </c:pt>
                <c:pt idx="5039">
                  <c:v>-0.19606257052930504</c:v>
                </c:pt>
                <c:pt idx="5040">
                  <c:v>-0.19381860153702091</c:v>
                </c:pt>
                <c:pt idx="5041">
                  <c:v>-0.19210480185126744</c:v>
                </c:pt>
                <c:pt idx="5042">
                  <c:v>-0.18980524691420458</c:v>
                </c:pt>
                <c:pt idx="5043">
                  <c:v>-0.18695663818337788</c:v>
                </c:pt>
                <c:pt idx="5044">
                  <c:v>-0.18426384169278079</c:v>
                </c:pt>
                <c:pt idx="5045">
                  <c:v>-0.18207801059340223</c:v>
                </c:pt>
                <c:pt idx="5046">
                  <c:v>-0.18069742480898945</c:v>
                </c:pt>
                <c:pt idx="5047">
                  <c:v>-0.18029120934566201</c:v>
                </c:pt>
                <c:pt idx="5048">
                  <c:v>-0.18114035606805176</c:v>
                </c:pt>
                <c:pt idx="5049">
                  <c:v>-0.18304345962155752</c:v>
                </c:pt>
                <c:pt idx="5050">
                  <c:v>-0.18521721622214746</c:v>
                </c:pt>
                <c:pt idx="5051">
                  <c:v>-0.18632459669749105</c:v>
                </c:pt>
                <c:pt idx="5052">
                  <c:v>-0.1861762673518077</c:v>
                </c:pt>
                <c:pt idx="5053">
                  <c:v>-0.18586805319773622</c:v>
                </c:pt>
                <c:pt idx="5054">
                  <c:v>-0.18553536582014277</c:v>
                </c:pt>
                <c:pt idx="5055">
                  <c:v>-0.18436197646610097</c:v>
                </c:pt>
                <c:pt idx="5056">
                  <c:v>-0.18233552743540965</c:v>
                </c:pt>
                <c:pt idx="5057">
                  <c:v>-0.18079557575677108</c:v>
                </c:pt>
                <c:pt idx="5058">
                  <c:v>-0.18044254493093131</c:v>
                </c:pt>
                <c:pt idx="5059">
                  <c:v>-0.18082654790982963</c:v>
                </c:pt>
                <c:pt idx="5060">
                  <c:v>-0.18139407201233682</c:v>
                </c:pt>
                <c:pt idx="5061">
                  <c:v>-0.18205042805820176</c:v>
                </c:pt>
                <c:pt idx="5062">
                  <c:v>-0.18328036725738375</c:v>
                </c:pt>
                <c:pt idx="5063">
                  <c:v>-0.18484511545704008</c:v>
                </c:pt>
                <c:pt idx="5064">
                  <c:v>-0.18582623424012348</c:v>
                </c:pt>
                <c:pt idx="5065">
                  <c:v>-0.18598271683956863</c:v>
                </c:pt>
                <c:pt idx="5066">
                  <c:v>-0.18611449946523473</c:v>
                </c:pt>
                <c:pt idx="5067">
                  <c:v>-0.18620201103406867</c:v>
                </c:pt>
                <c:pt idx="5068">
                  <c:v>-0.18685005254983295</c:v>
                </c:pt>
                <c:pt idx="5069">
                  <c:v>-0.18887095618828667</c:v>
                </c:pt>
                <c:pt idx="5070">
                  <c:v>-0.19291506635115901</c:v>
                </c:pt>
                <c:pt idx="5071">
                  <c:v>-0.19837298574136666</c:v>
                </c:pt>
                <c:pt idx="5072">
                  <c:v>-0.20370415199808531</c:v>
                </c:pt>
                <c:pt idx="5073">
                  <c:v>-0.20817164090244591</c:v>
                </c:pt>
                <c:pt idx="5074">
                  <c:v>-0.21126107769684166</c:v>
                </c:pt>
                <c:pt idx="5075">
                  <c:v>-0.21211155501479861</c:v>
                </c:pt>
                <c:pt idx="5076">
                  <c:v>-0.21110107168237846</c:v>
                </c:pt>
                <c:pt idx="5077">
                  <c:v>-0.20908464324369877</c:v>
                </c:pt>
                <c:pt idx="5078">
                  <c:v>-0.20589168491556675</c:v>
                </c:pt>
                <c:pt idx="5079">
                  <c:v>-0.20219994495715291</c:v>
                </c:pt>
                <c:pt idx="5080">
                  <c:v>-0.1994732215726718</c:v>
                </c:pt>
                <c:pt idx="5081">
                  <c:v>-0.19893218689315362</c:v>
                </c:pt>
                <c:pt idx="5082">
                  <c:v>-0.20106308827439409</c:v>
                </c:pt>
                <c:pt idx="5083">
                  <c:v>-0.20532546044870309</c:v>
                </c:pt>
                <c:pt idx="5084">
                  <c:v>-0.20953321191001331</c:v>
                </c:pt>
                <c:pt idx="5085">
                  <c:v>-0.21156442633776529</c:v>
                </c:pt>
                <c:pt idx="5086">
                  <c:v>-0.21071167231205656</c:v>
                </c:pt>
                <c:pt idx="5087">
                  <c:v>-0.20815952019486494</c:v>
                </c:pt>
                <c:pt idx="5088">
                  <c:v>-0.2055411792086772</c:v>
                </c:pt>
                <c:pt idx="5089">
                  <c:v>-0.20402715236945043</c:v>
                </c:pt>
                <c:pt idx="5090">
                  <c:v>-0.20336628386051539</c:v>
                </c:pt>
                <c:pt idx="5091">
                  <c:v>-0.20259759232696142</c:v>
                </c:pt>
                <c:pt idx="5092">
                  <c:v>-0.20241007672867989</c:v>
                </c:pt>
                <c:pt idx="5093">
                  <c:v>-0.20338846667734267</c:v>
                </c:pt>
                <c:pt idx="5094">
                  <c:v>-0.20433133724152877</c:v>
                </c:pt>
                <c:pt idx="5095">
                  <c:v>-0.20527668501146126</c:v>
                </c:pt>
                <c:pt idx="5096">
                  <c:v>-0.20623792941264393</c:v>
                </c:pt>
                <c:pt idx="5097">
                  <c:v>-0.20579436579532354</c:v>
                </c:pt>
                <c:pt idx="5098">
                  <c:v>-0.20407390376694537</c:v>
                </c:pt>
                <c:pt idx="5099">
                  <c:v>-0.20317789186648091</c:v>
                </c:pt>
                <c:pt idx="5100">
                  <c:v>-0.20458044662906255</c:v>
                </c:pt>
                <c:pt idx="5101">
                  <c:v>-0.20800451912888351</c:v>
                </c:pt>
                <c:pt idx="5102">
                  <c:v>-0.2116506761832046</c:v>
                </c:pt>
                <c:pt idx="5103">
                  <c:v>-0.21452168726844131</c:v>
                </c:pt>
                <c:pt idx="5104">
                  <c:v>-0.21591435864337272</c:v>
                </c:pt>
                <c:pt idx="5105">
                  <c:v>-0.21582454358913894</c:v>
                </c:pt>
                <c:pt idx="5106">
                  <c:v>-0.21571474307348373</c:v>
                </c:pt>
                <c:pt idx="5107">
                  <c:v>-0.21665480682892774</c:v>
                </c:pt>
                <c:pt idx="5108">
                  <c:v>-0.21806259931162425</c:v>
                </c:pt>
                <c:pt idx="5109">
                  <c:v>-0.21935829465108203</c:v>
                </c:pt>
                <c:pt idx="5110">
                  <c:v>-0.22040464826623868</c:v>
                </c:pt>
                <c:pt idx="5111">
                  <c:v>-0.22165264961458708</c:v>
                </c:pt>
                <c:pt idx="5112">
                  <c:v>-0.22237382561450952</c:v>
                </c:pt>
                <c:pt idx="5113">
                  <c:v>-0.2222657932490047</c:v>
                </c:pt>
                <c:pt idx="5114">
                  <c:v>-0.22220186026327521</c:v>
                </c:pt>
                <c:pt idx="5115">
                  <c:v>-0.22305760567510355</c:v>
                </c:pt>
                <c:pt idx="5116">
                  <c:v>-0.22438814045657679</c:v>
                </c:pt>
                <c:pt idx="5117">
                  <c:v>-0.22600361113395992</c:v>
                </c:pt>
                <c:pt idx="5118">
                  <c:v>-0.22784031635561999</c:v>
                </c:pt>
                <c:pt idx="5119">
                  <c:v>-0.22977653494640604</c:v>
                </c:pt>
                <c:pt idx="5120">
                  <c:v>-0.23149405551454075</c:v>
                </c:pt>
                <c:pt idx="5121">
                  <c:v>-0.2317710703273371</c:v>
                </c:pt>
                <c:pt idx="5122">
                  <c:v>-0.22968305928172913</c:v>
                </c:pt>
                <c:pt idx="5123">
                  <c:v>-0.2255868529106422</c:v>
                </c:pt>
                <c:pt idx="5124">
                  <c:v>-0.22046704267893322</c:v>
                </c:pt>
                <c:pt idx="5125">
                  <c:v>-0.2161473904773796</c:v>
                </c:pt>
                <c:pt idx="5126">
                  <c:v>-0.2140283410339717</c:v>
                </c:pt>
                <c:pt idx="5127">
                  <c:v>-0.21413241240297232</c:v>
                </c:pt>
                <c:pt idx="5128">
                  <c:v>-0.21542684026126352</c:v>
                </c:pt>
                <c:pt idx="5129">
                  <c:v>-0.21752494026213592</c:v>
                </c:pt>
                <c:pt idx="5130">
                  <c:v>-0.22079058634011314</c:v>
                </c:pt>
                <c:pt idx="5131">
                  <c:v>-0.22517878571699287</c:v>
                </c:pt>
                <c:pt idx="5132">
                  <c:v>-0.22841382186745546</c:v>
                </c:pt>
                <c:pt idx="5133">
                  <c:v>-0.22843474445571035</c:v>
                </c:pt>
                <c:pt idx="5134">
                  <c:v>-0.22669426915641627</c:v>
                </c:pt>
                <c:pt idx="5135">
                  <c:v>-0.22446382775224658</c:v>
                </c:pt>
                <c:pt idx="5136">
                  <c:v>-0.22326611787214828</c:v>
                </c:pt>
                <c:pt idx="5137">
                  <c:v>-0.22409707379002816</c:v>
                </c:pt>
                <c:pt idx="5138">
                  <c:v>-0.22647884891983444</c:v>
                </c:pt>
                <c:pt idx="5139">
                  <c:v>-0.22882378241103651</c:v>
                </c:pt>
                <c:pt idx="5140">
                  <c:v>-0.23043303535050538</c:v>
                </c:pt>
                <c:pt idx="5141">
                  <c:v>-0.23149956541336331</c:v>
                </c:pt>
                <c:pt idx="5142">
                  <c:v>-0.23196128672871996</c:v>
                </c:pt>
                <c:pt idx="5143">
                  <c:v>-0.23113650965363078</c:v>
                </c:pt>
                <c:pt idx="5144">
                  <c:v>-0.22832093415083662</c:v>
                </c:pt>
                <c:pt idx="5145">
                  <c:v>-0.22478950954627952</c:v>
                </c:pt>
                <c:pt idx="5146">
                  <c:v>-0.22235243606365598</c:v>
                </c:pt>
                <c:pt idx="5147">
                  <c:v>-0.22305461064729007</c:v>
                </c:pt>
                <c:pt idx="5148">
                  <c:v>-0.22675116887056401</c:v>
                </c:pt>
                <c:pt idx="5149">
                  <c:v>-0.23080714354828796</c:v>
                </c:pt>
                <c:pt idx="5150">
                  <c:v>-0.23331820600795025</c:v>
                </c:pt>
                <c:pt idx="5151">
                  <c:v>-0.23430943376549371</c:v>
                </c:pt>
                <c:pt idx="5152">
                  <c:v>-0.23443503845622252</c:v>
                </c:pt>
                <c:pt idx="5153">
                  <c:v>-0.23276326029262748</c:v>
                </c:pt>
                <c:pt idx="5154">
                  <c:v>-0.22842331426399115</c:v>
                </c:pt>
                <c:pt idx="5155">
                  <c:v>-0.22302235801128664</c:v>
                </c:pt>
                <c:pt idx="5156">
                  <c:v>-0.21900291731083923</c:v>
                </c:pt>
                <c:pt idx="5157">
                  <c:v>-0.21812004163411106</c:v>
                </c:pt>
                <c:pt idx="5158">
                  <c:v>-0.22026382532158059</c:v>
                </c:pt>
                <c:pt idx="5159">
                  <c:v>-0.22380784565985487</c:v>
                </c:pt>
                <c:pt idx="5160">
                  <c:v>-0.22782370906602661</c:v>
                </c:pt>
                <c:pt idx="5161">
                  <c:v>-0.23145626189318133</c:v>
                </c:pt>
                <c:pt idx="5162">
                  <c:v>-0.23309444826983391</c:v>
                </c:pt>
                <c:pt idx="5163">
                  <c:v>-0.23214974063403804</c:v>
                </c:pt>
                <c:pt idx="5164">
                  <c:v>-0.22976192409553878</c:v>
                </c:pt>
                <c:pt idx="5165">
                  <c:v>-0.22601081723656219</c:v>
                </c:pt>
                <c:pt idx="5166">
                  <c:v>-0.22107792806436799</c:v>
                </c:pt>
                <c:pt idx="5167">
                  <c:v>-0.21644581124390855</c:v>
                </c:pt>
                <c:pt idx="5168">
                  <c:v>-0.21224030198763741</c:v>
                </c:pt>
                <c:pt idx="5169">
                  <c:v>-0.20705675483125957</c:v>
                </c:pt>
                <c:pt idx="5170">
                  <c:v>-0.19925883474010797</c:v>
                </c:pt>
                <c:pt idx="5171">
                  <c:v>-0.18748892929491082</c:v>
                </c:pt>
                <c:pt idx="5172">
                  <c:v>-0.1719231994115698</c:v>
                </c:pt>
                <c:pt idx="5173">
                  <c:v>-0.15448578075607652</c:v>
                </c:pt>
                <c:pt idx="5174">
                  <c:v>-0.13793299824407007</c:v>
                </c:pt>
                <c:pt idx="5175">
                  <c:v>-0.12251913734787548</c:v>
                </c:pt>
                <c:pt idx="5176">
                  <c:v>-0.10620639405184008</c:v>
                </c:pt>
                <c:pt idx="5177">
                  <c:v>-8.8360913664173354E-2</c:v>
                </c:pt>
                <c:pt idx="5178">
                  <c:v>-6.9486754471879866E-2</c:v>
                </c:pt>
                <c:pt idx="5179">
                  <c:v>-5.1057838443971514E-2</c:v>
                </c:pt>
                <c:pt idx="5180">
                  <c:v>-3.4462586568490904E-2</c:v>
                </c:pt>
                <c:pt idx="5181">
                  <c:v>-1.9247181911689712E-2</c:v>
                </c:pt>
                <c:pt idx="5182">
                  <c:v>-5.1536654387603683E-3</c:v>
                </c:pt>
                <c:pt idx="5183">
                  <c:v>8.4546971865275041E-3</c:v>
                </c:pt>
                <c:pt idx="5184">
                  <c:v>2.1449440301916624E-2</c:v>
                </c:pt>
                <c:pt idx="5185">
                  <c:v>3.3893546146629268E-2</c:v>
                </c:pt>
                <c:pt idx="5186">
                  <c:v>4.6897563521634336E-2</c:v>
                </c:pt>
                <c:pt idx="5187">
                  <c:v>6.2364138936780458E-2</c:v>
                </c:pt>
                <c:pt idx="5188">
                  <c:v>8.1418366837288453E-2</c:v>
                </c:pt>
                <c:pt idx="5189">
                  <c:v>0.10302318750132192</c:v>
                </c:pt>
                <c:pt idx="5190">
                  <c:v>0.12510281803992049</c:v>
                </c:pt>
                <c:pt idx="5191">
                  <c:v>0.14481159445337799</c:v>
                </c:pt>
                <c:pt idx="5192">
                  <c:v>0.16100276305239813</c:v>
                </c:pt>
                <c:pt idx="5193">
                  <c:v>0.17523759946758999</c:v>
                </c:pt>
                <c:pt idx="5194">
                  <c:v>0.18857899077187815</c:v>
                </c:pt>
                <c:pt idx="5195">
                  <c:v>0.20101433582826134</c:v>
                </c:pt>
                <c:pt idx="5196">
                  <c:v>0.21288895034390026</c:v>
                </c:pt>
                <c:pt idx="5197">
                  <c:v>0.225682850369469</c:v>
                </c:pt>
                <c:pt idx="5198">
                  <c:v>0.24142720582002464</c:v>
                </c:pt>
                <c:pt idx="5199">
                  <c:v>0.26018733002064942</c:v>
                </c:pt>
                <c:pt idx="5200">
                  <c:v>0.2799401503065338</c:v>
                </c:pt>
                <c:pt idx="5201">
                  <c:v>0.29940192378527447</c:v>
                </c:pt>
                <c:pt idx="5202">
                  <c:v>0.31874039330975684</c:v>
                </c:pt>
                <c:pt idx="5203">
                  <c:v>0.33725673621358371</c:v>
                </c:pt>
                <c:pt idx="5204">
                  <c:v>0.35448429857152242</c:v>
                </c:pt>
                <c:pt idx="5205">
                  <c:v>0.37140209744964386</c:v>
                </c:pt>
                <c:pt idx="5206">
                  <c:v>0.3892280105550297</c:v>
                </c:pt>
                <c:pt idx="5207">
                  <c:v>0.40890321256328538</c:v>
                </c:pt>
                <c:pt idx="5208">
                  <c:v>0.43035955842822021</c:v>
                </c:pt>
                <c:pt idx="5209">
                  <c:v>0.45262112874804267</c:v>
                </c:pt>
                <c:pt idx="5210">
                  <c:v>0.47436335485101722</c:v>
                </c:pt>
                <c:pt idx="5211">
                  <c:v>0.49453195671512601</c:v>
                </c:pt>
                <c:pt idx="5212">
                  <c:v>0.51231870481696107</c:v>
                </c:pt>
                <c:pt idx="5213">
                  <c:v>0.52865668797075038</c:v>
                </c:pt>
                <c:pt idx="5214">
                  <c:v>0.54512687895432055</c:v>
                </c:pt>
                <c:pt idx="5215">
                  <c:v>0.56308218535732923</c:v>
                </c:pt>
                <c:pt idx="5216">
                  <c:v>0.58244529946481394</c:v>
                </c:pt>
                <c:pt idx="5217">
                  <c:v>0.60297481389410557</c:v>
                </c:pt>
                <c:pt idx="5218">
                  <c:v>0.62500445304510899</c:v>
                </c:pt>
                <c:pt idx="5219">
                  <c:v>0.64805255541810702</c:v>
                </c:pt>
                <c:pt idx="5220">
                  <c:v>0.67048559530342555</c:v>
                </c:pt>
                <c:pt idx="5221">
                  <c:v>0.6903813143178843</c:v>
                </c:pt>
                <c:pt idx="5222">
                  <c:v>0.70835187850027292</c:v>
                </c:pt>
                <c:pt idx="5223">
                  <c:v>0.72642837064869981</c:v>
                </c:pt>
                <c:pt idx="5224">
                  <c:v>0.74529136095579052</c:v>
                </c:pt>
                <c:pt idx="5225">
                  <c:v>0.76514681271550811</c:v>
                </c:pt>
                <c:pt idx="5226">
                  <c:v>0.78670426695720663</c:v>
                </c:pt>
                <c:pt idx="5227">
                  <c:v>0.81078021562214486</c:v>
                </c:pt>
                <c:pt idx="5228">
                  <c:v>0.83658444997684234</c:v>
                </c:pt>
                <c:pt idx="5229">
                  <c:v>0.86167853988363874</c:v>
                </c:pt>
                <c:pt idx="5230">
                  <c:v>0.88412180629869741</c:v>
                </c:pt>
                <c:pt idx="5231">
                  <c:v>0.90385061053830351</c:v>
                </c:pt>
                <c:pt idx="5232">
                  <c:v>0.92180229114247836</c:v>
                </c:pt>
                <c:pt idx="5233">
                  <c:v>0.93889754352435328</c:v>
                </c:pt>
                <c:pt idx="5234">
                  <c:v>0.95616485037422971</c:v>
                </c:pt>
                <c:pt idx="5235">
                  <c:v>0.97546668932842007</c:v>
                </c:pt>
                <c:pt idx="5236">
                  <c:v>0.9974383713367726</c:v>
                </c:pt>
                <c:pt idx="5237">
                  <c:v>1.02107707735827</c:v>
                </c:pt>
                <c:pt idx="5238">
                  <c:v>1.0462264966657218</c:v>
                </c:pt>
                <c:pt idx="5239">
                  <c:v>1.072173772139466</c:v>
                </c:pt>
                <c:pt idx="5240">
                  <c:v>1.096162571521329</c:v>
                </c:pt>
                <c:pt idx="5241">
                  <c:v>1.1162148799591916</c:v>
                </c:pt>
                <c:pt idx="5242">
                  <c:v>1.132601605838802</c:v>
                </c:pt>
                <c:pt idx="5243">
                  <c:v>1.1464091252981929</c:v>
                </c:pt>
                <c:pt idx="5244">
                  <c:v>1.1592602610582377</c:v>
                </c:pt>
                <c:pt idx="5245">
                  <c:v>1.1725608127104499</c:v>
                </c:pt>
                <c:pt idx="5246">
                  <c:v>1.1874426502544635</c:v>
                </c:pt>
                <c:pt idx="5247">
                  <c:v>1.2044142320010884</c:v>
                </c:pt>
                <c:pt idx="5248">
                  <c:v>1.2229416865164264</c:v>
                </c:pt>
                <c:pt idx="5249">
                  <c:v>1.2434314974500322</c:v>
                </c:pt>
                <c:pt idx="5250">
                  <c:v>1.2660687151704677</c:v>
                </c:pt>
                <c:pt idx="5251">
                  <c:v>1.2899485462341898</c:v>
                </c:pt>
                <c:pt idx="5252">
                  <c:v>1.3129408193338374</c:v>
                </c:pt>
                <c:pt idx="5253">
                  <c:v>1.3347235580731709</c:v>
                </c:pt>
                <c:pt idx="5254">
                  <c:v>1.3554362768073989</c:v>
                </c:pt>
                <c:pt idx="5255">
                  <c:v>1.3750220800140238</c:v>
                </c:pt>
                <c:pt idx="5256">
                  <c:v>1.3929796334059188</c:v>
                </c:pt>
                <c:pt idx="5257">
                  <c:v>1.4087600435161669</c:v>
                </c:pt>
                <c:pt idx="5258">
                  <c:v>1.4229619683463322</c:v>
                </c:pt>
                <c:pt idx="5259">
                  <c:v>1.437733691746423</c:v>
                </c:pt>
                <c:pt idx="5260">
                  <c:v>1.4552795907379059</c:v>
                </c:pt>
                <c:pt idx="5261">
                  <c:v>1.4749925013257936</c:v>
                </c:pt>
                <c:pt idx="5262">
                  <c:v>1.4960481279562863</c:v>
                </c:pt>
                <c:pt idx="5263">
                  <c:v>1.5175084026348482</c:v>
                </c:pt>
                <c:pt idx="5264">
                  <c:v>1.5383703163138964</c:v>
                </c:pt>
                <c:pt idx="5265">
                  <c:v>1.5576007093046056</c:v>
                </c:pt>
                <c:pt idx="5266">
                  <c:v>1.5749823642996001</c:v>
                </c:pt>
                <c:pt idx="5267">
                  <c:v>1.5918001181650829</c:v>
                </c:pt>
                <c:pt idx="5268">
                  <c:v>1.6097458729467065</c:v>
                </c:pt>
                <c:pt idx="5269">
                  <c:v>1.6298204205674953</c:v>
                </c:pt>
                <c:pt idx="5270">
                  <c:v>1.6511115998329144</c:v>
                </c:pt>
                <c:pt idx="5271">
                  <c:v>1.6726363448738197</c:v>
                </c:pt>
                <c:pt idx="5272">
                  <c:v>1.6937073466086603</c:v>
                </c:pt>
                <c:pt idx="5273">
                  <c:v>1.7140553371545417</c:v>
                </c:pt>
                <c:pt idx="5274">
                  <c:v>1.7329771754507639</c:v>
                </c:pt>
                <c:pt idx="5275">
                  <c:v>1.7508281972823638</c:v>
                </c:pt>
                <c:pt idx="5276">
                  <c:v>1.7680301533458029</c:v>
                </c:pt>
                <c:pt idx="5277">
                  <c:v>1.7844159850290908</c:v>
                </c:pt>
                <c:pt idx="5278">
                  <c:v>1.8007237497306725</c:v>
                </c:pt>
                <c:pt idx="5279">
                  <c:v>1.8180148444406703</c:v>
                </c:pt>
                <c:pt idx="5280">
                  <c:v>1.8367707722436584</c:v>
                </c:pt>
                <c:pt idx="5281">
                  <c:v>1.8565073355571244</c:v>
                </c:pt>
                <c:pt idx="5282">
                  <c:v>1.8773862059953657</c:v>
                </c:pt>
                <c:pt idx="5283">
                  <c:v>1.8988499280969295</c:v>
                </c:pt>
                <c:pt idx="5284">
                  <c:v>1.9192408501459444</c:v>
                </c:pt>
                <c:pt idx="5285">
                  <c:v>1.9372774667407719</c:v>
                </c:pt>
                <c:pt idx="5286">
                  <c:v>1.953000627795936</c:v>
                </c:pt>
                <c:pt idx="5287">
                  <c:v>1.9671216882594738</c:v>
                </c:pt>
                <c:pt idx="5288">
                  <c:v>1.979498254747502</c:v>
                </c:pt>
                <c:pt idx="5289">
                  <c:v>1.990299568243276</c:v>
                </c:pt>
                <c:pt idx="5290">
                  <c:v>1.9997494196700059</c:v>
                </c:pt>
                <c:pt idx="5291">
                  <c:v>2.0078060248861047</c:v>
                </c:pt>
                <c:pt idx="5292">
                  <c:v>2.0153807260926566</c:v>
                </c:pt>
                <c:pt idx="5293">
                  <c:v>2.0227851988314716</c:v>
                </c:pt>
                <c:pt idx="5294">
                  <c:v>2.0299875227164161</c:v>
                </c:pt>
                <c:pt idx="5295">
                  <c:v>2.036237373747547</c:v>
                </c:pt>
                <c:pt idx="5296">
                  <c:v>2.0404713954869558</c:v>
                </c:pt>
                <c:pt idx="5297">
                  <c:v>2.0416041527064239</c:v>
                </c:pt>
                <c:pt idx="5298">
                  <c:v>2.0395891424934565</c:v>
                </c:pt>
                <c:pt idx="5299">
                  <c:v>2.0360406925527084</c:v>
                </c:pt>
                <c:pt idx="5300">
                  <c:v>2.0331915993658218</c:v>
                </c:pt>
                <c:pt idx="5301">
                  <c:v>2.0332217750723625</c:v>
                </c:pt>
                <c:pt idx="5302">
                  <c:v>2.0371850697364566</c:v>
                </c:pt>
                <c:pt idx="5303">
                  <c:v>2.0460010256414098</c:v>
                </c:pt>
                <c:pt idx="5304">
                  <c:v>2.0592983226057218</c:v>
                </c:pt>
                <c:pt idx="5305">
                  <c:v>2.0733734307629996</c:v>
                </c:pt>
                <c:pt idx="5306">
                  <c:v>2.0837261047527025</c:v>
                </c:pt>
                <c:pt idx="5307">
                  <c:v>2.0875281912397154</c:v>
                </c:pt>
                <c:pt idx="5308">
                  <c:v>2.0840282724306709</c:v>
                </c:pt>
                <c:pt idx="5309">
                  <c:v>2.0749162781443538</c:v>
                </c:pt>
                <c:pt idx="5310">
                  <c:v>2.0653293809596658</c:v>
                </c:pt>
                <c:pt idx="5311">
                  <c:v>2.0600053052341241</c:v>
                </c:pt>
                <c:pt idx="5312">
                  <c:v>2.0618083515652592</c:v>
                </c:pt>
                <c:pt idx="5313">
                  <c:v>2.0712273847492937</c:v>
                </c:pt>
                <c:pt idx="5314">
                  <c:v>2.085157989212103</c:v>
                </c:pt>
                <c:pt idx="5315">
                  <c:v>2.0991802962192914</c:v>
                </c:pt>
                <c:pt idx="5316">
                  <c:v>2.1096040953543214</c:v>
                </c:pt>
                <c:pt idx="5317">
                  <c:v>2.1150347069952198</c:v>
                </c:pt>
                <c:pt idx="5318">
                  <c:v>2.1149035898948316</c:v>
                </c:pt>
                <c:pt idx="5319">
                  <c:v>2.1097454641046172</c:v>
                </c:pt>
                <c:pt idx="5320">
                  <c:v>2.1023482210796218</c:v>
                </c:pt>
                <c:pt idx="5321">
                  <c:v>2.0966950768977872</c:v>
                </c:pt>
                <c:pt idx="5322">
                  <c:v>2.0954616757323539</c:v>
                </c:pt>
                <c:pt idx="5323">
                  <c:v>2.0996087802962475</c:v>
                </c:pt>
                <c:pt idx="5324">
                  <c:v>2.1080787970405073</c:v>
                </c:pt>
                <c:pt idx="5325">
                  <c:v>2.1185342461293573</c:v>
                </c:pt>
                <c:pt idx="5326">
                  <c:v>2.1275866963468402</c:v>
                </c:pt>
                <c:pt idx="5327">
                  <c:v>2.1325765052547645</c:v>
                </c:pt>
                <c:pt idx="5328">
                  <c:v>2.1331443063244668</c:v>
                </c:pt>
                <c:pt idx="5329">
                  <c:v>2.1294163103445247</c:v>
                </c:pt>
                <c:pt idx="5330">
                  <c:v>2.1224354972184383</c:v>
                </c:pt>
                <c:pt idx="5331">
                  <c:v>2.1142343224863613</c:v>
                </c:pt>
                <c:pt idx="5332">
                  <c:v>2.1063375346789064</c:v>
                </c:pt>
                <c:pt idx="5333">
                  <c:v>2.100193684815348</c:v>
                </c:pt>
                <c:pt idx="5334">
                  <c:v>2.0972651279309829</c:v>
                </c:pt>
                <c:pt idx="5335">
                  <c:v>2.0989782813254196</c:v>
                </c:pt>
                <c:pt idx="5336">
                  <c:v>2.1058828478374965</c:v>
                </c:pt>
                <c:pt idx="5337">
                  <c:v>2.1168473857105989</c:v>
                </c:pt>
                <c:pt idx="5338">
                  <c:v>2.1291927585948285</c:v>
                </c:pt>
                <c:pt idx="5339">
                  <c:v>2.1394455676313453</c:v>
                </c:pt>
                <c:pt idx="5340">
                  <c:v>2.1446884519684293</c:v>
                </c:pt>
                <c:pt idx="5341">
                  <c:v>2.1437913641925102</c:v>
                </c:pt>
                <c:pt idx="5342">
                  <c:v>2.1384724254569702</c:v>
                </c:pt>
                <c:pt idx="5343">
                  <c:v>2.1315242367769183</c:v>
                </c:pt>
                <c:pt idx="5344">
                  <c:v>2.1250355181565035</c:v>
                </c:pt>
                <c:pt idx="5345">
                  <c:v>2.122010587566884</c:v>
                </c:pt>
                <c:pt idx="5346">
                  <c:v>2.1252465390033377</c:v>
                </c:pt>
                <c:pt idx="5347">
                  <c:v>2.134231901536277</c:v>
                </c:pt>
                <c:pt idx="5348">
                  <c:v>2.1449372042114785</c:v>
                </c:pt>
                <c:pt idx="5349">
                  <c:v>2.1525478513948233</c:v>
                </c:pt>
                <c:pt idx="5350">
                  <c:v>2.1555844526888186</c:v>
                </c:pt>
                <c:pt idx="5351">
                  <c:v>2.1545110342152975</c:v>
                </c:pt>
                <c:pt idx="5352">
                  <c:v>2.1500618249508849</c:v>
                </c:pt>
                <c:pt idx="5353">
                  <c:v>2.1444492250203377</c:v>
                </c:pt>
                <c:pt idx="5354">
                  <c:v>2.1394931389704057</c:v>
                </c:pt>
                <c:pt idx="5355">
                  <c:v>2.1364700230972971</c:v>
                </c:pt>
                <c:pt idx="5356">
                  <c:v>2.1363283213670257</c:v>
                </c:pt>
                <c:pt idx="5357">
                  <c:v>2.1377496627757777</c:v>
                </c:pt>
                <c:pt idx="5358">
                  <c:v>2.1392469448029763</c:v>
                </c:pt>
                <c:pt idx="5359">
                  <c:v>2.1396768124337058</c:v>
                </c:pt>
                <c:pt idx="5360">
                  <c:v>2.1383342349355563</c:v>
                </c:pt>
                <c:pt idx="5361">
                  <c:v>2.1369627490807819</c:v>
                </c:pt>
                <c:pt idx="5362">
                  <c:v>2.1385420290506372</c:v>
                </c:pt>
                <c:pt idx="5363">
                  <c:v>2.1444236767076847</c:v>
                </c:pt>
                <c:pt idx="5364">
                  <c:v>2.152739095900237</c:v>
                </c:pt>
                <c:pt idx="5365">
                  <c:v>2.1605835057280793</c:v>
                </c:pt>
                <c:pt idx="5366">
                  <c:v>2.1654282761340853</c:v>
                </c:pt>
                <c:pt idx="5367">
                  <c:v>2.1659665101385737</c:v>
                </c:pt>
                <c:pt idx="5368">
                  <c:v>2.1622170570395469</c:v>
                </c:pt>
                <c:pt idx="5369">
                  <c:v>2.1554018609429768</c:v>
                </c:pt>
                <c:pt idx="5370">
                  <c:v>2.1475891246550125</c:v>
                </c:pt>
                <c:pt idx="5371">
                  <c:v>2.1412528275209479</c:v>
                </c:pt>
                <c:pt idx="5372">
                  <c:v>2.1379123010032588</c:v>
                </c:pt>
                <c:pt idx="5373">
                  <c:v>2.1374338176670347</c:v>
                </c:pt>
                <c:pt idx="5374">
                  <c:v>2.138881166967598</c:v>
                </c:pt>
                <c:pt idx="5375">
                  <c:v>2.1413739946496935</c:v>
                </c:pt>
                <c:pt idx="5376">
                  <c:v>2.1431163924655232</c:v>
                </c:pt>
                <c:pt idx="5377">
                  <c:v>2.1433311547932008</c:v>
                </c:pt>
                <c:pt idx="5378">
                  <c:v>2.1426611157589837</c:v>
                </c:pt>
                <c:pt idx="5379">
                  <c:v>2.1411379908638737</c:v>
                </c:pt>
                <c:pt idx="5380">
                  <c:v>2.1386819137715123</c:v>
                </c:pt>
                <c:pt idx="5381">
                  <c:v>2.1364265070295514</c:v>
                </c:pt>
                <c:pt idx="5382">
                  <c:v>2.1367078783999451</c:v>
                </c:pt>
                <c:pt idx="5383">
                  <c:v>2.1407399898355264</c:v>
                </c:pt>
                <c:pt idx="5384">
                  <c:v>2.1467880798481267</c:v>
                </c:pt>
                <c:pt idx="5385">
                  <c:v>2.1529175532676028</c:v>
                </c:pt>
                <c:pt idx="5386">
                  <c:v>2.1573080415508059</c:v>
                </c:pt>
                <c:pt idx="5387">
                  <c:v>2.1582351897996244</c:v>
                </c:pt>
                <c:pt idx="5388">
                  <c:v>2.1560009435964216</c:v>
                </c:pt>
                <c:pt idx="5389">
                  <c:v>2.1524033496320771</c:v>
                </c:pt>
                <c:pt idx="5390">
                  <c:v>2.148558280122999</c:v>
                </c:pt>
                <c:pt idx="5391">
                  <c:v>2.145081418592135</c:v>
                </c:pt>
                <c:pt idx="5392">
                  <c:v>2.1436607348425816</c:v>
                </c:pt>
                <c:pt idx="5393">
                  <c:v>2.1454107015854675</c:v>
                </c:pt>
                <c:pt idx="5394">
                  <c:v>2.1499340311402908</c:v>
                </c:pt>
                <c:pt idx="5395">
                  <c:v>2.1575892151574814</c:v>
                </c:pt>
                <c:pt idx="5396">
                  <c:v>2.1665879042176974</c:v>
                </c:pt>
                <c:pt idx="5397">
                  <c:v>2.1736708600149606</c:v>
                </c:pt>
                <c:pt idx="5398">
                  <c:v>2.1770874233058168</c:v>
                </c:pt>
                <c:pt idx="5399">
                  <c:v>2.1767573285870627</c:v>
                </c:pt>
                <c:pt idx="5400">
                  <c:v>2.1733983326735773</c:v>
                </c:pt>
                <c:pt idx="5401">
                  <c:v>2.1685018306057016</c:v>
                </c:pt>
                <c:pt idx="5402">
                  <c:v>2.1639506584642385</c:v>
                </c:pt>
                <c:pt idx="5403">
                  <c:v>2.160714045676321</c:v>
                </c:pt>
                <c:pt idx="5404">
                  <c:v>2.1587345357120373</c:v>
                </c:pt>
                <c:pt idx="5405">
                  <c:v>2.1576104143187784</c:v>
                </c:pt>
                <c:pt idx="5406">
                  <c:v>2.1563112060011096</c:v>
                </c:pt>
                <c:pt idx="5407">
                  <c:v>2.1533885178763139</c:v>
                </c:pt>
                <c:pt idx="5408">
                  <c:v>2.1465612744515394</c:v>
                </c:pt>
                <c:pt idx="5409">
                  <c:v>2.1348826551320657</c:v>
                </c:pt>
                <c:pt idx="5410">
                  <c:v>2.118946600674811</c:v>
                </c:pt>
                <c:pt idx="5411">
                  <c:v>2.1006748707962846</c:v>
                </c:pt>
                <c:pt idx="5412">
                  <c:v>2.0835552570638618</c:v>
                </c:pt>
                <c:pt idx="5413">
                  <c:v>2.0711397151760478</c:v>
                </c:pt>
                <c:pt idx="5414">
                  <c:v>2.0657987517647931</c:v>
                </c:pt>
                <c:pt idx="5415">
                  <c:v>2.0674922092063368</c:v>
                </c:pt>
                <c:pt idx="5416">
                  <c:v>2.0727421550928788</c:v>
                </c:pt>
                <c:pt idx="5417">
                  <c:v>2.07742886437841</c:v>
                </c:pt>
                <c:pt idx="5418">
                  <c:v>2.0782492526858505</c:v>
                </c:pt>
                <c:pt idx="5419">
                  <c:v>2.074816734217912</c:v>
                </c:pt>
                <c:pt idx="5420">
                  <c:v>2.0677075631208113</c:v>
                </c:pt>
                <c:pt idx="5421">
                  <c:v>2.0579910546180478</c:v>
                </c:pt>
                <c:pt idx="5422">
                  <c:v>2.0468691531075138</c:v>
                </c:pt>
                <c:pt idx="5423">
                  <c:v>2.036044910299831</c:v>
                </c:pt>
                <c:pt idx="5424">
                  <c:v>2.0278806813836638</c:v>
                </c:pt>
                <c:pt idx="5425">
                  <c:v>2.023411472270908</c:v>
                </c:pt>
                <c:pt idx="5426">
                  <c:v>2.0222507467092736</c:v>
                </c:pt>
                <c:pt idx="5427">
                  <c:v>2.0238643623114774</c:v>
                </c:pt>
                <c:pt idx="5428">
                  <c:v>2.0265434142659284</c:v>
                </c:pt>
                <c:pt idx="5429">
                  <c:v>2.0284386321977568</c:v>
                </c:pt>
                <c:pt idx="5430">
                  <c:v>2.0282523292627874</c:v>
                </c:pt>
                <c:pt idx="5431">
                  <c:v>2.0242104401439507</c:v>
                </c:pt>
                <c:pt idx="5432">
                  <c:v>2.0163404099347977</c:v>
                </c:pt>
                <c:pt idx="5433">
                  <c:v>2.0071766340518491</c:v>
                </c:pt>
                <c:pt idx="5434">
                  <c:v>1.9988380826974481</c:v>
                </c:pt>
                <c:pt idx="5435">
                  <c:v>1.9922942408374043</c:v>
                </c:pt>
                <c:pt idx="5436">
                  <c:v>1.9880627189722964</c:v>
                </c:pt>
                <c:pt idx="5437">
                  <c:v>1.9866092966851234</c:v>
                </c:pt>
                <c:pt idx="5438">
                  <c:v>1.9876979032207969</c:v>
                </c:pt>
                <c:pt idx="5439">
                  <c:v>1.9888573406085495</c:v>
                </c:pt>
                <c:pt idx="5440">
                  <c:v>1.9880506548459518</c:v>
                </c:pt>
                <c:pt idx="5441">
                  <c:v>1.9844045046212668</c:v>
                </c:pt>
                <c:pt idx="5442">
                  <c:v>1.9771594620361062</c:v>
                </c:pt>
                <c:pt idx="5443">
                  <c:v>1.9673637139834785</c:v>
                </c:pt>
                <c:pt idx="5444">
                  <c:v>1.9566235353274437</c:v>
                </c:pt>
                <c:pt idx="5445">
                  <c:v>1.9459210064151922</c:v>
                </c:pt>
                <c:pt idx="5446">
                  <c:v>1.9359080169209839</c:v>
                </c:pt>
                <c:pt idx="5447">
                  <c:v>1.927543384195632</c:v>
                </c:pt>
                <c:pt idx="5448">
                  <c:v>1.9215484969918568</c:v>
                </c:pt>
                <c:pt idx="5449">
                  <c:v>1.9171773558997296</c:v>
                </c:pt>
                <c:pt idx="5450">
                  <c:v>1.9130648008084488</c:v>
                </c:pt>
                <c:pt idx="5451">
                  <c:v>1.9077662056119098</c:v>
                </c:pt>
                <c:pt idx="5452">
                  <c:v>1.9006666687805851</c:v>
                </c:pt>
                <c:pt idx="5453">
                  <c:v>1.8924986483187516</c:v>
                </c:pt>
                <c:pt idx="5454">
                  <c:v>1.8843880640148853</c:v>
                </c:pt>
                <c:pt idx="5455">
                  <c:v>1.8767665123974724</c:v>
                </c:pt>
                <c:pt idx="5456">
                  <c:v>1.8686714765612611</c:v>
                </c:pt>
                <c:pt idx="5457">
                  <c:v>1.8595678982226964</c:v>
                </c:pt>
                <c:pt idx="5458">
                  <c:v>1.8502098848724569</c:v>
                </c:pt>
                <c:pt idx="5459">
                  <c:v>1.841665743028903</c:v>
                </c:pt>
                <c:pt idx="5460">
                  <c:v>1.8336906275334592</c:v>
                </c:pt>
                <c:pt idx="5461">
                  <c:v>1.825997182438291</c:v>
                </c:pt>
                <c:pt idx="5462">
                  <c:v>1.8192123529475557</c:v>
                </c:pt>
                <c:pt idx="5463">
                  <c:v>1.8127543732414757</c:v>
                </c:pt>
                <c:pt idx="5464">
                  <c:v>1.8064286579177553</c:v>
                </c:pt>
                <c:pt idx="5465">
                  <c:v>1.8009168594160287</c:v>
                </c:pt>
                <c:pt idx="5466">
                  <c:v>1.7957058750271029</c:v>
                </c:pt>
                <c:pt idx="5467">
                  <c:v>1.7905866852885781</c:v>
                </c:pt>
                <c:pt idx="5468">
                  <c:v>1.7844428768791267</c:v>
                </c:pt>
                <c:pt idx="5469">
                  <c:v>1.7761326449923196</c:v>
                </c:pt>
                <c:pt idx="5470">
                  <c:v>1.7658796469653353</c:v>
                </c:pt>
                <c:pt idx="5471">
                  <c:v>1.7542415285885204</c:v>
                </c:pt>
                <c:pt idx="5472">
                  <c:v>1.7428942540690584</c:v>
                </c:pt>
                <c:pt idx="5473">
                  <c:v>1.7325934798980129</c:v>
                </c:pt>
                <c:pt idx="5474">
                  <c:v>1.7233212515048688</c:v>
                </c:pt>
                <c:pt idx="5475">
                  <c:v>1.7154032988323127</c:v>
                </c:pt>
                <c:pt idx="5476">
                  <c:v>1.7078710966249468</c:v>
                </c:pt>
                <c:pt idx="5477">
                  <c:v>1.6992936568533501</c:v>
                </c:pt>
                <c:pt idx="5478">
                  <c:v>1.689433388886836</c:v>
                </c:pt>
                <c:pt idx="5479">
                  <c:v>1.6794186703040428</c:v>
                </c:pt>
                <c:pt idx="5480">
                  <c:v>1.6702246928491278</c:v>
                </c:pt>
                <c:pt idx="5481">
                  <c:v>1.6621952850478658</c:v>
                </c:pt>
                <c:pt idx="5482">
                  <c:v>1.6559594503399546</c:v>
                </c:pt>
                <c:pt idx="5483">
                  <c:v>1.6508460177690232</c:v>
                </c:pt>
                <c:pt idx="5484">
                  <c:v>1.6446154295889333</c:v>
                </c:pt>
                <c:pt idx="5485">
                  <c:v>1.6362693516181881</c:v>
                </c:pt>
                <c:pt idx="5486">
                  <c:v>1.6270083053303253</c:v>
                </c:pt>
                <c:pt idx="5487">
                  <c:v>1.6170674479507738</c:v>
                </c:pt>
                <c:pt idx="5488">
                  <c:v>1.6061539159928273</c:v>
                </c:pt>
                <c:pt idx="5489">
                  <c:v>1.593618002586404</c:v>
                </c:pt>
                <c:pt idx="5490">
                  <c:v>1.5789986410386194</c:v>
                </c:pt>
                <c:pt idx="5491">
                  <c:v>1.5628838896589816</c:v>
                </c:pt>
                <c:pt idx="5492">
                  <c:v>1.5477503111224102</c:v>
                </c:pt>
                <c:pt idx="5493">
                  <c:v>1.5358531840986827</c:v>
                </c:pt>
                <c:pt idx="5494">
                  <c:v>1.5275539527236708</c:v>
                </c:pt>
                <c:pt idx="5495">
                  <c:v>1.5216613969901789</c:v>
                </c:pt>
                <c:pt idx="5496">
                  <c:v>1.5159942715922521</c:v>
                </c:pt>
                <c:pt idx="5497">
                  <c:v>1.508657433641714</c:v>
                </c:pt>
                <c:pt idx="5498">
                  <c:v>1.4993437121547277</c:v>
                </c:pt>
                <c:pt idx="5499">
                  <c:v>1.4876330884053139</c:v>
                </c:pt>
                <c:pt idx="5500">
                  <c:v>1.4732448613301505</c:v>
                </c:pt>
                <c:pt idx="5501">
                  <c:v>1.4570867735331332</c:v>
                </c:pt>
                <c:pt idx="5502">
                  <c:v>1.4400120329244059</c:v>
                </c:pt>
                <c:pt idx="5503">
                  <c:v>1.4237427663019693</c:v>
                </c:pt>
                <c:pt idx="5504">
                  <c:v>1.4089587172525706</c:v>
                </c:pt>
                <c:pt idx="5505">
                  <c:v>1.3942570850900038</c:v>
                </c:pt>
                <c:pt idx="5506">
                  <c:v>1.3770630234069861</c:v>
                </c:pt>
                <c:pt idx="5507">
                  <c:v>1.3556833457907764</c:v>
                </c:pt>
                <c:pt idx="5508">
                  <c:v>1.3300163580831981</c:v>
                </c:pt>
                <c:pt idx="5509">
                  <c:v>1.3017103156022447</c:v>
                </c:pt>
                <c:pt idx="5510">
                  <c:v>1.2717990516266036</c:v>
                </c:pt>
                <c:pt idx="5511">
                  <c:v>1.2397034285328739</c:v>
                </c:pt>
                <c:pt idx="5512">
                  <c:v>1.2050199358662599</c:v>
                </c:pt>
                <c:pt idx="5513">
                  <c:v>1.1674743207028324</c:v>
                </c:pt>
                <c:pt idx="5514">
                  <c:v>1.1268622569550888</c:v>
                </c:pt>
                <c:pt idx="5515">
                  <c:v>1.0844116930358043</c:v>
                </c:pt>
                <c:pt idx="5516">
                  <c:v>1.0418254888354466</c:v>
                </c:pt>
                <c:pt idx="5517">
                  <c:v>0.99974798583518143</c:v>
                </c:pt>
                <c:pt idx="5518">
                  <c:v>0.95728968406143922</c:v>
                </c:pt>
                <c:pt idx="5519">
                  <c:v>0.91408776087363963</c:v>
                </c:pt>
                <c:pt idx="5520">
                  <c:v>0.87020329126373186</c:v>
                </c:pt>
                <c:pt idx="5521">
                  <c:v>0.82530642098734108</c:v>
                </c:pt>
                <c:pt idx="5522">
                  <c:v>0.78159637626779477</c:v>
                </c:pt>
                <c:pt idx="5523">
                  <c:v>0.74100680683158782</c:v>
                </c:pt>
                <c:pt idx="5524">
                  <c:v>0.70462853356524047</c:v>
                </c:pt>
                <c:pt idx="5525">
                  <c:v>0.67322578165215452</c:v>
                </c:pt>
                <c:pt idx="5526">
                  <c:v>0.64647387796414701</c:v>
                </c:pt>
                <c:pt idx="5527">
                  <c:v>0.62363261585590823</c:v>
                </c:pt>
                <c:pt idx="5528">
                  <c:v>0.6040135946934968</c:v>
                </c:pt>
                <c:pt idx="5529">
                  <c:v>0.58595156827929751</c:v>
                </c:pt>
                <c:pt idx="5530">
                  <c:v>0.56902631727763275</c:v>
                </c:pt>
                <c:pt idx="5531">
                  <c:v>0.55467265391400555</c:v>
                </c:pt>
                <c:pt idx="5532">
                  <c:v>0.54302178160376424</c:v>
                </c:pt>
                <c:pt idx="5533">
                  <c:v>0.53254031032160709</c:v>
                </c:pt>
                <c:pt idx="5534">
                  <c:v>0.52134055337772434</c:v>
                </c:pt>
                <c:pt idx="5535">
                  <c:v>0.50889992697001885</c:v>
                </c:pt>
                <c:pt idx="5536">
                  <c:v>0.49658040728148972</c:v>
                </c:pt>
                <c:pt idx="5537">
                  <c:v>0.48624112405673225</c:v>
                </c:pt>
                <c:pt idx="5538">
                  <c:v>0.47835679778194895</c:v>
                </c:pt>
                <c:pt idx="5539">
                  <c:v>0.47226673726217661</c:v>
                </c:pt>
                <c:pt idx="5540">
                  <c:v>0.4678803483057889</c:v>
                </c:pt>
                <c:pt idx="5541">
                  <c:v>0.46476833172728138</c:v>
                </c:pt>
                <c:pt idx="5542">
                  <c:v>0.46140441595163201</c:v>
                </c:pt>
                <c:pt idx="5543">
                  <c:v>0.45621799142200048</c:v>
                </c:pt>
                <c:pt idx="5544">
                  <c:v>0.44837564570673877</c:v>
                </c:pt>
                <c:pt idx="5545">
                  <c:v>0.43754895264760729</c:v>
                </c:pt>
                <c:pt idx="5546">
                  <c:v>0.42537255064387802</c:v>
                </c:pt>
                <c:pt idx="5547">
                  <c:v>0.41395967573633696</c:v>
                </c:pt>
                <c:pt idx="5548">
                  <c:v>0.40502066288319954</c:v>
                </c:pt>
                <c:pt idx="5549">
                  <c:v>0.39936595028863386</c:v>
                </c:pt>
                <c:pt idx="5550">
                  <c:v>0.39766860127197096</c:v>
                </c:pt>
                <c:pt idx="5551">
                  <c:v>0.3998648173095331</c:v>
                </c:pt>
                <c:pt idx="5552">
                  <c:v>0.40376128027733116</c:v>
                </c:pt>
                <c:pt idx="5553">
                  <c:v>0.40598275586065086</c:v>
                </c:pt>
                <c:pt idx="5554">
                  <c:v>0.40447939417850748</c:v>
                </c:pt>
                <c:pt idx="5555">
                  <c:v>0.39987391086611346</c:v>
                </c:pt>
                <c:pt idx="5556">
                  <c:v>0.39408069492756576</c:v>
                </c:pt>
                <c:pt idx="5557">
                  <c:v>0.38829324490547656</c:v>
                </c:pt>
                <c:pt idx="5558">
                  <c:v>0.38278317873327283</c:v>
                </c:pt>
                <c:pt idx="5559">
                  <c:v>0.3776780980025084</c:v>
                </c:pt>
                <c:pt idx="5560">
                  <c:v>0.37351248402088211</c:v>
                </c:pt>
                <c:pt idx="5561">
                  <c:v>0.37078414978325269</c:v>
                </c:pt>
                <c:pt idx="5562">
                  <c:v>0.36843028955651408</c:v>
                </c:pt>
                <c:pt idx="5563">
                  <c:v>0.36576038695365887</c:v>
                </c:pt>
                <c:pt idx="5564">
                  <c:v>0.36293687363799954</c:v>
                </c:pt>
                <c:pt idx="5565">
                  <c:v>0.36090805393239511</c:v>
                </c:pt>
                <c:pt idx="5566">
                  <c:v>0.36087112342973332</c:v>
                </c:pt>
                <c:pt idx="5567">
                  <c:v>0.36280659424655742</c:v>
                </c:pt>
                <c:pt idx="5568">
                  <c:v>0.36556512953331788</c:v>
                </c:pt>
                <c:pt idx="5569">
                  <c:v>0.36720720652804895</c:v>
                </c:pt>
                <c:pt idx="5570">
                  <c:v>0.3655504341001567</c:v>
                </c:pt>
                <c:pt idx="5571">
                  <c:v>0.3602166498624087</c:v>
                </c:pt>
                <c:pt idx="5572">
                  <c:v>0.35182095090784576</c:v>
                </c:pt>
                <c:pt idx="5573">
                  <c:v>0.34391889238870171</c:v>
                </c:pt>
                <c:pt idx="5574">
                  <c:v>0.34049833567412824</c:v>
                </c:pt>
                <c:pt idx="5575">
                  <c:v>0.34249190292437054</c:v>
                </c:pt>
                <c:pt idx="5576">
                  <c:v>0.34828289235841375</c:v>
                </c:pt>
                <c:pt idx="5577">
                  <c:v>0.35444150546406628</c:v>
                </c:pt>
                <c:pt idx="5578">
                  <c:v>0.3571630336069011</c:v>
                </c:pt>
                <c:pt idx="5579">
                  <c:v>0.35379569528953542</c:v>
                </c:pt>
                <c:pt idx="5580">
                  <c:v>0.3441090783307324</c:v>
                </c:pt>
                <c:pt idx="5581">
                  <c:v>0.33189664679595338</c:v>
                </c:pt>
                <c:pt idx="5582">
                  <c:v>0.32240112702382157</c:v>
                </c:pt>
                <c:pt idx="5583">
                  <c:v>0.31987261896868185</c:v>
                </c:pt>
                <c:pt idx="5584">
                  <c:v>0.32528233841264909</c:v>
                </c:pt>
                <c:pt idx="5585">
                  <c:v>0.33549579601276436</c:v>
                </c:pt>
                <c:pt idx="5586">
                  <c:v>0.34666952884506985</c:v>
                </c:pt>
                <c:pt idx="5587">
                  <c:v>0.3548663912723814</c:v>
                </c:pt>
                <c:pt idx="5588">
                  <c:v>0.35736232969986043</c:v>
                </c:pt>
                <c:pt idx="5589">
                  <c:v>0.35443379014459442</c:v>
                </c:pt>
                <c:pt idx="5590">
                  <c:v>0.34774608886564629</c:v>
                </c:pt>
                <c:pt idx="5591">
                  <c:v>0.34048749794942867</c:v>
                </c:pt>
                <c:pt idx="5592">
                  <c:v>0.33577464657475642</c:v>
                </c:pt>
                <c:pt idx="5593">
                  <c:v>0.33501947852247099</c:v>
                </c:pt>
                <c:pt idx="5594">
                  <c:v>0.33828020761245337</c:v>
                </c:pt>
                <c:pt idx="5595">
                  <c:v>0.34414912274959419</c:v>
                </c:pt>
                <c:pt idx="5596">
                  <c:v>0.3498437232453851</c:v>
                </c:pt>
                <c:pt idx="5597">
                  <c:v>0.35274884086716402</c:v>
                </c:pt>
                <c:pt idx="5598">
                  <c:v>0.35255573681570734</c:v>
                </c:pt>
                <c:pt idx="5599">
                  <c:v>0.35069246133793464</c:v>
                </c:pt>
                <c:pt idx="5600">
                  <c:v>0.34972085497664107</c:v>
                </c:pt>
                <c:pt idx="5601">
                  <c:v>0.35185546958057673</c:v>
                </c:pt>
                <c:pt idx="5602">
                  <c:v>0.35676115442788758</c:v>
                </c:pt>
                <c:pt idx="5603">
                  <c:v>0.36233634958618022</c:v>
                </c:pt>
                <c:pt idx="5604">
                  <c:v>0.36572663251206466</c:v>
                </c:pt>
                <c:pt idx="5605">
                  <c:v>0.36378166509034587</c:v>
                </c:pt>
                <c:pt idx="5606">
                  <c:v>0.35686365473196735</c:v>
                </c:pt>
                <c:pt idx="5607">
                  <c:v>0.34720388767646942</c:v>
                </c:pt>
                <c:pt idx="5608">
                  <c:v>0.33707583724397178</c:v>
                </c:pt>
                <c:pt idx="5609">
                  <c:v>0.32842408385369487</c:v>
                </c:pt>
                <c:pt idx="5610">
                  <c:v>0.32318973235337933</c:v>
                </c:pt>
                <c:pt idx="5611">
                  <c:v>0.32340093654780283</c:v>
                </c:pt>
                <c:pt idx="5612">
                  <c:v>0.33026700984015878</c:v>
                </c:pt>
                <c:pt idx="5613">
                  <c:v>0.34291890441703182</c:v>
                </c:pt>
                <c:pt idx="5614">
                  <c:v>0.35697581186106159</c:v>
                </c:pt>
                <c:pt idx="5615">
                  <c:v>0.36748959164291312</c:v>
                </c:pt>
                <c:pt idx="5616">
                  <c:v>0.37108690140637174</c:v>
                </c:pt>
                <c:pt idx="5617">
                  <c:v>0.36723716799443357</c:v>
                </c:pt>
                <c:pt idx="5618">
                  <c:v>0.35865625036662108</c:v>
                </c:pt>
                <c:pt idx="5619">
                  <c:v>0.34800199714175523</c:v>
                </c:pt>
                <c:pt idx="5620">
                  <c:v>0.33762782411623804</c:v>
                </c:pt>
                <c:pt idx="5621">
                  <c:v>0.33092684317126231</c:v>
                </c:pt>
                <c:pt idx="5622">
                  <c:v>0.33011074161270187</c:v>
                </c:pt>
                <c:pt idx="5623">
                  <c:v>0.33431659892586846</c:v>
                </c:pt>
                <c:pt idx="5624">
                  <c:v>0.34128955224963903</c:v>
                </c:pt>
                <c:pt idx="5625">
                  <c:v>0.34970850117489882</c:v>
                </c:pt>
                <c:pt idx="5626">
                  <c:v>0.35691700526173642</c:v>
                </c:pt>
                <c:pt idx="5627">
                  <c:v>0.36090634583852904</c:v>
                </c:pt>
                <c:pt idx="5628">
                  <c:v>0.36157522088841043</c:v>
                </c:pt>
                <c:pt idx="5629">
                  <c:v>0.35949300935050155</c:v>
                </c:pt>
                <c:pt idx="5630">
                  <c:v>0.35595486352380901</c:v>
                </c:pt>
                <c:pt idx="5631">
                  <c:v>0.35292421483636871</c:v>
                </c:pt>
                <c:pt idx="5632">
                  <c:v>0.35133143664513616</c:v>
                </c:pt>
                <c:pt idx="5633">
                  <c:v>0.35048386825312849</c:v>
                </c:pt>
                <c:pt idx="5634">
                  <c:v>0.34951312944468593</c:v>
                </c:pt>
                <c:pt idx="5635">
                  <c:v>0.34701178266146965</c:v>
                </c:pt>
                <c:pt idx="5636">
                  <c:v>0.34205180548324915</c:v>
                </c:pt>
                <c:pt idx="5637">
                  <c:v>0.33566102215414145</c:v>
                </c:pt>
                <c:pt idx="5638">
                  <c:v>0.3296816214283515</c:v>
                </c:pt>
                <c:pt idx="5639">
                  <c:v>0.32636198238331793</c:v>
                </c:pt>
                <c:pt idx="5640">
                  <c:v>0.32688999030133709</c:v>
                </c:pt>
                <c:pt idx="5641">
                  <c:v>0.33064013332153042</c:v>
                </c:pt>
                <c:pt idx="5642">
                  <c:v>0.33499959880922414</c:v>
                </c:pt>
                <c:pt idx="5643">
                  <c:v>0.33863220712477576</c:v>
                </c:pt>
                <c:pt idx="5644">
                  <c:v>0.34177922773809316</c:v>
                </c:pt>
                <c:pt idx="5645">
                  <c:v>0.34448489281967415</c:v>
                </c:pt>
                <c:pt idx="5646">
                  <c:v>0.34427122807860838</c:v>
                </c:pt>
                <c:pt idx="5647">
                  <c:v>0.33776410342846447</c:v>
                </c:pt>
                <c:pt idx="5648">
                  <c:v>0.32339545282015009</c:v>
                </c:pt>
                <c:pt idx="5649">
                  <c:v>0.3012420263680366</c:v>
                </c:pt>
                <c:pt idx="5650">
                  <c:v>0.27304442205765511</c:v>
                </c:pt>
                <c:pt idx="5651">
                  <c:v>0.24296966493152442</c:v>
                </c:pt>
                <c:pt idx="5652">
                  <c:v>0.21512234625409393</c:v>
                </c:pt>
                <c:pt idx="5653">
                  <c:v>0.19092641827600731</c:v>
                </c:pt>
                <c:pt idx="5654">
                  <c:v>0.16991464873170786</c:v>
                </c:pt>
                <c:pt idx="5655">
                  <c:v>0.15124881495178991</c:v>
                </c:pt>
                <c:pt idx="5656">
                  <c:v>0.13353775738647261</c:v>
                </c:pt>
                <c:pt idx="5657">
                  <c:v>0.11460808833848256</c:v>
                </c:pt>
                <c:pt idx="5658">
                  <c:v>9.2550023402630216E-2</c:v>
                </c:pt>
                <c:pt idx="5659">
                  <c:v>6.7613818122327723E-2</c:v>
                </c:pt>
                <c:pt idx="5660">
                  <c:v>4.152148373291794E-2</c:v>
                </c:pt>
                <c:pt idx="5661">
                  <c:v>1.5453669079048502E-2</c:v>
                </c:pt>
                <c:pt idx="5662">
                  <c:v>-8.9955357398433765E-3</c:v>
                </c:pt>
                <c:pt idx="5663">
                  <c:v>-3.1366464990601028E-2</c:v>
                </c:pt>
                <c:pt idx="5664">
                  <c:v>-5.2885812513351421E-2</c:v>
                </c:pt>
                <c:pt idx="5665">
                  <c:v>-7.5635555368724655E-2</c:v>
                </c:pt>
                <c:pt idx="5666">
                  <c:v>-0.1004972992148663</c:v>
                </c:pt>
                <c:pt idx="5667">
                  <c:v>-0.12769360646727393</c:v>
                </c:pt>
                <c:pt idx="5668">
                  <c:v>-0.15608080482638056</c:v>
                </c:pt>
                <c:pt idx="5669">
                  <c:v>-0.18396677158183233</c:v>
                </c:pt>
                <c:pt idx="5670">
                  <c:v>-0.20983020291172427</c:v>
                </c:pt>
                <c:pt idx="5671">
                  <c:v>-0.23415199917670837</c:v>
                </c:pt>
                <c:pt idx="5672">
                  <c:v>-0.25886952756754217</c:v>
                </c:pt>
                <c:pt idx="5673">
                  <c:v>-0.28503321493684819</c:v>
                </c:pt>
                <c:pt idx="5674">
                  <c:v>-0.31312845112972609</c:v>
                </c:pt>
                <c:pt idx="5675">
                  <c:v>-0.34266403682168184</c:v>
                </c:pt>
                <c:pt idx="5676">
                  <c:v>-0.37360042489562617</c:v>
                </c:pt>
                <c:pt idx="5677">
                  <c:v>-0.40501551549371073</c:v>
                </c:pt>
                <c:pt idx="5678">
                  <c:v>-0.43554016885416075</c:v>
                </c:pt>
                <c:pt idx="5679">
                  <c:v>-0.46588378394003149</c:v>
                </c:pt>
                <c:pt idx="5680">
                  <c:v>-0.49729646781839265</c:v>
                </c:pt>
                <c:pt idx="5681">
                  <c:v>-0.52948698679833028</c:v>
                </c:pt>
                <c:pt idx="5682">
                  <c:v>-0.56148488100588068</c:v>
                </c:pt>
                <c:pt idx="5683">
                  <c:v>-0.59281861060064489</c:v>
                </c:pt>
                <c:pt idx="5684">
                  <c:v>-0.62257192024930641</c:v>
                </c:pt>
                <c:pt idx="5685">
                  <c:v>-0.65101341620844511</c:v>
                </c:pt>
                <c:pt idx="5686">
                  <c:v>-0.67959457150837321</c:v>
                </c:pt>
                <c:pt idx="5687">
                  <c:v>-0.70931708541279814</c:v>
                </c:pt>
                <c:pt idx="5688">
                  <c:v>-0.74083991448050857</c:v>
                </c:pt>
                <c:pt idx="5689">
                  <c:v>-0.77447212201313886</c:v>
                </c:pt>
                <c:pt idx="5690">
                  <c:v>-0.80903473247408697</c:v>
                </c:pt>
                <c:pt idx="5691">
                  <c:v>-0.84189372582050392</c:v>
                </c:pt>
                <c:pt idx="5692">
                  <c:v>-0.87072328125618625</c:v>
                </c:pt>
                <c:pt idx="5693">
                  <c:v>-0.89727356898093336</c:v>
                </c:pt>
                <c:pt idx="5694">
                  <c:v>-0.92449087189443013</c:v>
                </c:pt>
                <c:pt idx="5695">
                  <c:v>-0.95447918581448477</c:v>
                </c:pt>
                <c:pt idx="5696">
                  <c:v>-0.98791352442093527</c:v>
                </c:pt>
                <c:pt idx="5697">
                  <c:v>-1.0240358741129736</c:v>
                </c:pt>
                <c:pt idx="5698">
                  <c:v>-1.0611906759513914</c:v>
                </c:pt>
                <c:pt idx="5699">
                  <c:v>-1.0975573981047837</c:v>
                </c:pt>
                <c:pt idx="5700">
                  <c:v>-1.1324493477540383</c:v>
                </c:pt>
                <c:pt idx="5701">
                  <c:v>-1.1656821711239598</c:v>
                </c:pt>
                <c:pt idx="5702">
                  <c:v>-1.1971280789002299</c:v>
                </c:pt>
                <c:pt idx="5703">
                  <c:v>-1.2266996415618532</c:v>
                </c:pt>
                <c:pt idx="5704">
                  <c:v>-1.2554067688369577</c:v>
                </c:pt>
                <c:pt idx="5705">
                  <c:v>-1.28251288000041</c:v>
                </c:pt>
                <c:pt idx="5706">
                  <c:v>-1.3079099431571823</c:v>
                </c:pt>
                <c:pt idx="5707">
                  <c:v>-1.3350351569345589</c:v>
                </c:pt>
                <c:pt idx="5708">
                  <c:v>-1.3668062299652524</c:v>
                </c:pt>
                <c:pt idx="5709">
                  <c:v>-1.4034432738035114</c:v>
                </c:pt>
                <c:pt idx="5710">
                  <c:v>-1.4426777532219048</c:v>
                </c:pt>
                <c:pt idx="5711">
                  <c:v>-1.4819022531740642</c:v>
                </c:pt>
                <c:pt idx="5712">
                  <c:v>-1.5187157287869564</c:v>
                </c:pt>
                <c:pt idx="5713">
                  <c:v>-1.5522810397329829</c:v>
                </c:pt>
                <c:pt idx="5714">
                  <c:v>-1.5824417689248023</c:v>
                </c:pt>
                <c:pt idx="5715">
                  <c:v>-1.6099853211722095</c:v>
                </c:pt>
                <c:pt idx="5716">
                  <c:v>-1.6366037579116752</c:v>
                </c:pt>
                <c:pt idx="5717">
                  <c:v>-1.6639411014453191</c:v>
                </c:pt>
                <c:pt idx="5718">
                  <c:v>-1.6926367565860605</c:v>
                </c:pt>
                <c:pt idx="5719">
                  <c:v>-1.7233527191474622</c:v>
                </c:pt>
                <c:pt idx="5720">
                  <c:v>-1.7571636188241671</c:v>
                </c:pt>
                <c:pt idx="5721">
                  <c:v>-1.7938725045625998</c:v>
                </c:pt>
                <c:pt idx="5722">
                  <c:v>-1.8320377762158195</c:v>
                </c:pt>
                <c:pt idx="5723">
                  <c:v>-1.8688691727821996</c:v>
                </c:pt>
                <c:pt idx="5724">
                  <c:v>-1.9019765132318869</c:v>
                </c:pt>
                <c:pt idx="5725">
                  <c:v>-1.9306467839419947</c:v>
                </c:pt>
                <c:pt idx="5726">
                  <c:v>-1.9560021201062721</c:v>
                </c:pt>
                <c:pt idx="5727">
                  <c:v>-1.9809094582186053</c:v>
                </c:pt>
                <c:pt idx="5728">
                  <c:v>-2.0085785467261075</c:v>
                </c:pt>
                <c:pt idx="5729">
                  <c:v>-2.0402193572874054</c:v>
                </c:pt>
                <c:pt idx="5730">
                  <c:v>-2.0750389426366036</c:v>
                </c:pt>
                <c:pt idx="5731">
                  <c:v>-2.1108247103044904</c:v>
                </c:pt>
                <c:pt idx="5732">
                  <c:v>-2.1461216956606068</c:v>
                </c:pt>
                <c:pt idx="5733">
                  <c:v>-2.1801605755185887</c:v>
                </c:pt>
                <c:pt idx="5734">
                  <c:v>-2.2115236802553864</c:v>
                </c:pt>
                <c:pt idx="5735">
                  <c:v>-2.2394694397971024</c:v>
                </c:pt>
                <c:pt idx="5736">
                  <c:v>-2.2654922590036422</c:v>
                </c:pt>
                <c:pt idx="5737">
                  <c:v>-2.2927385676873007</c:v>
                </c:pt>
                <c:pt idx="5738">
                  <c:v>-2.3236625425826132</c:v>
                </c:pt>
                <c:pt idx="5739">
                  <c:v>-2.3585003884670619</c:v>
                </c:pt>
                <c:pt idx="5740">
                  <c:v>-2.3948518067468121</c:v>
                </c:pt>
                <c:pt idx="5741">
                  <c:v>-2.429567015131243</c:v>
                </c:pt>
                <c:pt idx="5742">
                  <c:v>-2.4624122217591209</c:v>
                </c:pt>
                <c:pt idx="5743">
                  <c:v>-2.4940633225126594</c:v>
                </c:pt>
                <c:pt idx="5744">
                  <c:v>-2.5252594799981884</c:v>
                </c:pt>
                <c:pt idx="5745">
                  <c:v>-2.5566032451519303</c:v>
                </c:pt>
                <c:pt idx="5746">
                  <c:v>-2.5889933160382359</c:v>
                </c:pt>
                <c:pt idx="5747">
                  <c:v>-2.6225000678057624</c:v>
                </c:pt>
                <c:pt idx="5748">
                  <c:v>-2.6561030673881492</c:v>
                </c:pt>
                <c:pt idx="5749">
                  <c:v>-2.688562346663073</c:v>
                </c:pt>
                <c:pt idx="5750">
                  <c:v>-2.7186163797853764</c:v>
                </c:pt>
                <c:pt idx="5751">
                  <c:v>-2.7470948191594697</c:v>
                </c:pt>
                <c:pt idx="5752">
                  <c:v>-2.7761137161678078</c:v>
                </c:pt>
                <c:pt idx="5753">
                  <c:v>-2.807632827781815</c:v>
                </c:pt>
                <c:pt idx="5754">
                  <c:v>-2.842792058958425</c:v>
                </c:pt>
                <c:pt idx="5755">
                  <c:v>-2.8799128299162793</c:v>
                </c:pt>
                <c:pt idx="5756">
                  <c:v>-2.9159472906378858</c:v>
                </c:pt>
                <c:pt idx="5757">
                  <c:v>-2.9489864862483288</c:v>
                </c:pt>
                <c:pt idx="5758">
                  <c:v>-2.9784231465382245</c:v>
                </c:pt>
                <c:pt idx="5759">
                  <c:v>-3.0046145382963774</c:v>
                </c:pt>
                <c:pt idx="5760">
                  <c:v>-3.0282984150142047</c:v>
                </c:pt>
                <c:pt idx="5761">
                  <c:v>-3.0516311599137698</c:v>
                </c:pt>
                <c:pt idx="5762">
                  <c:v>-3.0788617769060269</c:v>
                </c:pt>
                <c:pt idx="5763">
                  <c:v>-3.1125903972650106</c:v>
                </c:pt>
                <c:pt idx="5764">
                  <c:v>-3.1526574625411743</c:v>
                </c:pt>
                <c:pt idx="5765">
                  <c:v>-3.195282252252674</c:v>
                </c:pt>
                <c:pt idx="5766">
                  <c:v>-3.2345309153243504</c:v>
                </c:pt>
                <c:pt idx="5767">
                  <c:v>-3.264363017515806</c:v>
                </c:pt>
                <c:pt idx="5768">
                  <c:v>-3.2798305947409059</c:v>
                </c:pt>
                <c:pt idx="5769">
                  <c:v>-3.2804954237714856</c:v>
                </c:pt>
                <c:pt idx="5770">
                  <c:v>-3.2707248134737559</c:v>
                </c:pt>
                <c:pt idx="5771">
                  <c:v>-3.2569066929458717</c:v>
                </c:pt>
                <c:pt idx="5772">
                  <c:v>-3.2434087163147627</c:v>
                </c:pt>
                <c:pt idx="5773">
                  <c:v>-3.2337595115343656</c:v>
                </c:pt>
                <c:pt idx="5774">
                  <c:v>-3.2302129074179073</c:v>
                </c:pt>
                <c:pt idx="5775">
                  <c:v>-3.2327166015060178</c:v>
                </c:pt>
                <c:pt idx="5776">
                  <c:v>-3.2393902048941894</c:v>
                </c:pt>
                <c:pt idx="5777">
                  <c:v>-3.2464803222811751</c:v>
                </c:pt>
                <c:pt idx="5778">
                  <c:v>-3.2509770541400953</c:v>
                </c:pt>
                <c:pt idx="5779">
                  <c:v>-3.2514563246034238</c:v>
                </c:pt>
                <c:pt idx="5780">
                  <c:v>-3.2485083650455668</c:v>
                </c:pt>
                <c:pt idx="5781">
                  <c:v>-3.2438366581993492</c:v>
                </c:pt>
                <c:pt idx="5782">
                  <c:v>-3.2391442066919542</c:v>
                </c:pt>
                <c:pt idx="5783">
                  <c:v>-3.2359509376318512</c:v>
                </c:pt>
                <c:pt idx="5784">
                  <c:v>-3.234372994998969</c:v>
                </c:pt>
                <c:pt idx="5785">
                  <c:v>-3.2346279853534554</c:v>
                </c:pt>
                <c:pt idx="5786">
                  <c:v>-3.2371658993695021</c:v>
                </c:pt>
                <c:pt idx="5787">
                  <c:v>-3.2418242099687711</c:v>
                </c:pt>
                <c:pt idx="5788">
                  <c:v>-3.2472653319668714</c:v>
                </c:pt>
                <c:pt idx="5789">
                  <c:v>-3.2511640653397009</c:v>
                </c:pt>
                <c:pt idx="5790">
                  <c:v>-3.2518023695822569</c:v>
                </c:pt>
                <c:pt idx="5791">
                  <c:v>-3.2508959344320427</c:v>
                </c:pt>
                <c:pt idx="5792">
                  <c:v>-3.250761356649587</c:v>
                </c:pt>
                <c:pt idx="5793">
                  <c:v>-3.2523516929414988</c:v>
                </c:pt>
                <c:pt idx="5794">
                  <c:v>-3.2563409151605156</c:v>
                </c:pt>
                <c:pt idx="5795">
                  <c:v>-3.2618142220498498</c:v>
                </c:pt>
                <c:pt idx="5796">
                  <c:v>-3.2674329986348067</c:v>
                </c:pt>
                <c:pt idx="5797">
                  <c:v>-3.27147026158416</c:v>
                </c:pt>
                <c:pt idx="5798">
                  <c:v>-3.2720022588712427</c:v>
                </c:pt>
                <c:pt idx="5799">
                  <c:v>-3.2685600264405728</c:v>
                </c:pt>
                <c:pt idx="5800">
                  <c:v>-3.2634433966671166</c:v>
                </c:pt>
                <c:pt idx="5801">
                  <c:v>-3.2598032606000276</c:v>
                </c:pt>
                <c:pt idx="5802">
                  <c:v>-3.2580498957119586</c:v>
                </c:pt>
                <c:pt idx="5803">
                  <c:v>-3.2572129428233101</c:v>
                </c:pt>
                <c:pt idx="5804">
                  <c:v>-3.2570340610636004</c:v>
                </c:pt>
                <c:pt idx="5805">
                  <c:v>-3.2574659690991759</c:v>
                </c:pt>
                <c:pt idx="5806">
                  <c:v>-3.2584143455579562</c:v>
                </c:pt>
                <c:pt idx="5807">
                  <c:v>-3.2591811621821658</c:v>
                </c:pt>
                <c:pt idx="5808">
                  <c:v>-3.2599908826841997</c:v>
                </c:pt>
                <c:pt idx="5809">
                  <c:v>-3.2607131989203761</c:v>
                </c:pt>
                <c:pt idx="5810">
                  <c:v>-3.2610082543054881</c:v>
                </c:pt>
                <c:pt idx="5811">
                  <c:v>-3.2610561425963338</c:v>
                </c:pt>
                <c:pt idx="5812">
                  <c:v>-3.2612760152855906</c:v>
                </c:pt>
                <c:pt idx="5813">
                  <c:v>-3.2608402696340799</c:v>
                </c:pt>
                <c:pt idx="5814">
                  <c:v>-3.2591212596673151</c:v>
                </c:pt>
                <c:pt idx="5815">
                  <c:v>-3.2572361107159415</c:v>
                </c:pt>
                <c:pt idx="5816">
                  <c:v>-3.2570777443596093</c:v>
                </c:pt>
                <c:pt idx="5817">
                  <c:v>-3.2592735204482968</c:v>
                </c:pt>
                <c:pt idx="5818">
                  <c:v>-3.2633631515406072</c:v>
                </c:pt>
                <c:pt idx="5819">
                  <c:v>-3.2685123385986965</c:v>
                </c:pt>
                <c:pt idx="5820">
                  <c:v>-3.2732065250260121</c:v>
                </c:pt>
                <c:pt idx="5821">
                  <c:v>-3.2753335566439841</c:v>
                </c:pt>
                <c:pt idx="5822">
                  <c:v>-3.2740218002604027</c:v>
                </c:pt>
                <c:pt idx="5823">
                  <c:v>-3.2695154940064968</c:v>
                </c:pt>
                <c:pt idx="5824">
                  <c:v>-3.2635215528587058</c:v>
                </c:pt>
                <c:pt idx="5825">
                  <c:v>-3.2588291704333763</c:v>
                </c:pt>
                <c:pt idx="5826">
                  <c:v>-3.2559199346176633</c:v>
                </c:pt>
                <c:pt idx="5827">
                  <c:v>-3.2543115212097042</c:v>
                </c:pt>
                <c:pt idx="5828">
                  <c:v>-3.2530800938733435</c:v>
                </c:pt>
                <c:pt idx="5829">
                  <c:v>-3.2509564342163593</c:v>
                </c:pt>
                <c:pt idx="5830">
                  <c:v>-3.2480861130972261</c:v>
                </c:pt>
                <c:pt idx="5831">
                  <c:v>-3.2456687393743948</c:v>
                </c:pt>
                <c:pt idx="5832">
                  <c:v>-3.245877349583731</c:v>
                </c:pt>
                <c:pt idx="5833">
                  <c:v>-3.2492184745314714</c:v>
                </c:pt>
                <c:pt idx="5834">
                  <c:v>-3.2545768346677604</c:v>
                </c:pt>
                <c:pt idx="5835">
                  <c:v>-3.2598239727778462</c:v>
                </c:pt>
                <c:pt idx="5836">
                  <c:v>-3.2635338879718883</c:v>
                </c:pt>
                <c:pt idx="5837">
                  <c:v>-3.2654505977941968</c:v>
                </c:pt>
                <c:pt idx="5838">
                  <c:v>-3.2656277443481221</c:v>
                </c:pt>
                <c:pt idx="5839">
                  <c:v>-3.2644711647516567</c:v>
                </c:pt>
                <c:pt idx="5840">
                  <c:v>-3.2620468874073754</c:v>
                </c:pt>
                <c:pt idx="5841">
                  <c:v>-3.2582017450299658</c:v>
                </c:pt>
                <c:pt idx="5842">
                  <c:v>-3.2541535946229123</c:v>
                </c:pt>
                <c:pt idx="5843">
                  <c:v>-3.2527820355424146</c:v>
                </c:pt>
                <c:pt idx="5844">
                  <c:v>-3.255263056794325</c:v>
                </c:pt>
                <c:pt idx="5845">
                  <c:v>-3.2609804809590588</c:v>
                </c:pt>
                <c:pt idx="5846">
                  <c:v>-3.2678194723085459</c:v>
                </c:pt>
                <c:pt idx="5847">
                  <c:v>-3.2727084512006384</c:v>
                </c:pt>
                <c:pt idx="5848">
                  <c:v>-3.2737766479783015</c:v>
                </c:pt>
                <c:pt idx="5849">
                  <c:v>-3.2704857317528253</c:v>
                </c:pt>
                <c:pt idx="5850">
                  <c:v>-3.2636078711948873</c:v>
                </c:pt>
                <c:pt idx="5851">
                  <c:v>-3.2561889881310448</c:v>
                </c:pt>
                <c:pt idx="5852">
                  <c:v>-3.2524868995857541</c:v>
                </c:pt>
                <c:pt idx="5853">
                  <c:v>-3.2552536425897043</c:v>
                </c:pt>
                <c:pt idx="5854">
                  <c:v>-3.2634000990606586</c:v>
                </c:pt>
                <c:pt idx="5855">
                  <c:v>-3.2729628462902394</c:v>
                </c:pt>
                <c:pt idx="5856">
                  <c:v>-3.2811918823586228</c:v>
                </c:pt>
                <c:pt idx="5857">
                  <c:v>-3.2863334533367281</c:v>
                </c:pt>
                <c:pt idx="5858">
                  <c:v>-3.2869545439521572</c:v>
                </c:pt>
                <c:pt idx="5859">
                  <c:v>-3.2837691785660899</c:v>
                </c:pt>
                <c:pt idx="5860">
                  <c:v>-3.2775809235510098</c:v>
                </c:pt>
                <c:pt idx="5861">
                  <c:v>-3.2691453582834447</c:v>
                </c:pt>
                <c:pt idx="5862">
                  <c:v>-3.2608432526075743</c:v>
                </c:pt>
                <c:pt idx="5863">
                  <c:v>-3.2552370676321498</c:v>
                </c:pt>
                <c:pt idx="5864">
                  <c:v>-3.2545082833673287</c:v>
                </c:pt>
                <c:pt idx="5865">
                  <c:v>-3.2599311278029242</c:v>
                </c:pt>
                <c:pt idx="5866">
                  <c:v>-3.2677556093839684</c:v>
                </c:pt>
                <c:pt idx="5867">
                  <c:v>-3.2732042343825776</c:v>
                </c:pt>
                <c:pt idx="5868">
                  <c:v>-3.2749447879059623</c:v>
                </c:pt>
                <c:pt idx="5869">
                  <c:v>-3.274096291188481</c:v>
                </c:pt>
                <c:pt idx="5870">
                  <c:v>-3.271145643468758</c:v>
                </c:pt>
                <c:pt idx="5871">
                  <c:v>-3.2662010772351686</c:v>
                </c:pt>
                <c:pt idx="5872">
                  <c:v>-3.2606354321067315</c:v>
                </c:pt>
                <c:pt idx="5873">
                  <c:v>-3.2568350786035403</c:v>
                </c:pt>
                <c:pt idx="5874">
                  <c:v>-3.25610623002185</c:v>
                </c:pt>
                <c:pt idx="5875">
                  <c:v>-3.2585100069573532</c:v>
                </c:pt>
                <c:pt idx="5876">
                  <c:v>-3.2632267360646279</c:v>
                </c:pt>
                <c:pt idx="5877">
                  <c:v>-3.2691327529373497</c:v>
                </c:pt>
                <c:pt idx="5878">
                  <c:v>-3.2749499973386196</c:v>
                </c:pt>
                <c:pt idx="5879">
                  <c:v>-3.2795181439292742</c:v>
                </c:pt>
                <c:pt idx="5880">
                  <c:v>-3.2822527173049303</c:v>
                </c:pt>
                <c:pt idx="5881">
                  <c:v>-3.2838287704720281</c:v>
                </c:pt>
                <c:pt idx="5882">
                  <c:v>-3.2850071408542538</c:v>
                </c:pt>
                <c:pt idx="5883">
                  <c:v>-3.2860247820790138</c:v>
                </c:pt>
                <c:pt idx="5884">
                  <c:v>-3.2861182830253033</c:v>
                </c:pt>
                <c:pt idx="5885">
                  <c:v>-3.2830613666803856</c:v>
                </c:pt>
                <c:pt idx="5886">
                  <c:v>-3.2751293281090956</c:v>
                </c:pt>
                <c:pt idx="5887">
                  <c:v>-3.2629445189251047</c:v>
                </c:pt>
                <c:pt idx="5888">
                  <c:v>-3.249148626322822</c:v>
                </c:pt>
                <c:pt idx="5889">
                  <c:v>-3.2363225158939297</c:v>
                </c:pt>
                <c:pt idx="5890">
                  <c:v>-3.2269613927337857</c:v>
                </c:pt>
                <c:pt idx="5891">
                  <c:v>-3.2215896295846362</c:v>
                </c:pt>
                <c:pt idx="5892">
                  <c:v>-3.2179291023862726</c:v>
                </c:pt>
                <c:pt idx="5893">
                  <c:v>-3.2111501401725491</c:v>
                </c:pt>
                <c:pt idx="5894">
                  <c:v>-3.1974147636917811</c:v>
                </c:pt>
                <c:pt idx="5895">
                  <c:v>-3.1753392066871284</c:v>
                </c:pt>
                <c:pt idx="5896">
                  <c:v>-3.1473350910286602</c:v>
                </c:pt>
                <c:pt idx="5897">
                  <c:v>-3.1175683766457247</c:v>
                </c:pt>
                <c:pt idx="5898">
                  <c:v>-3.0902854320856874</c:v>
                </c:pt>
                <c:pt idx="5899">
                  <c:v>-3.0681368234520341</c:v>
                </c:pt>
                <c:pt idx="5900">
                  <c:v>-3.0519418432428402</c:v>
                </c:pt>
                <c:pt idx="5901">
                  <c:v>-3.0408682101748643</c:v>
                </c:pt>
                <c:pt idx="5902">
                  <c:v>-3.030572448945414</c:v>
                </c:pt>
                <c:pt idx="5903">
                  <c:v>-3.0164908626793214</c:v>
                </c:pt>
                <c:pt idx="5904">
                  <c:v>-2.9969856997649775</c:v>
                </c:pt>
                <c:pt idx="5905">
                  <c:v>-2.9727966803784813</c:v>
                </c:pt>
                <c:pt idx="5906">
                  <c:v>-2.9455333573272773</c:v>
                </c:pt>
                <c:pt idx="5907">
                  <c:v>-2.9186493393394146</c:v>
                </c:pt>
                <c:pt idx="5908">
                  <c:v>-2.896141320535349</c:v>
                </c:pt>
                <c:pt idx="5909">
                  <c:v>-2.8800015902424039</c:v>
                </c:pt>
                <c:pt idx="5910">
                  <c:v>-2.8697819990722389</c:v>
                </c:pt>
                <c:pt idx="5911">
                  <c:v>-2.8615598363052461</c:v>
                </c:pt>
                <c:pt idx="5912">
                  <c:v>-2.8495910265986217</c:v>
                </c:pt>
                <c:pt idx="5913">
                  <c:v>-2.8307909783998579</c:v>
                </c:pt>
                <c:pt idx="5914">
                  <c:v>-2.8061575229747509</c:v>
                </c:pt>
                <c:pt idx="5915">
                  <c:v>-2.7793540124371772</c:v>
                </c:pt>
                <c:pt idx="5916">
                  <c:v>-2.7542061077926618</c:v>
                </c:pt>
                <c:pt idx="5917">
                  <c:v>-2.7340623688224057</c:v>
                </c:pt>
                <c:pt idx="5918">
                  <c:v>-2.7203064224215114</c:v>
                </c:pt>
                <c:pt idx="5919">
                  <c:v>-2.7120392207385651</c:v>
                </c:pt>
                <c:pt idx="5920">
                  <c:v>-2.7058677221120808</c:v>
                </c:pt>
                <c:pt idx="5921">
                  <c:v>-2.698283996792989</c:v>
                </c:pt>
                <c:pt idx="5922">
                  <c:v>-2.6871835765803063</c:v>
                </c:pt>
                <c:pt idx="5923">
                  <c:v>-2.6714080980203874</c:v>
                </c:pt>
                <c:pt idx="5924">
                  <c:v>-2.6511778100540546</c:v>
                </c:pt>
                <c:pt idx="5925">
                  <c:v>-2.6274026730737838</c:v>
                </c:pt>
                <c:pt idx="5926">
                  <c:v>-2.601738277377331</c:v>
                </c:pt>
                <c:pt idx="5927">
                  <c:v>-2.5761887004881978</c:v>
                </c:pt>
                <c:pt idx="5928">
                  <c:v>-2.5519782042180288</c:v>
                </c:pt>
                <c:pt idx="5929">
                  <c:v>-2.5309398585281486</c:v>
                </c:pt>
                <c:pt idx="5930">
                  <c:v>-2.5145391111680189</c:v>
                </c:pt>
                <c:pt idx="5931">
                  <c:v>-2.5015205127205959</c:v>
                </c:pt>
                <c:pt idx="5932">
                  <c:v>-2.4882612397097383</c:v>
                </c:pt>
                <c:pt idx="5933">
                  <c:v>-2.470849700876975</c:v>
                </c:pt>
                <c:pt idx="5934">
                  <c:v>-2.4485689069716337</c:v>
                </c:pt>
                <c:pt idx="5935">
                  <c:v>-2.4235615353863849</c:v>
                </c:pt>
                <c:pt idx="5936">
                  <c:v>-2.3987411276504993</c:v>
                </c:pt>
                <c:pt idx="5937">
                  <c:v>-2.3762011530288483</c:v>
                </c:pt>
                <c:pt idx="5938">
                  <c:v>-2.3568087447408712</c:v>
                </c:pt>
                <c:pt idx="5939">
                  <c:v>-2.3398691337431989</c:v>
                </c:pt>
                <c:pt idx="5940">
                  <c:v>-2.3230712486727008</c:v>
                </c:pt>
                <c:pt idx="5941">
                  <c:v>-2.3050456857511485</c:v>
                </c:pt>
                <c:pt idx="5942">
                  <c:v>-2.2857287051162958</c:v>
                </c:pt>
                <c:pt idx="5943">
                  <c:v>-2.2663029787308386</c:v>
                </c:pt>
                <c:pt idx="5944">
                  <c:v>-2.2460029276169298</c:v>
                </c:pt>
                <c:pt idx="5945">
                  <c:v>-2.2233961016451653</c:v>
                </c:pt>
                <c:pt idx="5946">
                  <c:v>-2.1976410109506341</c:v>
                </c:pt>
                <c:pt idx="5947">
                  <c:v>-2.1690440652360281</c:v>
                </c:pt>
                <c:pt idx="5948">
                  <c:v>-2.1402998222242338</c:v>
                </c:pt>
                <c:pt idx="5949">
                  <c:v>-2.1142637301976848</c:v>
                </c:pt>
                <c:pt idx="5950">
                  <c:v>-2.0937198524541007</c:v>
                </c:pt>
                <c:pt idx="5951">
                  <c:v>-2.0799130035589335</c:v>
                </c:pt>
                <c:pt idx="5952">
                  <c:v>-2.0705174672792395</c:v>
                </c:pt>
                <c:pt idx="5953">
                  <c:v>-2.0613086257878686</c:v>
                </c:pt>
                <c:pt idx="5954">
                  <c:v>-2.0491250457378527</c:v>
                </c:pt>
                <c:pt idx="5955">
                  <c:v>-2.0311932089104996</c:v>
                </c:pt>
                <c:pt idx="5956">
                  <c:v>-2.0069223012315933</c:v>
                </c:pt>
                <c:pt idx="5957">
                  <c:v>-1.9775632680803563</c:v>
                </c:pt>
                <c:pt idx="5958">
                  <c:v>-1.945860397650566</c:v>
                </c:pt>
                <c:pt idx="5959">
                  <c:v>-1.9157115298327945</c:v>
                </c:pt>
                <c:pt idx="5960">
                  <c:v>-1.8897338942434061</c:v>
                </c:pt>
                <c:pt idx="5961">
                  <c:v>-1.8683843003528813</c:v>
                </c:pt>
                <c:pt idx="5962">
                  <c:v>-1.8507707240483318</c:v>
                </c:pt>
                <c:pt idx="5963">
                  <c:v>-1.8346705485420265</c:v>
                </c:pt>
                <c:pt idx="5964">
                  <c:v>-1.8188702203104292</c:v>
                </c:pt>
                <c:pt idx="5965">
                  <c:v>-1.8019627852162148</c:v>
                </c:pt>
                <c:pt idx="5966">
                  <c:v>-1.7818459693849105</c:v>
                </c:pt>
                <c:pt idx="5967">
                  <c:v>-1.7579595581485412</c:v>
                </c:pt>
                <c:pt idx="5968">
                  <c:v>-1.7327158739305182</c:v>
                </c:pt>
                <c:pt idx="5969">
                  <c:v>-1.7083103889519744</c:v>
                </c:pt>
                <c:pt idx="5970">
                  <c:v>-1.6846561666044584</c:v>
                </c:pt>
                <c:pt idx="5971">
                  <c:v>-1.6617687182429564</c:v>
                </c:pt>
                <c:pt idx="5972">
                  <c:v>-1.6411342051404649</c:v>
                </c:pt>
                <c:pt idx="5973">
                  <c:v>-1.6232671447002405</c:v>
                </c:pt>
                <c:pt idx="5974">
                  <c:v>-1.6055322059266228</c:v>
                </c:pt>
                <c:pt idx="5975">
                  <c:v>-1.5849868852250555</c:v>
                </c:pt>
                <c:pt idx="5976">
                  <c:v>-1.5612885668607936</c:v>
                </c:pt>
                <c:pt idx="5977">
                  <c:v>-1.5367535153457546</c:v>
                </c:pt>
                <c:pt idx="5978">
                  <c:v>-1.5129522320871149</c:v>
                </c:pt>
                <c:pt idx="5979">
                  <c:v>-1.4907458982032347</c:v>
                </c:pt>
                <c:pt idx="5980">
                  <c:v>-1.4698868617091543</c:v>
                </c:pt>
                <c:pt idx="5981">
                  <c:v>-1.448339799760717</c:v>
                </c:pt>
                <c:pt idx="5982">
                  <c:v>-1.4238205634312484</c:v>
                </c:pt>
                <c:pt idx="5983">
                  <c:v>-1.3957151655371873</c:v>
                </c:pt>
                <c:pt idx="5984">
                  <c:v>-1.3657882876528877</c:v>
                </c:pt>
                <c:pt idx="5985">
                  <c:v>-1.3369243761176877</c:v>
                </c:pt>
                <c:pt idx="5986">
                  <c:v>-1.3109006342290619</c:v>
                </c:pt>
                <c:pt idx="5987">
                  <c:v>-1.2892285514097879</c:v>
                </c:pt>
                <c:pt idx="5988">
                  <c:v>-1.2715215417471593</c:v>
                </c:pt>
                <c:pt idx="5989">
                  <c:v>-1.2561569263943366</c:v>
                </c:pt>
                <c:pt idx="5990">
                  <c:v>-1.240555171889651</c:v>
                </c:pt>
                <c:pt idx="5991">
                  <c:v>-1.2225638302930919</c:v>
                </c:pt>
                <c:pt idx="5992">
                  <c:v>-1.2016231888650633</c:v>
                </c:pt>
                <c:pt idx="5993">
                  <c:v>-1.1776890149812942</c:v>
                </c:pt>
                <c:pt idx="5994">
                  <c:v>-1.1500700004030009</c:v>
                </c:pt>
                <c:pt idx="5995">
                  <c:v>-1.1188381296243297</c:v>
                </c:pt>
                <c:pt idx="5996">
                  <c:v>-1.0865510756804193</c:v>
                </c:pt>
                <c:pt idx="5997">
                  <c:v>-1.0568070825398577</c:v>
                </c:pt>
                <c:pt idx="5998">
                  <c:v>-1.0317429007842924</c:v>
                </c:pt>
                <c:pt idx="5999">
                  <c:v>-1.0107629047098765</c:v>
                </c:pt>
                <c:pt idx="6000">
                  <c:v>-0.99065811586990515</c:v>
                </c:pt>
                <c:pt idx="6001">
                  <c:v>-0.96706980692053257</c:v>
                </c:pt>
                <c:pt idx="6002">
                  <c:v>-0.93838711987201429</c:v>
                </c:pt>
                <c:pt idx="6003">
                  <c:v>-0.90621844897319137</c:v>
                </c:pt>
                <c:pt idx="6004">
                  <c:v>-0.87410471077158636</c:v>
                </c:pt>
                <c:pt idx="6005">
                  <c:v>-0.84485598965637532</c:v>
                </c:pt>
                <c:pt idx="6006">
                  <c:v>-0.81801904284511084</c:v>
                </c:pt>
                <c:pt idx="6007">
                  <c:v>-0.79370937714904244</c:v>
                </c:pt>
                <c:pt idx="6008">
                  <c:v>-0.7740291088368435</c:v>
                </c:pt>
                <c:pt idx="6009">
                  <c:v>-0.75969869068137175</c:v>
                </c:pt>
                <c:pt idx="6010">
                  <c:v>-0.75048542981475141</c:v>
                </c:pt>
                <c:pt idx="6011">
                  <c:v>-0.74441015203644212</c:v>
                </c:pt>
                <c:pt idx="6012">
                  <c:v>-0.73864884088122462</c:v>
                </c:pt>
                <c:pt idx="6013">
                  <c:v>-0.73161007605497985</c:v>
                </c:pt>
                <c:pt idx="6014">
                  <c:v>-0.7226166612065219</c:v>
                </c:pt>
                <c:pt idx="6015">
                  <c:v>-0.71349460162049683</c:v>
                </c:pt>
                <c:pt idx="6016">
                  <c:v>-0.70764431269604133</c:v>
                </c:pt>
                <c:pt idx="6017">
                  <c:v>-0.70704819475294722</c:v>
                </c:pt>
                <c:pt idx="6018">
                  <c:v>-0.71168726588176034</c:v>
                </c:pt>
                <c:pt idx="6019">
                  <c:v>-0.71992766846873069</c:v>
                </c:pt>
                <c:pt idx="6020">
                  <c:v>-0.72971437284146246</c:v>
                </c:pt>
                <c:pt idx="6021">
                  <c:v>-0.73866379860412734</c:v>
                </c:pt>
                <c:pt idx="6022">
                  <c:v>-0.74490162923037972</c:v>
                </c:pt>
                <c:pt idx="6023">
                  <c:v>-0.74684336091063064</c:v>
                </c:pt>
                <c:pt idx="6024">
                  <c:v>-0.74421750739022186</c:v>
                </c:pt>
                <c:pt idx="6025">
                  <c:v>-0.73777732936481299</c:v>
                </c:pt>
                <c:pt idx="6026">
                  <c:v>-0.73023993256827291</c:v>
                </c:pt>
                <c:pt idx="6027">
                  <c:v>-0.72514188219794906</c:v>
                </c:pt>
                <c:pt idx="6028">
                  <c:v>-0.72368940873707632</c:v>
                </c:pt>
                <c:pt idx="6029">
                  <c:v>-0.72470324475629777</c:v>
                </c:pt>
                <c:pt idx="6030">
                  <c:v>-0.72637602482938668</c:v>
                </c:pt>
                <c:pt idx="6031">
                  <c:v>-0.72805021334870024</c:v>
                </c:pt>
                <c:pt idx="6032">
                  <c:v>-0.72958117857208915</c:v>
                </c:pt>
                <c:pt idx="6033">
                  <c:v>-0.72949162537243717</c:v>
                </c:pt>
                <c:pt idx="6034">
                  <c:v>-0.72628432237087048</c:v>
                </c:pt>
                <c:pt idx="6035">
                  <c:v>-0.72023893907265668</c:v>
                </c:pt>
                <c:pt idx="6036">
                  <c:v>-0.71375414744606391</c:v>
                </c:pt>
                <c:pt idx="6037">
                  <c:v>-0.71033849463459564</c:v>
                </c:pt>
                <c:pt idx="6038">
                  <c:v>-0.71235817117556</c:v>
                </c:pt>
                <c:pt idx="6039">
                  <c:v>-0.72038933956065088</c:v>
                </c:pt>
                <c:pt idx="6040">
                  <c:v>-0.73144065064868591</c:v>
                </c:pt>
                <c:pt idx="6041">
                  <c:v>-0.73991011595501155</c:v>
                </c:pt>
                <c:pt idx="6042">
                  <c:v>-0.74174045366434449</c:v>
                </c:pt>
                <c:pt idx="6043">
                  <c:v>-0.73796125622195341</c:v>
                </c:pt>
                <c:pt idx="6044">
                  <c:v>-0.73200627707164967</c:v>
                </c:pt>
                <c:pt idx="6045">
                  <c:v>-0.72738203645027544</c:v>
                </c:pt>
                <c:pt idx="6046">
                  <c:v>-0.72696854424800217</c:v>
                </c:pt>
                <c:pt idx="6047">
                  <c:v>-0.73085828279222353</c:v>
                </c:pt>
                <c:pt idx="6048">
                  <c:v>-0.7364035068540129</c:v>
                </c:pt>
                <c:pt idx="6049">
                  <c:v>-0.7413296224121797</c:v>
                </c:pt>
                <c:pt idx="6050">
                  <c:v>-0.74420026404532491</c:v>
                </c:pt>
                <c:pt idx="6051">
                  <c:v>-0.74336556366753537</c:v>
                </c:pt>
                <c:pt idx="6052">
                  <c:v>-0.73664632190823987</c:v>
                </c:pt>
                <c:pt idx="6053">
                  <c:v>-0.72628272816214101</c:v>
                </c:pt>
                <c:pt idx="6054">
                  <c:v>-0.71923888480662213</c:v>
                </c:pt>
                <c:pt idx="6055">
                  <c:v>-0.7209329450327574</c:v>
                </c:pt>
                <c:pt idx="6056">
                  <c:v>-0.7333758622544293</c:v>
                </c:pt>
                <c:pt idx="6057">
                  <c:v>-0.75235673347454501</c:v>
                </c:pt>
                <c:pt idx="6058">
                  <c:v>-0.76869059373925352</c:v>
                </c:pt>
                <c:pt idx="6059">
                  <c:v>-0.77554442408485369</c:v>
                </c:pt>
                <c:pt idx="6060">
                  <c:v>-0.7724863978802512</c:v>
                </c:pt>
                <c:pt idx="6061">
                  <c:v>-0.76312987036757751</c:v>
                </c:pt>
                <c:pt idx="6062">
                  <c:v>-0.75276905310021902</c:v>
                </c:pt>
                <c:pt idx="6063">
                  <c:v>-0.74694230335284229</c:v>
                </c:pt>
                <c:pt idx="6064">
                  <c:v>-0.74760913319143174</c:v>
                </c:pt>
                <c:pt idx="6065">
                  <c:v>-0.75327577366694454</c:v>
                </c:pt>
                <c:pt idx="6066">
                  <c:v>-0.76025371893581928</c:v>
                </c:pt>
                <c:pt idx="6067">
                  <c:v>-0.76465053065075095</c:v>
                </c:pt>
                <c:pt idx="6068">
                  <c:v>-0.76430860409897539</c:v>
                </c:pt>
                <c:pt idx="6069">
                  <c:v>-0.75825101898023739</c:v>
                </c:pt>
                <c:pt idx="6070">
                  <c:v>-0.74820860705512593</c:v>
                </c:pt>
                <c:pt idx="6071">
                  <c:v>-0.73765570358385846</c:v>
                </c:pt>
                <c:pt idx="6072">
                  <c:v>-0.72939025800458568</c:v>
                </c:pt>
                <c:pt idx="6073">
                  <c:v>-0.72550667132085211</c:v>
                </c:pt>
                <c:pt idx="6074">
                  <c:v>-0.72715596615980982</c:v>
                </c:pt>
                <c:pt idx="6075">
                  <c:v>-0.73368663509409915</c:v>
                </c:pt>
                <c:pt idx="6076">
                  <c:v>-0.74263357299454891</c:v>
                </c:pt>
                <c:pt idx="6077">
                  <c:v>-0.75173012718547982</c:v>
                </c:pt>
                <c:pt idx="6078">
                  <c:v>-0.75691852131425486</c:v>
                </c:pt>
                <c:pt idx="6079">
                  <c:v>-0.75517065722944332</c:v>
                </c:pt>
                <c:pt idx="6080">
                  <c:v>-0.74823008128230495</c:v>
                </c:pt>
                <c:pt idx="6081">
                  <c:v>-0.74084392958582546</c:v>
                </c:pt>
                <c:pt idx="6082">
                  <c:v>-0.73664969473395014</c:v>
                </c:pt>
                <c:pt idx="6083">
                  <c:v>-0.73728633375579955</c:v>
                </c:pt>
                <c:pt idx="6084">
                  <c:v>-0.74315946290596235</c:v>
                </c:pt>
                <c:pt idx="6085">
                  <c:v>-0.75337858945991409</c:v>
                </c:pt>
                <c:pt idx="6086">
                  <c:v>-0.76335445342860153</c:v>
                </c:pt>
                <c:pt idx="6087">
                  <c:v>-0.76810761069777811</c:v>
                </c:pt>
                <c:pt idx="6088">
                  <c:v>-0.7669934687559421</c:v>
                </c:pt>
                <c:pt idx="6089">
                  <c:v>-0.76249398856141026</c:v>
                </c:pt>
                <c:pt idx="6090">
                  <c:v>-0.75758804740145536</c:v>
                </c:pt>
                <c:pt idx="6091">
                  <c:v>-0.75418103211759879</c:v>
                </c:pt>
                <c:pt idx="6092">
                  <c:v>-0.75202410323770297</c:v>
                </c:pt>
                <c:pt idx="6093">
                  <c:v>-0.75008641310646396</c:v>
                </c:pt>
                <c:pt idx="6094">
                  <c:v>-0.74885530579686688</c:v>
                </c:pt>
                <c:pt idx="6095">
                  <c:v>-0.74871044634143624</c:v>
                </c:pt>
                <c:pt idx="6096">
                  <c:v>-0.74815838879072027</c:v>
                </c:pt>
                <c:pt idx="6097">
                  <c:v>-0.74581071122882592</c:v>
                </c:pt>
                <c:pt idx="6098">
                  <c:v>-0.74353542661205196</c:v>
                </c:pt>
                <c:pt idx="6099">
                  <c:v>-0.74370085083206761</c:v>
                </c:pt>
                <c:pt idx="6100">
                  <c:v>-0.74701648156286882</c:v>
                </c:pt>
                <c:pt idx="6101">
                  <c:v>-0.75334780838426629</c:v>
                </c:pt>
                <c:pt idx="6102">
                  <c:v>-0.76062597889604411</c:v>
                </c:pt>
                <c:pt idx="6103">
                  <c:v>-0.7655355265172511</c:v>
                </c:pt>
                <c:pt idx="6104">
                  <c:v>-0.76579037645125192</c:v>
                </c:pt>
                <c:pt idx="6105">
                  <c:v>-0.76193875315717408</c:v>
                </c:pt>
                <c:pt idx="6106">
                  <c:v>-0.75631359078994642</c:v>
                </c:pt>
                <c:pt idx="6107">
                  <c:v>-0.75140971914999621</c:v>
                </c:pt>
                <c:pt idx="6108">
                  <c:v>-0.74829410904414628</c:v>
                </c:pt>
                <c:pt idx="6109">
                  <c:v>-0.74664983459004142</c:v>
                </c:pt>
                <c:pt idx="6110">
                  <c:v>-0.74644851887894526</c:v>
                </c:pt>
                <c:pt idx="6111">
                  <c:v>-0.74813967300867046</c:v>
                </c:pt>
                <c:pt idx="6112">
                  <c:v>-0.75174589017039339</c:v>
                </c:pt>
                <c:pt idx="6113">
                  <c:v>-0.75687534879560614</c:v>
                </c:pt>
                <c:pt idx="6114">
                  <c:v>-0.7602408279959969</c:v>
                </c:pt>
                <c:pt idx="6115">
                  <c:v>-0.75965004913901257</c:v>
                </c:pt>
                <c:pt idx="6116">
                  <c:v>-0.75635400759424343</c:v>
                </c:pt>
                <c:pt idx="6117">
                  <c:v>-0.75190236225017559</c:v>
                </c:pt>
                <c:pt idx="6118">
                  <c:v>-0.7467651892938606</c:v>
                </c:pt>
                <c:pt idx="6119">
                  <c:v>-0.74333325608074718</c:v>
                </c:pt>
                <c:pt idx="6120">
                  <c:v>-0.74398535866857474</c:v>
                </c:pt>
                <c:pt idx="6121">
                  <c:v>-0.7481062874535116</c:v>
                </c:pt>
                <c:pt idx="6122">
                  <c:v>-0.75396053897414261</c:v>
                </c:pt>
                <c:pt idx="6123">
                  <c:v>-0.75940906910205175</c:v>
                </c:pt>
                <c:pt idx="6124">
                  <c:v>-0.76344828395416775</c:v>
                </c:pt>
                <c:pt idx="6125">
                  <c:v>-0.76522814599201006</c:v>
                </c:pt>
                <c:pt idx="6126">
                  <c:v>-0.7611371087671035</c:v>
                </c:pt>
                <c:pt idx="6127">
                  <c:v>-0.74723749336127443</c:v>
                </c:pt>
                <c:pt idx="6128">
                  <c:v>-0.72174609314409555</c:v>
                </c:pt>
                <c:pt idx="6129">
                  <c:v>-0.68645263090800812</c:v>
                </c:pt>
                <c:pt idx="6130">
                  <c:v>-0.6473770429351291</c:v>
                </c:pt>
                <c:pt idx="6131">
                  <c:v>-0.61083899340687398</c:v>
                </c:pt>
                <c:pt idx="6132">
                  <c:v>-0.58034981326678736</c:v>
                </c:pt>
                <c:pt idx="6133">
                  <c:v>-0.55538994617698823</c:v>
                </c:pt>
                <c:pt idx="6134">
                  <c:v>-0.5326119974371869</c:v>
                </c:pt>
                <c:pt idx="6135">
                  <c:v>-0.50837471421320568</c:v>
                </c:pt>
                <c:pt idx="6136">
                  <c:v>-0.4810938389479405</c:v>
                </c:pt>
                <c:pt idx="6137">
                  <c:v>-0.45010189125301436</c:v>
                </c:pt>
                <c:pt idx="6138">
                  <c:v>-0.41623820336096901</c:v>
                </c:pt>
                <c:pt idx="6139">
                  <c:v>-0.38215271864138667</c:v>
                </c:pt>
                <c:pt idx="6140">
                  <c:v>-0.34925468979483226</c:v>
                </c:pt>
                <c:pt idx="6141">
                  <c:v>-0.31658897841159367</c:v>
                </c:pt>
                <c:pt idx="6142">
                  <c:v>-0.28161064183874657</c:v>
                </c:pt>
                <c:pt idx="6143">
                  <c:v>-0.24464435969645879</c:v>
                </c:pt>
                <c:pt idx="6144">
                  <c:v>-0.2084485621888002</c:v>
                </c:pt>
                <c:pt idx="6145">
                  <c:v>-0.17471093616662675</c:v>
                </c:pt>
                <c:pt idx="6146">
                  <c:v>-0.14428031015424725</c:v>
                </c:pt>
                <c:pt idx="6147">
                  <c:v>-0.1171602419888579</c:v>
                </c:pt>
                <c:pt idx="6148">
                  <c:v>-9.1170817557681305E-2</c:v>
                </c:pt>
                <c:pt idx="6149">
                  <c:v>-6.3224870780282286E-2</c:v>
                </c:pt>
                <c:pt idx="6150">
                  <c:v>-3.1058456602090626E-2</c:v>
                </c:pt>
                <c:pt idx="6151">
                  <c:v>4.8947134868070202E-3</c:v>
                </c:pt>
                <c:pt idx="6152">
                  <c:v>4.332292626963033E-2</c:v>
                </c:pt>
                <c:pt idx="6153">
                  <c:v>8.1775977465057798E-2</c:v>
                </c:pt>
                <c:pt idx="6154">
                  <c:v>0.11750079087742475</c:v>
                </c:pt>
                <c:pt idx="6155">
                  <c:v>0.15019219315088458</c:v>
                </c:pt>
                <c:pt idx="6156">
                  <c:v>0.18182373127706764</c:v>
                </c:pt>
                <c:pt idx="6157">
                  <c:v>0.21436614320409039</c:v>
                </c:pt>
                <c:pt idx="6158">
                  <c:v>0.2477271110826812</c:v>
                </c:pt>
                <c:pt idx="6159">
                  <c:v>0.28050493024551082</c:v>
                </c:pt>
                <c:pt idx="6160">
                  <c:v>0.31158362601720191</c:v>
                </c:pt>
                <c:pt idx="6161">
                  <c:v>0.34065399790898815</c:v>
                </c:pt>
                <c:pt idx="6162">
                  <c:v>0.36839149912000763</c:v>
                </c:pt>
                <c:pt idx="6163">
                  <c:v>0.39609751373205193</c:v>
                </c:pt>
                <c:pt idx="6164">
                  <c:v>0.42496132261577924</c:v>
                </c:pt>
                <c:pt idx="6165">
                  <c:v>0.45566332562343242</c:v>
                </c:pt>
                <c:pt idx="6166">
                  <c:v>0.48817984784214502</c:v>
                </c:pt>
                <c:pt idx="6167">
                  <c:v>0.5219657963916049</c:v>
                </c:pt>
                <c:pt idx="6168">
                  <c:v>0.5575677250760025</c:v>
                </c:pt>
                <c:pt idx="6169">
                  <c:v>0.5951980223566149</c:v>
                </c:pt>
                <c:pt idx="6170">
                  <c:v>0.63293374141054104</c:v>
                </c:pt>
                <c:pt idx="6171">
                  <c:v>0.66790498595995207</c:v>
                </c:pt>
                <c:pt idx="6172">
                  <c:v>0.69869102435044728</c:v>
                </c:pt>
                <c:pt idx="6173">
                  <c:v>0.72625882726169244</c:v>
                </c:pt>
                <c:pt idx="6174">
                  <c:v>0.75300899183064518</c:v>
                </c:pt>
                <c:pt idx="6175">
                  <c:v>0.78199896442859129</c:v>
                </c:pt>
                <c:pt idx="6176">
                  <c:v>0.81477763458412245</c:v>
                </c:pt>
                <c:pt idx="6177">
                  <c:v>0.8508748225214795</c:v>
                </c:pt>
                <c:pt idx="6178">
                  <c:v>0.8887887865219285</c:v>
                </c:pt>
                <c:pt idx="6179">
                  <c:v>0.92679101328277536</c:v>
                </c:pt>
                <c:pt idx="6180">
                  <c:v>0.96225441070605744</c:v>
                </c:pt>
                <c:pt idx="6181">
                  <c:v>0.99335637804584409</c:v>
                </c:pt>
                <c:pt idx="6182">
                  <c:v>1.0204951151395045</c:v>
                </c:pt>
                <c:pt idx="6183">
                  <c:v>1.0454637047399298</c:v>
                </c:pt>
                <c:pt idx="6184">
                  <c:v>1.0710658202462175</c:v>
                </c:pt>
                <c:pt idx="6185">
                  <c:v>1.0997639278750846</c:v>
                </c:pt>
                <c:pt idx="6186">
                  <c:v>1.1312634736436966</c:v>
                </c:pt>
                <c:pt idx="6187">
                  <c:v>1.163699877856345</c:v>
                </c:pt>
                <c:pt idx="6188">
                  <c:v>1.1961476266575808</c:v>
                </c:pt>
                <c:pt idx="6189">
                  <c:v>1.2290867189874752</c:v>
                </c:pt>
                <c:pt idx="6190">
                  <c:v>1.2616886436516703</c:v>
                </c:pt>
                <c:pt idx="6191">
                  <c:v>1.2929074222983532</c:v>
                </c:pt>
                <c:pt idx="6192">
                  <c:v>1.3223319464520655</c:v>
                </c:pt>
                <c:pt idx="6193">
                  <c:v>1.3493798472994103</c:v>
                </c:pt>
                <c:pt idx="6194">
                  <c:v>1.3741510544039173</c:v>
                </c:pt>
                <c:pt idx="6195">
                  <c:v>1.3980712853173927</c:v>
                </c:pt>
                <c:pt idx="6196">
                  <c:v>1.4223122437071907</c:v>
                </c:pt>
                <c:pt idx="6197">
                  <c:v>1.4478552876814732</c:v>
                </c:pt>
                <c:pt idx="6198">
                  <c:v>1.4748010562198133</c:v>
                </c:pt>
                <c:pt idx="6199">
                  <c:v>1.5029921804526489</c:v>
                </c:pt>
                <c:pt idx="6200">
                  <c:v>1.5330373109329791</c:v>
                </c:pt>
                <c:pt idx="6201">
                  <c:v>1.5651897082778148</c:v>
                </c:pt>
                <c:pt idx="6202">
                  <c:v>1.5991390520931319</c:v>
                </c:pt>
                <c:pt idx="6203">
                  <c:v>1.6335553339449422</c:v>
                </c:pt>
                <c:pt idx="6204">
                  <c:v>1.6677509034571625</c:v>
                </c:pt>
                <c:pt idx="6205">
                  <c:v>1.7017964801744778</c:v>
                </c:pt>
                <c:pt idx="6206">
                  <c:v>1.7349418682337279</c:v>
                </c:pt>
                <c:pt idx="6207">
                  <c:v>1.7660746707486592</c:v>
                </c:pt>
                <c:pt idx="6208">
                  <c:v>1.7944228844931527</c:v>
                </c:pt>
                <c:pt idx="6209">
                  <c:v>1.8198685011149363</c:v>
                </c:pt>
                <c:pt idx="6210">
                  <c:v>1.8429859612113573</c:v>
                </c:pt>
                <c:pt idx="6211">
                  <c:v>1.8648818964777145</c:v>
                </c:pt>
                <c:pt idx="6212">
                  <c:v>1.8873973983508812</c:v>
                </c:pt>
                <c:pt idx="6213">
                  <c:v>1.9122252648075071</c:v>
                </c:pt>
                <c:pt idx="6214">
                  <c:v>1.9392206367205131</c:v>
                </c:pt>
                <c:pt idx="6215">
                  <c:v>1.9680089540467272</c:v>
                </c:pt>
                <c:pt idx="6216">
                  <c:v>1.9984784623107774</c:v>
                </c:pt>
                <c:pt idx="6217">
                  <c:v>2.0314242232844339</c:v>
                </c:pt>
                <c:pt idx="6218">
                  <c:v>2.066279210059689</c:v>
                </c:pt>
                <c:pt idx="6219">
                  <c:v>2.1011598592893233</c:v>
                </c:pt>
                <c:pt idx="6220">
                  <c:v>2.1340965306956523</c:v>
                </c:pt>
                <c:pt idx="6221">
                  <c:v>2.1649364472849562</c:v>
                </c:pt>
                <c:pt idx="6222">
                  <c:v>2.1928424517213116</c:v>
                </c:pt>
                <c:pt idx="6223">
                  <c:v>2.2182943277798279</c:v>
                </c:pt>
                <c:pt idx="6224">
                  <c:v>2.243429673381629</c:v>
                </c:pt>
                <c:pt idx="6225">
                  <c:v>2.269169097528847</c:v>
                </c:pt>
                <c:pt idx="6226">
                  <c:v>2.295431649770479</c:v>
                </c:pt>
                <c:pt idx="6227">
                  <c:v>2.3216460905850229</c:v>
                </c:pt>
                <c:pt idx="6228">
                  <c:v>2.3475211596451535</c:v>
                </c:pt>
                <c:pt idx="6229">
                  <c:v>2.3737953749019907</c:v>
                </c:pt>
                <c:pt idx="6230">
                  <c:v>2.4009174740664476</c:v>
                </c:pt>
                <c:pt idx="6231">
                  <c:v>2.4284991003703778</c:v>
                </c:pt>
                <c:pt idx="6232">
                  <c:v>2.4555362708067099</c:v>
                </c:pt>
                <c:pt idx="6233">
                  <c:v>2.4818158772219343</c:v>
                </c:pt>
                <c:pt idx="6234">
                  <c:v>2.507857391210413</c:v>
                </c:pt>
                <c:pt idx="6235">
                  <c:v>2.5345071996047821</c:v>
                </c:pt>
                <c:pt idx="6236">
                  <c:v>2.5622355560357377</c:v>
                </c:pt>
                <c:pt idx="6237">
                  <c:v>2.5898169624627476</c:v>
                </c:pt>
                <c:pt idx="6238">
                  <c:v>2.616104451308197</c:v>
                </c:pt>
                <c:pt idx="6239">
                  <c:v>2.6420026657043878</c:v>
                </c:pt>
                <c:pt idx="6240">
                  <c:v>2.6695820808980599</c:v>
                </c:pt>
                <c:pt idx="6241">
                  <c:v>2.6990762161970481</c:v>
                </c:pt>
                <c:pt idx="6242">
                  <c:v>2.7288209622286308</c:v>
                </c:pt>
                <c:pt idx="6243">
                  <c:v>2.7567198218258375</c:v>
                </c:pt>
                <c:pt idx="6244">
                  <c:v>2.7817766277086937</c:v>
                </c:pt>
                <c:pt idx="6245">
                  <c:v>2.8029832189667743</c:v>
                </c:pt>
                <c:pt idx="6246">
                  <c:v>2.8182629709586644</c:v>
                </c:pt>
                <c:pt idx="6247">
                  <c:v>2.8263645057207891</c:v>
                </c:pt>
                <c:pt idx="6248">
                  <c:v>2.8282190523647905</c:v>
                </c:pt>
                <c:pt idx="6249">
                  <c:v>2.8267937397066887</c:v>
                </c:pt>
                <c:pt idx="6250">
                  <c:v>2.8257561392452648</c:v>
                </c:pt>
                <c:pt idx="6251">
                  <c:v>2.8281120826118626</c:v>
                </c:pt>
                <c:pt idx="6252">
                  <c:v>2.8352407556196395</c:v>
                </c:pt>
                <c:pt idx="6253">
                  <c:v>2.8468843363058567</c:v>
                </c:pt>
                <c:pt idx="6254">
                  <c:v>2.8633196191301131</c:v>
                </c:pt>
                <c:pt idx="6255">
                  <c:v>2.8834300342467443</c:v>
                </c:pt>
                <c:pt idx="6256">
                  <c:v>2.9042485897850372</c:v>
                </c:pt>
                <c:pt idx="6257">
                  <c:v>2.9222751814733177</c:v>
                </c:pt>
                <c:pt idx="6258">
                  <c:v>2.9339989679353589</c:v>
                </c:pt>
                <c:pt idx="6259">
                  <c:v>2.9374449861714491</c:v>
                </c:pt>
                <c:pt idx="6260">
                  <c:v>2.9336674533350675</c:v>
                </c:pt>
                <c:pt idx="6261">
                  <c:v>2.9268864378860608</c:v>
                </c:pt>
                <c:pt idx="6262">
                  <c:v>2.9210565795697683</c:v>
                </c:pt>
                <c:pt idx="6263">
                  <c:v>2.9192615617893418</c:v>
                </c:pt>
                <c:pt idx="6264">
                  <c:v>2.9234368945128333</c:v>
                </c:pt>
                <c:pt idx="6265">
                  <c:v>2.9336047222541763</c:v>
                </c:pt>
                <c:pt idx="6266">
                  <c:v>2.9491234755896785</c:v>
                </c:pt>
                <c:pt idx="6267">
                  <c:v>2.9668849375811996</c:v>
                </c:pt>
                <c:pt idx="6268">
                  <c:v>2.9829834880765866</c:v>
                </c:pt>
                <c:pt idx="6269">
                  <c:v>2.995657297928275</c:v>
                </c:pt>
                <c:pt idx="6270">
                  <c:v>3.0049347963086523</c:v>
                </c:pt>
                <c:pt idx="6271">
                  <c:v>3.0104966183214947</c:v>
                </c:pt>
                <c:pt idx="6272">
                  <c:v>3.0110723862162767</c:v>
                </c:pt>
                <c:pt idx="6273">
                  <c:v>3.005913369754611</c:v>
                </c:pt>
                <c:pt idx="6274">
                  <c:v>2.9972312338932188</c:v>
                </c:pt>
                <c:pt idx="6275">
                  <c:v>2.9882026002728184</c:v>
                </c:pt>
                <c:pt idx="6276">
                  <c:v>2.9812418476679143</c:v>
                </c:pt>
                <c:pt idx="6277">
                  <c:v>2.9783594704232259</c:v>
                </c:pt>
                <c:pt idx="6278">
                  <c:v>2.9804547807762942</c:v>
                </c:pt>
                <c:pt idx="6279">
                  <c:v>2.9877482938097839</c:v>
                </c:pt>
                <c:pt idx="6280">
                  <c:v>2.9993754449172645</c:v>
                </c:pt>
                <c:pt idx="6281">
                  <c:v>3.0114831706543064</c:v>
                </c:pt>
                <c:pt idx="6282">
                  <c:v>3.0210270715213783</c:v>
                </c:pt>
                <c:pt idx="6283">
                  <c:v>3.0271834178386916</c:v>
                </c:pt>
                <c:pt idx="6284">
                  <c:v>3.0299098805522098</c:v>
                </c:pt>
                <c:pt idx="6285">
                  <c:v>3.0301434987810794</c:v>
                </c:pt>
                <c:pt idx="6286">
                  <c:v>3.0282623368362143</c:v>
                </c:pt>
                <c:pt idx="6287">
                  <c:v>3.0239387690661919</c:v>
                </c:pt>
                <c:pt idx="6288">
                  <c:v>3.0191989534236332</c:v>
                </c:pt>
                <c:pt idx="6289">
                  <c:v>3.0169810652505689</c:v>
                </c:pt>
                <c:pt idx="6290">
                  <c:v>3.0193253400466253</c:v>
                </c:pt>
                <c:pt idx="6291">
                  <c:v>3.0258149386181348</c:v>
                </c:pt>
                <c:pt idx="6292">
                  <c:v>3.0338694416733585</c:v>
                </c:pt>
                <c:pt idx="6293">
                  <c:v>3.0416041838978094</c:v>
                </c:pt>
                <c:pt idx="6294">
                  <c:v>3.0480816602466665</c:v>
                </c:pt>
                <c:pt idx="6295">
                  <c:v>3.0515364447212354</c:v>
                </c:pt>
                <c:pt idx="6296">
                  <c:v>3.0510846291142428</c:v>
                </c:pt>
                <c:pt idx="6297">
                  <c:v>3.0474183844666287</c:v>
                </c:pt>
                <c:pt idx="6298">
                  <c:v>3.0415308566195636</c:v>
                </c:pt>
                <c:pt idx="6299">
                  <c:v>3.0356095105252643</c:v>
                </c:pt>
                <c:pt idx="6300">
                  <c:v>3.0320001610026588</c:v>
                </c:pt>
                <c:pt idx="6301">
                  <c:v>3.0319295513693336</c:v>
                </c:pt>
                <c:pt idx="6302">
                  <c:v>3.0348275166629022</c:v>
                </c:pt>
                <c:pt idx="6303">
                  <c:v>3.0385047153054363</c:v>
                </c:pt>
                <c:pt idx="6304">
                  <c:v>3.0412289684115188</c:v>
                </c:pt>
                <c:pt idx="6305">
                  <c:v>3.0423220177193517</c:v>
                </c:pt>
                <c:pt idx="6306">
                  <c:v>3.0426343965541029</c:v>
                </c:pt>
                <c:pt idx="6307">
                  <c:v>3.0426735643886573</c:v>
                </c:pt>
                <c:pt idx="6308">
                  <c:v>3.0424920027029008</c:v>
                </c:pt>
                <c:pt idx="6309">
                  <c:v>3.0419645761209604</c:v>
                </c:pt>
                <c:pt idx="6310">
                  <c:v>3.0405164781779663</c:v>
                </c:pt>
                <c:pt idx="6311">
                  <c:v>3.0388902991711819</c:v>
                </c:pt>
                <c:pt idx="6312">
                  <c:v>3.0378070023673653</c:v>
                </c:pt>
                <c:pt idx="6313">
                  <c:v>3.0371562342836569</c:v>
                </c:pt>
                <c:pt idx="6314">
                  <c:v>3.0383511482626226</c:v>
                </c:pt>
                <c:pt idx="6315">
                  <c:v>3.0431486426541858</c:v>
                </c:pt>
                <c:pt idx="6316">
                  <c:v>3.0508617536671934</c:v>
                </c:pt>
                <c:pt idx="6317">
                  <c:v>3.0588242719701535</c:v>
                </c:pt>
                <c:pt idx="6318">
                  <c:v>3.0653540676285944</c:v>
                </c:pt>
                <c:pt idx="6319">
                  <c:v>3.0695844650187873</c:v>
                </c:pt>
                <c:pt idx="6320">
                  <c:v>3.0699585460277943</c:v>
                </c:pt>
                <c:pt idx="6321">
                  <c:v>3.0664019660949298</c:v>
                </c:pt>
                <c:pt idx="6322">
                  <c:v>3.0591025685938082</c:v>
                </c:pt>
                <c:pt idx="6323">
                  <c:v>3.0490907816342085</c:v>
                </c:pt>
                <c:pt idx="6324">
                  <c:v>3.0385527956029188</c:v>
                </c:pt>
                <c:pt idx="6325">
                  <c:v>3.0296768647080192</c:v>
                </c:pt>
                <c:pt idx="6326">
                  <c:v>3.0249797168144816</c:v>
                </c:pt>
                <c:pt idx="6327">
                  <c:v>3.0259857637089187</c:v>
                </c:pt>
                <c:pt idx="6328">
                  <c:v>3.0327776584353261</c:v>
                </c:pt>
                <c:pt idx="6329">
                  <c:v>3.0430886650605409</c:v>
                </c:pt>
                <c:pt idx="6330">
                  <c:v>3.0539076776301499</c:v>
                </c:pt>
                <c:pt idx="6331">
                  <c:v>3.0630750136287186</c:v>
                </c:pt>
                <c:pt idx="6332">
                  <c:v>3.0684080667614992</c:v>
                </c:pt>
                <c:pt idx="6333">
                  <c:v>3.0681407608483795</c:v>
                </c:pt>
                <c:pt idx="6334">
                  <c:v>3.0633524412366397</c:v>
                </c:pt>
                <c:pt idx="6335">
                  <c:v>3.0570692374729274</c:v>
                </c:pt>
                <c:pt idx="6336">
                  <c:v>3.0515947728484853</c:v>
                </c:pt>
                <c:pt idx="6337">
                  <c:v>3.0483343502566584</c:v>
                </c:pt>
                <c:pt idx="6338">
                  <c:v>3.0470518375608</c:v>
                </c:pt>
                <c:pt idx="6339">
                  <c:v>3.0463876976789379</c:v>
                </c:pt>
                <c:pt idx="6340">
                  <c:v>3.0458443703868419</c:v>
                </c:pt>
                <c:pt idx="6341">
                  <c:v>3.044422913205389</c:v>
                </c:pt>
                <c:pt idx="6342">
                  <c:v>3.0418928721240772</c:v>
                </c:pt>
                <c:pt idx="6343">
                  <c:v>3.0392459235446712</c:v>
                </c:pt>
                <c:pt idx="6344">
                  <c:v>3.0383181760496916</c:v>
                </c:pt>
                <c:pt idx="6345">
                  <c:v>3.0402808247678679</c:v>
                </c:pt>
                <c:pt idx="6346">
                  <c:v>3.0447019630479795</c:v>
                </c:pt>
                <c:pt idx="6347">
                  <c:v>3.050835721990429</c:v>
                </c:pt>
                <c:pt idx="6348">
                  <c:v>3.0585555877886486</c:v>
                </c:pt>
                <c:pt idx="6349">
                  <c:v>3.06689339271216</c:v>
                </c:pt>
                <c:pt idx="6350">
                  <c:v>3.0741333158265096</c:v>
                </c:pt>
                <c:pt idx="6351">
                  <c:v>3.078914046491116</c:v>
                </c:pt>
                <c:pt idx="6352">
                  <c:v>3.0801172397040153</c:v>
                </c:pt>
                <c:pt idx="6353">
                  <c:v>3.0757252035304203</c:v>
                </c:pt>
                <c:pt idx="6354">
                  <c:v>3.065920672292767</c:v>
                </c:pt>
                <c:pt idx="6355">
                  <c:v>3.0536877267730169</c:v>
                </c:pt>
                <c:pt idx="6356">
                  <c:v>3.0425136955400021</c:v>
                </c:pt>
                <c:pt idx="6357">
                  <c:v>3.0353782907696707</c:v>
                </c:pt>
                <c:pt idx="6358">
                  <c:v>3.0348120220976811</c:v>
                </c:pt>
                <c:pt idx="6359">
                  <c:v>3.0407248070417721</c:v>
                </c:pt>
                <c:pt idx="6360">
                  <c:v>3.0500794889315865</c:v>
                </c:pt>
                <c:pt idx="6361">
                  <c:v>3.0595378466665921</c:v>
                </c:pt>
                <c:pt idx="6362">
                  <c:v>3.0661573280201466</c:v>
                </c:pt>
                <c:pt idx="6363">
                  <c:v>3.0684045548955887</c:v>
                </c:pt>
                <c:pt idx="6364">
                  <c:v>3.0666207833227004</c:v>
                </c:pt>
                <c:pt idx="6365">
                  <c:v>3.0617138399677835</c:v>
                </c:pt>
                <c:pt idx="6366">
                  <c:v>3.0558880444429759</c:v>
                </c:pt>
                <c:pt idx="6367">
                  <c:v>3.0518887647851423</c:v>
                </c:pt>
                <c:pt idx="6368">
                  <c:v>3.0527297718876447</c:v>
                </c:pt>
                <c:pt idx="6369">
                  <c:v>3.0607562935408161</c:v>
                </c:pt>
                <c:pt idx="6370">
                  <c:v>3.0771448679300235</c:v>
                </c:pt>
                <c:pt idx="6371">
                  <c:v>3.1006422318553386</c:v>
                </c:pt>
                <c:pt idx="6372">
                  <c:v>3.1285085642891417</c:v>
                </c:pt>
                <c:pt idx="6373">
                  <c:v>3.1561787578124645</c:v>
                </c:pt>
                <c:pt idx="6374">
                  <c:v>3.1784629783360088</c:v>
                </c:pt>
                <c:pt idx="6375">
                  <c:v>3.1909153453471073</c:v>
                </c:pt>
                <c:pt idx="6376">
                  <c:v>3.1925202605519098</c:v>
                </c:pt>
                <c:pt idx="6377">
                  <c:v>3.1872061561497294</c:v>
                </c:pt>
                <c:pt idx="6378">
                  <c:v>3.1798916037502765</c:v>
                </c:pt>
                <c:pt idx="6379">
                  <c:v>3.1744516275898862</c:v>
                </c:pt>
                <c:pt idx="6380">
                  <c:v>3.1727297924936835</c:v>
                </c:pt>
                <c:pt idx="6381">
                  <c:v>3.1750971325773931</c:v>
                </c:pt>
                <c:pt idx="6382">
                  <c:v>3.182128655548865</c:v>
                </c:pt>
                <c:pt idx="6383">
                  <c:v>3.1953449579177029</c:v>
                </c:pt>
                <c:pt idx="6384">
                  <c:v>3.2144693126476374</c:v>
                </c:pt>
                <c:pt idx="6385">
                  <c:v>3.2367893189646053</c:v>
                </c:pt>
                <c:pt idx="6386">
                  <c:v>3.2581766083408938</c:v>
                </c:pt>
                <c:pt idx="6387">
                  <c:v>3.2744491488060592</c:v>
                </c:pt>
                <c:pt idx="6388">
                  <c:v>3.2841952831988372</c:v>
                </c:pt>
                <c:pt idx="6389">
                  <c:v>3.2892362539996483</c:v>
                </c:pt>
                <c:pt idx="6390">
                  <c:v>3.2921576465235751</c:v>
                </c:pt>
                <c:pt idx="6391">
                  <c:v>3.2951525336708296</c:v>
                </c:pt>
                <c:pt idx="6392">
                  <c:v>3.3004137471206572</c:v>
                </c:pt>
                <c:pt idx="6393">
                  <c:v>3.3093826199809295</c:v>
                </c:pt>
                <c:pt idx="6394">
                  <c:v>3.3211498591808732</c:v>
                </c:pt>
                <c:pt idx="6395">
                  <c:v>3.3338595881505091</c:v>
                </c:pt>
                <c:pt idx="6396">
                  <c:v>3.3450385516891044</c:v>
                </c:pt>
                <c:pt idx="6397">
                  <c:v>3.3543576684252874</c:v>
                </c:pt>
                <c:pt idx="6398">
                  <c:v>3.3627220339383772</c:v>
                </c:pt>
                <c:pt idx="6399">
                  <c:v>3.3696437773241077</c:v>
                </c:pt>
                <c:pt idx="6400">
                  <c:v>3.3752067535607559</c:v>
                </c:pt>
                <c:pt idx="6401">
                  <c:v>3.3804373142879767</c:v>
                </c:pt>
                <c:pt idx="6402">
                  <c:v>3.3869811648867931</c:v>
                </c:pt>
                <c:pt idx="6403">
                  <c:v>3.3964975071240535</c:v>
                </c:pt>
                <c:pt idx="6404">
                  <c:v>3.4095564684642059</c:v>
                </c:pt>
                <c:pt idx="6405">
                  <c:v>3.4245135390179318</c:v>
                </c:pt>
                <c:pt idx="6406">
                  <c:v>3.4398035156520059</c:v>
                </c:pt>
                <c:pt idx="6407">
                  <c:v>3.4541625957529165</c:v>
                </c:pt>
                <c:pt idx="6408">
                  <c:v>3.4663642173974853</c:v>
                </c:pt>
                <c:pt idx="6409">
                  <c:v>3.4768522686141465</c:v>
                </c:pt>
                <c:pt idx="6410">
                  <c:v>3.4885350404265898</c:v>
                </c:pt>
                <c:pt idx="6411">
                  <c:v>3.5011835839097847</c:v>
                </c:pt>
                <c:pt idx="6412">
                  <c:v>3.5137617311495917</c:v>
                </c:pt>
                <c:pt idx="6413">
                  <c:v>3.5268513373865589</c:v>
                </c:pt>
                <c:pt idx="6414">
                  <c:v>3.5406581637058356</c:v>
                </c:pt>
                <c:pt idx="6415">
                  <c:v>3.5543249893620157</c:v>
                </c:pt>
                <c:pt idx="6416">
                  <c:v>3.5666972918575652</c:v>
                </c:pt>
                <c:pt idx="6417">
                  <c:v>3.5774416877292525</c:v>
                </c:pt>
                <c:pt idx="6418">
                  <c:v>3.5876129331348574</c:v>
                </c:pt>
                <c:pt idx="6419">
                  <c:v>3.5980202948799955</c:v>
                </c:pt>
                <c:pt idx="6420">
                  <c:v>3.6105607118958734</c:v>
                </c:pt>
                <c:pt idx="6421">
                  <c:v>3.6267726725608087</c:v>
                </c:pt>
                <c:pt idx="6422">
                  <c:v>3.6462987844310355</c:v>
                </c:pt>
                <c:pt idx="6423">
                  <c:v>3.6680703085598476</c:v>
                </c:pt>
                <c:pt idx="6424">
                  <c:v>3.6899617098581547</c:v>
                </c:pt>
                <c:pt idx="6425">
                  <c:v>3.7094661030764873</c:v>
                </c:pt>
                <c:pt idx="6426">
                  <c:v>3.7253715724991037</c:v>
                </c:pt>
                <c:pt idx="6427">
                  <c:v>3.7377418007529659</c:v>
                </c:pt>
                <c:pt idx="6428">
                  <c:v>3.7495003017712922</c:v>
                </c:pt>
                <c:pt idx="6429">
                  <c:v>3.7640709861976287</c:v>
                </c:pt>
                <c:pt idx="6430">
                  <c:v>3.7811306703789822</c:v>
                </c:pt>
                <c:pt idx="6431">
                  <c:v>3.7991110033765456</c:v>
                </c:pt>
                <c:pt idx="6432">
                  <c:v>3.8175564203622709</c:v>
                </c:pt>
                <c:pt idx="6433">
                  <c:v>3.8359708584990488</c:v>
                </c:pt>
                <c:pt idx="6434">
                  <c:v>3.8564655369471983</c:v>
                </c:pt>
                <c:pt idx="6435">
                  <c:v>3.8814936325323339</c:v>
                </c:pt>
                <c:pt idx="6436">
                  <c:v>3.9113599008247126</c:v>
                </c:pt>
                <c:pt idx="6437">
                  <c:v>3.9442651130948159</c:v>
                </c:pt>
                <c:pt idx="6438">
                  <c:v>3.9777711276978382</c:v>
                </c:pt>
                <c:pt idx="6439">
                  <c:v>4.0105996035092586</c:v>
                </c:pt>
                <c:pt idx="6440">
                  <c:v>4.0427815520057786</c:v>
                </c:pt>
                <c:pt idx="6441">
                  <c:v>4.0758962768435811</c:v>
                </c:pt>
                <c:pt idx="6442">
                  <c:v>4.1110831444074103</c:v>
                </c:pt>
                <c:pt idx="6443">
                  <c:v>4.1488745112020116</c:v>
                </c:pt>
                <c:pt idx="6444">
                  <c:v>4.1884464477889098</c:v>
                </c:pt>
                <c:pt idx="6445">
                  <c:v>4.2284307108920514</c:v>
                </c:pt>
                <c:pt idx="6446">
                  <c:v>4.267492261397317</c:v>
                </c:pt>
                <c:pt idx="6447">
                  <c:v>4.3053235550852635</c:v>
                </c:pt>
                <c:pt idx="6448">
                  <c:v>4.3420791878486726</c:v>
                </c:pt>
                <c:pt idx="6449">
                  <c:v>4.3781256593465132</c:v>
                </c:pt>
                <c:pt idx="6450">
                  <c:v>4.4152209402786404</c:v>
                </c:pt>
                <c:pt idx="6451">
                  <c:v>4.4543112768288813</c:v>
                </c:pt>
                <c:pt idx="6452">
                  <c:v>4.4949423215210595</c:v>
                </c:pt>
                <c:pt idx="6453">
                  <c:v>4.535453873442628</c:v>
                </c:pt>
                <c:pt idx="6454">
                  <c:v>4.5735013485310336</c:v>
                </c:pt>
                <c:pt idx="6455">
                  <c:v>4.6071961121176761</c:v>
                </c:pt>
                <c:pt idx="6456">
                  <c:v>4.6356319895226274</c:v>
                </c:pt>
                <c:pt idx="6457">
                  <c:v>4.6606558648020648</c:v>
                </c:pt>
                <c:pt idx="6458">
                  <c:v>4.6851306255254066</c:v>
                </c:pt>
                <c:pt idx="6459">
                  <c:v>4.711133544932812</c:v>
                </c:pt>
                <c:pt idx="6460">
                  <c:v>4.739176111136957</c:v>
                </c:pt>
                <c:pt idx="6461">
                  <c:v>4.7687019022232295</c:v>
                </c:pt>
                <c:pt idx="6462">
                  <c:v>4.7985156586652638</c:v>
                </c:pt>
                <c:pt idx="6463">
                  <c:v>4.8259144177321938</c:v>
                </c:pt>
                <c:pt idx="6464">
                  <c:v>4.8498301750254766</c:v>
                </c:pt>
                <c:pt idx="6465">
                  <c:v>4.8705570939374558</c:v>
                </c:pt>
                <c:pt idx="6466">
                  <c:v>4.8890672684304892</c:v>
                </c:pt>
                <c:pt idx="6467">
                  <c:v>4.9066771252573798</c:v>
                </c:pt>
                <c:pt idx="6468">
                  <c:v>4.9248383064341459</c:v>
                </c:pt>
                <c:pt idx="6469">
                  <c:v>4.9441586001398337</c:v>
                </c:pt>
                <c:pt idx="6470">
                  <c:v>4.9641950597502467</c:v>
                </c:pt>
                <c:pt idx="6471">
                  <c:v>4.984756717247774</c:v>
                </c:pt>
                <c:pt idx="6472">
                  <c:v>5.0052590323790831</c:v>
                </c:pt>
                <c:pt idx="6473">
                  <c:v>5.0256173452761033</c:v>
                </c:pt>
                <c:pt idx="6474">
                  <c:v>5.0449159844244962</c:v>
                </c:pt>
                <c:pt idx="6475">
                  <c:v>5.0621608402768343</c:v>
                </c:pt>
                <c:pt idx="6476">
                  <c:v>5.0773301773646358</c:v>
                </c:pt>
                <c:pt idx="6477">
                  <c:v>5.0908155941493591</c:v>
                </c:pt>
                <c:pt idx="6478">
                  <c:v>5.1030868731064336</c:v>
                </c:pt>
                <c:pt idx="6479">
                  <c:v>5.1144378497328677</c:v>
                </c:pt>
                <c:pt idx="6480">
                  <c:v>5.1254621344353986</c:v>
                </c:pt>
                <c:pt idx="6481">
                  <c:v>5.1362357206329072</c:v>
                </c:pt>
                <c:pt idx="6482">
                  <c:v>5.1461138815893195</c:v>
                </c:pt>
                <c:pt idx="6483">
                  <c:v>5.1558733745752701</c:v>
                </c:pt>
                <c:pt idx="6484">
                  <c:v>5.1662306541448713</c:v>
                </c:pt>
                <c:pt idx="6485">
                  <c:v>5.1774889997440043</c:v>
                </c:pt>
                <c:pt idx="6486">
                  <c:v>5.1883011541199195</c:v>
                </c:pt>
                <c:pt idx="6487">
                  <c:v>5.1973442334602122</c:v>
                </c:pt>
                <c:pt idx="6488">
                  <c:v>5.203923875286125</c:v>
                </c:pt>
                <c:pt idx="6489">
                  <c:v>5.207109349690807</c:v>
                </c:pt>
                <c:pt idx="6490">
                  <c:v>5.2061448515836668</c:v>
                </c:pt>
                <c:pt idx="6491">
                  <c:v>5.2018083665966826</c:v>
                </c:pt>
                <c:pt idx="6492">
                  <c:v>5.1958063007781536</c:v>
                </c:pt>
                <c:pt idx="6493">
                  <c:v>5.1897469915920134</c:v>
                </c:pt>
                <c:pt idx="6494">
                  <c:v>5.1856572177369538</c:v>
                </c:pt>
                <c:pt idx="6495">
                  <c:v>5.185957181348237</c:v>
                </c:pt>
                <c:pt idx="6496">
                  <c:v>5.1908176680428939</c:v>
                </c:pt>
                <c:pt idx="6497">
                  <c:v>5.198327116228513</c:v>
                </c:pt>
                <c:pt idx="6498">
                  <c:v>5.2071195647936728</c:v>
                </c:pt>
                <c:pt idx="6499">
                  <c:v>5.2157512518623683</c:v>
                </c:pt>
                <c:pt idx="6500">
                  <c:v>5.2234908752878466</c:v>
                </c:pt>
                <c:pt idx="6501">
                  <c:v>5.2293535790545036</c:v>
                </c:pt>
                <c:pt idx="6502">
                  <c:v>5.2314822447268936</c:v>
                </c:pt>
                <c:pt idx="6503">
                  <c:v>5.2290867313627221</c:v>
                </c:pt>
                <c:pt idx="6504">
                  <c:v>5.2231788215212616</c:v>
                </c:pt>
                <c:pt idx="6505">
                  <c:v>5.2146463032097659</c:v>
                </c:pt>
                <c:pt idx="6506">
                  <c:v>5.2049574742588387</c:v>
                </c:pt>
                <c:pt idx="6507">
                  <c:v>5.1961568780800551</c:v>
                </c:pt>
                <c:pt idx="6508">
                  <c:v>5.1886711841785251</c:v>
                </c:pt>
                <c:pt idx="6509">
                  <c:v>5.1827584367630752</c:v>
                </c:pt>
                <c:pt idx="6510">
                  <c:v>5.1802859969450905</c:v>
                </c:pt>
                <c:pt idx="6511">
                  <c:v>5.1823657560037555</c:v>
                </c:pt>
                <c:pt idx="6512">
                  <c:v>5.1877998139007939</c:v>
                </c:pt>
                <c:pt idx="6513">
                  <c:v>5.1946743889964671</c:v>
                </c:pt>
                <c:pt idx="6514">
                  <c:v>5.2016968413740905</c:v>
                </c:pt>
                <c:pt idx="6515">
                  <c:v>5.2075448995747751</c:v>
                </c:pt>
                <c:pt idx="6516">
                  <c:v>5.2110867758873649</c:v>
                </c:pt>
                <c:pt idx="6517">
                  <c:v>5.2120257611106355</c:v>
                </c:pt>
                <c:pt idx="6518">
                  <c:v>5.2109454033861962</c:v>
                </c:pt>
                <c:pt idx="6519">
                  <c:v>5.2083978372583326</c:v>
                </c:pt>
                <c:pt idx="6520">
                  <c:v>5.2042303014058717</c:v>
                </c:pt>
                <c:pt idx="6521">
                  <c:v>5.1986560337967003</c:v>
                </c:pt>
                <c:pt idx="6522">
                  <c:v>5.1911026435629806</c:v>
                </c:pt>
                <c:pt idx="6523">
                  <c:v>5.1816552420954904</c:v>
                </c:pt>
                <c:pt idx="6524">
                  <c:v>5.1727837229464875</c:v>
                </c:pt>
                <c:pt idx="6525">
                  <c:v>5.1672365695225233</c:v>
                </c:pt>
                <c:pt idx="6526">
                  <c:v>5.1656481422062122</c:v>
                </c:pt>
                <c:pt idx="6527">
                  <c:v>5.1672271169973083</c:v>
                </c:pt>
                <c:pt idx="6528">
                  <c:v>5.1708504836034574</c:v>
                </c:pt>
                <c:pt idx="6529">
                  <c:v>5.1764981842057205</c:v>
                </c:pt>
                <c:pt idx="6530">
                  <c:v>5.1847531775397835</c:v>
                </c:pt>
                <c:pt idx="6531">
                  <c:v>5.1933389661793541</c:v>
                </c:pt>
                <c:pt idx="6532">
                  <c:v>5.198972982632788</c:v>
                </c:pt>
                <c:pt idx="6533">
                  <c:v>5.1986756219258403</c:v>
                </c:pt>
                <c:pt idx="6534">
                  <c:v>5.1940590217763676</c:v>
                </c:pt>
                <c:pt idx="6535">
                  <c:v>5.1906924159682593</c:v>
                </c:pt>
                <c:pt idx="6536">
                  <c:v>5.1930753454909251</c:v>
                </c:pt>
                <c:pt idx="6537">
                  <c:v>5.2006632435203048</c:v>
                </c:pt>
                <c:pt idx="6538">
                  <c:v>5.2107592377529182</c:v>
                </c:pt>
                <c:pt idx="6539">
                  <c:v>5.2197571649436094</c:v>
                </c:pt>
                <c:pt idx="6540">
                  <c:v>5.2236308473150626</c:v>
                </c:pt>
                <c:pt idx="6541">
                  <c:v>5.2195221503795244</c:v>
                </c:pt>
                <c:pt idx="6542">
                  <c:v>5.207715355348193</c:v>
                </c:pt>
                <c:pt idx="6543">
                  <c:v>5.1924282842439204</c:v>
                </c:pt>
                <c:pt idx="6544">
                  <c:v>5.1777635744168018</c:v>
                </c:pt>
                <c:pt idx="6545">
                  <c:v>5.1662867840215663</c:v>
                </c:pt>
                <c:pt idx="6546">
                  <c:v>5.1609077791056963</c:v>
                </c:pt>
                <c:pt idx="6547">
                  <c:v>5.1642442356511333</c:v>
                </c:pt>
                <c:pt idx="6548">
                  <c:v>5.1746225630694669</c:v>
                </c:pt>
                <c:pt idx="6549">
                  <c:v>5.1865056761446011</c:v>
                </c:pt>
                <c:pt idx="6550">
                  <c:v>5.1953747084128459</c:v>
                </c:pt>
                <c:pt idx="6551">
                  <c:v>5.1982051713303576</c:v>
                </c:pt>
                <c:pt idx="6552">
                  <c:v>5.1943611106637197</c:v>
                </c:pt>
                <c:pt idx="6553">
                  <c:v>5.1862639185618287</c:v>
                </c:pt>
                <c:pt idx="6554">
                  <c:v>5.1782303500560491</c:v>
                </c:pt>
                <c:pt idx="6555">
                  <c:v>5.1741483748522086</c:v>
                </c:pt>
                <c:pt idx="6556">
                  <c:v>5.1766221490776241</c:v>
                </c:pt>
                <c:pt idx="6557">
                  <c:v>5.184349806041884</c:v>
                </c:pt>
                <c:pt idx="6558">
                  <c:v>5.192925169652832</c:v>
                </c:pt>
                <c:pt idx="6559">
                  <c:v>5.1986620123905141</c:v>
                </c:pt>
                <c:pt idx="6560">
                  <c:v>5.1987919901510509</c:v>
                </c:pt>
                <c:pt idx="6561">
                  <c:v>5.192464905809361</c:v>
                </c:pt>
                <c:pt idx="6562">
                  <c:v>5.1815639867813772</c:v>
                </c:pt>
                <c:pt idx="6563">
                  <c:v>5.1692805508751043</c:v>
                </c:pt>
                <c:pt idx="6564">
                  <c:v>5.1592300013014372</c:v>
                </c:pt>
                <c:pt idx="6565">
                  <c:v>5.1557272496738191</c:v>
                </c:pt>
                <c:pt idx="6566">
                  <c:v>5.1628819093789176</c:v>
                </c:pt>
                <c:pt idx="6567">
                  <c:v>5.1794458305983353</c:v>
                </c:pt>
                <c:pt idx="6568">
                  <c:v>5.1988606395304933</c:v>
                </c:pt>
                <c:pt idx="6569">
                  <c:v>5.2151684512759768</c:v>
                </c:pt>
                <c:pt idx="6570">
                  <c:v>5.2238608462227001</c:v>
                </c:pt>
                <c:pt idx="6571">
                  <c:v>5.2227654755682602</c:v>
                </c:pt>
                <c:pt idx="6572">
                  <c:v>5.214455082285145</c:v>
                </c:pt>
                <c:pt idx="6573">
                  <c:v>5.2033284194673932</c:v>
                </c:pt>
                <c:pt idx="6574">
                  <c:v>5.1915066178900728</c:v>
                </c:pt>
                <c:pt idx="6575">
                  <c:v>5.179957727272134</c:v>
                </c:pt>
                <c:pt idx="6576">
                  <c:v>5.1696093760217385</c:v>
                </c:pt>
                <c:pt idx="6577">
                  <c:v>5.1630287123580771</c:v>
                </c:pt>
                <c:pt idx="6578">
                  <c:v>5.1612952478571517</c:v>
                </c:pt>
                <c:pt idx="6579">
                  <c:v>5.1623071669419867</c:v>
                </c:pt>
                <c:pt idx="6580">
                  <c:v>5.16454214165939</c:v>
                </c:pt>
                <c:pt idx="6581">
                  <c:v>5.1673002930994043</c:v>
                </c:pt>
                <c:pt idx="6582">
                  <c:v>5.1698008575314756</c:v>
                </c:pt>
                <c:pt idx="6583">
                  <c:v>5.1728338974753312</c:v>
                </c:pt>
                <c:pt idx="6584">
                  <c:v>5.1766014019124329</c:v>
                </c:pt>
                <c:pt idx="6585">
                  <c:v>5.179937614907252</c:v>
                </c:pt>
                <c:pt idx="6586">
                  <c:v>5.1813156621595651</c:v>
                </c:pt>
                <c:pt idx="6587">
                  <c:v>5.1782014135303687</c:v>
                </c:pt>
                <c:pt idx="6588">
                  <c:v>5.1701433653288982</c:v>
                </c:pt>
                <c:pt idx="6589">
                  <c:v>5.1597717520675683</c:v>
                </c:pt>
                <c:pt idx="6590">
                  <c:v>5.1511355586364669</c:v>
                </c:pt>
                <c:pt idx="6591">
                  <c:v>5.1489535629503642</c:v>
                </c:pt>
                <c:pt idx="6592">
                  <c:v>5.1560903427306668</c:v>
                </c:pt>
                <c:pt idx="6593">
                  <c:v>5.1697421003527166</c:v>
                </c:pt>
                <c:pt idx="6594">
                  <c:v>5.1833920416490464</c:v>
                </c:pt>
                <c:pt idx="6595">
                  <c:v>5.1905301742049677</c:v>
                </c:pt>
                <c:pt idx="6596">
                  <c:v>5.1878294142201371</c:v>
                </c:pt>
                <c:pt idx="6597">
                  <c:v>5.1770050556978173</c:v>
                </c:pt>
                <c:pt idx="6598">
                  <c:v>5.1634838393302802</c:v>
                </c:pt>
                <c:pt idx="6599">
                  <c:v>5.1519029797483018</c:v>
                </c:pt>
                <c:pt idx="6600">
                  <c:v>5.1460114047408236</c:v>
                </c:pt>
                <c:pt idx="6601">
                  <c:v>5.1490377800700031</c:v>
                </c:pt>
                <c:pt idx="6602">
                  <c:v>5.1606178510943792</c:v>
                </c:pt>
                <c:pt idx="6603">
                  <c:v>5.1764699080442425</c:v>
                </c:pt>
                <c:pt idx="6604">
                  <c:v>5.1906592706550185</c:v>
                </c:pt>
                <c:pt idx="6605">
                  <c:v>5.1979283945190886</c:v>
                </c:pt>
                <c:pt idx="6606">
                  <c:v>5.1946911257301496</c:v>
                </c:pt>
                <c:pt idx="6607">
                  <c:v>5.1773323060858605</c:v>
                </c:pt>
                <c:pt idx="6608">
                  <c:v>5.1416466381361259</c:v>
                </c:pt>
                <c:pt idx="6609">
                  <c:v>5.0854963521980361</c:v>
                </c:pt>
                <c:pt idx="6610">
                  <c:v>5.0132005239415092</c:v>
                </c:pt>
                <c:pt idx="6611">
                  <c:v>4.9326941986708635</c:v>
                </c:pt>
                <c:pt idx="6612">
                  <c:v>4.8523766337418524</c:v>
                </c:pt>
                <c:pt idx="6613">
                  <c:v>4.7773212536565826</c:v>
                </c:pt>
                <c:pt idx="6614">
                  <c:v>4.7088044252460692</c:v>
                </c:pt>
                <c:pt idx="6615">
                  <c:v>4.6457892828590674</c:v>
                </c:pt>
                <c:pt idx="6616">
                  <c:v>4.5857621637905597</c:v>
                </c:pt>
                <c:pt idx="6617">
                  <c:v>4.5262409619071091</c:v>
                </c:pt>
                <c:pt idx="6618">
                  <c:v>4.4647941755696925</c:v>
                </c:pt>
                <c:pt idx="6619">
                  <c:v>4.4009196056350888</c:v>
                </c:pt>
                <c:pt idx="6620">
                  <c:v>4.337266125399819</c:v>
                </c:pt>
                <c:pt idx="6621">
                  <c:v>4.2769224296341966</c:v>
                </c:pt>
                <c:pt idx="6622">
                  <c:v>4.2211658056277459</c:v>
                </c:pt>
                <c:pt idx="6623">
                  <c:v>4.1700357345714503</c:v>
                </c:pt>
                <c:pt idx="6624">
                  <c:v>4.1222941055345386</c:v>
                </c:pt>
                <c:pt idx="6625">
                  <c:v>4.0756438141875169</c:v>
                </c:pt>
                <c:pt idx="6626">
                  <c:v>4.0280957882324646</c:v>
                </c:pt>
                <c:pt idx="6627">
                  <c:v>3.9786504470712956</c:v>
                </c:pt>
                <c:pt idx="6628">
                  <c:v>3.9277556370050712</c:v>
                </c:pt>
                <c:pt idx="6629">
                  <c:v>3.8761337225786034</c:v>
                </c:pt>
                <c:pt idx="6630">
                  <c:v>3.8247618102438081</c:v>
                </c:pt>
                <c:pt idx="6631">
                  <c:v>3.7755819980948648</c:v>
                </c:pt>
                <c:pt idx="6632">
                  <c:v>3.7295167818743189</c:v>
                </c:pt>
                <c:pt idx="6633">
                  <c:v>3.6862060306224849</c:v>
                </c:pt>
                <c:pt idx="6634">
                  <c:v>3.6447034167918906</c:v>
                </c:pt>
                <c:pt idx="6635">
                  <c:v>3.603343955004739</c:v>
                </c:pt>
                <c:pt idx="6636">
                  <c:v>3.5603660312514802</c:v>
                </c:pt>
                <c:pt idx="6637">
                  <c:v>3.515036864150141</c:v>
                </c:pt>
                <c:pt idx="6638">
                  <c:v>3.4679069106037725</c:v>
                </c:pt>
                <c:pt idx="6639">
                  <c:v>3.4204091446311229</c:v>
                </c:pt>
                <c:pt idx="6640">
                  <c:v>3.3737730162987725</c:v>
                </c:pt>
                <c:pt idx="6641">
                  <c:v>3.3286015948371475</c:v>
                </c:pt>
                <c:pt idx="6642">
                  <c:v>3.2845186986569623</c:v>
                </c:pt>
                <c:pt idx="6643">
                  <c:v>3.2409891885133137</c:v>
                </c:pt>
                <c:pt idx="6644">
                  <c:v>3.1982245275396144</c:v>
                </c:pt>
                <c:pt idx="6645">
                  <c:v>3.1555679842209696</c:v>
                </c:pt>
                <c:pt idx="6646">
                  <c:v>3.1116436701568042</c:v>
                </c:pt>
                <c:pt idx="6647">
                  <c:v>3.0662988718867865</c:v>
                </c:pt>
                <c:pt idx="6648">
                  <c:v>3.0207802612195209</c:v>
                </c:pt>
                <c:pt idx="6649">
                  <c:v>2.9758513943366514</c:v>
                </c:pt>
                <c:pt idx="6650">
                  <c:v>2.9314923518012099</c:v>
                </c:pt>
                <c:pt idx="6651">
                  <c:v>2.8876400571902661</c:v>
                </c:pt>
                <c:pt idx="6652">
                  <c:v>2.8435063384952293</c:v>
                </c:pt>
                <c:pt idx="6653">
                  <c:v>2.7985885911265211</c:v>
                </c:pt>
                <c:pt idx="6654">
                  <c:v>2.753747669768575</c:v>
                </c:pt>
                <c:pt idx="6655">
                  <c:v>2.7104018645541044</c:v>
                </c:pt>
                <c:pt idx="6656">
                  <c:v>2.6704272370316433</c:v>
                </c:pt>
                <c:pt idx="6657">
                  <c:v>2.6338093115933594</c:v>
                </c:pt>
                <c:pt idx="6658">
                  <c:v>2.5986863103772828</c:v>
                </c:pt>
                <c:pt idx="6659">
                  <c:v>2.5616711751954124</c:v>
                </c:pt>
                <c:pt idx="6660">
                  <c:v>2.5206972276900506</c:v>
                </c:pt>
                <c:pt idx="6661">
                  <c:v>2.4766589600250493</c:v>
                </c:pt>
                <c:pt idx="6662">
                  <c:v>2.4306382691302941</c:v>
                </c:pt>
                <c:pt idx="6663">
                  <c:v>2.3834484859300611</c:v>
                </c:pt>
                <c:pt idx="6664">
                  <c:v>2.337098767397416</c:v>
                </c:pt>
                <c:pt idx="6665">
                  <c:v>2.2936396522864939</c:v>
                </c:pt>
                <c:pt idx="6666">
                  <c:v>2.2535175984859901</c:v>
                </c:pt>
                <c:pt idx="6667">
                  <c:v>2.2159479599603049</c:v>
                </c:pt>
                <c:pt idx="6668">
                  <c:v>2.1794376538992912</c:v>
                </c:pt>
                <c:pt idx="6669">
                  <c:v>2.1419270592623465</c:v>
                </c:pt>
                <c:pt idx="6670">
                  <c:v>2.102063006141802</c:v>
                </c:pt>
                <c:pt idx="6671">
                  <c:v>2.0586542939129688</c:v>
                </c:pt>
                <c:pt idx="6672">
                  <c:v>2.0125374457967546</c:v>
                </c:pt>
                <c:pt idx="6673">
                  <c:v>1.9672251165614052</c:v>
                </c:pt>
                <c:pt idx="6674">
                  <c:v>1.9248486045260254</c:v>
                </c:pt>
                <c:pt idx="6675">
                  <c:v>1.8843958454387981</c:v>
                </c:pt>
                <c:pt idx="6676">
                  <c:v>1.8452293713510466</c:v>
                </c:pt>
                <c:pt idx="6677">
                  <c:v>1.806727639743839</c:v>
                </c:pt>
                <c:pt idx="6678">
                  <c:v>1.7677760170421652</c:v>
                </c:pt>
                <c:pt idx="6679">
                  <c:v>1.7285470807500067</c:v>
                </c:pt>
                <c:pt idx="6680">
                  <c:v>1.6895279884121119</c:v>
                </c:pt>
                <c:pt idx="6681">
                  <c:v>1.6504808600033811</c:v>
                </c:pt>
                <c:pt idx="6682">
                  <c:v>1.6110091721545197</c:v>
                </c:pt>
                <c:pt idx="6683">
                  <c:v>1.5715017327775336</c:v>
                </c:pt>
                <c:pt idx="6684">
                  <c:v>1.5308575132757671</c:v>
                </c:pt>
                <c:pt idx="6685">
                  <c:v>1.4877729793135661</c:v>
                </c:pt>
                <c:pt idx="6686">
                  <c:v>1.4423148514684558</c:v>
                </c:pt>
                <c:pt idx="6687">
                  <c:v>1.3969350544377461</c:v>
                </c:pt>
                <c:pt idx="6688">
                  <c:v>1.3534684343055354</c:v>
                </c:pt>
                <c:pt idx="6689">
                  <c:v>1.3130476008797225</c:v>
                </c:pt>
                <c:pt idx="6690">
                  <c:v>1.2761146450937642</c:v>
                </c:pt>
                <c:pt idx="6691">
                  <c:v>1.2416772021590849</c:v>
                </c:pt>
                <c:pt idx="6692">
                  <c:v>1.207239917398883</c:v>
                </c:pt>
                <c:pt idx="6693">
                  <c:v>1.1712865896942102</c:v>
                </c:pt>
                <c:pt idx="6694">
                  <c:v>1.1338308064042162</c:v>
                </c:pt>
                <c:pt idx="6695">
                  <c:v>1.0956991992982525</c:v>
                </c:pt>
                <c:pt idx="6696">
                  <c:v>1.0581029664268502</c:v>
                </c:pt>
                <c:pt idx="6697">
                  <c:v>1.0215132677607253</c:v>
                </c:pt>
                <c:pt idx="6698">
                  <c:v>0.9854677821746427</c:v>
                </c:pt>
                <c:pt idx="6699">
                  <c:v>0.94883960214116769</c:v>
                </c:pt>
                <c:pt idx="6700">
                  <c:v>0.91095354973132836</c:v>
                </c:pt>
                <c:pt idx="6701">
                  <c:v>0.87137528950739718</c:v>
                </c:pt>
                <c:pt idx="6702">
                  <c:v>0.83054013212100342</c:v>
                </c:pt>
                <c:pt idx="6703">
                  <c:v>0.78940491254260658</c:v>
                </c:pt>
                <c:pt idx="6704">
                  <c:v>0.74950386666863456</c:v>
                </c:pt>
                <c:pt idx="6705">
                  <c:v>0.71169289069915753</c:v>
                </c:pt>
                <c:pt idx="6706">
                  <c:v>0.67555869564778348</c:v>
                </c:pt>
                <c:pt idx="6707">
                  <c:v>0.64061104296874638</c:v>
                </c:pt>
                <c:pt idx="6708">
                  <c:v>0.6074516182778219</c:v>
                </c:pt>
                <c:pt idx="6709">
                  <c:v>0.57606257454900167</c:v>
                </c:pt>
                <c:pt idx="6710">
                  <c:v>0.5454061874782784</c:v>
                </c:pt>
                <c:pt idx="6711">
                  <c:v>0.51482254436837371</c:v>
                </c:pt>
                <c:pt idx="6712">
                  <c:v>0.48342957649525997</c:v>
                </c:pt>
                <c:pt idx="6713">
                  <c:v>0.45118075908707506</c:v>
                </c:pt>
                <c:pt idx="6714">
                  <c:v>0.41940529553442268</c:v>
                </c:pt>
                <c:pt idx="6715">
                  <c:v>0.38780896609965221</c:v>
                </c:pt>
                <c:pt idx="6716">
                  <c:v>0.35550542533152513</c:v>
                </c:pt>
                <c:pt idx="6717">
                  <c:v>0.32289985844888736</c:v>
                </c:pt>
                <c:pt idx="6718">
                  <c:v>0.29045409203292694</c:v>
                </c:pt>
                <c:pt idx="6719">
                  <c:v>0.25850117032432274</c:v>
                </c:pt>
                <c:pt idx="6720">
                  <c:v>0.22750281429736077</c:v>
                </c:pt>
                <c:pt idx="6721">
                  <c:v>0.1980395825928738</c:v>
                </c:pt>
                <c:pt idx="6722">
                  <c:v>0.17078770564608389</c:v>
                </c:pt>
                <c:pt idx="6723">
                  <c:v>0.14630677376997772</c:v>
                </c:pt>
                <c:pt idx="6724">
                  <c:v>0.12353949856504415</c:v>
                </c:pt>
                <c:pt idx="6725">
                  <c:v>0.10100335092356993</c:v>
                </c:pt>
                <c:pt idx="6726">
                  <c:v>7.8023880550353544E-2</c:v>
                </c:pt>
                <c:pt idx="6727">
                  <c:v>5.4818878906665973E-2</c:v>
                </c:pt>
                <c:pt idx="6728">
                  <c:v>3.2236956397524406E-2</c:v>
                </c:pt>
                <c:pt idx="6729">
                  <c:v>1.2079133880115174E-2</c:v>
                </c:pt>
                <c:pt idx="6730">
                  <c:v>-4.5106063305126263E-3</c:v>
                </c:pt>
                <c:pt idx="6731">
                  <c:v>-1.8500633576679811E-2</c:v>
                </c:pt>
                <c:pt idx="6732">
                  <c:v>-3.0130824649914206E-2</c:v>
                </c:pt>
                <c:pt idx="6733">
                  <c:v>-3.9318687301021005E-2</c:v>
                </c:pt>
                <c:pt idx="6734">
                  <c:v>-4.5900670725347412E-2</c:v>
                </c:pt>
                <c:pt idx="6735">
                  <c:v>-5.0447247616357486E-2</c:v>
                </c:pt>
                <c:pt idx="6736">
                  <c:v>-5.4031667993918696E-2</c:v>
                </c:pt>
                <c:pt idx="6737">
                  <c:v>-5.7198294729675851E-2</c:v>
                </c:pt>
                <c:pt idx="6738">
                  <c:v>-6.0246414189391251E-2</c:v>
                </c:pt>
                <c:pt idx="6739">
                  <c:v>-6.333089693449144E-2</c:v>
                </c:pt>
                <c:pt idx="6740">
                  <c:v>-6.6703881174231094E-2</c:v>
                </c:pt>
                <c:pt idx="6741">
                  <c:v>-7.0018306556420246E-2</c:v>
                </c:pt>
                <c:pt idx="6742">
                  <c:v>-7.3620691744591293E-2</c:v>
                </c:pt>
                <c:pt idx="6743">
                  <c:v>-7.8634511397237664E-2</c:v>
                </c:pt>
                <c:pt idx="6744">
                  <c:v>-8.4383638736238165E-2</c:v>
                </c:pt>
                <c:pt idx="6745">
                  <c:v>-8.9649511547983327E-2</c:v>
                </c:pt>
                <c:pt idx="6746">
                  <c:v>-9.3792103908249227E-2</c:v>
                </c:pt>
                <c:pt idx="6747">
                  <c:v>-9.7088770061085794E-2</c:v>
                </c:pt>
                <c:pt idx="6748">
                  <c:v>-0.1005995899601831</c:v>
                </c:pt>
                <c:pt idx="6749">
                  <c:v>-0.10470930182750489</c:v>
                </c:pt>
                <c:pt idx="6750">
                  <c:v>-0.10934265433431412</c:v>
                </c:pt>
                <c:pt idx="6751">
                  <c:v>-0.11379162060416595</c:v>
                </c:pt>
                <c:pt idx="6752">
                  <c:v>-0.11692884025205391</c:v>
                </c:pt>
                <c:pt idx="6753">
                  <c:v>-0.11927766802105735</c:v>
                </c:pt>
                <c:pt idx="6754">
                  <c:v>-0.12210331164735751</c:v>
                </c:pt>
                <c:pt idx="6755">
                  <c:v>-0.12511047025865446</c:v>
                </c:pt>
                <c:pt idx="6756">
                  <c:v>-0.12748431004300609</c:v>
                </c:pt>
                <c:pt idx="6757">
                  <c:v>-0.12872156206956575</c:v>
                </c:pt>
                <c:pt idx="6758">
                  <c:v>-0.12930734040315561</c:v>
                </c:pt>
                <c:pt idx="6759">
                  <c:v>-0.12932443124600837</c:v>
                </c:pt>
                <c:pt idx="6760">
                  <c:v>-0.12886730554956552</c:v>
                </c:pt>
                <c:pt idx="6761">
                  <c:v>-0.12888616508018955</c:v>
                </c:pt>
                <c:pt idx="6762">
                  <c:v>-0.12979263902979132</c:v>
                </c:pt>
                <c:pt idx="6763">
                  <c:v>-0.13183176343102729</c:v>
                </c:pt>
                <c:pt idx="6764">
                  <c:v>-0.13508242980651486</c:v>
                </c:pt>
                <c:pt idx="6765">
                  <c:v>-0.13848866333312196</c:v>
                </c:pt>
                <c:pt idx="6766">
                  <c:v>-0.1405060234997946</c:v>
                </c:pt>
                <c:pt idx="6767">
                  <c:v>-0.14117941336292369</c:v>
                </c:pt>
                <c:pt idx="6768">
                  <c:v>-0.14070798762374404</c:v>
                </c:pt>
                <c:pt idx="6769">
                  <c:v>-0.13915253134677394</c:v>
                </c:pt>
                <c:pt idx="6770">
                  <c:v>-0.13778763728035484</c:v>
                </c:pt>
                <c:pt idx="6771">
                  <c:v>-0.13785471752714187</c:v>
                </c:pt>
                <c:pt idx="6772">
                  <c:v>-0.13956453092758833</c:v>
                </c:pt>
                <c:pt idx="6773">
                  <c:v>-0.14191682072980116</c:v>
                </c:pt>
                <c:pt idx="6774">
                  <c:v>-0.14406748735692743</c:v>
                </c:pt>
                <c:pt idx="6775">
                  <c:v>-0.14602287356649538</c:v>
                </c:pt>
                <c:pt idx="6776">
                  <c:v>-0.14746700655375969</c:v>
                </c:pt>
                <c:pt idx="6777">
                  <c:v>-0.14835740543910197</c:v>
                </c:pt>
                <c:pt idx="6778">
                  <c:v>-0.14864361386285538</c:v>
                </c:pt>
                <c:pt idx="6779">
                  <c:v>-0.14883539847821733</c:v>
                </c:pt>
                <c:pt idx="6780">
                  <c:v>-0.14955543029961071</c:v>
                </c:pt>
                <c:pt idx="6781">
                  <c:v>-0.15110958235935279</c:v>
                </c:pt>
                <c:pt idx="6782">
                  <c:v>-0.15367911098827741</c:v>
                </c:pt>
                <c:pt idx="6783">
                  <c:v>-0.156785294872547</c:v>
                </c:pt>
                <c:pt idx="6784">
                  <c:v>-0.15956970161092837</c:v>
                </c:pt>
                <c:pt idx="6785">
                  <c:v>-0.16079682784424981</c:v>
                </c:pt>
                <c:pt idx="6786">
                  <c:v>-0.16026714713646767</c:v>
                </c:pt>
                <c:pt idx="6787">
                  <c:v>-0.15859443324857994</c:v>
                </c:pt>
                <c:pt idx="6788">
                  <c:v>-0.15672717652319512</c:v>
                </c:pt>
                <c:pt idx="6789">
                  <c:v>-0.15580394815441442</c:v>
                </c:pt>
                <c:pt idx="6790">
                  <c:v>-0.15631483554130404</c:v>
                </c:pt>
                <c:pt idx="6791">
                  <c:v>-0.15795602554436447</c:v>
                </c:pt>
                <c:pt idx="6792">
                  <c:v>-0.15934702830844724</c:v>
                </c:pt>
                <c:pt idx="6793">
                  <c:v>-0.16002844668980018</c:v>
                </c:pt>
                <c:pt idx="6794">
                  <c:v>-0.16046300160559851</c:v>
                </c:pt>
                <c:pt idx="6795">
                  <c:v>-0.16189751808571415</c:v>
                </c:pt>
                <c:pt idx="6796">
                  <c:v>-0.16516460815411163</c:v>
                </c:pt>
                <c:pt idx="6797">
                  <c:v>-0.16931414335343858</c:v>
                </c:pt>
                <c:pt idx="6798">
                  <c:v>-0.17235770980741999</c:v>
                </c:pt>
                <c:pt idx="6799">
                  <c:v>-0.17416626860849643</c:v>
                </c:pt>
                <c:pt idx="6800">
                  <c:v>-0.17535002054356966</c:v>
                </c:pt>
                <c:pt idx="6801">
                  <c:v>-0.17560858911186905</c:v>
                </c:pt>
                <c:pt idx="6802">
                  <c:v>-0.17537160071901997</c:v>
                </c:pt>
                <c:pt idx="6803">
                  <c:v>-0.17554800342046797</c:v>
                </c:pt>
                <c:pt idx="6804">
                  <c:v>-0.17675122112989944</c:v>
                </c:pt>
                <c:pt idx="6805">
                  <c:v>-0.1784517666166244</c:v>
                </c:pt>
                <c:pt idx="6806">
                  <c:v>-0.18030961826611241</c:v>
                </c:pt>
                <c:pt idx="6807">
                  <c:v>-0.18251518335792352</c:v>
                </c:pt>
                <c:pt idx="6808">
                  <c:v>-0.18526494802326915</c:v>
                </c:pt>
                <c:pt idx="6809">
                  <c:v>-0.18758536332888784</c:v>
                </c:pt>
                <c:pt idx="6810">
                  <c:v>-0.18939268702158721</c:v>
                </c:pt>
                <c:pt idx="6811">
                  <c:v>-0.19074245890983885</c:v>
                </c:pt>
                <c:pt idx="6812">
                  <c:v>-0.19172568347136357</c:v>
                </c:pt>
                <c:pt idx="6813">
                  <c:v>-0.19146574350568463</c:v>
                </c:pt>
                <c:pt idx="6814">
                  <c:v>-0.19039429867477209</c:v>
                </c:pt>
                <c:pt idx="6815">
                  <c:v>-0.18941945259139825</c:v>
                </c:pt>
                <c:pt idx="6816">
                  <c:v>-0.189617432749458</c:v>
                </c:pt>
                <c:pt idx="6817">
                  <c:v>-0.19161195739657738</c:v>
                </c:pt>
                <c:pt idx="6818">
                  <c:v>-0.19435826631945261</c:v>
                </c:pt>
                <c:pt idx="6819">
                  <c:v>-0.19691070490542431</c:v>
                </c:pt>
                <c:pt idx="6820">
                  <c:v>-0.19898592159898068</c:v>
                </c:pt>
                <c:pt idx="6821">
                  <c:v>-0.20061654968491024</c:v>
                </c:pt>
                <c:pt idx="6822">
                  <c:v>-0.20164367027031027</c:v>
                </c:pt>
                <c:pt idx="6823">
                  <c:v>-0.20221704719086378</c:v>
                </c:pt>
                <c:pt idx="6824">
                  <c:v>-0.20291572450451539</c:v>
                </c:pt>
                <c:pt idx="6825">
                  <c:v>-0.20407516069409362</c:v>
                </c:pt>
                <c:pt idx="6826">
                  <c:v>-0.20556995585654739</c:v>
                </c:pt>
                <c:pt idx="6827">
                  <c:v>-0.20780314508837078</c:v>
                </c:pt>
                <c:pt idx="6828">
                  <c:v>-0.21122720322742369</c:v>
                </c:pt>
                <c:pt idx="6829">
                  <c:v>-0.21457279743434485</c:v>
                </c:pt>
                <c:pt idx="6830">
                  <c:v>-0.2159906591029758</c:v>
                </c:pt>
                <c:pt idx="6831">
                  <c:v>-0.21508560900011892</c:v>
                </c:pt>
                <c:pt idx="6832">
                  <c:v>-0.21367658850406432</c:v>
                </c:pt>
                <c:pt idx="6833">
                  <c:v>-0.21270686983724038</c:v>
                </c:pt>
                <c:pt idx="6834">
                  <c:v>-0.211994960817316</c:v>
                </c:pt>
                <c:pt idx="6835">
                  <c:v>-0.21255208887556845</c:v>
                </c:pt>
                <c:pt idx="6836">
                  <c:v>-0.21436787905074914</c:v>
                </c:pt>
                <c:pt idx="6837">
                  <c:v>-0.2167881594144524</c:v>
                </c:pt>
                <c:pt idx="6838">
                  <c:v>-0.21975788077609107</c:v>
                </c:pt>
                <c:pt idx="6839">
                  <c:v>-0.22252111474606126</c:v>
                </c:pt>
                <c:pt idx="6840">
                  <c:v>-0.22437865892218933</c:v>
                </c:pt>
                <c:pt idx="6841">
                  <c:v>-0.22550534780954271</c:v>
                </c:pt>
                <c:pt idx="6842">
                  <c:v>-0.22651980209588815</c:v>
                </c:pt>
                <c:pt idx="6843">
                  <c:v>-0.22784547981904091</c:v>
                </c:pt>
                <c:pt idx="6844">
                  <c:v>-0.22883837127828091</c:v>
                </c:pt>
                <c:pt idx="6845">
                  <c:v>-0.22875758559120957</c:v>
                </c:pt>
                <c:pt idx="6846">
                  <c:v>-0.22757456127396122</c:v>
                </c:pt>
                <c:pt idx="6847">
                  <c:v>-0.2260454361073464</c:v>
                </c:pt>
                <c:pt idx="6848">
                  <c:v>-0.22597723241250919</c:v>
                </c:pt>
                <c:pt idx="6849">
                  <c:v>-0.22837952457034771</c:v>
                </c:pt>
                <c:pt idx="6850">
                  <c:v>-0.23261281810883414</c:v>
                </c:pt>
                <c:pt idx="6851">
                  <c:v>-0.23777534876317022</c:v>
                </c:pt>
                <c:pt idx="6852">
                  <c:v>-0.24324583267739308</c:v>
                </c:pt>
                <c:pt idx="6853">
                  <c:v>-0.24909160111002093</c:v>
                </c:pt>
                <c:pt idx="6854">
                  <c:v>-0.25505506208524636</c:v>
                </c:pt>
                <c:pt idx="6855">
                  <c:v>-0.26006129858601096</c:v>
                </c:pt>
                <c:pt idx="6856">
                  <c:v>-0.26144118080661699</c:v>
                </c:pt>
                <c:pt idx="6857">
                  <c:v>-0.25658503116422493</c:v>
                </c:pt>
                <c:pt idx="6858">
                  <c:v>-0.24474113856133697</c:v>
                </c:pt>
                <c:pt idx="6859">
                  <c:v>-0.22589156473719024</c:v>
                </c:pt>
                <c:pt idx="6860">
                  <c:v>-0.20044005402967702</c:v>
                </c:pt>
                <c:pt idx="6861">
                  <c:v>-0.17259164670656954</c:v>
                </c:pt>
                <c:pt idx="6862">
                  <c:v>-0.1544499038194998</c:v>
                </c:pt>
                <c:pt idx="6863">
                  <c:v>-0.16983081338029768</c:v>
                </c:pt>
                <c:pt idx="6864">
                  <c:v>-0.25699332586738866</c:v>
                </c:pt>
                <c:pt idx="6865">
                  <c:v>-0.46601613041305412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Sheet4!$K$1</c:f>
              <c:strCache>
                <c:ptCount val="1"/>
                <c:pt idx="0">
                  <c:v>Varus</c:v>
                </c:pt>
              </c:strCache>
            </c:strRef>
          </c:tx>
          <c:spPr>
            <a:ln>
              <a:solidFill>
                <a:schemeClr val="tx1">
                  <a:lumMod val="50000"/>
                  <a:lumOff val="50000"/>
                </a:schemeClr>
              </a:solidFill>
            </a:ln>
          </c:spPr>
          <c:marker>
            <c:symbol val="none"/>
          </c:marker>
          <c:val>
            <c:numRef>
              <c:f>Sheet4!$K$2:$K$6867</c:f>
              <c:numCache>
                <c:formatCode>General</c:formatCode>
                <c:ptCount val="6866"/>
                <c:pt idx="0">
                  <c:v>1.5182045103324038E-2</c:v>
                </c:pt>
                <c:pt idx="1">
                  <c:v>6.7387164107793667E-3</c:v>
                </c:pt>
                <c:pt idx="2">
                  <c:v>-1.311471664390998E-3</c:v>
                </c:pt>
                <c:pt idx="3">
                  <c:v>-7.6799615888376842E-3</c:v>
                </c:pt>
                <c:pt idx="4">
                  <c:v>-1.0398901215292956E-2</c:v>
                </c:pt>
                <c:pt idx="5">
                  <c:v>-9.2430007402911629E-3</c:v>
                </c:pt>
                <c:pt idx="6">
                  <c:v>-5.7070400265875109E-3</c:v>
                </c:pt>
                <c:pt idx="7">
                  <c:v>-1.6363720849058448E-3</c:v>
                </c:pt>
                <c:pt idx="8">
                  <c:v>1.7788004941019047E-3</c:v>
                </c:pt>
                <c:pt idx="9">
                  <c:v>4.810897077205922E-3</c:v>
                </c:pt>
                <c:pt idx="10">
                  <c:v>7.5038680727984256E-3</c:v>
                </c:pt>
                <c:pt idx="11">
                  <c:v>9.8984893997997644E-3</c:v>
                </c:pt>
                <c:pt idx="12">
                  <c:v>1.2172768928813986E-2</c:v>
                </c:pt>
                <c:pt idx="13">
                  <c:v>1.369753721058381E-2</c:v>
                </c:pt>
                <c:pt idx="14">
                  <c:v>1.4219327849734372E-2</c:v>
                </c:pt>
                <c:pt idx="15">
                  <c:v>1.3315031251523904E-2</c:v>
                </c:pt>
                <c:pt idx="16">
                  <c:v>1.1414862409387503E-2</c:v>
                </c:pt>
                <c:pt idx="17">
                  <c:v>9.1900882007418389E-3</c:v>
                </c:pt>
                <c:pt idx="18">
                  <c:v>6.4815640352392538E-3</c:v>
                </c:pt>
                <c:pt idx="19">
                  <c:v>3.4210873303619199E-3</c:v>
                </c:pt>
                <c:pt idx="20">
                  <c:v>5.9315994261800113E-4</c:v>
                </c:pt>
                <c:pt idx="21">
                  <c:v>-2.3507615903475563E-3</c:v>
                </c:pt>
                <c:pt idx="22">
                  <c:v>-5.9342156096027655E-3</c:v>
                </c:pt>
                <c:pt idx="23">
                  <c:v>-1.0191149869091389E-2</c:v>
                </c:pt>
                <c:pt idx="24">
                  <c:v>-1.3833346316541128E-2</c:v>
                </c:pt>
                <c:pt idx="25">
                  <c:v>-1.5886418044193201E-2</c:v>
                </c:pt>
                <c:pt idx="26">
                  <c:v>-1.5469747230639708E-2</c:v>
                </c:pt>
                <c:pt idx="27">
                  <c:v>-1.3010847829725598E-2</c:v>
                </c:pt>
                <c:pt idx="28">
                  <c:v>-8.7628936955546355E-3</c:v>
                </c:pt>
                <c:pt idx="29">
                  <c:v>-3.1544489149837292E-3</c:v>
                </c:pt>
                <c:pt idx="30">
                  <c:v>2.433847409701111E-3</c:v>
                </c:pt>
                <c:pt idx="31">
                  <c:v>7.0286596585847298E-3</c:v>
                </c:pt>
                <c:pt idx="32">
                  <c:v>9.4039090767705346E-3</c:v>
                </c:pt>
                <c:pt idx="33">
                  <c:v>1.004056851285268E-2</c:v>
                </c:pt>
                <c:pt idx="34">
                  <c:v>1.0057433644963705E-2</c:v>
                </c:pt>
                <c:pt idx="35">
                  <c:v>9.0568654870633314E-3</c:v>
                </c:pt>
                <c:pt idx="36">
                  <c:v>7.0717996490516086E-3</c:v>
                </c:pt>
                <c:pt idx="37">
                  <c:v>4.7481865505821681E-3</c:v>
                </c:pt>
                <c:pt idx="38">
                  <c:v>2.0572368780366361E-3</c:v>
                </c:pt>
                <c:pt idx="39">
                  <c:v>-1.6196694624786535E-3</c:v>
                </c:pt>
                <c:pt idx="40">
                  <c:v>-5.0470328492887347E-3</c:v>
                </c:pt>
                <c:pt idx="41">
                  <c:v>-6.3551155156546897E-3</c:v>
                </c:pt>
                <c:pt idx="42">
                  <c:v>-3.6273958414936077E-3</c:v>
                </c:pt>
                <c:pt idx="43">
                  <c:v>3.3406428410782097E-3</c:v>
                </c:pt>
                <c:pt idx="44">
                  <c:v>1.1882885579623952E-2</c:v>
                </c:pt>
                <c:pt idx="45">
                  <c:v>1.8604107088786792E-2</c:v>
                </c:pt>
                <c:pt idx="46">
                  <c:v>2.0435857333743666E-2</c:v>
                </c:pt>
                <c:pt idx="47">
                  <c:v>1.698929368615287E-2</c:v>
                </c:pt>
                <c:pt idx="48">
                  <c:v>1.0775605953011877E-2</c:v>
                </c:pt>
                <c:pt idx="49">
                  <c:v>3.9724384862933658E-3</c:v>
                </c:pt>
                <c:pt idx="50">
                  <c:v>-1.8789127673964616E-3</c:v>
                </c:pt>
                <c:pt idx="51">
                  <c:v>-4.2401675858004988E-3</c:v>
                </c:pt>
                <c:pt idx="52">
                  <c:v>-1.4375604045070943E-3</c:v>
                </c:pt>
                <c:pt idx="53">
                  <c:v>5.6464505115217199E-3</c:v>
                </c:pt>
                <c:pt idx="54">
                  <c:v>1.394866157456855E-2</c:v>
                </c:pt>
                <c:pt idx="55">
                  <c:v>2.0588786027238293E-2</c:v>
                </c:pt>
                <c:pt idx="56">
                  <c:v>2.363916213675249E-2</c:v>
                </c:pt>
                <c:pt idx="57">
                  <c:v>2.2415595190453948E-2</c:v>
                </c:pt>
                <c:pt idx="58">
                  <c:v>1.9150512709093265E-2</c:v>
                </c:pt>
                <c:pt idx="59">
                  <c:v>1.6147010102333294E-2</c:v>
                </c:pt>
                <c:pt idx="60">
                  <c:v>1.4951098482198871E-2</c:v>
                </c:pt>
                <c:pt idx="61">
                  <c:v>1.5533823385935319E-2</c:v>
                </c:pt>
                <c:pt idx="62">
                  <c:v>1.7451026735794843E-2</c:v>
                </c:pt>
                <c:pt idx="63">
                  <c:v>1.8747809448306361E-2</c:v>
                </c:pt>
                <c:pt idx="64">
                  <c:v>1.819674999659807E-2</c:v>
                </c:pt>
                <c:pt idx="65">
                  <c:v>1.7152297725208827E-2</c:v>
                </c:pt>
                <c:pt idx="66">
                  <c:v>1.6486384982919721E-2</c:v>
                </c:pt>
                <c:pt idx="67">
                  <c:v>1.6693761313889471E-2</c:v>
                </c:pt>
                <c:pt idx="68">
                  <c:v>1.8135055764238139E-2</c:v>
                </c:pt>
                <c:pt idx="69">
                  <c:v>2.084568130156414E-2</c:v>
                </c:pt>
                <c:pt idx="70">
                  <c:v>2.4103466763822086E-2</c:v>
                </c:pt>
                <c:pt idx="71">
                  <c:v>2.5742167587778021E-2</c:v>
                </c:pt>
                <c:pt idx="72">
                  <c:v>2.4067208017954932E-2</c:v>
                </c:pt>
                <c:pt idx="73">
                  <c:v>2.0202630241387569E-2</c:v>
                </c:pt>
                <c:pt idx="74">
                  <c:v>1.6430133282468354E-2</c:v>
                </c:pt>
                <c:pt idx="75">
                  <c:v>1.33017813618068E-2</c:v>
                </c:pt>
                <c:pt idx="76">
                  <c:v>9.5577672244544724E-3</c:v>
                </c:pt>
                <c:pt idx="77">
                  <c:v>5.3014099977257345E-3</c:v>
                </c:pt>
                <c:pt idx="78">
                  <c:v>1.8632451581635781E-3</c:v>
                </c:pt>
                <c:pt idx="79">
                  <c:v>9.1842099502255657E-5</c:v>
                </c:pt>
                <c:pt idx="80">
                  <c:v>-3.9925180178179546E-4</c:v>
                </c:pt>
                <c:pt idx="81">
                  <c:v>-6.290194538541218E-4</c:v>
                </c:pt>
                <c:pt idx="82">
                  <c:v>-1.9293496289067096E-3</c:v>
                </c:pt>
                <c:pt idx="83">
                  <c:v>-4.9056487151300492E-3</c:v>
                </c:pt>
                <c:pt idx="84">
                  <c:v>-8.187521728745319E-3</c:v>
                </c:pt>
                <c:pt idx="85">
                  <c:v>-9.0756739616643291E-3</c:v>
                </c:pt>
                <c:pt idx="86">
                  <c:v>-6.5192126079461812E-3</c:v>
                </c:pt>
                <c:pt idx="87">
                  <c:v>-1.6992311017864957E-3</c:v>
                </c:pt>
                <c:pt idx="88">
                  <c:v>2.6166563888319065E-3</c:v>
                </c:pt>
                <c:pt idx="89">
                  <c:v>3.6994541489025058E-3</c:v>
                </c:pt>
                <c:pt idx="90">
                  <c:v>1.3183222965317016E-3</c:v>
                </c:pt>
                <c:pt idx="91">
                  <c:v>-1.7606756190940945E-3</c:v>
                </c:pt>
                <c:pt idx="92">
                  <c:v>-2.9457415858622298E-3</c:v>
                </c:pt>
                <c:pt idx="93">
                  <c:v>-1.8632171754674222E-3</c:v>
                </c:pt>
                <c:pt idx="94">
                  <c:v>2.7392681294788974E-4</c:v>
                </c:pt>
                <c:pt idx="95">
                  <c:v>3.6653400183458557E-3</c:v>
                </c:pt>
                <c:pt idx="96">
                  <c:v>7.3677654932078184E-3</c:v>
                </c:pt>
                <c:pt idx="97">
                  <c:v>1.0905216514744864E-2</c:v>
                </c:pt>
                <c:pt idx="98">
                  <c:v>1.4237659681389268E-2</c:v>
                </c:pt>
                <c:pt idx="99">
                  <c:v>1.7663489746844431E-2</c:v>
                </c:pt>
                <c:pt idx="100">
                  <c:v>2.0778692806170614E-2</c:v>
                </c:pt>
                <c:pt idx="101">
                  <c:v>2.1556871570463914E-2</c:v>
                </c:pt>
                <c:pt idx="102">
                  <c:v>1.8885166926571859E-2</c:v>
                </c:pt>
                <c:pt idx="103">
                  <c:v>1.3960067750256976E-2</c:v>
                </c:pt>
                <c:pt idx="104">
                  <c:v>8.4813793364297632E-3</c:v>
                </c:pt>
                <c:pt idx="105">
                  <c:v>4.2910370662955751E-3</c:v>
                </c:pt>
                <c:pt idx="106">
                  <c:v>2.0718382084600343E-3</c:v>
                </c:pt>
                <c:pt idx="107">
                  <c:v>2.5462895428599655E-3</c:v>
                </c:pt>
                <c:pt idx="108">
                  <c:v>5.3557469735754024E-3</c:v>
                </c:pt>
                <c:pt idx="109">
                  <c:v>9.4776740539594586E-3</c:v>
                </c:pt>
                <c:pt idx="110">
                  <c:v>1.2977875519233717E-2</c:v>
                </c:pt>
                <c:pt idx="111">
                  <c:v>1.5403357042425615E-2</c:v>
                </c:pt>
                <c:pt idx="112">
                  <c:v>1.6412295512407356E-2</c:v>
                </c:pt>
                <c:pt idx="113">
                  <c:v>1.5610466197504882E-2</c:v>
                </c:pt>
                <c:pt idx="114">
                  <c:v>1.2973632615887644E-2</c:v>
                </c:pt>
                <c:pt idx="115">
                  <c:v>9.4013807625263242E-3</c:v>
                </c:pt>
                <c:pt idx="116">
                  <c:v>6.3865016828934659E-3</c:v>
                </c:pt>
                <c:pt idx="117">
                  <c:v>4.2270354087801517E-3</c:v>
                </c:pt>
                <c:pt idx="118">
                  <c:v>2.2108902712607991E-3</c:v>
                </c:pt>
                <c:pt idx="119">
                  <c:v>-4.1343572225719242E-5</c:v>
                </c:pt>
                <c:pt idx="120">
                  <c:v>-3.0201054583415287E-3</c:v>
                </c:pt>
                <c:pt idx="121">
                  <c:v>-8.8692608237798849E-3</c:v>
                </c:pt>
                <c:pt idx="122">
                  <c:v>-2.0828934974528621E-2</c:v>
                </c:pt>
                <c:pt idx="123">
                  <c:v>-4.180071745501019E-2</c:v>
                </c:pt>
                <c:pt idx="124">
                  <c:v>-7.2632963366349154E-2</c:v>
                </c:pt>
                <c:pt idx="125">
                  <c:v>-0.11288030537818824</c:v>
                </c:pt>
                <c:pt idx="126">
                  <c:v>-0.16043037583320391</c:v>
                </c:pt>
                <c:pt idx="127">
                  <c:v>-0.21282673365569213</c:v>
                </c:pt>
                <c:pt idx="128">
                  <c:v>-0.26912534674354782</c:v>
                </c:pt>
                <c:pt idx="129">
                  <c:v>-0.32834992784695533</c:v>
                </c:pt>
                <c:pt idx="130">
                  <c:v>-0.39036449477346935</c:v>
                </c:pt>
                <c:pt idx="131">
                  <c:v>-0.45290778085511063</c:v>
                </c:pt>
                <c:pt idx="132">
                  <c:v>-0.51397784594242801</c:v>
                </c:pt>
                <c:pt idx="133">
                  <c:v>-0.57327499760460676</c:v>
                </c:pt>
                <c:pt idx="134">
                  <c:v>-0.63049332861004492</c:v>
                </c:pt>
                <c:pt idx="135">
                  <c:v>-0.68554629926659982</c:v>
                </c:pt>
                <c:pt idx="136">
                  <c:v>-0.74003746792964009</c:v>
                </c:pt>
                <c:pt idx="137">
                  <c:v>-0.79655909703496419</c:v>
                </c:pt>
                <c:pt idx="138">
                  <c:v>-0.85673553591592966</c:v>
                </c:pt>
                <c:pt idx="139">
                  <c:v>-0.92072359213179344</c:v>
                </c:pt>
                <c:pt idx="140">
                  <c:v>-0.98790084020671176</c:v>
                </c:pt>
                <c:pt idx="141">
                  <c:v>-1.0567200167526307</c:v>
                </c:pt>
                <c:pt idx="142">
                  <c:v>-1.1269106046345345</c:v>
                </c:pt>
                <c:pt idx="143">
                  <c:v>-1.1996853998609733</c:v>
                </c:pt>
                <c:pt idx="144">
                  <c:v>-1.2769001339082404</c:v>
                </c:pt>
                <c:pt idx="145">
                  <c:v>-1.3584333992733013</c:v>
                </c:pt>
                <c:pt idx="146">
                  <c:v>-1.4421051281056794</c:v>
                </c:pt>
                <c:pt idx="147">
                  <c:v>-1.5257621252764979</c:v>
                </c:pt>
                <c:pt idx="148">
                  <c:v>-1.6083559070426132</c:v>
                </c:pt>
                <c:pt idx="149">
                  <c:v>-1.6906421019324702</c:v>
                </c:pt>
                <c:pt idx="150">
                  <c:v>-1.7742073564186689</c:v>
                </c:pt>
                <c:pt idx="151">
                  <c:v>-1.8602628487000705</c:v>
                </c:pt>
                <c:pt idx="152">
                  <c:v>-1.9486307855691527</c:v>
                </c:pt>
                <c:pt idx="153">
                  <c:v>-2.038002762344548</c:v>
                </c:pt>
                <c:pt idx="154">
                  <c:v>-2.1294487198786158</c:v>
                </c:pt>
                <c:pt idx="155">
                  <c:v>-2.2236348082897064</c:v>
                </c:pt>
                <c:pt idx="156">
                  <c:v>-2.3185404855649043</c:v>
                </c:pt>
                <c:pt idx="157">
                  <c:v>-2.4111661803805307</c:v>
                </c:pt>
                <c:pt idx="158">
                  <c:v>-2.5002354576195387</c:v>
                </c:pt>
                <c:pt idx="159">
                  <c:v>-2.5874984909792578</c:v>
                </c:pt>
                <c:pt idx="160">
                  <c:v>-2.6764664953254744</c:v>
                </c:pt>
                <c:pt idx="161">
                  <c:v>-2.7682721605741785</c:v>
                </c:pt>
                <c:pt idx="162">
                  <c:v>-2.8607677071507767</c:v>
                </c:pt>
                <c:pt idx="163">
                  <c:v>-2.9525907444348758</c:v>
                </c:pt>
                <c:pt idx="164">
                  <c:v>-3.0447948841895367</c:v>
                </c:pt>
                <c:pt idx="165">
                  <c:v>-3.1376486487599644</c:v>
                </c:pt>
                <c:pt idx="166">
                  <c:v>-3.2315229920374344</c:v>
                </c:pt>
                <c:pt idx="167">
                  <c:v>-3.3252408254750785</c:v>
                </c:pt>
                <c:pt idx="168">
                  <c:v>-3.4170108213792649</c:v>
                </c:pt>
                <c:pt idx="169">
                  <c:v>-3.5052399550715831</c:v>
                </c:pt>
                <c:pt idx="170">
                  <c:v>-3.5892614209038709</c:v>
                </c:pt>
                <c:pt idx="171">
                  <c:v>-3.669627152894011</c:v>
                </c:pt>
                <c:pt idx="172">
                  <c:v>-3.7494008060876176</c:v>
                </c:pt>
                <c:pt idx="173">
                  <c:v>-3.8322653850601629</c:v>
                </c:pt>
                <c:pt idx="174">
                  <c:v>-3.9193586082049361</c:v>
                </c:pt>
                <c:pt idx="175">
                  <c:v>-4.0080442235063307</c:v>
                </c:pt>
                <c:pt idx="176">
                  <c:v>-4.0942746399064704</c:v>
                </c:pt>
                <c:pt idx="177">
                  <c:v>-4.176160110385406</c:v>
                </c:pt>
                <c:pt idx="178">
                  <c:v>-4.2527122997973645</c:v>
                </c:pt>
                <c:pt idx="179">
                  <c:v>-4.3225300576547836</c:v>
                </c:pt>
                <c:pt idx="180">
                  <c:v>-4.3879624013739438</c:v>
                </c:pt>
                <c:pt idx="181">
                  <c:v>-4.4535028661114326</c:v>
                </c:pt>
                <c:pt idx="182">
                  <c:v>-4.5221034394708299</c:v>
                </c:pt>
                <c:pt idx="183">
                  <c:v>-4.5944643154767375</c:v>
                </c:pt>
                <c:pt idx="184">
                  <c:v>-4.6702635176103904</c:v>
                </c:pt>
                <c:pt idx="185">
                  <c:v>-4.7499608875615689</c:v>
                </c:pt>
                <c:pt idx="186">
                  <c:v>-4.8329777561334728</c:v>
                </c:pt>
                <c:pt idx="187">
                  <c:v>-4.9182750178668924</c:v>
                </c:pt>
                <c:pt idx="188">
                  <c:v>-5.0055709859503432</c:v>
                </c:pt>
                <c:pt idx="189">
                  <c:v>-5.0928786100839254</c:v>
                </c:pt>
                <c:pt idx="190">
                  <c:v>-5.1787012150030467</c:v>
                </c:pt>
                <c:pt idx="191">
                  <c:v>-5.2629417222374286</c:v>
                </c:pt>
                <c:pt idx="192">
                  <c:v>-5.3469152660204848</c:v>
                </c:pt>
                <c:pt idx="193">
                  <c:v>-5.4316533962896596</c:v>
                </c:pt>
                <c:pt idx="194">
                  <c:v>-5.5180549477432761</c:v>
                </c:pt>
                <c:pt idx="195">
                  <c:v>-5.6051565021165057</c:v>
                </c:pt>
                <c:pt idx="196">
                  <c:v>-5.6901074519992196</c:v>
                </c:pt>
                <c:pt idx="197">
                  <c:v>-5.7721240547496748</c:v>
                </c:pt>
                <c:pt idx="198">
                  <c:v>-5.8537835704284467</c:v>
                </c:pt>
                <c:pt idx="199">
                  <c:v>-5.9371637529088384</c:v>
                </c:pt>
                <c:pt idx="200">
                  <c:v>-6.0223136890012006</c:v>
                </c:pt>
                <c:pt idx="201">
                  <c:v>-6.1073101539408459</c:v>
                </c:pt>
                <c:pt idx="202">
                  <c:v>-6.1904122125188472</c:v>
                </c:pt>
                <c:pt idx="203">
                  <c:v>-6.2704195290085458</c:v>
                </c:pt>
                <c:pt idx="204">
                  <c:v>-6.3495665439342686</c:v>
                </c:pt>
                <c:pt idx="205">
                  <c:v>-6.4311981134304563</c:v>
                </c:pt>
                <c:pt idx="206">
                  <c:v>-6.5155028663633043</c:v>
                </c:pt>
                <c:pt idx="207">
                  <c:v>-6.6006812169189386</c:v>
                </c:pt>
                <c:pt idx="208">
                  <c:v>-6.6853457846770281</c:v>
                </c:pt>
                <c:pt idx="209">
                  <c:v>-6.7681254578525696</c:v>
                </c:pt>
                <c:pt idx="210">
                  <c:v>-6.8489469928656499</c:v>
                </c:pt>
                <c:pt idx="211">
                  <c:v>-6.9284726527758069</c:v>
                </c:pt>
                <c:pt idx="212">
                  <c:v>-7.0080266771494681</c:v>
                </c:pt>
                <c:pt idx="213">
                  <c:v>-7.0897947440786195</c:v>
                </c:pt>
                <c:pt idx="214">
                  <c:v>-7.1734222150255356</c:v>
                </c:pt>
                <c:pt idx="215">
                  <c:v>-7.2565464505084423</c:v>
                </c:pt>
                <c:pt idx="216">
                  <c:v>-7.3396421767357243</c:v>
                </c:pt>
                <c:pt idx="217">
                  <c:v>-7.4252197643847806</c:v>
                </c:pt>
                <c:pt idx="218">
                  <c:v>-7.5126372635482523</c:v>
                </c:pt>
                <c:pt idx="219">
                  <c:v>-7.5991556581345217</c:v>
                </c:pt>
                <c:pt idx="220">
                  <c:v>-7.6843138278179692</c:v>
                </c:pt>
                <c:pt idx="221">
                  <c:v>-7.7675178702538004</c:v>
                </c:pt>
                <c:pt idx="222">
                  <c:v>-7.8477086329029868</c:v>
                </c:pt>
                <c:pt idx="223">
                  <c:v>-7.9242397875535753</c:v>
                </c:pt>
                <c:pt idx="224">
                  <c:v>-7.9977456315772617</c:v>
                </c:pt>
                <c:pt idx="225">
                  <c:v>-8.0708210518089381</c:v>
                </c:pt>
                <c:pt idx="226">
                  <c:v>-8.1448497169902616</c:v>
                </c:pt>
                <c:pt idx="227">
                  <c:v>-8.220343663930187</c:v>
                </c:pt>
                <c:pt idx="228">
                  <c:v>-8.2978664957131922</c:v>
                </c:pt>
                <c:pt idx="229">
                  <c:v>-8.3773688553488608</c:v>
                </c:pt>
                <c:pt idx="230">
                  <c:v>-8.4569614470471848</c:v>
                </c:pt>
                <c:pt idx="231">
                  <c:v>-8.5344400313371374</c:v>
                </c:pt>
                <c:pt idx="232">
                  <c:v>-8.6095780114759126</c:v>
                </c:pt>
                <c:pt idx="233">
                  <c:v>-8.6857163743627481</c:v>
                </c:pt>
                <c:pt idx="234">
                  <c:v>-8.7662484726086785</c:v>
                </c:pt>
                <c:pt idx="235">
                  <c:v>-8.8516666401321409</c:v>
                </c:pt>
                <c:pt idx="236">
                  <c:v>-8.9399410404376631</c:v>
                </c:pt>
                <c:pt idx="237">
                  <c:v>-9.0292764849064628</c:v>
                </c:pt>
                <c:pt idx="238">
                  <c:v>-9.1177927651253086</c:v>
                </c:pt>
                <c:pt idx="239">
                  <c:v>-9.2056967660396438</c:v>
                </c:pt>
                <c:pt idx="240">
                  <c:v>-9.2923925383703274</c:v>
                </c:pt>
                <c:pt idx="241">
                  <c:v>-9.3743022432647969</c:v>
                </c:pt>
                <c:pt idx="242">
                  <c:v>-9.4477753965104991</c:v>
                </c:pt>
                <c:pt idx="243">
                  <c:v>-9.5094952548051239</c:v>
                </c:pt>
                <c:pt idx="244">
                  <c:v>-9.5582996599387311</c:v>
                </c:pt>
                <c:pt idx="245">
                  <c:v>-9.5978082711463362</c:v>
                </c:pt>
                <c:pt idx="246">
                  <c:v>-9.6326382501534358</c:v>
                </c:pt>
                <c:pt idx="247">
                  <c:v>-9.6645222216859867</c:v>
                </c:pt>
                <c:pt idx="248">
                  <c:v>-9.6922567215062756</c:v>
                </c:pt>
                <c:pt idx="249">
                  <c:v>-9.7136015726250502</c:v>
                </c:pt>
                <c:pt idx="250">
                  <c:v>-9.7279016381826295</c:v>
                </c:pt>
                <c:pt idx="251">
                  <c:v>-9.7361011766660575</c:v>
                </c:pt>
                <c:pt idx="252">
                  <c:v>-9.7404041954156551</c:v>
                </c:pt>
                <c:pt idx="253">
                  <c:v>-9.7436503585702106</c:v>
                </c:pt>
                <c:pt idx="254">
                  <c:v>-9.7483652157571985</c:v>
                </c:pt>
                <c:pt idx="255">
                  <c:v>-9.7558743938880959</c:v>
                </c:pt>
                <c:pt idx="256">
                  <c:v>-9.7660502708419425</c:v>
                </c:pt>
                <c:pt idx="257">
                  <c:v>-9.7774173272915608</c:v>
                </c:pt>
                <c:pt idx="258">
                  <c:v>-9.789299389520945</c:v>
                </c:pt>
                <c:pt idx="259">
                  <c:v>-9.8010540227229761</c:v>
                </c:pt>
                <c:pt idx="260">
                  <c:v>-9.8104215162728217</c:v>
                </c:pt>
                <c:pt idx="261">
                  <c:v>-9.8164539596099658</c:v>
                </c:pt>
                <c:pt idx="262">
                  <c:v>-9.8195764264934731</c:v>
                </c:pt>
                <c:pt idx="263">
                  <c:v>-9.82034635866599</c:v>
                </c:pt>
                <c:pt idx="264">
                  <c:v>-9.8204696596435479</c:v>
                </c:pt>
                <c:pt idx="265">
                  <c:v>-9.8226475136398577</c:v>
                </c:pt>
                <c:pt idx="266">
                  <c:v>-9.8286769397096077</c:v>
                </c:pt>
                <c:pt idx="267">
                  <c:v>-9.8379519337734269</c:v>
                </c:pt>
                <c:pt idx="268">
                  <c:v>-9.8468556828796601</c:v>
                </c:pt>
                <c:pt idx="269">
                  <c:v>-9.8533799999808913</c:v>
                </c:pt>
                <c:pt idx="270">
                  <c:v>-9.8573421260540535</c:v>
                </c:pt>
                <c:pt idx="271">
                  <c:v>-9.8593228301728555</c:v>
                </c:pt>
                <c:pt idx="272">
                  <c:v>-9.8604395214087592</c:v>
                </c:pt>
                <c:pt idx="273">
                  <c:v>-9.8625538435237203</c:v>
                </c:pt>
                <c:pt idx="274">
                  <c:v>-9.8662251774104668</c:v>
                </c:pt>
                <c:pt idx="275">
                  <c:v>-9.871018439962107</c:v>
                </c:pt>
                <c:pt idx="276">
                  <c:v>-9.8762043110101985</c:v>
                </c:pt>
                <c:pt idx="277">
                  <c:v>-9.880785958111753</c:v>
                </c:pt>
                <c:pt idx="278">
                  <c:v>-9.885177857963976</c:v>
                </c:pt>
                <c:pt idx="279">
                  <c:v>-9.889709201876105</c:v>
                </c:pt>
                <c:pt idx="280">
                  <c:v>-9.8958891886112141</c:v>
                </c:pt>
                <c:pt idx="281">
                  <c:v>-9.9047344750218045</c:v>
                </c:pt>
                <c:pt idx="282">
                  <c:v>-9.9144074402438118</c:v>
                </c:pt>
                <c:pt idx="283">
                  <c:v>-9.922691492862473</c:v>
                </c:pt>
                <c:pt idx="284">
                  <c:v>-9.9292601442312822</c:v>
                </c:pt>
                <c:pt idx="285">
                  <c:v>-9.9344455420378246</c:v>
                </c:pt>
                <c:pt idx="286">
                  <c:v>-9.9382648228537445</c:v>
                </c:pt>
                <c:pt idx="287">
                  <c:v>-9.9396875666565307</c:v>
                </c:pt>
                <c:pt idx="288">
                  <c:v>-9.9375559946613379</c:v>
                </c:pt>
                <c:pt idx="289">
                  <c:v>-9.9308246996910263</c:v>
                </c:pt>
                <c:pt idx="290">
                  <c:v>-9.9194403235135642</c:v>
                </c:pt>
                <c:pt idx="291">
                  <c:v>-9.9054309451872822</c:v>
                </c:pt>
                <c:pt idx="292">
                  <c:v>-9.8922378474249619</c:v>
                </c:pt>
                <c:pt idx="293">
                  <c:v>-9.8838920607110694</c:v>
                </c:pt>
                <c:pt idx="294">
                  <c:v>-9.8832893352693283</c:v>
                </c:pt>
                <c:pt idx="295">
                  <c:v>-9.8910713501597005</c:v>
                </c:pt>
                <c:pt idx="296">
                  <c:v>-9.9067288473635458</c:v>
                </c:pt>
                <c:pt idx="297">
                  <c:v>-9.9280845466181233</c:v>
                </c:pt>
                <c:pt idx="298">
                  <c:v>-9.9508249254302079</c:v>
                </c:pt>
                <c:pt idx="299">
                  <c:v>-9.9700678705460177</c:v>
                </c:pt>
                <c:pt idx="300">
                  <c:v>-9.9835106294470695</c:v>
                </c:pt>
                <c:pt idx="301">
                  <c:v>-9.9900918775588412</c:v>
                </c:pt>
                <c:pt idx="302">
                  <c:v>-9.9892739242743911</c:v>
                </c:pt>
                <c:pt idx="303">
                  <c:v>-9.9818710228774048</c:v>
                </c:pt>
                <c:pt idx="304">
                  <c:v>-9.9703283731260015</c:v>
                </c:pt>
                <c:pt idx="305">
                  <c:v>-9.95795121560678</c:v>
                </c:pt>
                <c:pt idx="306">
                  <c:v>-9.9470516488558296</c:v>
                </c:pt>
                <c:pt idx="307">
                  <c:v>-9.9387770435972076</c:v>
                </c:pt>
                <c:pt idx="308">
                  <c:v>-9.9336890589466336</c:v>
                </c:pt>
                <c:pt idx="309">
                  <c:v>-9.9311675177511898</c:v>
                </c:pt>
                <c:pt idx="310">
                  <c:v>-9.9300734613624986</c:v>
                </c:pt>
                <c:pt idx="311">
                  <c:v>-9.9305418647252051</c:v>
                </c:pt>
                <c:pt idx="312">
                  <c:v>-9.9334685652540404</c:v>
                </c:pt>
                <c:pt idx="313">
                  <c:v>-9.9387693517029128</c:v>
                </c:pt>
                <c:pt idx="314">
                  <c:v>-9.9434597542268026</c:v>
                </c:pt>
                <c:pt idx="315">
                  <c:v>-9.9444388610532766</c:v>
                </c:pt>
                <c:pt idx="316">
                  <c:v>-9.9420969676213371</c:v>
                </c:pt>
                <c:pt idx="317">
                  <c:v>-9.938978383420169</c:v>
                </c:pt>
                <c:pt idx="318">
                  <c:v>-9.9381334924439866</c:v>
                </c:pt>
                <c:pt idx="319">
                  <c:v>-9.9418526691113733</c:v>
                </c:pt>
                <c:pt idx="320">
                  <c:v>-9.9514800948441007</c:v>
                </c:pt>
                <c:pt idx="321">
                  <c:v>-9.964237687218306</c:v>
                </c:pt>
                <c:pt idx="322">
                  <c:v>-9.974556820490152</c:v>
                </c:pt>
                <c:pt idx="323">
                  <c:v>-9.979079610191782</c:v>
                </c:pt>
                <c:pt idx="324">
                  <c:v>-9.9774207381333078</c:v>
                </c:pt>
                <c:pt idx="325">
                  <c:v>-9.9698637918169748</c:v>
                </c:pt>
                <c:pt idx="326">
                  <c:v>-9.9588309327888691</c:v>
                </c:pt>
                <c:pt idx="327">
                  <c:v>-9.9494974851302285</c:v>
                </c:pt>
                <c:pt idx="328">
                  <c:v>-9.9455816576846665</c:v>
                </c:pt>
                <c:pt idx="329">
                  <c:v>-9.949128174301535</c:v>
                </c:pt>
                <c:pt idx="330">
                  <c:v>-9.9603370058263287</c:v>
                </c:pt>
                <c:pt idx="331">
                  <c:v>-9.9747996650536024</c:v>
                </c:pt>
                <c:pt idx="332">
                  <c:v>-9.9866408774111601</c:v>
                </c:pt>
                <c:pt idx="333">
                  <c:v>-9.9923545790315629</c:v>
                </c:pt>
                <c:pt idx="334">
                  <c:v>-9.992177341440641</c:v>
                </c:pt>
                <c:pt idx="335">
                  <c:v>-9.9867512001142096</c:v>
                </c:pt>
                <c:pt idx="336">
                  <c:v>-9.9788769607866108</c:v>
                </c:pt>
                <c:pt idx="337">
                  <c:v>-9.9706435092928594</c:v>
                </c:pt>
                <c:pt idx="338">
                  <c:v>-9.9628593054015742</c:v>
                </c:pt>
                <c:pt idx="339">
                  <c:v>-9.9576319654531265</c:v>
                </c:pt>
                <c:pt idx="340">
                  <c:v>-9.9551136047538211</c:v>
                </c:pt>
                <c:pt idx="341">
                  <c:v>-9.9541190396839934</c:v>
                </c:pt>
                <c:pt idx="342">
                  <c:v>-9.9520147767232192</c:v>
                </c:pt>
                <c:pt idx="343">
                  <c:v>-9.947803407863967</c:v>
                </c:pt>
                <c:pt idx="344">
                  <c:v>-9.9422453998343947</c:v>
                </c:pt>
                <c:pt idx="345">
                  <c:v>-9.9363747137763188</c:v>
                </c:pt>
                <c:pt idx="346">
                  <c:v>-9.9328470935027653</c:v>
                </c:pt>
                <c:pt idx="347">
                  <c:v>-9.935487566419047</c:v>
                </c:pt>
                <c:pt idx="348">
                  <c:v>-9.9448317554398908</c:v>
                </c:pt>
                <c:pt idx="349">
                  <c:v>-9.9593816131970492</c:v>
                </c:pt>
                <c:pt idx="350">
                  <c:v>-9.9758334106747295</c:v>
                </c:pt>
                <c:pt idx="351">
                  <c:v>-9.9899428309393468</c:v>
                </c:pt>
                <c:pt idx="352">
                  <c:v>-9.9994162546057108</c:v>
                </c:pt>
                <c:pt idx="353">
                  <c:v>-10.004222979767587</c:v>
                </c:pt>
                <c:pt idx="354">
                  <c:v>-10.005267199356975</c:v>
                </c:pt>
                <c:pt idx="355">
                  <c:v>-10.003582018392059</c:v>
                </c:pt>
                <c:pt idx="356">
                  <c:v>-9.9994629807984019</c:v>
                </c:pt>
                <c:pt idx="357">
                  <c:v>-9.9937032056148052</c:v>
                </c:pt>
                <c:pt idx="358">
                  <c:v>-9.9864579329643526</c:v>
                </c:pt>
                <c:pt idx="359">
                  <c:v>-9.9775847205714427</c:v>
                </c:pt>
                <c:pt idx="360">
                  <c:v>-9.967710060926585</c:v>
                </c:pt>
                <c:pt idx="361">
                  <c:v>-9.9575112858665928</c:v>
                </c:pt>
                <c:pt idx="362">
                  <c:v>-9.9449997504044809</c:v>
                </c:pt>
                <c:pt idx="363">
                  <c:v>-9.9271963084017134</c:v>
                </c:pt>
                <c:pt idx="364">
                  <c:v>-9.9003914656277257</c:v>
                </c:pt>
                <c:pt idx="365">
                  <c:v>-9.8631651140415073</c:v>
                </c:pt>
                <c:pt idx="366">
                  <c:v>-9.8166446125074582</c:v>
                </c:pt>
                <c:pt idx="367">
                  <c:v>-9.7622987268548176</c:v>
                </c:pt>
                <c:pt idx="368">
                  <c:v>-9.7008254779279124</c:v>
                </c:pt>
                <c:pt idx="369">
                  <c:v>-9.6335306039002244</c:v>
                </c:pt>
                <c:pt idx="370">
                  <c:v>-9.5613748265694145</c:v>
                </c:pt>
                <c:pt idx="371">
                  <c:v>-9.4850221343116221</c:v>
                </c:pt>
                <c:pt idx="372">
                  <c:v>-9.4059068855041446</c:v>
                </c:pt>
                <c:pt idx="373">
                  <c:v>-9.3254367480729403</c:v>
                </c:pt>
                <c:pt idx="374">
                  <c:v>-9.2446432327605788</c:v>
                </c:pt>
                <c:pt idx="375">
                  <c:v>-9.1637396967174141</c:v>
                </c:pt>
                <c:pt idx="376">
                  <c:v>-9.0814240890129998</c:v>
                </c:pt>
                <c:pt idx="377">
                  <c:v>-8.9986178396903753</c:v>
                </c:pt>
                <c:pt idx="378">
                  <c:v>-8.9177354926445283</c:v>
                </c:pt>
                <c:pt idx="379">
                  <c:v>-8.8399327077515117</c:v>
                </c:pt>
                <c:pt idx="380">
                  <c:v>-8.7654395389659374</c:v>
                </c:pt>
                <c:pt idx="381">
                  <c:v>-8.6938382614347383</c:v>
                </c:pt>
                <c:pt idx="382">
                  <c:v>-8.6239568910006739</c:v>
                </c:pt>
                <c:pt idx="383">
                  <c:v>-8.554237712727307</c:v>
                </c:pt>
                <c:pt idx="384">
                  <c:v>-8.4837683811036708</c:v>
                </c:pt>
                <c:pt idx="385">
                  <c:v>-8.4113270322162652</c:v>
                </c:pt>
                <c:pt idx="386">
                  <c:v>-8.3339062597761195</c:v>
                </c:pt>
                <c:pt idx="387">
                  <c:v>-8.2500904841613512</c:v>
                </c:pt>
                <c:pt idx="388">
                  <c:v>-8.1621345875875875</c:v>
                </c:pt>
                <c:pt idx="389">
                  <c:v>-8.0736619274585593</c:v>
                </c:pt>
                <c:pt idx="390">
                  <c:v>-7.9876343153795908</c:v>
                </c:pt>
                <c:pt idx="391">
                  <c:v>-7.9059671262127829</c:v>
                </c:pt>
                <c:pt idx="392">
                  <c:v>-7.8300685631369671</c:v>
                </c:pt>
                <c:pt idx="393">
                  <c:v>-7.7599131650948685</c:v>
                </c:pt>
                <c:pt idx="394">
                  <c:v>-7.693673035285542</c:v>
                </c:pt>
                <c:pt idx="395">
                  <c:v>-7.6274782396565222</c:v>
                </c:pt>
                <c:pt idx="396">
                  <c:v>-7.5576884216945226</c:v>
                </c:pt>
                <c:pt idx="397">
                  <c:v>-7.4836408566270096</c:v>
                </c:pt>
                <c:pt idx="398">
                  <c:v>-7.4062729318989664</c:v>
                </c:pt>
                <c:pt idx="399">
                  <c:v>-7.3260837533112015</c:v>
                </c:pt>
                <c:pt idx="400">
                  <c:v>-7.2427291261820583</c:v>
                </c:pt>
                <c:pt idx="401">
                  <c:v>-7.15482025279191</c:v>
                </c:pt>
                <c:pt idx="402">
                  <c:v>-7.0626555444475239</c:v>
                </c:pt>
                <c:pt idx="403">
                  <c:v>-6.9691245109240541</c:v>
                </c:pt>
                <c:pt idx="404">
                  <c:v>-6.8767789613410173</c:v>
                </c:pt>
                <c:pt idx="405">
                  <c:v>-6.7860257707099381</c:v>
                </c:pt>
                <c:pt idx="406">
                  <c:v>-6.6993432736854723</c:v>
                </c:pt>
                <c:pt idx="407">
                  <c:v>-6.6208239722950974</c:v>
                </c:pt>
                <c:pt idx="408">
                  <c:v>-6.551692877928164</c:v>
                </c:pt>
                <c:pt idx="409">
                  <c:v>-6.4885066862239054</c:v>
                </c:pt>
                <c:pt idx="410">
                  <c:v>-6.4250354426867036</c:v>
                </c:pt>
                <c:pt idx="411">
                  <c:v>-6.3551026530763099</c:v>
                </c:pt>
                <c:pt idx="412">
                  <c:v>-6.2738139873180083</c:v>
                </c:pt>
                <c:pt idx="413">
                  <c:v>-6.181046115723392</c:v>
                </c:pt>
                <c:pt idx="414">
                  <c:v>-6.0823769167401789</c:v>
                </c:pt>
                <c:pt idx="415">
                  <c:v>-5.9852580875127854</c:v>
                </c:pt>
                <c:pt idx="416">
                  <c:v>-5.8952860632805635</c:v>
                </c:pt>
                <c:pt idx="417">
                  <c:v>-5.8161222702100304</c:v>
                </c:pt>
                <c:pt idx="418">
                  <c:v>-5.7486400979361614</c:v>
                </c:pt>
                <c:pt idx="419">
                  <c:v>-5.6891291912046</c:v>
                </c:pt>
                <c:pt idx="420">
                  <c:v>-5.6316396592489797</c:v>
                </c:pt>
                <c:pt idx="421">
                  <c:v>-5.5698781808861941</c:v>
                </c:pt>
                <c:pt idx="422">
                  <c:v>-5.498472185436615</c:v>
                </c:pt>
                <c:pt idx="423">
                  <c:v>-5.4145403698816148</c:v>
                </c:pt>
                <c:pt idx="424">
                  <c:v>-5.3176302592232219</c:v>
                </c:pt>
                <c:pt idx="425">
                  <c:v>-5.2116812239969112</c:v>
                </c:pt>
                <c:pt idx="426">
                  <c:v>-5.1033541126585629</c:v>
                </c:pt>
                <c:pt idx="427">
                  <c:v>-5.0004274562449691</c:v>
                </c:pt>
                <c:pt idx="428">
                  <c:v>-4.9098030347967319</c:v>
                </c:pt>
                <c:pt idx="429">
                  <c:v>-4.8370955486920808</c:v>
                </c:pt>
                <c:pt idx="430">
                  <c:v>-4.7813605728009749</c:v>
                </c:pt>
                <c:pt idx="431">
                  <c:v>-4.735825116851001</c:v>
                </c:pt>
                <c:pt idx="432">
                  <c:v>-4.6916602176329638</c:v>
                </c:pt>
                <c:pt idx="433">
                  <c:v>-4.639843075450834</c:v>
                </c:pt>
                <c:pt idx="434">
                  <c:v>-4.5748242158812724</c:v>
                </c:pt>
                <c:pt idx="435">
                  <c:v>-4.4954297267976999</c:v>
                </c:pt>
                <c:pt idx="436">
                  <c:v>-4.4044055360061378</c:v>
                </c:pt>
                <c:pt idx="437">
                  <c:v>-4.3070171560414101</c:v>
                </c:pt>
                <c:pt idx="438">
                  <c:v>-4.2090050550962115</c:v>
                </c:pt>
                <c:pt idx="439">
                  <c:v>-4.1150807313224522</c:v>
                </c:pt>
                <c:pt idx="440">
                  <c:v>-4.0285684291922417</c:v>
                </c:pt>
                <c:pt idx="441">
                  <c:v>-3.9528184838735489</c:v>
                </c:pt>
                <c:pt idx="442">
                  <c:v>-3.8904660958607615</c:v>
                </c:pt>
                <c:pt idx="443">
                  <c:v>-3.8387455166435358</c:v>
                </c:pt>
                <c:pt idx="444">
                  <c:v>-3.7904648988188732</c:v>
                </c:pt>
                <c:pt idx="445">
                  <c:v>-3.7377380567887211</c:v>
                </c:pt>
                <c:pt idx="446">
                  <c:v>-3.6731254246048155</c:v>
                </c:pt>
                <c:pt idx="447">
                  <c:v>-3.5916989791584895</c:v>
                </c:pt>
                <c:pt idx="448">
                  <c:v>-3.4948985944753805</c:v>
                </c:pt>
                <c:pt idx="449">
                  <c:v>-3.3900867812055191</c:v>
                </c:pt>
                <c:pt idx="450">
                  <c:v>-3.284984277509857</c:v>
                </c:pt>
                <c:pt idx="451">
                  <c:v>-3.1863927315141569</c:v>
                </c:pt>
                <c:pt idx="452">
                  <c:v>-3.1004194138940306</c:v>
                </c:pt>
                <c:pt idx="453">
                  <c:v>-3.031259859801672</c:v>
                </c:pt>
                <c:pt idx="454">
                  <c:v>-2.9797921461662056</c:v>
                </c:pt>
                <c:pt idx="455">
                  <c:v>-2.9397156006017839</c:v>
                </c:pt>
                <c:pt idx="456">
                  <c:v>-2.9001035008688998</c:v>
                </c:pt>
                <c:pt idx="457">
                  <c:v>-2.8526241167301043</c:v>
                </c:pt>
                <c:pt idx="458">
                  <c:v>-2.7911437425104042</c:v>
                </c:pt>
                <c:pt idx="459">
                  <c:v>-2.7118141247580314</c:v>
                </c:pt>
                <c:pt idx="460">
                  <c:v>-2.6173827690707414</c:v>
                </c:pt>
                <c:pt idx="461">
                  <c:v>-2.5156831899165648</c:v>
                </c:pt>
                <c:pt idx="462">
                  <c:v>-2.4150764577021659</c:v>
                </c:pt>
                <c:pt idx="463">
                  <c:v>-2.3231503471389243</c:v>
                </c:pt>
                <c:pt idx="464">
                  <c:v>-2.2448504205310766</c:v>
                </c:pt>
                <c:pt idx="465">
                  <c:v>-2.1827828727343368</c:v>
                </c:pt>
                <c:pt idx="466">
                  <c:v>-2.1360707506275931</c:v>
                </c:pt>
                <c:pt idx="467">
                  <c:v>-2.0981902149735721</c:v>
                </c:pt>
                <c:pt idx="468">
                  <c:v>-2.0598452868798436</c:v>
                </c:pt>
                <c:pt idx="469">
                  <c:v>-2.0110117515796988</c:v>
                </c:pt>
                <c:pt idx="470">
                  <c:v>-1.9444110573475315</c:v>
                </c:pt>
                <c:pt idx="471">
                  <c:v>-1.8564081779253552</c:v>
                </c:pt>
                <c:pt idx="472">
                  <c:v>-1.7526904002617549</c:v>
                </c:pt>
                <c:pt idx="473">
                  <c:v>-1.6449314322972417</c:v>
                </c:pt>
                <c:pt idx="474">
                  <c:v>-1.5455288923313997</c:v>
                </c:pt>
                <c:pt idx="475">
                  <c:v>-1.4621096998023064</c:v>
                </c:pt>
                <c:pt idx="476">
                  <c:v>-1.3989947162384193</c:v>
                </c:pt>
                <c:pt idx="477">
                  <c:v>-1.3582387091664796</c:v>
                </c:pt>
                <c:pt idx="478">
                  <c:v>-1.3338231694234535</c:v>
                </c:pt>
                <c:pt idx="479">
                  <c:v>-1.3121283528922041</c:v>
                </c:pt>
                <c:pt idx="480">
                  <c:v>-1.2802733432864746</c:v>
                </c:pt>
                <c:pt idx="481">
                  <c:v>-1.2287194918333979</c:v>
                </c:pt>
                <c:pt idx="482">
                  <c:v>-1.152250585966839</c:v>
                </c:pt>
                <c:pt idx="483">
                  <c:v>-1.0575529240791</c:v>
                </c:pt>
                <c:pt idx="484">
                  <c:v>-0.95973023627411369</c:v>
                </c:pt>
                <c:pt idx="485">
                  <c:v>-0.87489649176493367</c:v>
                </c:pt>
                <c:pt idx="486">
                  <c:v>-0.81456991824261804</c:v>
                </c:pt>
                <c:pt idx="487">
                  <c:v>-0.78567137713241864</c:v>
                </c:pt>
                <c:pt idx="488">
                  <c:v>-0.78693085261292695</c:v>
                </c:pt>
                <c:pt idx="489">
                  <c:v>-0.80695901754293464</c:v>
                </c:pt>
                <c:pt idx="490">
                  <c:v>-0.83044705404618258</c:v>
                </c:pt>
                <c:pt idx="491">
                  <c:v>-0.84322622793502311</c:v>
                </c:pt>
                <c:pt idx="492">
                  <c:v>-0.83426311684229149</c:v>
                </c:pt>
                <c:pt idx="493">
                  <c:v>-0.79945249622176684</c:v>
                </c:pt>
                <c:pt idx="494">
                  <c:v>-0.74509211151629995</c:v>
                </c:pt>
                <c:pt idx="495">
                  <c:v>-0.68480848123547444</c:v>
                </c:pt>
                <c:pt idx="496">
                  <c:v>-0.63320565868140799</c:v>
                </c:pt>
                <c:pt idx="497">
                  <c:v>-0.60064032349915131</c:v>
                </c:pt>
                <c:pt idx="498">
                  <c:v>-0.59148121158732325</c:v>
                </c:pt>
                <c:pt idx="499">
                  <c:v>-0.60524694324429729</c:v>
                </c:pt>
                <c:pt idx="500">
                  <c:v>-0.63452900199913786</c:v>
                </c:pt>
                <c:pt idx="501">
                  <c:v>-0.66885667463848519</c:v>
                </c:pt>
                <c:pt idx="502">
                  <c:v>-0.69704804014307653</c:v>
                </c:pt>
                <c:pt idx="503">
                  <c:v>-0.70832135773302918</c:v>
                </c:pt>
                <c:pt idx="504">
                  <c:v>-0.69397773812538233</c:v>
                </c:pt>
                <c:pt idx="505">
                  <c:v>-0.65412146519078196</c:v>
                </c:pt>
                <c:pt idx="506">
                  <c:v>-0.59876157035263666</c:v>
                </c:pt>
                <c:pt idx="507">
                  <c:v>-0.54164492737929915</c:v>
                </c:pt>
                <c:pt idx="508">
                  <c:v>-0.49511495076719625</c:v>
                </c:pt>
                <c:pt idx="509">
                  <c:v>-0.46583329701647619</c:v>
                </c:pt>
                <c:pt idx="510">
                  <c:v>-0.45916903437315648</c:v>
                </c:pt>
                <c:pt idx="511">
                  <c:v>-0.47675518157998842</c:v>
                </c:pt>
                <c:pt idx="512">
                  <c:v>-0.51187752336324821</c:v>
                </c:pt>
                <c:pt idx="513">
                  <c:v>-0.55271731291299486</c:v>
                </c:pt>
                <c:pt idx="514">
                  <c:v>-0.58857960111764707</c:v>
                </c:pt>
                <c:pt idx="515">
                  <c:v>-0.60884987604589125</c:v>
                </c:pt>
                <c:pt idx="516">
                  <c:v>-0.6051343528965869</c:v>
                </c:pt>
                <c:pt idx="517">
                  <c:v>-0.57818168286225879</c:v>
                </c:pt>
                <c:pt idx="518">
                  <c:v>-0.53363583370986567</c:v>
                </c:pt>
                <c:pt idx="519">
                  <c:v>-0.48099267148971081</c:v>
                </c:pt>
                <c:pt idx="520">
                  <c:v>-0.43373042333977985</c:v>
                </c:pt>
                <c:pt idx="521">
                  <c:v>-0.40444049362264317</c:v>
                </c:pt>
                <c:pt idx="522">
                  <c:v>-0.40003873346548258</c:v>
                </c:pt>
                <c:pt idx="523">
                  <c:v>-0.42063379044123872</c:v>
                </c:pt>
                <c:pt idx="524">
                  <c:v>-0.4562481886820578</c:v>
                </c:pt>
                <c:pt idx="525">
                  <c:v>-0.49242160617822606</c:v>
                </c:pt>
                <c:pt idx="526">
                  <c:v>-0.51606227083733669</c:v>
                </c:pt>
                <c:pt idx="527">
                  <c:v>-0.51780510029305116</c:v>
                </c:pt>
                <c:pt idx="528">
                  <c:v>-0.49589743550890286</c:v>
                </c:pt>
                <c:pt idx="529">
                  <c:v>-0.45725149940030402</c:v>
                </c:pt>
                <c:pt idx="530">
                  <c:v>-0.41148377299533306</c:v>
                </c:pt>
                <c:pt idx="531">
                  <c:v>-0.37015581789258795</c:v>
                </c:pt>
                <c:pt idx="532">
                  <c:v>-0.3425900865167969</c:v>
                </c:pt>
                <c:pt idx="533">
                  <c:v>-0.33540052621094829</c:v>
                </c:pt>
                <c:pt idx="534">
                  <c:v>-0.34921344720384556</c:v>
                </c:pt>
                <c:pt idx="535">
                  <c:v>-0.37697246081810071</c:v>
                </c:pt>
                <c:pt idx="536">
                  <c:v>-0.40980028674837987</c:v>
                </c:pt>
                <c:pt idx="537">
                  <c:v>-0.44164459278742635</c:v>
                </c:pt>
                <c:pt idx="538">
                  <c:v>-0.46828947999831277</c:v>
                </c:pt>
                <c:pt idx="539">
                  <c:v>-0.48505656408303299</c:v>
                </c:pt>
                <c:pt idx="540">
                  <c:v>-0.48754180064001368</c:v>
                </c:pt>
                <c:pt idx="541">
                  <c:v>-0.47564498514701514</c:v>
                </c:pt>
                <c:pt idx="542">
                  <c:v>-0.45338609070771452</c:v>
                </c:pt>
                <c:pt idx="543">
                  <c:v>-0.42744283167364916</c:v>
                </c:pt>
                <c:pt idx="544">
                  <c:v>-0.4038904115702408</c:v>
                </c:pt>
                <c:pt idx="545">
                  <c:v>-0.38516696087164215</c:v>
                </c:pt>
                <c:pt idx="546">
                  <c:v>-0.37280618793659598</c:v>
                </c:pt>
                <c:pt idx="547">
                  <c:v>-0.36829598609610931</c:v>
                </c:pt>
                <c:pt idx="548">
                  <c:v>-0.37268527461679551</c:v>
                </c:pt>
                <c:pt idx="549">
                  <c:v>-0.3870693306103854</c:v>
                </c:pt>
                <c:pt idx="550">
                  <c:v>-0.40801332645596494</c:v>
                </c:pt>
                <c:pt idx="551">
                  <c:v>-0.42922157050125315</c:v>
                </c:pt>
                <c:pt idx="552">
                  <c:v>-0.44416059479402303</c:v>
                </c:pt>
                <c:pt idx="553">
                  <c:v>-0.44580332759167329</c:v>
                </c:pt>
                <c:pt idx="554">
                  <c:v>-0.43127131951369069</c:v>
                </c:pt>
                <c:pt idx="555">
                  <c:v>-0.40350825694069009</c:v>
                </c:pt>
                <c:pt idx="556">
                  <c:v>-0.36993131939837126</c:v>
                </c:pt>
                <c:pt idx="557">
                  <c:v>-0.33988707023482806</c:v>
                </c:pt>
                <c:pt idx="558">
                  <c:v>-0.32138476929881804</c:v>
                </c:pt>
                <c:pt idx="559">
                  <c:v>-0.32139636196680038</c:v>
                </c:pt>
                <c:pt idx="560">
                  <c:v>-0.3427123329603543</c:v>
                </c:pt>
                <c:pt idx="561">
                  <c:v>-0.37891392484865188</c:v>
                </c:pt>
                <c:pt idx="562">
                  <c:v>-0.4174254783716852</c:v>
                </c:pt>
                <c:pt idx="563">
                  <c:v>-0.44388319259109271</c:v>
                </c:pt>
                <c:pt idx="564">
                  <c:v>-0.44419549965257688</c:v>
                </c:pt>
                <c:pt idx="565">
                  <c:v>-0.41100732145133234</c:v>
                </c:pt>
                <c:pt idx="566">
                  <c:v>-0.35273957643866033</c:v>
                </c:pt>
                <c:pt idx="567">
                  <c:v>-0.29234950867089027</c:v>
                </c:pt>
                <c:pt idx="568">
                  <c:v>-0.2562878684668311</c:v>
                </c:pt>
                <c:pt idx="569">
                  <c:v>-0.26057749195101026</c:v>
                </c:pt>
                <c:pt idx="570">
                  <c:v>-0.30582797118562793</c:v>
                </c:pt>
                <c:pt idx="571">
                  <c:v>-0.37155673557567948</c:v>
                </c:pt>
                <c:pt idx="572">
                  <c:v>-0.42605859105503452</c:v>
                </c:pt>
                <c:pt idx="573">
                  <c:v>-0.44335192477852958</c:v>
                </c:pt>
                <c:pt idx="574">
                  <c:v>-0.40964302573841566</c:v>
                </c:pt>
                <c:pt idx="575">
                  <c:v>-0.32933908678045709</c:v>
                </c:pt>
                <c:pt idx="576">
                  <c:v>-0.22981287964082067</c:v>
                </c:pt>
                <c:pt idx="577">
                  <c:v>-0.14392304470562967</c:v>
                </c:pt>
                <c:pt idx="578">
                  <c:v>-9.8211678271717007E-2</c:v>
                </c:pt>
                <c:pt idx="579">
                  <c:v>-0.10486610889241443</c:v>
                </c:pt>
                <c:pt idx="580">
                  <c:v>-0.15827980785280235</c:v>
                </c:pt>
                <c:pt idx="581">
                  <c:v>-0.23722471924645594</c:v>
                </c:pt>
                <c:pt idx="582">
                  <c:v>-0.31652386646429131</c:v>
                </c:pt>
                <c:pt idx="583">
                  <c:v>-0.37739897557486135</c:v>
                </c:pt>
                <c:pt idx="584">
                  <c:v>-0.40934362236288696</c:v>
                </c:pt>
                <c:pt idx="585">
                  <c:v>-0.40867767902847518</c:v>
                </c:pt>
                <c:pt idx="586">
                  <c:v>-0.37845639856556806</c:v>
                </c:pt>
                <c:pt idx="587">
                  <c:v>-0.33156854211371345</c:v>
                </c:pt>
                <c:pt idx="588">
                  <c:v>-0.28559426006924238</c:v>
                </c:pt>
                <c:pt idx="589">
                  <c:v>-0.2521533764760705</c:v>
                </c:pt>
                <c:pt idx="590">
                  <c:v>-0.23538955227796188</c:v>
                </c:pt>
                <c:pt idx="591">
                  <c:v>-0.23384215628032826</c:v>
                </c:pt>
                <c:pt idx="592">
                  <c:v>-0.24457449761917702</c:v>
                </c:pt>
                <c:pt idx="593">
                  <c:v>-0.26639981254903977</c:v>
                </c:pt>
                <c:pt idx="594">
                  <c:v>-0.29444956410575684</c:v>
                </c:pt>
                <c:pt idx="595">
                  <c:v>-0.32171950588255765</c:v>
                </c:pt>
                <c:pt idx="596">
                  <c:v>-0.34233797509095748</c:v>
                </c:pt>
                <c:pt idx="597">
                  <c:v>-0.35015949081507763</c:v>
                </c:pt>
                <c:pt idx="598">
                  <c:v>-0.34153156219249747</c:v>
                </c:pt>
                <c:pt idx="599">
                  <c:v>-0.31694329274860689</c:v>
                </c:pt>
                <c:pt idx="600">
                  <c:v>-0.27940979798714427</c:v>
                </c:pt>
                <c:pt idx="601">
                  <c:v>-0.2374489154270899</c:v>
                </c:pt>
                <c:pt idx="602">
                  <c:v>-0.20156779217743948</c:v>
                </c:pt>
                <c:pt idx="603">
                  <c:v>-0.18128908393180748</c:v>
                </c:pt>
                <c:pt idx="604">
                  <c:v>-0.18043462319082371</c:v>
                </c:pt>
                <c:pt idx="605">
                  <c:v>-0.19351556417297219</c:v>
                </c:pt>
                <c:pt idx="606">
                  <c:v>-0.20766242924318304</c:v>
                </c:pt>
                <c:pt idx="607">
                  <c:v>-0.20820361755557537</c:v>
                </c:pt>
                <c:pt idx="608">
                  <c:v>-0.18184183207233839</c:v>
                </c:pt>
                <c:pt idx="609">
                  <c:v>-0.12200680986424285</c:v>
                </c:pt>
                <c:pt idx="610">
                  <c:v>-3.6143415502936989E-2</c:v>
                </c:pt>
                <c:pt idx="611">
                  <c:v>6.0839484223221586E-2</c:v>
                </c:pt>
                <c:pt idx="612">
                  <c:v>0.15299823978350496</c:v>
                </c:pt>
                <c:pt idx="613">
                  <c:v>0.22747602097397415</c:v>
                </c:pt>
                <c:pt idx="614">
                  <c:v>0.27588458824254475</c:v>
                </c:pt>
                <c:pt idx="615">
                  <c:v>0.29703975019498313</c:v>
                </c:pt>
                <c:pt idx="616">
                  <c:v>0.2987137601373997</c:v>
                </c:pt>
                <c:pt idx="617">
                  <c:v>0.295749709303673</c:v>
                </c:pt>
                <c:pt idx="618">
                  <c:v>0.31164015695028113</c:v>
                </c:pt>
                <c:pt idx="619">
                  <c:v>0.37143408680732143</c:v>
                </c:pt>
                <c:pt idx="620">
                  <c:v>0.48752168568201171</c:v>
                </c:pt>
                <c:pt idx="621">
                  <c:v>0.64437314345513597</c:v>
                </c:pt>
                <c:pt idx="622">
                  <c:v>0.80618272225333065</c:v>
                </c:pt>
                <c:pt idx="623">
                  <c:v>0.9361572478624316</c:v>
                </c:pt>
                <c:pt idx="624">
                  <c:v>1.0086408296826823</c:v>
                </c:pt>
                <c:pt idx="625">
                  <c:v>1.017003129629523</c:v>
                </c:pt>
                <c:pt idx="626">
                  <c:v>0.98304557727137931</c:v>
                </c:pt>
                <c:pt idx="627">
                  <c:v>0.95462644025200172</c:v>
                </c:pt>
                <c:pt idx="628">
                  <c:v>0.98108071106210204</c:v>
                </c:pt>
                <c:pt idx="629">
                  <c:v>1.0915101316543954</c:v>
                </c:pt>
                <c:pt idx="630">
                  <c:v>1.2717817493542036</c:v>
                </c:pt>
                <c:pt idx="631">
                  <c:v>1.4678244431243641</c:v>
                </c:pt>
                <c:pt idx="632">
                  <c:v>1.6197467132456143</c:v>
                </c:pt>
                <c:pt idx="633">
                  <c:v>1.6901918009659234</c:v>
                </c:pt>
                <c:pt idx="634">
                  <c:v>1.6691619718813901</c:v>
                </c:pt>
                <c:pt idx="635">
                  <c:v>1.5877732731291818</c:v>
                </c:pt>
                <c:pt idx="636">
                  <c:v>1.5078136321429843</c:v>
                </c:pt>
                <c:pt idx="637">
                  <c:v>1.4918661167054392</c:v>
                </c:pt>
                <c:pt idx="638">
                  <c:v>1.5786007301368936</c:v>
                </c:pt>
                <c:pt idx="639">
                  <c:v>1.7629360179088207</c:v>
                </c:pt>
                <c:pt idx="640">
                  <c:v>1.9940149301276122</c:v>
                </c:pt>
                <c:pt idx="641">
                  <c:v>2.2084948205933812</c:v>
                </c:pt>
                <c:pt idx="642">
                  <c:v>2.3538748074972222</c:v>
                </c:pt>
                <c:pt idx="643">
                  <c:v>2.4041451922257129</c:v>
                </c:pt>
                <c:pt idx="644">
                  <c:v>2.367642444417446</c:v>
                </c:pt>
                <c:pt idx="645">
                  <c:v>2.293377224157902</c:v>
                </c:pt>
                <c:pt idx="646">
                  <c:v>2.2428022740413258</c:v>
                </c:pt>
                <c:pt idx="647">
                  <c:v>2.2673340809757132</c:v>
                </c:pt>
                <c:pt idx="648">
                  <c:v>2.3942319081809424</c:v>
                </c:pt>
                <c:pt idx="649">
                  <c:v>2.6053317255780719</c:v>
                </c:pt>
                <c:pt idx="650">
                  <c:v>2.8403240817628874</c:v>
                </c:pt>
                <c:pt idx="651">
                  <c:v>3.035042977195245</c:v>
                </c:pt>
                <c:pt idx="652">
                  <c:v>3.147177776352676</c:v>
                </c:pt>
                <c:pt idx="653">
                  <c:v>3.1629408866085331</c:v>
                </c:pt>
                <c:pt idx="654">
                  <c:v>3.1112603539987176</c:v>
                </c:pt>
                <c:pt idx="655">
                  <c:v>3.0500708364163289</c:v>
                </c:pt>
                <c:pt idx="656">
                  <c:v>3.0381932341602584</c:v>
                </c:pt>
                <c:pt idx="657">
                  <c:v>3.1160206312660614</c:v>
                </c:pt>
                <c:pt idx="658">
                  <c:v>3.292542660356407</c:v>
                </c:pt>
                <c:pt idx="659">
                  <c:v>3.5311039027873456</c:v>
                </c:pt>
                <c:pt idx="660">
                  <c:v>3.7695912602565094</c:v>
                </c:pt>
                <c:pt idx="661">
                  <c:v>3.9508101548081487</c:v>
                </c:pt>
                <c:pt idx="662">
                  <c:v>4.039025056590634</c:v>
                </c:pt>
                <c:pt idx="663">
                  <c:v>4.0329095262964589</c:v>
                </c:pt>
                <c:pt idx="664">
                  <c:v>3.9740940567834913</c:v>
                </c:pt>
                <c:pt idx="665">
                  <c:v>3.9255535471271541</c:v>
                </c:pt>
                <c:pt idx="666">
                  <c:v>3.9404181397778935</c:v>
                </c:pt>
                <c:pt idx="667">
                  <c:v>4.0471025893434263</c:v>
                </c:pt>
                <c:pt idx="668">
                  <c:v>4.2386904117168092</c:v>
                </c:pt>
                <c:pt idx="669">
                  <c:v>4.4725330229681823</c:v>
                </c:pt>
                <c:pt idx="670">
                  <c:v>4.6917496082212997</c:v>
                </c:pt>
                <c:pt idx="671">
                  <c:v>4.8493881176714044</c:v>
                </c:pt>
                <c:pt idx="672">
                  <c:v>4.9208545362924179</c:v>
                </c:pt>
                <c:pt idx="673">
                  <c:v>4.9127209838833803</c:v>
                </c:pt>
                <c:pt idx="674">
                  <c:v>4.8601360936310281</c:v>
                </c:pt>
                <c:pt idx="675">
                  <c:v>4.8093326972863215</c:v>
                </c:pt>
                <c:pt idx="676">
                  <c:v>4.7967599629622812</c:v>
                </c:pt>
                <c:pt idx="677">
                  <c:v>4.8471794097405638</c:v>
                </c:pt>
                <c:pt idx="678">
                  <c:v>4.9678603769084306</c:v>
                </c:pt>
                <c:pt idx="679">
                  <c:v>5.1404999662878339</c:v>
                </c:pt>
                <c:pt idx="680">
                  <c:v>5.330935144463381</c:v>
                </c:pt>
                <c:pt idx="681">
                  <c:v>5.5033876296270456</c:v>
                </c:pt>
                <c:pt idx="682">
                  <c:v>5.630221104290797</c:v>
                </c:pt>
                <c:pt idx="683">
                  <c:v>5.6991595929865504</c:v>
                </c:pt>
                <c:pt idx="684">
                  <c:v>5.7158484746048259</c:v>
                </c:pt>
                <c:pt idx="685">
                  <c:v>5.7041766859087026</c:v>
                </c:pt>
                <c:pt idx="686">
                  <c:v>5.6975257548898854</c:v>
                </c:pt>
                <c:pt idx="687">
                  <c:v>5.726077494933361</c:v>
                </c:pt>
                <c:pt idx="688">
                  <c:v>5.8107114463120748</c:v>
                </c:pt>
                <c:pt idx="689">
                  <c:v>5.9527239852483644</c:v>
                </c:pt>
                <c:pt idx="690">
                  <c:v>6.1343183751340726</c:v>
                </c:pt>
                <c:pt idx="691">
                  <c:v>6.3240842757751512</c:v>
                </c:pt>
                <c:pt idx="692">
                  <c:v>6.4888833505609886</c:v>
                </c:pt>
                <c:pt idx="693">
                  <c:v>6.6034762216298217</c:v>
                </c:pt>
                <c:pt idx="694">
                  <c:v>6.6584173626658982</c:v>
                </c:pt>
                <c:pt idx="695">
                  <c:v>6.6618723177730628</c:v>
                </c:pt>
                <c:pt idx="696">
                  <c:v>6.6424297553857752</c:v>
                </c:pt>
                <c:pt idx="697">
                  <c:v>6.6363967839633675</c:v>
                </c:pt>
                <c:pt idx="698">
                  <c:v>6.6731411897761044</c:v>
                </c:pt>
                <c:pt idx="699">
                  <c:v>6.7707710172272861</c:v>
                </c:pt>
                <c:pt idx="700">
                  <c:v>6.9248690221679432</c:v>
                </c:pt>
                <c:pt idx="701">
                  <c:v>7.1103438644921768</c:v>
                </c:pt>
                <c:pt idx="702">
                  <c:v>7.2936157032780997</c:v>
                </c:pt>
                <c:pt idx="703">
                  <c:v>7.4437709213022165</c:v>
                </c:pt>
                <c:pt idx="704">
                  <c:v>7.5413335788982501</c:v>
                </c:pt>
                <c:pt idx="705">
                  <c:v>7.58426510246146</c:v>
                </c:pt>
                <c:pt idx="706">
                  <c:v>7.5877974219642939</c:v>
                </c:pt>
                <c:pt idx="707">
                  <c:v>7.5811679325479924</c:v>
                </c:pt>
                <c:pt idx="708">
                  <c:v>7.595871106308187</c:v>
                </c:pt>
                <c:pt idx="709">
                  <c:v>7.6557730663724524</c:v>
                </c:pt>
                <c:pt idx="710">
                  <c:v>7.7713332105474349</c:v>
                </c:pt>
                <c:pt idx="711">
                  <c:v>7.9314115523768383</c:v>
                </c:pt>
                <c:pt idx="712">
                  <c:v>8.111538223024084</c:v>
                </c:pt>
                <c:pt idx="713">
                  <c:v>8.2820528192140248</c:v>
                </c:pt>
                <c:pt idx="714">
                  <c:v>8.4189011651377861</c:v>
                </c:pt>
                <c:pt idx="715">
                  <c:v>8.5088533164173654</c:v>
                </c:pt>
                <c:pt idx="716">
                  <c:v>8.5522679987514678</c:v>
                </c:pt>
                <c:pt idx="717">
                  <c:v>8.562643872637242</c:v>
                </c:pt>
                <c:pt idx="718">
                  <c:v>8.5646471669158419</c:v>
                </c:pt>
                <c:pt idx="719">
                  <c:v>8.583625925700769</c:v>
                </c:pt>
                <c:pt idx="720">
                  <c:v>8.6408948104600221</c:v>
                </c:pt>
                <c:pt idx="721">
                  <c:v>8.7474587526306955</c:v>
                </c:pt>
                <c:pt idx="722">
                  <c:v>8.8947318019191872</c:v>
                </c:pt>
                <c:pt idx="723">
                  <c:v>9.0584523852220347</c:v>
                </c:pt>
                <c:pt idx="724">
                  <c:v>9.2070100036996525</c:v>
                </c:pt>
                <c:pt idx="725">
                  <c:v>9.3106673851200661</c:v>
                </c:pt>
                <c:pt idx="726">
                  <c:v>9.3546354489224388</c:v>
                </c:pt>
                <c:pt idx="727">
                  <c:v>9.343668129280168</c:v>
                </c:pt>
                <c:pt idx="728">
                  <c:v>9.3024732232083647</c:v>
                </c:pt>
                <c:pt idx="729">
                  <c:v>9.2614567837250767</c:v>
                </c:pt>
                <c:pt idx="730">
                  <c:v>9.2443452213511783</c:v>
                </c:pt>
                <c:pt idx="731">
                  <c:v>9.2656994134657058</c:v>
                </c:pt>
                <c:pt idx="732">
                  <c:v>9.3293095805638462</c:v>
                </c:pt>
                <c:pt idx="733">
                  <c:v>9.422556739175814</c:v>
                </c:pt>
                <c:pt idx="734">
                  <c:v>9.5242522829265273</c:v>
                </c:pt>
                <c:pt idx="735">
                  <c:v>9.6106286097430118</c:v>
                </c:pt>
                <c:pt idx="736">
                  <c:v>9.6597975963405709</c:v>
                </c:pt>
                <c:pt idx="737">
                  <c:v>9.6608709436466711</c:v>
                </c:pt>
                <c:pt idx="738">
                  <c:v>9.6235178344222891</c:v>
                </c:pt>
                <c:pt idx="739">
                  <c:v>9.5697510500013472</c:v>
                </c:pt>
                <c:pt idx="740">
                  <c:v>9.5214011575745445</c:v>
                </c:pt>
                <c:pt idx="741">
                  <c:v>9.4964655050264124</c:v>
                </c:pt>
                <c:pt idx="742">
                  <c:v>9.5062490855524953</c:v>
                </c:pt>
                <c:pt idx="743">
                  <c:v>9.5536066878844803</c:v>
                </c:pt>
                <c:pt idx="744">
                  <c:v>9.6269562038961052</c:v>
                </c:pt>
                <c:pt idx="745">
                  <c:v>9.7060020896426007</c:v>
                </c:pt>
                <c:pt idx="746">
                  <c:v>9.769997014800877</c:v>
                </c:pt>
                <c:pt idx="747">
                  <c:v>9.8013107815683647</c:v>
                </c:pt>
                <c:pt idx="748">
                  <c:v>9.7931713866011894</c:v>
                </c:pt>
                <c:pt idx="749">
                  <c:v>9.7550097325077285</c:v>
                </c:pt>
                <c:pt idx="750">
                  <c:v>9.7064200857100129</c:v>
                </c:pt>
                <c:pt idx="751">
                  <c:v>9.6673599636676162</c:v>
                </c:pt>
                <c:pt idx="752">
                  <c:v>9.6527026714254394</c:v>
                </c:pt>
                <c:pt idx="753">
                  <c:v>9.6707964075011859</c:v>
                </c:pt>
                <c:pt idx="754">
                  <c:v>9.7196289157599889</c:v>
                </c:pt>
                <c:pt idx="755">
                  <c:v>9.78445385062418</c:v>
                </c:pt>
                <c:pt idx="756">
                  <c:v>9.8456612217857451</c:v>
                </c:pt>
                <c:pt idx="757">
                  <c:v>9.8860653159952943</c:v>
                </c:pt>
                <c:pt idx="758">
                  <c:v>9.891764656637708</c:v>
                </c:pt>
                <c:pt idx="759">
                  <c:v>9.8566347829322325</c:v>
                </c:pt>
                <c:pt idx="760">
                  <c:v>9.7938412247738977</c:v>
                </c:pt>
                <c:pt idx="761">
                  <c:v>9.7302043501749846</c:v>
                </c:pt>
                <c:pt idx="762">
                  <c:v>9.6942749614992305</c:v>
                </c:pt>
                <c:pt idx="763">
                  <c:v>9.705841054973293</c:v>
                </c:pt>
                <c:pt idx="764">
                  <c:v>9.7689472085474289</c:v>
                </c:pt>
                <c:pt idx="765">
                  <c:v>9.8651705157811218</c:v>
                </c:pt>
                <c:pt idx="766">
                  <c:v>9.9603725928198461</c:v>
                </c:pt>
                <c:pt idx="767">
                  <c:v>10.023379930334567</c:v>
                </c:pt>
                <c:pt idx="768">
                  <c:v>10.03464695322517</c:v>
                </c:pt>
                <c:pt idx="769">
                  <c:v>9.9907269727388996</c:v>
                </c:pt>
                <c:pt idx="770">
                  <c:v>9.9089867972730712</c:v>
                </c:pt>
                <c:pt idx="771">
                  <c:v>9.8202633445472518</c:v>
                </c:pt>
                <c:pt idx="772">
                  <c:v>9.75247741651369</c:v>
                </c:pt>
                <c:pt idx="773">
                  <c:v>9.7224828997975052</c:v>
                </c:pt>
                <c:pt idx="774">
                  <c:v>9.7344292120985916</c:v>
                </c:pt>
                <c:pt idx="775">
                  <c:v>9.7774529659381013</c:v>
                </c:pt>
                <c:pt idx="776">
                  <c:v>9.8315251746170471</c:v>
                </c:pt>
                <c:pt idx="777">
                  <c:v>9.880336527646973</c:v>
                </c:pt>
                <c:pt idx="778">
                  <c:v>9.914499039072</c:v>
                </c:pt>
                <c:pt idx="779">
                  <c:v>9.9332914393641207</c:v>
                </c:pt>
                <c:pt idx="780">
                  <c:v>9.9408226690167112</c:v>
                </c:pt>
                <c:pt idx="781">
                  <c:v>9.94041259231442</c:v>
                </c:pt>
                <c:pt idx="782">
                  <c:v>9.9333813611911506</c:v>
                </c:pt>
                <c:pt idx="783">
                  <c:v>9.9200418058339039</c:v>
                </c:pt>
                <c:pt idx="784">
                  <c:v>9.9021367582686146</c:v>
                </c:pt>
                <c:pt idx="785">
                  <c:v>9.8840626766434134</c:v>
                </c:pt>
                <c:pt idx="786">
                  <c:v>9.8698925623313194</c:v>
                </c:pt>
                <c:pt idx="787">
                  <c:v>9.8604198791031514</c:v>
                </c:pt>
                <c:pt idx="788">
                  <c:v>9.8544421988784556</c:v>
                </c:pt>
                <c:pt idx="789">
                  <c:v>9.8511855110349096</c:v>
                </c:pt>
                <c:pt idx="790">
                  <c:v>9.8491199679734205</c:v>
                </c:pt>
                <c:pt idx="791">
                  <c:v>9.8465439458869088</c:v>
                </c:pt>
                <c:pt idx="792">
                  <c:v>9.8420926305939638</c:v>
                </c:pt>
                <c:pt idx="793">
                  <c:v>9.8354645499322064</c:v>
                </c:pt>
                <c:pt idx="794">
                  <c:v>9.828591043520694</c:v>
                </c:pt>
                <c:pt idx="795">
                  <c:v>9.8251397097755682</c:v>
                </c:pt>
                <c:pt idx="796">
                  <c:v>9.8302426781929366</c:v>
                </c:pt>
                <c:pt idx="797">
                  <c:v>9.8456438776482145</c:v>
                </c:pt>
                <c:pt idx="798">
                  <c:v>9.8681774433730673</c:v>
                </c:pt>
                <c:pt idx="799">
                  <c:v>9.8920932712633718</c:v>
                </c:pt>
                <c:pt idx="800">
                  <c:v>9.9127060228243451</c:v>
                </c:pt>
                <c:pt idx="801">
                  <c:v>9.9277831575546234</c:v>
                </c:pt>
                <c:pt idx="802">
                  <c:v>9.9365645686448918</c:v>
                </c:pt>
                <c:pt idx="803">
                  <c:v>9.937662969822787</c:v>
                </c:pt>
                <c:pt idx="804">
                  <c:v>9.9289460579551942</c:v>
                </c:pt>
                <c:pt idx="805">
                  <c:v>9.9111119687899887</c:v>
                </c:pt>
                <c:pt idx="806">
                  <c:v>9.887886332543113</c:v>
                </c:pt>
                <c:pt idx="807">
                  <c:v>9.864990109271</c:v>
                </c:pt>
                <c:pt idx="808">
                  <c:v>9.8455856895111893</c:v>
                </c:pt>
                <c:pt idx="809">
                  <c:v>9.8303215850082672</c:v>
                </c:pt>
                <c:pt idx="810">
                  <c:v>9.8214215447410158</c:v>
                </c:pt>
                <c:pt idx="811">
                  <c:v>9.822449482762373</c:v>
                </c:pt>
                <c:pt idx="812">
                  <c:v>9.8348056162341653</c:v>
                </c:pt>
                <c:pt idx="813">
                  <c:v>9.8533838491086954</c:v>
                </c:pt>
                <c:pt idx="814">
                  <c:v>9.8715720692271809</c:v>
                </c:pt>
                <c:pt idx="815">
                  <c:v>9.8861131681117467</c:v>
                </c:pt>
                <c:pt idx="816">
                  <c:v>9.897367068398145</c:v>
                </c:pt>
                <c:pt idx="817">
                  <c:v>9.9056524639252181</c:v>
                </c:pt>
                <c:pt idx="818">
                  <c:v>9.9130331780597292</c:v>
                </c:pt>
                <c:pt idx="819">
                  <c:v>9.9188090451924307</c:v>
                </c:pt>
                <c:pt idx="820">
                  <c:v>9.9214339558627209</c:v>
                </c:pt>
                <c:pt idx="821">
                  <c:v>9.9194890470607113</c:v>
                </c:pt>
                <c:pt idx="822">
                  <c:v>9.9135535377458908</c:v>
                </c:pt>
                <c:pt idx="823">
                  <c:v>9.9055096865874415</c:v>
                </c:pt>
                <c:pt idx="824">
                  <c:v>9.8982201711237909</c:v>
                </c:pt>
                <c:pt idx="825">
                  <c:v>9.8942148522756899</c:v>
                </c:pt>
                <c:pt idx="826">
                  <c:v>9.8954059932618357</c:v>
                </c:pt>
                <c:pt idx="827">
                  <c:v>9.9012542300294317</c:v>
                </c:pt>
                <c:pt idx="828">
                  <c:v>9.9086154632066705</c:v>
                </c:pt>
                <c:pt idx="829">
                  <c:v>9.913402604954781</c:v>
                </c:pt>
                <c:pt idx="830">
                  <c:v>9.9130201802170266</c:v>
                </c:pt>
                <c:pt idx="831">
                  <c:v>9.906688830459693</c:v>
                </c:pt>
                <c:pt idx="832">
                  <c:v>9.8964170276213625</c:v>
                </c:pt>
                <c:pt idx="833">
                  <c:v>9.8860157068986645</c:v>
                </c:pt>
                <c:pt idx="834">
                  <c:v>9.878104356329537</c:v>
                </c:pt>
                <c:pt idx="835">
                  <c:v>9.8752444392321888</c:v>
                </c:pt>
                <c:pt idx="836">
                  <c:v>9.8798592613000178</c:v>
                </c:pt>
                <c:pt idx="837">
                  <c:v>9.8911401584246885</c:v>
                </c:pt>
                <c:pt idx="838">
                  <c:v>9.9057746913106559</c:v>
                </c:pt>
                <c:pt idx="839">
                  <c:v>9.921391880556202</c:v>
                </c:pt>
                <c:pt idx="840">
                  <c:v>9.9374247116136996</c:v>
                </c:pt>
                <c:pt idx="841">
                  <c:v>9.9528622748157254</c:v>
                </c:pt>
                <c:pt idx="842">
                  <c:v>9.9634887282237852</c:v>
                </c:pt>
                <c:pt idx="843">
                  <c:v>9.9668796518216425</c:v>
                </c:pt>
                <c:pt idx="844">
                  <c:v>9.9633028241769281</c:v>
                </c:pt>
                <c:pt idx="845">
                  <c:v>9.955016930215324</c:v>
                </c:pt>
                <c:pt idx="846">
                  <c:v>9.9441921688098542</c:v>
                </c:pt>
                <c:pt idx="847">
                  <c:v>9.9315705821436389</c:v>
                </c:pt>
                <c:pt idx="848">
                  <c:v>9.9172688459564551</c:v>
                </c:pt>
                <c:pt idx="849">
                  <c:v>9.9001869963895164</c:v>
                </c:pt>
                <c:pt idx="850">
                  <c:v>9.8811243598885454</c:v>
                </c:pt>
                <c:pt idx="851">
                  <c:v>9.8643529794249094</c:v>
                </c:pt>
                <c:pt idx="852">
                  <c:v>9.8557218431098761</c:v>
                </c:pt>
                <c:pt idx="853">
                  <c:v>9.8601637831039941</c:v>
                </c:pt>
                <c:pt idx="854">
                  <c:v>9.8786076391895445</c:v>
                </c:pt>
                <c:pt idx="855">
                  <c:v>9.9040307121014131</c:v>
                </c:pt>
                <c:pt idx="856">
                  <c:v>9.928299040252087</c:v>
                </c:pt>
                <c:pt idx="857">
                  <c:v>9.9461180779128515</c:v>
                </c:pt>
                <c:pt idx="858">
                  <c:v>9.9558210031661503</c:v>
                </c:pt>
                <c:pt idx="859">
                  <c:v>9.9583054636195527</c:v>
                </c:pt>
                <c:pt idx="860">
                  <c:v>9.9544079736486015</c:v>
                </c:pt>
                <c:pt idx="861">
                  <c:v>9.9460527019997595</c:v>
                </c:pt>
                <c:pt idx="862">
                  <c:v>9.9368878258490732</c:v>
                </c:pt>
                <c:pt idx="863">
                  <c:v>9.9304248660069128</c:v>
                </c:pt>
                <c:pt idx="864">
                  <c:v>9.9287055036278691</c:v>
                </c:pt>
                <c:pt idx="865">
                  <c:v>9.9320874445575207</c:v>
                </c:pt>
                <c:pt idx="866">
                  <c:v>9.9400551798645953</c:v>
                </c:pt>
                <c:pt idx="867">
                  <c:v>9.9504039070743744</c:v>
                </c:pt>
                <c:pt idx="868">
                  <c:v>9.9598590683109034</c:v>
                </c:pt>
                <c:pt idx="869">
                  <c:v>9.9669340592251938</c:v>
                </c:pt>
                <c:pt idx="870">
                  <c:v>9.9722201140026332</c:v>
                </c:pt>
                <c:pt idx="871">
                  <c:v>9.977341082019068</c:v>
                </c:pt>
                <c:pt idx="872">
                  <c:v>9.9843871996308025</c:v>
                </c:pt>
                <c:pt idx="873">
                  <c:v>9.994849814888866</c:v>
                </c:pt>
                <c:pt idx="874">
                  <c:v>10.0083509118896</c:v>
                </c:pt>
                <c:pt idx="875">
                  <c:v>10.023231801621039</c:v>
                </c:pt>
                <c:pt idx="876">
                  <c:v>10.03691270039247</c:v>
                </c:pt>
                <c:pt idx="877">
                  <c:v>10.048025362507</c:v>
                </c:pt>
                <c:pt idx="878">
                  <c:v>10.057089966254937</c:v>
                </c:pt>
                <c:pt idx="879">
                  <c:v>10.064419156494699</c:v>
                </c:pt>
                <c:pt idx="880">
                  <c:v>10.069498499488116</c:v>
                </c:pt>
                <c:pt idx="881">
                  <c:v>10.07225878106685</c:v>
                </c:pt>
                <c:pt idx="882">
                  <c:v>10.072287054003562</c:v>
                </c:pt>
                <c:pt idx="883">
                  <c:v>10.069835656869191</c:v>
                </c:pt>
                <c:pt idx="884">
                  <c:v>10.06689464906527</c:v>
                </c:pt>
                <c:pt idx="885">
                  <c:v>10.064902619167816</c:v>
                </c:pt>
                <c:pt idx="886">
                  <c:v>10.063504554708876</c:v>
                </c:pt>
                <c:pt idx="887">
                  <c:v>10.062638469329395</c:v>
                </c:pt>
                <c:pt idx="888">
                  <c:v>10.06184417978441</c:v>
                </c:pt>
                <c:pt idx="889">
                  <c:v>10.062133891449216</c:v>
                </c:pt>
                <c:pt idx="890">
                  <c:v>10.065442171411005</c:v>
                </c:pt>
                <c:pt idx="891">
                  <c:v>10.072193183667924</c:v>
                </c:pt>
                <c:pt idx="892">
                  <c:v>10.079748006861209</c:v>
                </c:pt>
                <c:pt idx="893">
                  <c:v>10.086053069624304</c:v>
                </c:pt>
                <c:pt idx="894">
                  <c:v>10.090796109066506</c:v>
                </c:pt>
                <c:pt idx="895">
                  <c:v>10.093595450573877</c:v>
                </c:pt>
                <c:pt idx="896">
                  <c:v>10.095249364080569</c:v>
                </c:pt>
                <c:pt idx="897">
                  <c:v>10.097290698129639</c:v>
                </c:pt>
                <c:pt idx="898">
                  <c:v>10.100305674256214</c:v>
                </c:pt>
                <c:pt idx="899">
                  <c:v>10.102477560020503</c:v>
                </c:pt>
                <c:pt idx="900">
                  <c:v>10.100892331525166</c:v>
                </c:pt>
                <c:pt idx="901">
                  <c:v>10.095117186710722</c:v>
                </c:pt>
                <c:pt idx="902">
                  <c:v>10.087924052684755</c:v>
                </c:pt>
                <c:pt idx="903">
                  <c:v>10.082847115184309</c:v>
                </c:pt>
                <c:pt idx="904">
                  <c:v>10.081570759769983</c:v>
                </c:pt>
                <c:pt idx="905">
                  <c:v>10.084056331701433</c:v>
                </c:pt>
                <c:pt idx="906">
                  <c:v>10.088922391758009</c:v>
                </c:pt>
                <c:pt idx="907">
                  <c:v>10.093771443986466</c:v>
                </c:pt>
                <c:pt idx="908">
                  <c:v>10.097368745588943</c:v>
                </c:pt>
                <c:pt idx="909">
                  <c:v>10.099613493586045</c:v>
                </c:pt>
                <c:pt idx="910">
                  <c:v>10.099729270974928</c:v>
                </c:pt>
                <c:pt idx="911">
                  <c:v>10.098891084401307</c:v>
                </c:pt>
                <c:pt idx="912">
                  <c:v>10.098123576820949</c:v>
                </c:pt>
                <c:pt idx="913">
                  <c:v>10.09800871708145</c:v>
                </c:pt>
                <c:pt idx="914">
                  <c:v>10.098851177774131</c:v>
                </c:pt>
                <c:pt idx="915">
                  <c:v>10.101299024678404</c:v>
                </c:pt>
                <c:pt idx="916">
                  <c:v>10.106194602834403</c:v>
                </c:pt>
                <c:pt idx="917">
                  <c:v>10.113396757635925</c:v>
                </c:pt>
                <c:pt idx="918">
                  <c:v>10.122615639460422</c:v>
                </c:pt>
                <c:pt idx="919">
                  <c:v>10.132089013421119</c:v>
                </c:pt>
                <c:pt idx="920">
                  <c:v>10.138068862254642</c:v>
                </c:pt>
                <c:pt idx="921">
                  <c:v>10.137210119493169</c:v>
                </c:pt>
                <c:pt idx="922">
                  <c:v>10.13053498259085</c:v>
                </c:pt>
                <c:pt idx="923">
                  <c:v>10.121089346992331</c:v>
                </c:pt>
                <c:pt idx="924">
                  <c:v>10.111954429711229</c:v>
                </c:pt>
                <c:pt idx="925">
                  <c:v>10.105959505779383</c:v>
                </c:pt>
                <c:pt idx="926">
                  <c:v>10.105070692992223</c:v>
                </c:pt>
                <c:pt idx="927">
                  <c:v>10.10879208213931</c:v>
                </c:pt>
                <c:pt idx="928">
                  <c:v>10.114139757269156</c:v>
                </c:pt>
                <c:pt idx="929">
                  <c:v>10.117903033350794</c:v>
                </c:pt>
                <c:pt idx="930">
                  <c:v>10.119658677868463</c:v>
                </c:pt>
                <c:pt idx="931">
                  <c:v>10.120608730930424</c:v>
                </c:pt>
                <c:pt idx="932">
                  <c:v>10.121873738498897</c:v>
                </c:pt>
                <c:pt idx="933">
                  <c:v>10.12472005494231</c:v>
                </c:pt>
                <c:pt idx="934">
                  <c:v>10.131379622508376</c:v>
                </c:pt>
                <c:pt idx="935">
                  <c:v>10.141295146418694</c:v>
                </c:pt>
                <c:pt idx="936">
                  <c:v>10.151356912758681</c:v>
                </c:pt>
                <c:pt idx="937">
                  <c:v>10.15682703348584</c:v>
                </c:pt>
                <c:pt idx="938">
                  <c:v>10.154654886488981</c:v>
                </c:pt>
                <c:pt idx="939">
                  <c:v>10.144624550663982</c:v>
                </c:pt>
                <c:pt idx="940">
                  <c:v>10.130044564004359</c:v>
                </c:pt>
                <c:pt idx="941">
                  <c:v>10.117328423601661</c:v>
                </c:pt>
                <c:pt idx="942">
                  <c:v>10.111902934863734</c:v>
                </c:pt>
                <c:pt idx="943">
                  <c:v>10.11487393461428</c:v>
                </c:pt>
                <c:pt idx="944">
                  <c:v>10.125023665955894</c:v>
                </c:pt>
                <c:pt idx="945">
                  <c:v>10.139633357504662</c:v>
                </c:pt>
                <c:pt idx="946">
                  <c:v>10.155195777424934</c:v>
                </c:pt>
                <c:pt idx="947">
                  <c:v>10.167437319441467</c:v>
                </c:pt>
                <c:pt idx="948">
                  <c:v>10.173550797457244</c:v>
                </c:pt>
                <c:pt idx="949">
                  <c:v>10.173041568640903</c:v>
                </c:pt>
                <c:pt idx="950">
                  <c:v>10.165858933067117</c:v>
                </c:pt>
                <c:pt idx="951">
                  <c:v>10.154266207640028</c:v>
                </c:pt>
                <c:pt idx="952">
                  <c:v>10.143407456658498</c:v>
                </c:pt>
                <c:pt idx="953">
                  <c:v>10.139914697175598</c:v>
                </c:pt>
                <c:pt idx="954">
                  <c:v>10.14786760890471</c:v>
                </c:pt>
                <c:pt idx="955">
                  <c:v>10.165974979006405</c:v>
                </c:pt>
                <c:pt idx="956">
                  <c:v>10.187467541480551</c:v>
                </c:pt>
                <c:pt idx="957">
                  <c:v>10.203955544837552</c:v>
                </c:pt>
                <c:pt idx="958">
                  <c:v>10.210274659007068</c:v>
                </c:pt>
                <c:pt idx="959">
                  <c:v>10.205876629771772</c:v>
                </c:pt>
                <c:pt idx="960">
                  <c:v>10.19279080806686</c:v>
                </c:pt>
                <c:pt idx="961">
                  <c:v>10.175704404542811</c:v>
                </c:pt>
                <c:pt idx="962">
                  <c:v>10.162501527938659</c:v>
                </c:pt>
                <c:pt idx="963">
                  <c:v>10.159318855703059</c:v>
                </c:pt>
                <c:pt idx="964">
                  <c:v>10.170050832784579</c:v>
                </c:pt>
                <c:pt idx="965">
                  <c:v>10.192169222603209</c:v>
                </c:pt>
                <c:pt idx="966">
                  <c:v>10.216685650661066</c:v>
                </c:pt>
                <c:pt idx="967">
                  <c:v>10.232213261661041</c:v>
                </c:pt>
                <c:pt idx="968">
                  <c:v>10.231614509705794</c:v>
                </c:pt>
                <c:pt idx="969">
                  <c:v>10.215063740530224</c:v>
                </c:pt>
                <c:pt idx="970">
                  <c:v>10.18696710215003</c:v>
                </c:pt>
                <c:pt idx="971">
                  <c:v>10.154833637038555</c:v>
                </c:pt>
                <c:pt idx="972">
                  <c:v>10.127662578792229</c:v>
                </c:pt>
                <c:pt idx="973">
                  <c:v>10.116401850316654</c:v>
                </c:pt>
                <c:pt idx="974">
                  <c:v>10.126502664970003</c:v>
                </c:pt>
                <c:pt idx="975">
                  <c:v>10.153667277283246</c:v>
                </c:pt>
                <c:pt idx="976">
                  <c:v>10.185435655047339</c:v>
                </c:pt>
                <c:pt idx="977">
                  <c:v>10.207560020887236</c:v>
                </c:pt>
                <c:pt idx="978">
                  <c:v>10.206569633838159</c:v>
                </c:pt>
                <c:pt idx="979">
                  <c:v>10.174776897901168</c:v>
                </c:pt>
                <c:pt idx="980">
                  <c:v>10.114219193146976</c:v>
                </c:pt>
                <c:pt idx="981">
                  <c:v>10.04172650736971</c:v>
                </c:pt>
                <c:pt idx="982">
                  <c:v>9.9834655093396627</c:v>
                </c:pt>
                <c:pt idx="983">
                  <c:v>9.9627778387011254</c:v>
                </c:pt>
                <c:pt idx="984">
                  <c:v>9.9913019952670883</c:v>
                </c:pt>
                <c:pt idx="985">
                  <c:v>10.059480923268353</c:v>
                </c:pt>
                <c:pt idx="986">
                  <c:v>10.140866382321475</c:v>
                </c:pt>
                <c:pt idx="987">
                  <c:v>10.205891046730009</c:v>
                </c:pt>
                <c:pt idx="988">
                  <c:v>10.230571104472444</c:v>
                </c:pt>
                <c:pt idx="989">
                  <c:v>10.202962766825317</c:v>
                </c:pt>
                <c:pt idx="990">
                  <c:v>10.127590523849346</c:v>
                </c:pt>
                <c:pt idx="991">
                  <c:v>10.031068883422435</c:v>
                </c:pt>
                <c:pt idx="992">
                  <c:v>9.9489109220767098</c:v>
                </c:pt>
                <c:pt idx="993">
                  <c:v>9.9091572418650919</c:v>
                </c:pt>
                <c:pt idx="994">
                  <c:v>9.9244823650973224</c:v>
                </c:pt>
                <c:pt idx="995">
                  <c:v>9.985116949264139</c:v>
                </c:pt>
                <c:pt idx="996">
                  <c:v>10.066352141574626</c:v>
                </c:pt>
                <c:pt idx="997">
                  <c:v>10.140164981623403</c:v>
                </c:pt>
                <c:pt idx="998">
                  <c:v>10.184807598451716</c:v>
                </c:pt>
                <c:pt idx="999">
                  <c:v>10.192335725698626</c:v>
                </c:pt>
                <c:pt idx="1000">
                  <c:v>10.166206238553075</c:v>
                </c:pt>
                <c:pt idx="1001">
                  <c:v>10.119408511825355</c:v>
                </c:pt>
                <c:pt idx="1002">
                  <c:v>10.068427112900595</c:v>
                </c:pt>
                <c:pt idx="1003">
                  <c:v>10.024270663556637</c:v>
                </c:pt>
                <c:pt idx="1004">
                  <c:v>9.9932681122837064</c:v>
                </c:pt>
                <c:pt idx="1005">
                  <c:v>9.9768477513890517</c:v>
                </c:pt>
                <c:pt idx="1006">
                  <c:v>9.9720526866471388</c:v>
                </c:pt>
                <c:pt idx="1007">
                  <c:v>9.9745706555890781</c:v>
                </c:pt>
                <c:pt idx="1008">
                  <c:v>9.9805511862828542</c:v>
                </c:pt>
                <c:pt idx="1009">
                  <c:v>9.9875161457461701</c:v>
                </c:pt>
                <c:pt idx="1010">
                  <c:v>9.9943144290138921</c:v>
                </c:pt>
                <c:pt idx="1011">
                  <c:v>10.000812661816722</c:v>
                </c:pt>
                <c:pt idx="1012">
                  <c:v>10.007127504581325</c:v>
                </c:pt>
                <c:pt idx="1013">
                  <c:v>10.01405504676192</c:v>
                </c:pt>
                <c:pt idx="1014">
                  <c:v>10.021840480615777</c:v>
                </c:pt>
                <c:pt idx="1015">
                  <c:v>10.028557130820269</c:v>
                </c:pt>
                <c:pt idx="1016">
                  <c:v>10.032716687177004</c:v>
                </c:pt>
                <c:pt idx="1017">
                  <c:v>10.033795477485342</c:v>
                </c:pt>
                <c:pt idx="1018">
                  <c:v>10.031201513297205</c:v>
                </c:pt>
                <c:pt idx="1019">
                  <c:v>10.025796369370205</c:v>
                </c:pt>
                <c:pt idx="1020">
                  <c:v>10.018753347510554</c:v>
                </c:pt>
                <c:pt idx="1021">
                  <c:v>10.011578218811556</c:v>
                </c:pt>
                <c:pt idx="1022">
                  <c:v>10.005686559088732</c:v>
                </c:pt>
                <c:pt idx="1023">
                  <c:v>10.001683604765232</c:v>
                </c:pt>
                <c:pt idx="1024">
                  <c:v>10.000912395893712</c:v>
                </c:pt>
                <c:pt idx="1025">
                  <c:v>10.004317650372416</c:v>
                </c:pt>
                <c:pt idx="1026">
                  <c:v>10.012080488449387</c:v>
                </c:pt>
                <c:pt idx="1027">
                  <c:v>10.022027313638349</c:v>
                </c:pt>
                <c:pt idx="1028">
                  <c:v>10.030212415616699</c:v>
                </c:pt>
                <c:pt idx="1029">
                  <c:v>10.033773421306282</c:v>
                </c:pt>
                <c:pt idx="1030">
                  <c:v>10.033226791566619</c:v>
                </c:pt>
                <c:pt idx="1031">
                  <c:v>10.029900281799497</c:v>
                </c:pt>
                <c:pt idx="1032">
                  <c:v>10.024541512204092</c:v>
                </c:pt>
                <c:pt idx="1033">
                  <c:v>10.016581308650872</c:v>
                </c:pt>
                <c:pt idx="1034">
                  <c:v>10.004534173012637</c:v>
                </c:pt>
                <c:pt idx="1035">
                  <c:v>9.9899471468548686</c:v>
                </c:pt>
                <c:pt idx="1036">
                  <c:v>9.9762599690233884</c:v>
                </c:pt>
                <c:pt idx="1037">
                  <c:v>9.9667771227436823</c:v>
                </c:pt>
                <c:pt idx="1038">
                  <c:v>9.9628073350906323</c:v>
                </c:pt>
                <c:pt idx="1039">
                  <c:v>9.9658221096774451</c:v>
                </c:pt>
                <c:pt idx="1040">
                  <c:v>9.9760827840151798</c:v>
                </c:pt>
                <c:pt idx="1041">
                  <c:v>9.9907469534221054</c:v>
                </c:pt>
                <c:pt idx="1042">
                  <c:v>10.005325799525066</c:v>
                </c:pt>
                <c:pt idx="1043">
                  <c:v>10.015929171600414</c:v>
                </c:pt>
                <c:pt idx="1044">
                  <c:v>10.021780260706393</c:v>
                </c:pt>
                <c:pt idx="1045">
                  <c:v>10.023473289475</c:v>
                </c:pt>
                <c:pt idx="1046">
                  <c:v>10.02153632403243</c:v>
                </c:pt>
                <c:pt idx="1047">
                  <c:v>10.01700221460025</c:v>
                </c:pt>
                <c:pt idx="1048">
                  <c:v>10.009641158705339</c:v>
                </c:pt>
                <c:pt idx="1049">
                  <c:v>9.9987029134099341</c:v>
                </c:pt>
                <c:pt idx="1050">
                  <c:v>9.9857210155296681</c:v>
                </c:pt>
                <c:pt idx="1051">
                  <c:v>9.9738510546633172</c:v>
                </c:pt>
                <c:pt idx="1052">
                  <c:v>9.9669186753085484</c:v>
                </c:pt>
                <c:pt idx="1053">
                  <c:v>9.9682370438830308</c:v>
                </c:pt>
                <c:pt idx="1054">
                  <c:v>9.9785681982711019</c:v>
                </c:pt>
                <c:pt idx="1055">
                  <c:v>9.9963622266830505</c:v>
                </c:pt>
                <c:pt idx="1056">
                  <c:v>10.016304220963823</c:v>
                </c:pt>
                <c:pt idx="1057">
                  <c:v>10.031924993144946</c:v>
                </c:pt>
                <c:pt idx="1058">
                  <c:v>10.03837340321628</c:v>
                </c:pt>
                <c:pt idx="1059">
                  <c:v>10.033309332843094</c:v>
                </c:pt>
                <c:pt idx="1060">
                  <c:v>10.017766978421346</c:v>
                </c:pt>
                <c:pt idx="1061">
                  <c:v>9.9957627395980886</c:v>
                </c:pt>
                <c:pt idx="1062">
                  <c:v>9.9736184000564059</c:v>
                </c:pt>
                <c:pt idx="1063">
                  <c:v>9.9585015870698932</c:v>
                </c:pt>
                <c:pt idx="1064">
                  <c:v>9.9566427498079388</c:v>
                </c:pt>
                <c:pt idx="1065">
                  <c:v>9.9703525730533151</c:v>
                </c:pt>
                <c:pt idx="1066">
                  <c:v>9.9969869152383293</c:v>
                </c:pt>
                <c:pt idx="1067">
                  <c:v>10.028428554427217</c:v>
                </c:pt>
                <c:pt idx="1068">
                  <c:v>10.056384360059441</c:v>
                </c:pt>
                <c:pt idx="1069">
                  <c:v>10.073540445900608</c:v>
                </c:pt>
                <c:pt idx="1070">
                  <c:v>10.07495632063943</c:v>
                </c:pt>
                <c:pt idx="1071">
                  <c:v>10.058201312161621</c:v>
                </c:pt>
                <c:pt idx="1072">
                  <c:v>10.024622864643394</c:v>
                </c:pt>
                <c:pt idx="1073">
                  <c:v>9.9832174283487234</c:v>
                </c:pt>
                <c:pt idx="1074">
                  <c:v>9.9459449571196963</c:v>
                </c:pt>
                <c:pt idx="1075">
                  <c:v>9.921187373656414</c:v>
                </c:pt>
                <c:pt idx="1076">
                  <c:v>9.9126773812264197</c:v>
                </c:pt>
                <c:pt idx="1077">
                  <c:v>9.9222030557936804</c:v>
                </c:pt>
                <c:pt idx="1078">
                  <c:v>9.9479346558445094</c:v>
                </c:pt>
                <c:pt idx="1079">
                  <c:v>9.9824688953396166</c:v>
                </c:pt>
                <c:pt idx="1080">
                  <c:v>10.016573804342805</c:v>
                </c:pt>
                <c:pt idx="1081">
                  <c:v>10.043904709707007</c:v>
                </c:pt>
                <c:pt idx="1082">
                  <c:v>10.060064793031017</c:v>
                </c:pt>
                <c:pt idx="1083">
                  <c:v>10.060156997110273</c:v>
                </c:pt>
                <c:pt idx="1084">
                  <c:v>10.039410147388406</c:v>
                </c:pt>
                <c:pt idx="1085">
                  <c:v>9.9956367317182373</c:v>
                </c:pt>
                <c:pt idx="1086">
                  <c:v>9.9327048760100869</c:v>
                </c:pt>
                <c:pt idx="1087">
                  <c:v>9.8594351416834289</c:v>
                </c:pt>
                <c:pt idx="1088">
                  <c:v>9.7845649301296014</c:v>
                </c:pt>
                <c:pt idx="1089">
                  <c:v>9.7146073903111585</c:v>
                </c:pt>
                <c:pt idx="1090">
                  <c:v>9.6525633052796795</c:v>
                </c:pt>
                <c:pt idx="1091">
                  <c:v>9.6002897287090025</c:v>
                </c:pt>
                <c:pt idx="1092">
                  <c:v>9.5582613056281325</c:v>
                </c:pt>
                <c:pt idx="1093">
                  <c:v>9.5238519697141193</c:v>
                </c:pt>
                <c:pt idx="1094">
                  <c:v>9.4922716649389809</c:v>
                </c:pt>
                <c:pt idx="1095">
                  <c:v>9.4577366093489204</c:v>
                </c:pt>
                <c:pt idx="1096">
                  <c:v>9.4165108814999954</c:v>
                </c:pt>
                <c:pt idx="1097">
                  <c:v>9.3660361424321881</c:v>
                </c:pt>
                <c:pt idx="1098">
                  <c:v>9.3053715207642345</c:v>
                </c:pt>
                <c:pt idx="1099">
                  <c:v>9.2367453948584881</c:v>
                </c:pt>
                <c:pt idx="1100">
                  <c:v>9.1660080078920831</c:v>
                </c:pt>
                <c:pt idx="1101">
                  <c:v>9.0993056341114613</c:v>
                </c:pt>
                <c:pt idx="1102">
                  <c:v>9.0413857436858667</c:v>
                </c:pt>
                <c:pt idx="1103">
                  <c:v>8.9934153409434572</c:v>
                </c:pt>
                <c:pt idx="1104">
                  <c:v>8.9528869146784658</c:v>
                </c:pt>
                <c:pt idx="1105">
                  <c:v>8.9161399562281609</c:v>
                </c:pt>
                <c:pt idx="1106">
                  <c:v>8.8812086691564449</c:v>
                </c:pt>
                <c:pt idx="1107">
                  <c:v>8.8463748377843991</c:v>
                </c:pt>
                <c:pt idx="1108">
                  <c:v>8.810086880172511</c:v>
                </c:pt>
                <c:pt idx="1109">
                  <c:v>8.7695148046133706</c:v>
                </c:pt>
                <c:pt idx="1110">
                  <c:v>8.7222856488588114</c:v>
                </c:pt>
                <c:pt idx="1111">
                  <c:v>8.6673360752967614</c:v>
                </c:pt>
                <c:pt idx="1112">
                  <c:v>8.6049646095964984</c:v>
                </c:pt>
                <c:pt idx="1113">
                  <c:v>8.5359382138471744</c:v>
                </c:pt>
                <c:pt idx="1114">
                  <c:v>8.4610084638954373</c:v>
                </c:pt>
                <c:pt idx="1115">
                  <c:v>8.3808961595148208</c:v>
                </c:pt>
                <c:pt idx="1116">
                  <c:v>8.2952689542333573</c:v>
                </c:pt>
                <c:pt idx="1117">
                  <c:v>8.2047589606710982</c:v>
                </c:pt>
                <c:pt idx="1118">
                  <c:v>8.1116364977539419</c:v>
                </c:pt>
                <c:pt idx="1119">
                  <c:v>8.0188356020724232</c:v>
                </c:pt>
                <c:pt idx="1120">
                  <c:v>7.9285692918530559</c:v>
                </c:pt>
                <c:pt idx="1121">
                  <c:v>7.8406726300097258</c:v>
                </c:pt>
                <c:pt idx="1122">
                  <c:v>7.7558254770662263</c:v>
                </c:pt>
                <c:pt idx="1123">
                  <c:v>7.674711782484879</c:v>
                </c:pt>
                <c:pt idx="1124">
                  <c:v>7.5968047679456632</c:v>
                </c:pt>
                <c:pt idx="1125">
                  <c:v>7.5198065312758642</c:v>
                </c:pt>
                <c:pt idx="1126">
                  <c:v>7.4402645153809965</c:v>
                </c:pt>
                <c:pt idx="1127">
                  <c:v>7.3569623987957415</c:v>
                </c:pt>
                <c:pt idx="1128">
                  <c:v>7.2716233142713715</c:v>
                </c:pt>
                <c:pt idx="1129">
                  <c:v>7.1851064532789923</c:v>
                </c:pt>
                <c:pt idx="1130">
                  <c:v>7.098043183574231</c:v>
                </c:pt>
                <c:pt idx="1131">
                  <c:v>7.0112613504413286</c:v>
                </c:pt>
                <c:pt idx="1132">
                  <c:v>6.9252089212472701</c:v>
                </c:pt>
                <c:pt idx="1133">
                  <c:v>6.8406974919880295</c:v>
                </c:pt>
                <c:pt idx="1134">
                  <c:v>6.7579992157343174</c:v>
                </c:pt>
                <c:pt idx="1135">
                  <c:v>6.6776193724386541</c:v>
                </c:pt>
                <c:pt idx="1136">
                  <c:v>6.6000410272616472</c:v>
                </c:pt>
                <c:pt idx="1137">
                  <c:v>6.5250775382295672</c:v>
                </c:pt>
                <c:pt idx="1138">
                  <c:v>6.4517786412273193</c:v>
                </c:pt>
                <c:pt idx="1139">
                  <c:v>6.3787042832855807</c:v>
                </c:pt>
                <c:pt idx="1140">
                  <c:v>6.3055754671789241</c:v>
                </c:pt>
                <c:pt idx="1141">
                  <c:v>6.232482807918533</c:v>
                </c:pt>
                <c:pt idx="1142">
                  <c:v>6.1603674787915592</c:v>
                </c:pt>
                <c:pt idx="1143">
                  <c:v>6.0894523628701798</c:v>
                </c:pt>
                <c:pt idx="1144">
                  <c:v>6.0181656777342916</c:v>
                </c:pt>
                <c:pt idx="1145">
                  <c:v>5.9436864229899635</c:v>
                </c:pt>
                <c:pt idx="1146">
                  <c:v>5.8655640802014206</c:v>
                </c:pt>
                <c:pt idx="1147">
                  <c:v>5.785331706313535</c:v>
                </c:pt>
                <c:pt idx="1148">
                  <c:v>5.7064892610072402</c:v>
                </c:pt>
                <c:pt idx="1149">
                  <c:v>5.6324536348967911</c:v>
                </c:pt>
                <c:pt idx="1150">
                  <c:v>5.5639174581024458</c:v>
                </c:pt>
                <c:pt idx="1151">
                  <c:v>5.4990772495511662</c:v>
                </c:pt>
                <c:pt idx="1152">
                  <c:v>5.435107529498068</c:v>
                </c:pt>
                <c:pt idx="1153">
                  <c:v>5.3688999709295002</c:v>
                </c:pt>
                <c:pt idx="1154">
                  <c:v>5.2996846646544364</c:v>
                </c:pt>
                <c:pt idx="1155">
                  <c:v>5.2278080933217996</c:v>
                </c:pt>
                <c:pt idx="1156">
                  <c:v>5.155269329315197</c:v>
                </c:pt>
                <c:pt idx="1157">
                  <c:v>5.0829718735396918</c:v>
                </c:pt>
                <c:pt idx="1158">
                  <c:v>5.0099325152214407</c:v>
                </c:pt>
                <c:pt idx="1159">
                  <c:v>4.9362576646090588</c:v>
                </c:pt>
                <c:pt idx="1160">
                  <c:v>4.8628442780968451</c:v>
                </c:pt>
                <c:pt idx="1161">
                  <c:v>4.7890675417637469</c:v>
                </c:pt>
                <c:pt idx="1162">
                  <c:v>4.713978927265309</c:v>
                </c:pt>
                <c:pt idx="1163">
                  <c:v>4.6376665386255844</c:v>
                </c:pt>
                <c:pt idx="1164">
                  <c:v>4.5613132748333571</c:v>
                </c:pt>
                <c:pt idx="1165">
                  <c:v>4.4864160171114618</c:v>
                </c:pt>
                <c:pt idx="1166">
                  <c:v>4.4135738294872464</c:v>
                </c:pt>
                <c:pt idx="1167">
                  <c:v>4.3422378863651439</c:v>
                </c:pt>
                <c:pt idx="1168">
                  <c:v>4.2716087574080834</c:v>
                </c:pt>
                <c:pt idx="1169">
                  <c:v>4.2014548028792857</c:v>
                </c:pt>
                <c:pt idx="1170">
                  <c:v>4.1311403971100811</c:v>
                </c:pt>
                <c:pt idx="1171">
                  <c:v>4.0615435980136096</c:v>
                </c:pt>
                <c:pt idx="1172">
                  <c:v>3.9932596611370204</c:v>
                </c:pt>
                <c:pt idx="1173">
                  <c:v>3.9258390546612878</c:v>
                </c:pt>
                <c:pt idx="1174">
                  <c:v>3.858214362837451</c:v>
                </c:pt>
                <c:pt idx="1175">
                  <c:v>3.7901956016255878</c:v>
                </c:pt>
                <c:pt idx="1176">
                  <c:v>3.7224670928188708</c:v>
                </c:pt>
                <c:pt idx="1177">
                  <c:v>3.6553356039135654</c:v>
                </c:pt>
                <c:pt idx="1178">
                  <c:v>3.5880972465372309</c:v>
                </c:pt>
                <c:pt idx="1179">
                  <c:v>3.5204150090463746</c:v>
                </c:pt>
                <c:pt idx="1180">
                  <c:v>3.4541988962505212</c:v>
                </c:pt>
                <c:pt idx="1181">
                  <c:v>3.3902623920778878</c:v>
                </c:pt>
                <c:pt idx="1182">
                  <c:v>3.3286814223724064</c:v>
                </c:pt>
                <c:pt idx="1183">
                  <c:v>3.2688501429104719</c:v>
                </c:pt>
                <c:pt idx="1184">
                  <c:v>3.2095229602089015</c:v>
                </c:pt>
                <c:pt idx="1185">
                  <c:v>3.1478262266990069</c:v>
                </c:pt>
                <c:pt idx="1186">
                  <c:v>3.0817051004375626</c:v>
                </c:pt>
                <c:pt idx="1187">
                  <c:v>3.0115611433494633</c:v>
                </c:pt>
                <c:pt idx="1188">
                  <c:v>2.9399138119677897</c:v>
                </c:pt>
                <c:pt idx="1189">
                  <c:v>2.8694595240655265</c:v>
                </c:pt>
                <c:pt idx="1190">
                  <c:v>2.8007931609286363</c:v>
                </c:pt>
                <c:pt idx="1191">
                  <c:v>2.733412431478333</c:v>
                </c:pt>
                <c:pt idx="1192">
                  <c:v>2.6674192955257285</c:v>
                </c:pt>
                <c:pt idx="1193">
                  <c:v>2.6016794228265376</c:v>
                </c:pt>
                <c:pt idx="1194">
                  <c:v>2.5347895570294048</c:v>
                </c:pt>
                <c:pt idx="1195">
                  <c:v>2.4663585189028527</c:v>
                </c:pt>
                <c:pt idx="1196">
                  <c:v>2.3961417966034442</c:v>
                </c:pt>
                <c:pt idx="1197">
                  <c:v>2.3244133470500712</c:v>
                </c:pt>
                <c:pt idx="1198">
                  <c:v>2.2515555619560765</c:v>
                </c:pt>
                <c:pt idx="1199">
                  <c:v>2.1794015113144996</c:v>
                </c:pt>
                <c:pt idx="1200">
                  <c:v>2.1108575783336301</c:v>
                </c:pt>
                <c:pt idx="1201">
                  <c:v>2.0474534558380859</c:v>
                </c:pt>
                <c:pt idx="1202">
                  <c:v>1.9895437498756792</c:v>
                </c:pt>
                <c:pt idx="1203">
                  <c:v>1.9367618562718165</c:v>
                </c:pt>
                <c:pt idx="1204">
                  <c:v>1.8880077473625265</c:v>
                </c:pt>
                <c:pt idx="1205">
                  <c:v>1.8428804218231374</c:v>
                </c:pt>
                <c:pt idx="1206">
                  <c:v>1.8022078391429406</c:v>
                </c:pt>
                <c:pt idx="1207">
                  <c:v>1.766861048858853</c:v>
                </c:pt>
                <c:pt idx="1208">
                  <c:v>1.736432069751348</c:v>
                </c:pt>
                <c:pt idx="1209">
                  <c:v>1.7099647120337662</c:v>
                </c:pt>
                <c:pt idx="1210">
                  <c:v>1.6859024372128193</c:v>
                </c:pt>
                <c:pt idx="1211">
                  <c:v>1.6625106942653776</c:v>
                </c:pt>
                <c:pt idx="1212">
                  <c:v>1.6384477467403178</c:v>
                </c:pt>
                <c:pt idx="1213">
                  <c:v>1.6128074028861117</c:v>
                </c:pt>
                <c:pt idx="1214">
                  <c:v>1.5858388565177777</c:v>
                </c:pt>
                <c:pt idx="1215">
                  <c:v>1.5583130586497425</c:v>
                </c:pt>
                <c:pt idx="1216">
                  <c:v>1.5315597406589596</c:v>
                </c:pt>
                <c:pt idx="1217">
                  <c:v>1.5059239197910526</c:v>
                </c:pt>
                <c:pt idx="1218">
                  <c:v>1.4810889000001644</c:v>
                </c:pt>
                <c:pt idx="1219">
                  <c:v>1.4580331341660597</c:v>
                </c:pt>
                <c:pt idx="1220">
                  <c:v>1.4378879421465161</c:v>
                </c:pt>
                <c:pt idx="1221">
                  <c:v>1.4215911854955163</c:v>
                </c:pt>
                <c:pt idx="1222">
                  <c:v>1.4091398832423561</c:v>
                </c:pt>
                <c:pt idx="1223">
                  <c:v>1.3999216274394952</c:v>
                </c:pt>
                <c:pt idx="1224">
                  <c:v>1.3913878187300883</c:v>
                </c:pt>
                <c:pt idx="1225">
                  <c:v>1.3811451720236292</c:v>
                </c:pt>
                <c:pt idx="1226">
                  <c:v>1.3682210389844631</c:v>
                </c:pt>
                <c:pt idx="1227">
                  <c:v>1.3541668262418662</c:v>
                </c:pt>
                <c:pt idx="1228">
                  <c:v>1.3408508923774154</c:v>
                </c:pt>
                <c:pt idx="1229">
                  <c:v>1.3292004658487493</c:v>
                </c:pt>
                <c:pt idx="1230">
                  <c:v>1.3187912430064157</c:v>
                </c:pt>
                <c:pt idx="1231">
                  <c:v>1.308353344063665</c:v>
                </c:pt>
                <c:pt idx="1232">
                  <c:v>1.2975657877234623</c:v>
                </c:pt>
                <c:pt idx="1233">
                  <c:v>1.2859677952744444</c:v>
                </c:pt>
                <c:pt idx="1234">
                  <c:v>1.2719000292173199</c:v>
                </c:pt>
                <c:pt idx="1235">
                  <c:v>1.2556851173846819</c:v>
                </c:pt>
                <c:pt idx="1236">
                  <c:v>1.2381503719244584</c:v>
                </c:pt>
                <c:pt idx="1237">
                  <c:v>1.2182916779734467</c:v>
                </c:pt>
                <c:pt idx="1238">
                  <c:v>1.1955784874427644</c:v>
                </c:pt>
                <c:pt idx="1239">
                  <c:v>1.1704097905838284</c:v>
                </c:pt>
                <c:pt idx="1240">
                  <c:v>1.1452943101486721</c:v>
                </c:pt>
                <c:pt idx="1241">
                  <c:v>1.1231247358313963</c:v>
                </c:pt>
                <c:pt idx="1242">
                  <c:v>1.1053325089499701</c:v>
                </c:pt>
                <c:pt idx="1243">
                  <c:v>1.0900281474794391</c:v>
                </c:pt>
                <c:pt idx="1244">
                  <c:v>1.0736833055184636</c:v>
                </c:pt>
                <c:pt idx="1245">
                  <c:v>1.0536207309658996</c:v>
                </c:pt>
                <c:pt idx="1246">
                  <c:v>1.0281716908163456</c:v>
                </c:pt>
                <c:pt idx="1247">
                  <c:v>0.99809447408143237</c:v>
                </c:pt>
                <c:pt idx="1248">
                  <c:v>0.96741479710317657</c:v>
                </c:pt>
                <c:pt idx="1249">
                  <c:v>0.94237176545863977</c:v>
                </c:pt>
                <c:pt idx="1250">
                  <c:v>0.92853533839922264</c:v>
                </c:pt>
                <c:pt idx="1251">
                  <c:v>0.92730080924106928</c:v>
                </c:pt>
                <c:pt idx="1252">
                  <c:v>0.93405647625970678</c:v>
                </c:pt>
                <c:pt idx="1253">
                  <c:v>0.94063279284384615</c:v>
                </c:pt>
                <c:pt idx="1254">
                  <c:v>0.93359852280806443</c:v>
                </c:pt>
                <c:pt idx="1255">
                  <c:v>0.90024327526402514</c:v>
                </c:pt>
                <c:pt idx="1256">
                  <c:v>0.84415211160185233</c:v>
                </c:pt>
                <c:pt idx="1257">
                  <c:v>0.78302775979297212</c:v>
                </c:pt>
                <c:pt idx="1258">
                  <c:v>0.74137130546720709</c:v>
                </c:pt>
                <c:pt idx="1259">
                  <c:v>0.73836514915159446</c:v>
                </c:pt>
                <c:pt idx="1260">
                  <c:v>0.77492302556923909</c:v>
                </c:pt>
                <c:pt idx="1261">
                  <c:v>0.82739167134050595</c:v>
                </c:pt>
                <c:pt idx="1262">
                  <c:v>0.85508315131880075</c:v>
                </c:pt>
                <c:pt idx="1263">
                  <c:v>0.82430647142313029</c:v>
                </c:pt>
                <c:pt idx="1264">
                  <c:v>0.72699191262421992</c:v>
                </c:pt>
                <c:pt idx="1265">
                  <c:v>0.59749710245398002</c:v>
                </c:pt>
                <c:pt idx="1266">
                  <c:v>0.49013756997344732</c:v>
                </c:pt>
                <c:pt idx="1267">
                  <c:v>0.45041197647838899</c:v>
                </c:pt>
                <c:pt idx="1268">
                  <c:v>0.49483137554559881</c:v>
                </c:pt>
                <c:pt idx="1269">
                  <c:v>0.60205105071904652</c:v>
                </c:pt>
                <c:pt idx="1270">
                  <c:v>0.72245839885332364</c:v>
                </c:pt>
                <c:pt idx="1271">
                  <c:v>0.80728280052007906</c:v>
                </c:pt>
                <c:pt idx="1272">
                  <c:v>0.82650567887017701</c:v>
                </c:pt>
                <c:pt idx="1273">
                  <c:v>0.77844228098509893</c:v>
                </c:pt>
                <c:pt idx="1274">
                  <c:v>0.688269879982086</c:v>
                </c:pt>
                <c:pt idx="1275">
                  <c:v>0.58768265505133122</c:v>
                </c:pt>
                <c:pt idx="1276">
                  <c:v>0.50170148415317339</c:v>
                </c:pt>
                <c:pt idx="1277">
                  <c:v>0.44446296817955827</c:v>
                </c:pt>
                <c:pt idx="1278">
                  <c:v>0.41728361266621405</c:v>
                </c:pt>
                <c:pt idx="1279">
                  <c:v>0.41507519892616446</c:v>
                </c:pt>
                <c:pt idx="1280">
                  <c:v>0.43172865121957216</c:v>
                </c:pt>
                <c:pt idx="1281">
                  <c:v>0.45903130331259429</c:v>
                </c:pt>
                <c:pt idx="1282">
                  <c:v>0.48821323235137265</c:v>
                </c:pt>
                <c:pt idx="1283">
                  <c:v>0.51276024934615838</c:v>
                </c:pt>
                <c:pt idx="1284">
                  <c:v>0.52887700781554958</c:v>
                </c:pt>
                <c:pt idx="1285">
                  <c:v>0.53320989848510625</c:v>
                </c:pt>
                <c:pt idx="1286">
                  <c:v>0.52413185740300994</c:v>
                </c:pt>
                <c:pt idx="1287">
                  <c:v>0.50464972324725732</c:v>
                </c:pt>
                <c:pt idx="1288">
                  <c:v>0.47967588493825797</c:v>
                </c:pt>
                <c:pt idx="1289">
                  <c:v>0.4536009416003034</c:v>
                </c:pt>
                <c:pt idx="1290">
                  <c:v>0.42989909478477734</c:v>
                </c:pt>
                <c:pt idx="1291">
                  <c:v>0.41023547015850415</c:v>
                </c:pt>
                <c:pt idx="1292">
                  <c:v>0.39351749102815176</c:v>
                </c:pt>
                <c:pt idx="1293">
                  <c:v>0.37819593139423202</c:v>
                </c:pt>
                <c:pt idx="1294">
                  <c:v>0.36439049633361587</c:v>
                </c:pt>
                <c:pt idx="1295">
                  <c:v>0.3544613249442925</c:v>
                </c:pt>
                <c:pt idx="1296">
                  <c:v>0.35165421799810509</c:v>
                </c:pt>
                <c:pt idx="1297">
                  <c:v>0.35602002250744352</c:v>
                </c:pt>
                <c:pt idx="1298">
                  <c:v>0.36469280141273469</c:v>
                </c:pt>
                <c:pt idx="1299">
                  <c:v>0.37392827104291881</c:v>
                </c:pt>
                <c:pt idx="1300">
                  <c:v>0.38069282357858386</c:v>
                </c:pt>
                <c:pt idx="1301">
                  <c:v>0.38452477154384984</c:v>
                </c:pt>
                <c:pt idx="1302">
                  <c:v>0.38567989310199086</c:v>
                </c:pt>
                <c:pt idx="1303">
                  <c:v>0.3817954338500405</c:v>
                </c:pt>
                <c:pt idx="1304">
                  <c:v>0.36845198683499703</c:v>
                </c:pt>
                <c:pt idx="1305">
                  <c:v>0.34326414247353354</c:v>
                </c:pt>
                <c:pt idx="1306">
                  <c:v>0.30940398314181627</c:v>
                </c:pt>
                <c:pt idx="1307">
                  <c:v>0.27282283195110091</c:v>
                </c:pt>
                <c:pt idx="1308">
                  <c:v>0.24191915786644547</c:v>
                </c:pt>
                <c:pt idx="1309">
                  <c:v>0.22467970539608625</c:v>
                </c:pt>
                <c:pt idx="1310">
                  <c:v>0.22648983813907095</c:v>
                </c:pt>
                <c:pt idx="1311">
                  <c:v>0.24668153441621815</c:v>
                </c:pt>
                <c:pt idx="1312">
                  <c:v>0.27650478907225645</c:v>
                </c:pt>
                <c:pt idx="1313">
                  <c:v>0.3041866049969843</c:v>
                </c:pt>
                <c:pt idx="1314">
                  <c:v>0.31891771065988439</c:v>
                </c:pt>
                <c:pt idx="1315">
                  <c:v>0.31315277514671691</c:v>
                </c:pt>
                <c:pt idx="1316">
                  <c:v>0.28319288479078775</c:v>
                </c:pt>
                <c:pt idx="1317">
                  <c:v>0.23331667191385289</c:v>
                </c:pt>
                <c:pt idx="1318">
                  <c:v>0.17713202343708026</c:v>
                </c:pt>
                <c:pt idx="1319">
                  <c:v>0.13078331837795495</c:v>
                </c:pt>
                <c:pt idx="1320">
                  <c:v>0.10463949562922048</c:v>
                </c:pt>
                <c:pt idx="1321">
                  <c:v>0.10146830585757489</c:v>
                </c:pt>
                <c:pt idx="1322">
                  <c:v>0.1177759988885255</c:v>
                </c:pt>
                <c:pt idx="1323">
                  <c:v>0.1434324067743121</c:v>
                </c:pt>
                <c:pt idx="1324">
                  <c:v>0.16687014083844309</c:v>
                </c:pt>
                <c:pt idx="1325">
                  <c:v>0.17780562502759578</c:v>
                </c:pt>
                <c:pt idx="1326">
                  <c:v>0.16914704189063817</c:v>
                </c:pt>
                <c:pt idx="1327">
                  <c:v>0.13789851023612776</c:v>
                </c:pt>
                <c:pt idx="1328">
                  <c:v>8.6709750808571823E-2</c:v>
                </c:pt>
                <c:pt idx="1329">
                  <c:v>2.1911556345896959E-2</c:v>
                </c:pt>
                <c:pt idx="1330">
                  <c:v>-4.9714373270699969E-2</c:v>
                </c:pt>
                <c:pt idx="1331">
                  <c:v>-0.12149827837474138</c:v>
                </c:pt>
                <c:pt idx="1332">
                  <c:v>-0.18736418942830943</c:v>
                </c:pt>
                <c:pt idx="1333">
                  <c:v>-0.24312675848709667</c:v>
                </c:pt>
                <c:pt idx="1334">
                  <c:v>-0.28896878436909079</c:v>
                </c:pt>
                <c:pt idx="1335">
                  <c:v>-0.32978274184770279</c:v>
                </c:pt>
                <c:pt idx="1336">
                  <c:v>-0.36879843016088487</c:v>
                </c:pt>
                <c:pt idx="1337">
                  <c:v>-0.40912752423669418</c:v>
                </c:pt>
                <c:pt idx="1338">
                  <c:v>-0.45501152828218849</c:v>
                </c:pt>
                <c:pt idx="1339">
                  <c:v>-0.50901296801201279</c:v>
                </c:pt>
                <c:pt idx="1340">
                  <c:v>-0.56918012586534883</c:v>
                </c:pt>
                <c:pt idx="1341">
                  <c:v>-0.63148733672734625</c:v>
                </c:pt>
                <c:pt idx="1342">
                  <c:v>-0.69285588418451471</c:v>
                </c:pt>
                <c:pt idx="1343">
                  <c:v>-0.75200739579546194</c:v>
                </c:pt>
                <c:pt idx="1344">
                  <c:v>-0.80855188657742549</c:v>
                </c:pt>
                <c:pt idx="1345">
                  <c:v>-0.86330392583290794</c:v>
                </c:pt>
                <c:pt idx="1346">
                  <c:v>-0.91719963225349976</c:v>
                </c:pt>
                <c:pt idx="1347">
                  <c:v>-0.97079877934206404</c:v>
                </c:pt>
                <c:pt idx="1348">
                  <c:v>-1.0253249841319356</c:v>
                </c:pt>
                <c:pt idx="1349">
                  <c:v>-1.0834749916788184</c:v>
                </c:pt>
                <c:pt idx="1350">
                  <c:v>-1.1475455424573131</c:v>
                </c:pt>
                <c:pt idx="1351">
                  <c:v>-1.2190266431610279</c:v>
                </c:pt>
                <c:pt idx="1352">
                  <c:v>-1.2970087776518811</c:v>
                </c:pt>
                <c:pt idx="1353">
                  <c:v>-1.3806052619450531</c:v>
                </c:pt>
                <c:pt idx="1354">
                  <c:v>-1.4707164801515364</c:v>
                </c:pt>
                <c:pt idx="1355">
                  <c:v>-1.5672329574620192</c:v>
                </c:pt>
                <c:pt idx="1356">
                  <c:v>-1.6692644679972255</c:v>
                </c:pt>
                <c:pt idx="1357">
                  <c:v>-1.7760616040299397</c:v>
                </c:pt>
                <c:pt idx="1358">
                  <c:v>-1.8877500432885974</c:v>
                </c:pt>
                <c:pt idx="1359">
                  <c:v>-2.0049572491436285</c:v>
                </c:pt>
                <c:pt idx="1360">
                  <c:v>-2.1278166758170891</c:v>
                </c:pt>
                <c:pt idx="1361">
                  <c:v>-2.2552538897912631</c:v>
                </c:pt>
                <c:pt idx="1362">
                  <c:v>-2.3855255563062885</c:v>
                </c:pt>
                <c:pt idx="1363">
                  <c:v>-2.5170072159959487</c:v>
                </c:pt>
                <c:pt idx="1364">
                  <c:v>-2.6494894117096344</c:v>
                </c:pt>
                <c:pt idx="1365">
                  <c:v>-2.7843861282583786</c:v>
                </c:pt>
                <c:pt idx="1366">
                  <c:v>-2.9218591681672104</c:v>
                </c:pt>
                <c:pt idx="1367">
                  <c:v>-3.0609965815618327</c:v>
                </c:pt>
                <c:pt idx="1368">
                  <c:v>-3.2002087654254052</c:v>
                </c:pt>
                <c:pt idx="1369">
                  <c:v>-3.3367351838603341</c:v>
                </c:pt>
                <c:pt idx="1370">
                  <c:v>-3.4655420156896719</c:v>
                </c:pt>
                <c:pt idx="1371">
                  <c:v>-3.5818508703475986</c:v>
                </c:pt>
                <c:pt idx="1372">
                  <c:v>-3.6826385000090207</c:v>
                </c:pt>
                <c:pt idx="1373">
                  <c:v>-3.7678646934164619</c:v>
                </c:pt>
                <c:pt idx="1374">
                  <c:v>-3.8410576244839234</c:v>
                </c:pt>
                <c:pt idx="1375">
                  <c:v>-3.9096295708536233</c:v>
                </c:pt>
                <c:pt idx="1376">
                  <c:v>-3.9821786350956652</c:v>
                </c:pt>
                <c:pt idx="1377">
                  <c:v>-4.0664200428237995</c:v>
                </c:pt>
                <c:pt idx="1378">
                  <c:v>-4.1658469416826778</c:v>
                </c:pt>
                <c:pt idx="1379">
                  <c:v>-4.2787293734832392</c:v>
                </c:pt>
                <c:pt idx="1380">
                  <c:v>-4.3969127034280753</c:v>
                </c:pt>
                <c:pt idx="1381">
                  <c:v>-4.5099807075930185</c:v>
                </c:pt>
                <c:pt idx="1382">
                  <c:v>-4.6106449958911195</c:v>
                </c:pt>
                <c:pt idx="1383">
                  <c:v>-4.6957433584877819</c:v>
                </c:pt>
                <c:pt idx="1384">
                  <c:v>-4.7667366534017699</c:v>
                </c:pt>
                <c:pt idx="1385">
                  <c:v>-4.8308086608255545</c:v>
                </c:pt>
                <c:pt idx="1386">
                  <c:v>-4.8970703272566887</c:v>
                </c:pt>
                <c:pt idx="1387">
                  <c:v>-4.9726772196630913</c:v>
                </c:pt>
                <c:pt idx="1388">
                  <c:v>-5.0602852285944353</c:v>
                </c:pt>
                <c:pt idx="1389">
                  <c:v>-5.1570114101361053</c:v>
                </c:pt>
                <c:pt idx="1390">
                  <c:v>-5.2560987938798753</c:v>
                </c:pt>
                <c:pt idx="1391">
                  <c:v>-5.3515185722258281</c:v>
                </c:pt>
                <c:pt idx="1392">
                  <c:v>-5.4407444162148497</c:v>
                </c:pt>
                <c:pt idx="1393">
                  <c:v>-5.5246480419660431</c:v>
                </c:pt>
                <c:pt idx="1394">
                  <c:v>-5.6038211820418518</c:v>
                </c:pt>
                <c:pt idx="1395">
                  <c:v>-5.6812606926967195</c:v>
                </c:pt>
                <c:pt idx="1396">
                  <c:v>-5.7619910813078326</c:v>
                </c:pt>
                <c:pt idx="1397">
                  <c:v>-5.8490965248203883</c:v>
                </c:pt>
                <c:pt idx="1398">
                  <c:v>-5.9409658165090029</c:v>
                </c:pt>
                <c:pt idx="1399">
                  <c:v>-6.0350964014412796</c:v>
                </c:pt>
                <c:pt idx="1400">
                  <c:v>-6.1283793528953723</c:v>
                </c:pt>
                <c:pt idx="1401">
                  <c:v>-6.2189535882397529</c:v>
                </c:pt>
                <c:pt idx="1402">
                  <c:v>-6.3065811239408234</c:v>
                </c:pt>
                <c:pt idx="1403">
                  <c:v>-6.3905940823918934</c:v>
                </c:pt>
                <c:pt idx="1404">
                  <c:v>-6.4715640236670531</c:v>
                </c:pt>
                <c:pt idx="1405">
                  <c:v>-6.5513202982959653</c:v>
                </c:pt>
                <c:pt idx="1406">
                  <c:v>-6.6316116328692916</c:v>
                </c:pt>
                <c:pt idx="1407">
                  <c:v>-6.7132213178015165</c:v>
                </c:pt>
                <c:pt idx="1408">
                  <c:v>-6.7956635637499376</c:v>
                </c:pt>
                <c:pt idx="1409">
                  <c:v>-6.8773273311945573</c:v>
                </c:pt>
                <c:pt idx="1410">
                  <c:v>-6.9555322745337715</c:v>
                </c:pt>
                <c:pt idx="1411">
                  <c:v>-7.0314638878940379</c:v>
                </c:pt>
                <c:pt idx="1412">
                  <c:v>-7.1078900669921232</c:v>
                </c:pt>
                <c:pt idx="1413">
                  <c:v>-7.1858620024547477</c:v>
                </c:pt>
                <c:pt idx="1414">
                  <c:v>-7.2660309125276257</c:v>
                </c:pt>
                <c:pt idx="1415">
                  <c:v>-7.3498685546108309</c:v>
                </c:pt>
                <c:pt idx="1416">
                  <c:v>-7.4380924186851161</c:v>
                </c:pt>
                <c:pt idx="1417">
                  <c:v>-7.5296672742949848</c:v>
                </c:pt>
                <c:pt idx="1418">
                  <c:v>-7.6225410386409811</c:v>
                </c:pt>
                <c:pt idx="1419">
                  <c:v>-7.7133645316103445</c:v>
                </c:pt>
                <c:pt idx="1420">
                  <c:v>-7.8004319490951763</c:v>
                </c:pt>
                <c:pt idx="1421">
                  <c:v>-7.884482483266356</c:v>
                </c:pt>
                <c:pt idx="1422">
                  <c:v>-7.9654978591423991</c:v>
                </c:pt>
                <c:pt idx="1423">
                  <c:v>-8.0429857935010016</c:v>
                </c:pt>
                <c:pt idx="1424">
                  <c:v>-8.1155857833830378</c:v>
                </c:pt>
                <c:pt idx="1425">
                  <c:v>-8.1813481542952609</c:v>
                </c:pt>
                <c:pt idx="1426">
                  <c:v>-8.2392934217640601</c:v>
                </c:pt>
                <c:pt idx="1427">
                  <c:v>-8.2913499374893327</c:v>
                </c:pt>
                <c:pt idx="1428">
                  <c:v>-8.3412838061808561</c:v>
                </c:pt>
                <c:pt idx="1429">
                  <c:v>-8.3927432683782044</c:v>
                </c:pt>
                <c:pt idx="1430">
                  <c:v>-8.4477174467814091</c:v>
                </c:pt>
                <c:pt idx="1431">
                  <c:v>-8.5057678079548804</c:v>
                </c:pt>
                <c:pt idx="1432">
                  <c:v>-8.5652746585887574</c:v>
                </c:pt>
                <c:pt idx="1433">
                  <c:v>-8.6267521331172645</c:v>
                </c:pt>
                <c:pt idx="1434">
                  <c:v>-8.6918749166939016</c:v>
                </c:pt>
                <c:pt idx="1435">
                  <c:v>-8.7620696884364833</c:v>
                </c:pt>
                <c:pt idx="1436">
                  <c:v>-8.8378431958136421</c:v>
                </c:pt>
                <c:pt idx="1437">
                  <c:v>-8.9172296499867958</c:v>
                </c:pt>
                <c:pt idx="1438">
                  <c:v>-8.9972530545422931</c:v>
                </c:pt>
                <c:pt idx="1439">
                  <c:v>-9.0762532199931449</c:v>
                </c:pt>
                <c:pt idx="1440">
                  <c:v>-9.1535695409293183</c:v>
                </c:pt>
                <c:pt idx="1441">
                  <c:v>-9.2288542155072744</c:v>
                </c:pt>
                <c:pt idx="1442">
                  <c:v>-9.3010250603938776</c:v>
                </c:pt>
                <c:pt idx="1443">
                  <c:v>-9.368776636859657</c:v>
                </c:pt>
                <c:pt idx="1444">
                  <c:v>-9.4299916167491737</c:v>
                </c:pt>
                <c:pt idx="1445">
                  <c:v>-9.4845833641801942</c:v>
                </c:pt>
                <c:pt idx="1446">
                  <c:v>-9.5326531690039911</c:v>
                </c:pt>
                <c:pt idx="1447">
                  <c:v>-9.5737867304929321</c:v>
                </c:pt>
                <c:pt idx="1448">
                  <c:v>-9.6084825489736296</c:v>
                </c:pt>
                <c:pt idx="1449">
                  <c:v>-9.6383776208082317</c:v>
                </c:pt>
                <c:pt idx="1450">
                  <c:v>-9.6650088992029595</c:v>
                </c:pt>
                <c:pt idx="1451">
                  <c:v>-9.6891790243012981</c:v>
                </c:pt>
                <c:pt idx="1452">
                  <c:v>-9.7113433174828305</c:v>
                </c:pt>
                <c:pt idx="1453">
                  <c:v>-9.7306587378774836</c:v>
                </c:pt>
                <c:pt idx="1454">
                  <c:v>-9.7465716121537262</c:v>
                </c:pt>
                <c:pt idx="1455">
                  <c:v>-9.7590455183938722</c:v>
                </c:pt>
                <c:pt idx="1456">
                  <c:v>-9.7701916811079048</c:v>
                </c:pt>
                <c:pt idx="1457">
                  <c:v>-9.7823505182653303</c:v>
                </c:pt>
                <c:pt idx="1458">
                  <c:v>-9.7967358478061737</c:v>
                </c:pt>
                <c:pt idx="1459">
                  <c:v>-9.810990078454644</c:v>
                </c:pt>
                <c:pt idx="1460">
                  <c:v>-9.8212699792944864</c:v>
                </c:pt>
                <c:pt idx="1461">
                  <c:v>-9.8277998412093481</c:v>
                </c:pt>
                <c:pt idx="1462">
                  <c:v>-9.8334227873071072</c:v>
                </c:pt>
                <c:pt idx="1463">
                  <c:v>-9.8395587296560283</c:v>
                </c:pt>
                <c:pt idx="1464">
                  <c:v>-9.8452888557173459</c:v>
                </c:pt>
                <c:pt idx="1465">
                  <c:v>-9.8498817249406905</c:v>
                </c:pt>
                <c:pt idx="1466">
                  <c:v>-9.8539873186575768</c:v>
                </c:pt>
                <c:pt idx="1467">
                  <c:v>-9.8593651712541721</c:v>
                </c:pt>
                <c:pt idx="1468">
                  <c:v>-9.8662341781628875</c:v>
                </c:pt>
                <c:pt idx="1469">
                  <c:v>-9.8729617908900096</c:v>
                </c:pt>
                <c:pt idx="1470">
                  <c:v>-9.8774653949417868</c:v>
                </c:pt>
                <c:pt idx="1471">
                  <c:v>-9.8796634787764379</c:v>
                </c:pt>
                <c:pt idx="1472">
                  <c:v>-9.8816604024615931</c:v>
                </c:pt>
                <c:pt idx="1473">
                  <c:v>-9.8849074445389711</c:v>
                </c:pt>
                <c:pt idx="1474">
                  <c:v>-9.8904679166149716</c:v>
                </c:pt>
                <c:pt idx="1475">
                  <c:v>-9.8981592466153838</c:v>
                </c:pt>
                <c:pt idx="1476">
                  <c:v>-9.9073833002898208</c:v>
                </c:pt>
                <c:pt idx="1477">
                  <c:v>-9.9166232958313358</c:v>
                </c:pt>
                <c:pt idx="1478">
                  <c:v>-9.9246146717161547</c:v>
                </c:pt>
                <c:pt idx="1479">
                  <c:v>-9.9297020937733578</c:v>
                </c:pt>
                <c:pt idx="1480">
                  <c:v>-9.9311828895530532</c:v>
                </c:pt>
                <c:pt idx="1481">
                  <c:v>-9.929047662819908</c:v>
                </c:pt>
                <c:pt idx="1482">
                  <c:v>-9.9247529055609558</c:v>
                </c:pt>
                <c:pt idx="1483">
                  <c:v>-9.9208315548992623</c:v>
                </c:pt>
                <c:pt idx="1484">
                  <c:v>-9.9183116148565755</c:v>
                </c:pt>
                <c:pt idx="1485">
                  <c:v>-9.9164971929591754</c:v>
                </c:pt>
                <c:pt idx="1486">
                  <c:v>-9.9161161370683004</c:v>
                </c:pt>
                <c:pt idx="1487">
                  <c:v>-9.9171460128763105</c:v>
                </c:pt>
                <c:pt idx="1488">
                  <c:v>-9.9181890357445557</c:v>
                </c:pt>
                <c:pt idx="1489">
                  <c:v>-9.9185545575165683</c:v>
                </c:pt>
                <c:pt idx="1490">
                  <c:v>-9.9182021354804206</c:v>
                </c:pt>
                <c:pt idx="1491">
                  <c:v>-9.9184404092375598</c:v>
                </c:pt>
                <c:pt idx="1492">
                  <c:v>-9.9198086330370021</c:v>
                </c:pt>
                <c:pt idx="1493">
                  <c:v>-9.9207662824479836</c:v>
                </c:pt>
                <c:pt idx="1494">
                  <c:v>-9.9204391685744255</c:v>
                </c:pt>
                <c:pt idx="1495">
                  <c:v>-9.9193981299314835</c:v>
                </c:pt>
                <c:pt idx="1496">
                  <c:v>-9.9190215753173732</c:v>
                </c:pt>
                <c:pt idx="1497">
                  <c:v>-9.9206409012149006</c:v>
                </c:pt>
                <c:pt idx="1498">
                  <c:v>-9.9250286424685576</c:v>
                </c:pt>
                <c:pt idx="1499">
                  <c:v>-9.9313599028267099</c:v>
                </c:pt>
                <c:pt idx="1500">
                  <c:v>-9.9367343614759971</c:v>
                </c:pt>
                <c:pt idx="1501">
                  <c:v>-9.9393004445492608</c:v>
                </c:pt>
                <c:pt idx="1502">
                  <c:v>-9.9388885362295678</c:v>
                </c:pt>
                <c:pt idx="1503">
                  <c:v>-9.9369668857153979</c:v>
                </c:pt>
                <c:pt idx="1504">
                  <c:v>-9.9356802217173037</c:v>
                </c:pt>
                <c:pt idx="1505">
                  <c:v>-9.9382180313972448</c:v>
                </c:pt>
                <c:pt idx="1506">
                  <c:v>-9.9448697801535388</c:v>
                </c:pt>
                <c:pt idx="1507">
                  <c:v>-9.9528974876803513</c:v>
                </c:pt>
                <c:pt idx="1508">
                  <c:v>-9.9590477463419855</c:v>
                </c:pt>
                <c:pt idx="1509">
                  <c:v>-9.9626618535723495</c:v>
                </c:pt>
                <c:pt idx="1510">
                  <c:v>-9.9656774962332086</c:v>
                </c:pt>
                <c:pt idx="1511">
                  <c:v>-9.9689263395733043</c:v>
                </c:pt>
                <c:pt idx="1512">
                  <c:v>-9.9711521763322732</c:v>
                </c:pt>
                <c:pt idx="1513">
                  <c:v>-9.9698172019910114</c:v>
                </c:pt>
                <c:pt idx="1514">
                  <c:v>-9.9626856397987549</c:v>
                </c:pt>
                <c:pt idx="1515">
                  <c:v>-9.9510089872947258</c:v>
                </c:pt>
                <c:pt idx="1516">
                  <c:v>-9.9379025128889946</c:v>
                </c:pt>
                <c:pt idx="1517">
                  <c:v>-9.9276628978078154</c:v>
                </c:pt>
                <c:pt idx="1518">
                  <c:v>-9.9229975043097074</c:v>
                </c:pt>
                <c:pt idx="1519">
                  <c:v>-9.9227107224592839</c:v>
                </c:pt>
                <c:pt idx="1520">
                  <c:v>-9.9245063143328789</c:v>
                </c:pt>
                <c:pt idx="1521">
                  <c:v>-9.9267346103172489</c:v>
                </c:pt>
                <c:pt idx="1522">
                  <c:v>-9.9293982291330209</c:v>
                </c:pt>
                <c:pt idx="1523">
                  <c:v>-9.9332379577282701</c:v>
                </c:pt>
                <c:pt idx="1524">
                  <c:v>-9.9392771992117996</c:v>
                </c:pt>
                <c:pt idx="1525">
                  <c:v>-9.9470062915282931</c:v>
                </c:pt>
                <c:pt idx="1526">
                  <c:v>-9.9534200517692728</c:v>
                </c:pt>
                <c:pt idx="1527">
                  <c:v>-9.9560248666861515</c:v>
                </c:pt>
                <c:pt idx="1528">
                  <c:v>-9.9554579240732046</c:v>
                </c:pt>
                <c:pt idx="1529">
                  <c:v>-9.9534924224570265</c:v>
                </c:pt>
                <c:pt idx="1530">
                  <c:v>-9.9503871359975182</c:v>
                </c:pt>
                <c:pt idx="1531">
                  <c:v>-9.9463813429416543</c:v>
                </c:pt>
                <c:pt idx="1532">
                  <c:v>-9.9428241296540012</c:v>
                </c:pt>
                <c:pt idx="1533">
                  <c:v>-9.9408099405751056</c:v>
                </c:pt>
                <c:pt idx="1534">
                  <c:v>-9.9403078327739003</c:v>
                </c:pt>
                <c:pt idx="1535">
                  <c:v>-9.9403342317209944</c:v>
                </c:pt>
                <c:pt idx="1536">
                  <c:v>-9.9416854384159539</c:v>
                </c:pt>
                <c:pt idx="1537">
                  <c:v>-9.9448140211850973</c:v>
                </c:pt>
                <c:pt idx="1538">
                  <c:v>-9.9500665090638218</c:v>
                </c:pt>
                <c:pt idx="1539">
                  <c:v>-9.9567155023604368</c:v>
                </c:pt>
                <c:pt idx="1540">
                  <c:v>-9.9622290426711491</c:v>
                </c:pt>
                <c:pt idx="1541">
                  <c:v>-9.9647981082576855</c:v>
                </c:pt>
                <c:pt idx="1542">
                  <c:v>-9.9639256632645417</c:v>
                </c:pt>
                <c:pt idx="1543">
                  <c:v>-9.9601334955817151</c:v>
                </c:pt>
                <c:pt idx="1544">
                  <c:v>-9.9556189756804088</c:v>
                </c:pt>
                <c:pt idx="1545">
                  <c:v>-9.9539213151215318</c:v>
                </c:pt>
                <c:pt idx="1546">
                  <c:v>-9.9567073930632848</c:v>
                </c:pt>
                <c:pt idx="1547">
                  <c:v>-9.9615356469615257</c:v>
                </c:pt>
                <c:pt idx="1548">
                  <c:v>-9.9621872985589359</c:v>
                </c:pt>
                <c:pt idx="1549">
                  <c:v>-9.9554421892674458</c:v>
                </c:pt>
                <c:pt idx="1550">
                  <c:v>-9.944674314496341</c:v>
                </c:pt>
                <c:pt idx="1551">
                  <c:v>-9.9356948582384756</c:v>
                </c:pt>
                <c:pt idx="1552">
                  <c:v>-9.9328094307989012</c:v>
                </c:pt>
                <c:pt idx="1553">
                  <c:v>-9.9370301165081063</c:v>
                </c:pt>
                <c:pt idx="1554">
                  <c:v>-9.9457281998955587</c:v>
                </c:pt>
                <c:pt idx="1555">
                  <c:v>-9.9547102385619528</c:v>
                </c:pt>
                <c:pt idx="1556">
                  <c:v>-9.9614439971541966</c:v>
                </c:pt>
                <c:pt idx="1557">
                  <c:v>-9.9629376220656329</c:v>
                </c:pt>
                <c:pt idx="1558">
                  <c:v>-9.9586754757790192</c:v>
                </c:pt>
                <c:pt idx="1559">
                  <c:v>-9.9519125838190057</c:v>
                </c:pt>
                <c:pt idx="1560">
                  <c:v>-9.9461849244815497</c:v>
                </c:pt>
                <c:pt idx="1561">
                  <c:v>-9.9436087309895527</c:v>
                </c:pt>
                <c:pt idx="1562">
                  <c:v>-9.9445544915747313</c:v>
                </c:pt>
                <c:pt idx="1563">
                  <c:v>-9.9491653226385637</c:v>
                </c:pt>
                <c:pt idx="1564">
                  <c:v>-9.9562892049491722</c:v>
                </c:pt>
                <c:pt idx="1565">
                  <c:v>-9.9616778104891051</c:v>
                </c:pt>
                <c:pt idx="1566">
                  <c:v>-9.9620102244813467</c:v>
                </c:pt>
                <c:pt idx="1567">
                  <c:v>-9.9570620243790273</c:v>
                </c:pt>
                <c:pt idx="1568">
                  <c:v>-9.9477839142554387</c:v>
                </c:pt>
                <c:pt idx="1569">
                  <c:v>-9.9355890467323107</c:v>
                </c:pt>
                <c:pt idx="1570">
                  <c:v>-9.9235212829532475</c:v>
                </c:pt>
                <c:pt idx="1571">
                  <c:v>-9.9140843471350788</c:v>
                </c:pt>
                <c:pt idx="1572">
                  <c:v>-9.9068088324079095</c:v>
                </c:pt>
                <c:pt idx="1573">
                  <c:v>-9.9011102268503794</c:v>
                </c:pt>
                <c:pt idx="1574">
                  <c:v>-9.8958720213069853</c:v>
                </c:pt>
                <c:pt idx="1575">
                  <c:v>-9.8897033343396821</c:v>
                </c:pt>
                <c:pt idx="1576">
                  <c:v>-9.8807404128155856</c:v>
                </c:pt>
                <c:pt idx="1577">
                  <c:v>-9.8695254542676611</c:v>
                </c:pt>
                <c:pt idx="1578">
                  <c:v>-9.8580783912919188</c:v>
                </c:pt>
                <c:pt idx="1579">
                  <c:v>-9.8479980286058773</c:v>
                </c:pt>
                <c:pt idx="1580">
                  <c:v>-9.8401852465060511</c:v>
                </c:pt>
                <c:pt idx="1581">
                  <c:v>-9.83458505411574</c:v>
                </c:pt>
                <c:pt idx="1582">
                  <c:v>-9.8316663863345735</c:v>
                </c:pt>
                <c:pt idx="1583">
                  <c:v>-9.8316170060575647</c:v>
                </c:pt>
                <c:pt idx="1584">
                  <c:v>-9.8324665247600436</c:v>
                </c:pt>
                <c:pt idx="1585">
                  <c:v>-9.8307715527054889</c:v>
                </c:pt>
                <c:pt idx="1586">
                  <c:v>-9.8259805498262782</c:v>
                </c:pt>
                <c:pt idx="1587">
                  <c:v>-9.8196752293254743</c:v>
                </c:pt>
                <c:pt idx="1588">
                  <c:v>-9.8161274012062769</c:v>
                </c:pt>
                <c:pt idx="1589">
                  <c:v>-9.8168212403615644</c:v>
                </c:pt>
                <c:pt idx="1590">
                  <c:v>-9.8202931954592145</c:v>
                </c:pt>
                <c:pt idx="1591">
                  <c:v>-9.8241040924553484</c:v>
                </c:pt>
                <c:pt idx="1592">
                  <c:v>-9.8254951683600193</c:v>
                </c:pt>
                <c:pt idx="1593">
                  <c:v>-9.8227011974029352</c:v>
                </c:pt>
                <c:pt idx="1594">
                  <c:v>-9.8173057578683647</c:v>
                </c:pt>
                <c:pt idx="1595">
                  <c:v>-9.8122519263704913</c:v>
                </c:pt>
                <c:pt idx="1596">
                  <c:v>-9.8107539368655168</c:v>
                </c:pt>
                <c:pt idx="1597">
                  <c:v>-9.8138188387705103</c:v>
                </c:pt>
                <c:pt idx="1598">
                  <c:v>-9.818959345086899</c:v>
                </c:pt>
                <c:pt idx="1599">
                  <c:v>-9.8234384324940631</c:v>
                </c:pt>
                <c:pt idx="1600">
                  <c:v>-9.8246896826903445</c:v>
                </c:pt>
                <c:pt idx="1601">
                  <c:v>-9.8199945794126773</c:v>
                </c:pt>
                <c:pt idx="1602">
                  <c:v>-9.8099335970543908</c:v>
                </c:pt>
                <c:pt idx="1603">
                  <c:v>-9.7992458645919278</c:v>
                </c:pt>
                <c:pt idx="1604">
                  <c:v>-9.7930227577273605</c:v>
                </c:pt>
                <c:pt idx="1605">
                  <c:v>-9.7932125709309936</c:v>
                </c:pt>
                <c:pt idx="1606">
                  <c:v>-9.798124473791697</c:v>
                </c:pt>
                <c:pt idx="1607">
                  <c:v>-9.8054700550598657</c:v>
                </c:pt>
                <c:pt idx="1608">
                  <c:v>-9.8125539646804611</c:v>
                </c:pt>
                <c:pt idx="1609">
                  <c:v>-9.8165543431993925</c:v>
                </c:pt>
                <c:pt idx="1610">
                  <c:v>-9.8157327655449151</c:v>
                </c:pt>
                <c:pt idx="1611">
                  <c:v>-9.8106014101026471</c:v>
                </c:pt>
                <c:pt idx="1612">
                  <c:v>-9.803098879492822</c:v>
                </c:pt>
                <c:pt idx="1613">
                  <c:v>-9.7955680309023077</c:v>
                </c:pt>
                <c:pt idx="1614">
                  <c:v>-9.7903978323975309</c:v>
                </c:pt>
                <c:pt idx="1615">
                  <c:v>-9.7894380167979254</c:v>
                </c:pt>
                <c:pt idx="1616">
                  <c:v>-9.7932878318964249</c:v>
                </c:pt>
                <c:pt idx="1617">
                  <c:v>-9.7998836249133756</c:v>
                </c:pt>
                <c:pt idx="1618">
                  <c:v>-9.8051001813482692</c:v>
                </c:pt>
                <c:pt idx="1619">
                  <c:v>-9.8060626920457494</c:v>
                </c:pt>
                <c:pt idx="1620">
                  <c:v>-9.8021518719214669</c:v>
                </c:pt>
                <c:pt idx="1621">
                  <c:v>-9.794403150441271</c:v>
                </c:pt>
                <c:pt idx="1622">
                  <c:v>-9.7861306118231699</c:v>
                </c:pt>
                <c:pt idx="1623">
                  <c:v>-9.7806228291854058</c:v>
                </c:pt>
                <c:pt idx="1624">
                  <c:v>-9.7803156707061714</c:v>
                </c:pt>
                <c:pt idx="1625">
                  <c:v>-9.784829635239694</c:v>
                </c:pt>
                <c:pt idx="1626">
                  <c:v>-9.7924405556821323</c:v>
                </c:pt>
                <c:pt idx="1627">
                  <c:v>-9.800239706107913</c:v>
                </c:pt>
                <c:pt idx="1628">
                  <c:v>-9.806146992760123</c:v>
                </c:pt>
                <c:pt idx="1629">
                  <c:v>-9.8087483741208121</c:v>
                </c:pt>
                <c:pt idx="1630">
                  <c:v>-9.8085122784165062</c:v>
                </c:pt>
                <c:pt idx="1631">
                  <c:v>-9.8069457021122588</c:v>
                </c:pt>
                <c:pt idx="1632">
                  <c:v>-9.8058225493932678</c:v>
                </c:pt>
                <c:pt idx="1633">
                  <c:v>-9.8064555487711402</c:v>
                </c:pt>
                <c:pt idx="1634">
                  <c:v>-9.8101809253832979</c:v>
                </c:pt>
                <c:pt idx="1635">
                  <c:v>-9.8163213424271802</c:v>
                </c:pt>
                <c:pt idx="1636">
                  <c:v>-9.8230109814998237</c:v>
                </c:pt>
                <c:pt idx="1637">
                  <c:v>-9.8281873015032311</c:v>
                </c:pt>
                <c:pt idx="1638">
                  <c:v>-9.8309541790821324</c:v>
                </c:pt>
                <c:pt idx="1639">
                  <c:v>-9.8314332573013967</c:v>
                </c:pt>
                <c:pt idx="1640">
                  <c:v>-9.8304266223541692</c:v>
                </c:pt>
                <c:pt idx="1641">
                  <c:v>-9.8281867135557466</c:v>
                </c:pt>
                <c:pt idx="1642">
                  <c:v>-9.8241410019224382</c:v>
                </c:pt>
                <c:pt idx="1643">
                  <c:v>-9.8182085868369526</c:v>
                </c:pt>
                <c:pt idx="1644">
                  <c:v>-9.8130650311234415</c:v>
                </c:pt>
                <c:pt idx="1645">
                  <c:v>-9.811041822608404</c:v>
                </c:pt>
                <c:pt idx="1646">
                  <c:v>-9.8109977155908084</c:v>
                </c:pt>
                <c:pt idx="1647">
                  <c:v>-9.8095125788278672</c:v>
                </c:pt>
                <c:pt idx="1648">
                  <c:v>-9.8055680356885162</c:v>
                </c:pt>
                <c:pt idx="1649">
                  <c:v>-9.8007107082629989</c:v>
                </c:pt>
                <c:pt idx="1650">
                  <c:v>-9.7971130689244603</c:v>
                </c:pt>
                <c:pt idx="1651">
                  <c:v>-9.7965350335075865</c:v>
                </c:pt>
                <c:pt idx="1652">
                  <c:v>-9.7987784662450625</c:v>
                </c:pt>
                <c:pt idx="1653">
                  <c:v>-9.8019097825700516</c:v>
                </c:pt>
                <c:pt idx="1654">
                  <c:v>-9.803681112786629</c:v>
                </c:pt>
                <c:pt idx="1655">
                  <c:v>-9.8028238317646945</c:v>
                </c:pt>
                <c:pt idx="1656">
                  <c:v>-9.7990592285881188</c:v>
                </c:pt>
                <c:pt idx="1657">
                  <c:v>-9.7934560409862232</c:v>
                </c:pt>
                <c:pt idx="1658">
                  <c:v>-9.7895494724288579</c:v>
                </c:pt>
                <c:pt idx="1659">
                  <c:v>-9.7895966411302471</c:v>
                </c:pt>
                <c:pt idx="1660">
                  <c:v>-9.793986913695818</c:v>
                </c:pt>
                <c:pt idx="1661">
                  <c:v>-9.8021282921107655</c:v>
                </c:pt>
                <c:pt idx="1662">
                  <c:v>-9.8123595777082073</c:v>
                </c:pt>
                <c:pt idx="1663">
                  <c:v>-9.8222054284927935</c:v>
                </c:pt>
                <c:pt idx="1664">
                  <c:v>-9.8307194517714969</c:v>
                </c:pt>
                <c:pt idx="1665">
                  <c:v>-9.8378414033955153</c:v>
                </c:pt>
                <c:pt idx="1666">
                  <c:v>-9.8426223857349555</c:v>
                </c:pt>
                <c:pt idx="1667">
                  <c:v>-9.8428395934902326</c:v>
                </c:pt>
                <c:pt idx="1668">
                  <c:v>-9.8377676964677914</c:v>
                </c:pt>
                <c:pt idx="1669">
                  <c:v>-9.8313272603787674</c:v>
                </c:pt>
                <c:pt idx="1670">
                  <c:v>-9.8277187171067837</c:v>
                </c:pt>
                <c:pt idx="1671">
                  <c:v>-9.82825486969036</c:v>
                </c:pt>
                <c:pt idx="1672">
                  <c:v>-9.8317818726849087</c:v>
                </c:pt>
                <c:pt idx="1673">
                  <c:v>-9.836531785232669</c:v>
                </c:pt>
                <c:pt idx="1674">
                  <c:v>-9.8393980305752162</c:v>
                </c:pt>
                <c:pt idx="1675">
                  <c:v>-9.8389528232425487</c:v>
                </c:pt>
                <c:pt idx="1676">
                  <c:v>-9.8359286921719828</c:v>
                </c:pt>
                <c:pt idx="1677">
                  <c:v>-9.8327489552041705</c:v>
                </c:pt>
                <c:pt idx="1678">
                  <c:v>-9.8305644147002198</c:v>
                </c:pt>
                <c:pt idx="1679">
                  <c:v>-9.8285464356388506</c:v>
                </c:pt>
                <c:pt idx="1680">
                  <c:v>-9.8261172731605573</c:v>
                </c:pt>
                <c:pt idx="1681">
                  <c:v>-9.8239192744574577</c:v>
                </c:pt>
                <c:pt idx="1682">
                  <c:v>-9.823843511535733</c:v>
                </c:pt>
                <c:pt idx="1683">
                  <c:v>-9.826054002755674</c:v>
                </c:pt>
                <c:pt idx="1684">
                  <c:v>-9.8296969221908892</c:v>
                </c:pt>
                <c:pt idx="1685">
                  <c:v>-9.8337495251667839</c:v>
                </c:pt>
                <c:pt idx="1686">
                  <c:v>-9.8382681142580637</c:v>
                </c:pt>
                <c:pt idx="1687">
                  <c:v>-9.84505751092426</c:v>
                </c:pt>
                <c:pt idx="1688">
                  <c:v>-9.8555446005542731</c:v>
                </c:pt>
                <c:pt idx="1689">
                  <c:v>-9.8693176560176425</c:v>
                </c:pt>
                <c:pt idx="1690">
                  <c:v>-9.8845267408878765</c:v>
                </c:pt>
                <c:pt idx="1691">
                  <c:v>-9.8991564656230722</c:v>
                </c:pt>
                <c:pt idx="1692">
                  <c:v>-9.9116357659059791</c:v>
                </c:pt>
                <c:pt idx="1693">
                  <c:v>-9.9211353365306376</c:v>
                </c:pt>
                <c:pt idx="1694">
                  <c:v>-9.9269072698877192</c:v>
                </c:pt>
                <c:pt idx="1695">
                  <c:v>-9.9288069569158033</c:v>
                </c:pt>
                <c:pt idx="1696">
                  <c:v>-9.9275876269073713</c:v>
                </c:pt>
                <c:pt idx="1697">
                  <c:v>-9.925408491355828</c:v>
                </c:pt>
                <c:pt idx="1698">
                  <c:v>-9.9227116532719819</c:v>
                </c:pt>
                <c:pt idx="1699">
                  <c:v>-9.9179939330745146</c:v>
                </c:pt>
                <c:pt idx="1700">
                  <c:v>-9.9120384212929977</c:v>
                </c:pt>
                <c:pt idx="1701">
                  <c:v>-9.9070780081684369</c:v>
                </c:pt>
                <c:pt idx="1702">
                  <c:v>-9.9055012988154321</c:v>
                </c:pt>
                <c:pt idx="1703">
                  <c:v>-9.9090746394821103</c:v>
                </c:pt>
                <c:pt idx="1704">
                  <c:v>-9.91681869205288</c:v>
                </c:pt>
                <c:pt idx="1705">
                  <c:v>-9.9251177001635398</c:v>
                </c:pt>
                <c:pt idx="1706">
                  <c:v>-9.9310879216296239</c:v>
                </c:pt>
                <c:pt idx="1707">
                  <c:v>-9.9339319129914383</c:v>
                </c:pt>
                <c:pt idx="1708">
                  <c:v>-9.9357314876135465</c:v>
                </c:pt>
                <c:pt idx="1709">
                  <c:v>-9.9394887445531612</c:v>
                </c:pt>
                <c:pt idx="1710">
                  <c:v>-9.9477717387131595</c:v>
                </c:pt>
                <c:pt idx="1711">
                  <c:v>-9.9589848396526364</c:v>
                </c:pt>
                <c:pt idx="1712">
                  <c:v>-9.9669638530042519</c:v>
                </c:pt>
                <c:pt idx="1713">
                  <c:v>-9.965519915244581</c:v>
                </c:pt>
                <c:pt idx="1714">
                  <c:v>-9.9551659822766876</c:v>
                </c:pt>
                <c:pt idx="1715">
                  <c:v>-9.9432614136713457</c:v>
                </c:pt>
                <c:pt idx="1716">
                  <c:v>-9.9349248473203904</c:v>
                </c:pt>
                <c:pt idx="1717">
                  <c:v>-9.9311292710551751</c:v>
                </c:pt>
                <c:pt idx="1718">
                  <c:v>-9.9318589271458499</c:v>
                </c:pt>
                <c:pt idx="1719">
                  <c:v>-9.9361822807141991</c:v>
                </c:pt>
                <c:pt idx="1720">
                  <c:v>-9.9421483637162069</c:v>
                </c:pt>
                <c:pt idx="1721">
                  <c:v>-9.9471110522437325</c:v>
                </c:pt>
                <c:pt idx="1722">
                  <c:v>-9.947761240581082</c:v>
                </c:pt>
                <c:pt idx="1723">
                  <c:v>-9.9446138775905304</c:v>
                </c:pt>
                <c:pt idx="1724">
                  <c:v>-9.942230749482329</c:v>
                </c:pt>
                <c:pt idx="1725">
                  <c:v>-9.9423497901896862</c:v>
                </c:pt>
                <c:pt idx="1726">
                  <c:v>-9.9451063714996852</c:v>
                </c:pt>
                <c:pt idx="1727">
                  <c:v>-9.950519303638762</c:v>
                </c:pt>
                <c:pt idx="1728">
                  <c:v>-9.9581795828418151</c:v>
                </c:pt>
                <c:pt idx="1729">
                  <c:v>-9.9673853643750583</c:v>
                </c:pt>
                <c:pt idx="1730">
                  <c:v>-9.9748184171142942</c:v>
                </c:pt>
                <c:pt idx="1731">
                  <c:v>-9.9757395619172122</c:v>
                </c:pt>
                <c:pt idx="1732">
                  <c:v>-9.9704306639612081</c:v>
                </c:pt>
                <c:pt idx="1733">
                  <c:v>-9.9618751271309414</c:v>
                </c:pt>
                <c:pt idx="1734">
                  <c:v>-9.9551631916616294</c:v>
                </c:pt>
                <c:pt idx="1735">
                  <c:v>-9.954875952369358</c:v>
                </c:pt>
                <c:pt idx="1736">
                  <c:v>-9.9604898693293382</c:v>
                </c:pt>
                <c:pt idx="1737">
                  <c:v>-9.9681183162299138</c:v>
                </c:pt>
                <c:pt idx="1738">
                  <c:v>-9.9730478264408653</c:v>
                </c:pt>
                <c:pt idx="1739">
                  <c:v>-9.9726924980755527</c:v>
                </c:pt>
                <c:pt idx="1740">
                  <c:v>-9.9659871867325123</c:v>
                </c:pt>
                <c:pt idx="1741">
                  <c:v>-9.9539730048684429</c:v>
                </c:pt>
                <c:pt idx="1742">
                  <c:v>-9.941544705284576</c:v>
                </c:pt>
                <c:pt idx="1743">
                  <c:v>-9.9339837503630299</c:v>
                </c:pt>
                <c:pt idx="1744">
                  <c:v>-9.9338842121995192</c:v>
                </c:pt>
                <c:pt idx="1745">
                  <c:v>-9.9408019637253524</c:v>
                </c:pt>
                <c:pt idx="1746">
                  <c:v>-9.9520445770326287</c:v>
                </c:pt>
                <c:pt idx="1747">
                  <c:v>-9.9647403416856815</c:v>
                </c:pt>
                <c:pt idx="1748">
                  <c:v>-9.9758459136696249</c:v>
                </c:pt>
                <c:pt idx="1749">
                  <c:v>-9.9813861485075215</c:v>
                </c:pt>
                <c:pt idx="1750">
                  <c:v>-9.9792002975737493</c:v>
                </c:pt>
                <c:pt idx="1751">
                  <c:v>-9.9714172335425602</c:v>
                </c:pt>
                <c:pt idx="1752">
                  <c:v>-9.9620119010548169</c:v>
                </c:pt>
                <c:pt idx="1753">
                  <c:v>-9.9540908141378921</c:v>
                </c:pt>
                <c:pt idx="1754">
                  <c:v>-9.9500782634663825</c:v>
                </c:pt>
                <c:pt idx="1755">
                  <c:v>-9.9501360367302638</c:v>
                </c:pt>
                <c:pt idx="1756">
                  <c:v>-9.9539603433066404</c:v>
                </c:pt>
                <c:pt idx="1757">
                  <c:v>-9.9605490336210973</c:v>
                </c:pt>
                <c:pt idx="1758">
                  <c:v>-9.9675213162679519</c:v>
                </c:pt>
                <c:pt idx="1759">
                  <c:v>-9.9709537385468323</c:v>
                </c:pt>
                <c:pt idx="1760">
                  <c:v>-9.9681805273732582</c:v>
                </c:pt>
                <c:pt idx="1761">
                  <c:v>-9.9610769022142343</c:v>
                </c:pt>
                <c:pt idx="1762">
                  <c:v>-9.9539361702605902</c:v>
                </c:pt>
                <c:pt idx="1763">
                  <c:v>-9.9494586817797792</c:v>
                </c:pt>
                <c:pt idx="1764">
                  <c:v>-9.9480110308191989</c:v>
                </c:pt>
                <c:pt idx="1765">
                  <c:v>-9.9489986385250617</c:v>
                </c:pt>
                <c:pt idx="1766">
                  <c:v>-9.9524183435179445</c:v>
                </c:pt>
                <c:pt idx="1767">
                  <c:v>-9.9578510724515272</c:v>
                </c:pt>
                <c:pt idx="1768">
                  <c:v>-9.9641178570486133</c:v>
                </c:pt>
                <c:pt idx="1769">
                  <c:v>-9.9701189446532048</c:v>
                </c:pt>
                <c:pt idx="1770">
                  <c:v>-9.9741438379140792</c:v>
                </c:pt>
                <c:pt idx="1771">
                  <c:v>-9.9755838904149972</c:v>
                </c:pt>
                <c:pt idx="1772">
                  <c:v>-9.9755701398155985</c:v>
                </c:pt>
                <c:pt idx="1773">
                  <c:v>-9.9753673586495442</c:v>
                </c:pt>
                <c:pt idx="1774">
                  <c:v>-9.9760587573380839</c:v>
                </c:pt>
                <c:pt idx="1775">
                  <c:v>-9.9773686803367809</c:v>
                </c:pt>
                <c:pt idx="1776">
                  <c:v>-9.9783549410293002</c:v>
                </c:pt>
                <c:pt idx="1777">
                  <c:v>-9.9766583025642781</c:v>
                </c:pt>
                <c:pt idx="1778">
                  <c:v>-9.9711918477123884</c:v>
                </c:pt>
                <c:pt idx="1779">
                  <c:v>-9.9646589040017925</c:v>
                </c:pt>
                <c:pt idx="1780">
                  <c:v>-9.9623225008739897</c:v>
                </c:pt>
                <c:pt idx="1781">
                  <c:v>-9.968255615086715</c:v>
                </c:pt>
                <c:pt idx="1782">
                  <c:v>-9.9816661470233381</c:v>
                </c:pt>
                <c:pt idx="1783">
                  <c:v>-9.9955771120010528</c:v>
                </c:pt>
                <c:pt idx="1784">
                  <c:v>-10.001136177344346</c:v>
                </c:pt>
                <c:pt idx="1785">
                  <c:v>-9.9958119109588051</c:v>
                </c:pt>
                <c:pt idx="1786">
                  <c:v>-9.9841186646505768</c:v>
                </c:pt>
                <c:pt idx="1787">
                  <c:v>-9.9742155527737566</c:v>
                </c:pt>
                <c:pt idx="1788">
                  <c:v>-9.971147270476088</c:v>
                </c:pt>
                <c:pt idx="1789">
                  <c:v>-9.9745276446315518</c:v>
                </c:pt>
                <c:pt idx="1790">
                  <c:v>-9.9828775985798028</c:v>
                </c:pt>
                <c:pt idx="1791">
                  <c:v>-9.9941251629262648</c:v>
                </c:pt>
                <c:pt idx="1792">
                  <c:v>-10.004417964282959</c:v>
                </c:pt>
                <c:pt idx="1793">
                  <c:v>-10.009552884968567</c:v>
                </c:pt>
                <c:pt idx="1794">
                  <c:v>-10.006243521103663</c:v>
                </c:pt>
                <c:pt idx="1795">
                  <c:v>-9.994617944343144</c:v>
                </c:pt>
                <c:pt idx="1796">
                  <c:v>-9.9798296015624519</c:v>
                </c:pt>
                <c:pt idx="1797">
                  <c:v>-9.9693900710097036</c:v>
                </c:pt>
                <c:pt idx="1798">
                  <c:v>-9.9653538675771891</c:v>
                </c:pt>
                <c:pt idx="1799">
                  <c:v>-9.966018534184057</c:v>
                </c:pt>
                <c:pt idx="1800">
                  <c:v>-9.9675652641181571</c:v>
                </c:pt>
                <c:pt idx="1801">
                  <c:v>-9.9653369634822262</c:v>
                </c:pt>
                <c:pt idx="1802">
                  <c:v>-9.9567224292596936</c:v>
                </c:pt>
                <c:pt idx="1803">
                  <c:v>-9.9429469924549352</c:v>
                </c:pt>
                <c:pt idx="1804">
                  <c:v>-9.9270273398526818</c:v>
                </c:pt>
                <c:pt idx="1805">
                  <c:v>-9.9103081698651128</c:v>
                </c:pt>
                <c:pt idx="1806">
                  <c:v>-9.8889952890066546</c:v>
                </c:pt>
                <c:pt idx="1807">
                  <c:v>-9.8582991544077565</c:v>
                </c:pt>
                <c:pt idx="1808">
                  <c:v>-9.8167443923957549</c:v>
                </c:pt>
                <c:pt idx="1809">
                  <c:v>-9.7680552278849362</c:v>
                </c:pt>
                <c:pt idx="1810">
                  <c:v>-9.716614786024266</c:v>
                </c:pt>
                <c:pt idx="1811">
                  <c:v>-9.6636313017518258</c:v>
                </c:pt>
                <c:pt idx="1812">
                  <c:v>-9.6083825850881102</c:v>
                </c:pt>
                <c:pt idx="1813">
                  <c:v>-9.5488308760083012</c:v>
                </c:pt>
                <c:pt idx="1814">
                  <c:v>-9.4841430909869775</c:v>
                </c:pt>
                <c:pt idx="1815">
                  <c:v>-9.4142726653905697</c:v>
                </c:pt>
                <c:pt idx="1816">
                  <c:v>-9.3409827320153678</c:v>
                </c:pt>
                <c:pt idx="1817">
                  <c:v>-9.2664229262107973</c:v>
                </c:pt>
                <c:pt idx="1818">
                  <c:v>-9.1916934715630667</c:v>
                </c:pt>
                <c:pt idx="1819">
                  <c:v>-9.1173518093804145</c:v>
                </c:pt>
                <c:pt idx="1820">
                  <c:v>-9.0440558716657922</c:v>
                </c:pt>
                <c:pt idx="1821">
                  <c:v>-8.9702687512890087</c:v>
                </c:pt>
                <c:pt idx="1822">
                  <c:v>-8.8932582055719482</c:v>
                </c:pt>
                <c:pt idx="1823">
                  <c:v>-8.8129776592419979</c:v>
                </c:pt>
                <c:pt idx="1824">
                  <c:v>-8.7326786284795777</c:v>
                </c:pt>
                <c:pt idx="1825">
                  <c:v>-8.6541084354782765</c:v>
                </c:pt>
                <c:pt idx="1826">
                  <c:v>-8.5771550387201394</c:v>
                </c:pt>
                <c:pt idx="1827">
                  <c:v>-8.5004258512406832</c:v>
                </c:pt>
                <c:pt idx="1828">
                  <c:v>-8.4221352244227088</c:v>
                </c:pt>
                <c:pt idx="1829">
                  <c:v>-8.3417931364095246</c:v>
                </c:pt>
                <c:pt idx="1830">
                  <c:v>-8.2592317569310332</c:v>
                </c:pt>
                <c:pt idx="1831">
                  <c:v>-8.1751086433552889</c:v>
                </c:pt>
                <c:pt idx="1832">
                  <c:v>-8.0911029766179929</c:v>
                </c:pt>
                <c:pt idx="1833">
                  <c:v>-8.0102533968455489</c:v>
                </c:pt>
                <c:pt idx="1834">
                  <c:v>-7.9336060673233506</c:v>
                </c:pt>
                <c:pt idx="1835">
                  <c:v>-7.8584160140530166</c:v>
                </c:pt>
                <c:pt idx="1836">
                  <c:v>-7.7814845323523771</c:v>
                </c:pt>
                <c:pt idx="1837">
                  <c:v>-7.7012106958637014</c:v>
                </c:pt>
                <c:pt idx="1838">
                  <c:v>-7.618400364153449</c:v>
                </c:pt>
                <c:pt idx="1839">
                  <c:v>-7.5347168674099478</c:v>
                </c:pt>
                <c:pt idx="1840">
                  <c:v>-7.4513307014572758</c:v>
                </c:pt>
                <c:pt idx="1841">
                  <c:v>-7.3685635717436035</c:v>
                </c:pt>
                <c:pt idx="1842">
                  <c:v>-7.2855610798890869</c:v>
                </c:pt>
                <c:pt idx="1843">
                  <c:v>-7.202459287943376</c:v>
                </c:pt>
                <c:pt idx="1844">
                  <c:v>-7.1200725479361218</c:v>
                </c:pt>
                <c:pt idx="1845">
                  <c:v>-7.0385849773716425</c:v>
                </c:pt>
                <c:pt idx="1846">
                  <c:v>-6.9580277933209649</c:v>
                </c:pt>
                <c:pt idx="1847">
                  <c:v>-6.8779541654157024</c:v>
                </c:pt>
                <c:pt idx="1848">
                  <c:v>-6.7980182651224803</c:v>
                </c:pt>
                <c:pt idx="1849">
                  <c:v>-6.7189722396595464</c:v>
                </c:pt>
                <c:pt idx="1850">
                  <c:v>-6.6414223040280067</c:v>
                </c:pt>
                <c:pt idx="1851">
                  <c:v>-6.5643635808241489</c:v>
                </c:pt>
                <c:pt idx="1852">
                  <c:v>-6.4851472730531388</c:v>
                </c:pt>
                <c:pt idx="1853">
                  <c:v>-6.4013709582839695</c:v>
                </c:pt>
                <c:pt idx="1854">
                  <c:v>-6.3134709035892413</c:v>
                </c:pt>
                <c:pt idx="1855">
                  <c:v>-6.2233334055991243</c:v>
                </c:pt>
                <c:pt idx="1856">
                  <c:v>-6.1319877045744784</c:v>
                </c:pt>
                <c:pt idx="1857">
                  <c:v>-6.0404708038295452</c:v>
                </c:pt>
                <c:pt idx="1858">
                  <c:v>-5.9500177115128521</c:v>
                </c:pt>
                <c:pt idx="1859">
                  <c:v>-5.8629793623327382</c:v>
                </c:pt>
                <c:pt idx="1860">
                  <c:v>-5.7798927979425265</c:v>
                </c:pt>
                <c:pt idx="1861">
                  <c:v>-5.6985345078461167</c:v>
                </c:pt>
                <c:pt idx="1862">
                  <c:v>-5.6165108977480127</c:v>
                </c:pt>
                <c:pt idx="1863">
                  <c:v>-5.5315600385499311</c:v>
                </c:pt>
                <c:pt idx="1864">
                  <c:v>-5.4422878910158925</c:v>
                </c:pt>
                <c:pt idx="1865">
                  <c:v>-5.3499803442966973</c:v>
                </c:pt>
                <c:pt idx="1866">
                  <c:v>-5.2567927904870979</c:v>
                </c:pt>
                <c:pt idx="1867">
                  <c:v>-5.1644795688928387</c:v>
                </c:pt>
                <c:pt idx="1868">
                  <c:v>-5.0742828386387835</c:v>
                </c:pt>
                <c:pt idx="1869">
                  <c:v>-4.9869841501087091</c:v>
                </c:pt>
                <c:pt idx="1870">
                  <c:v>-4.9021888627327437</c:v>
                </c:pt>
                <c:pt idx="1871">
                  <c:v>-4.8200815733847389</c:v>
                </c:pt>
                <c:pt idx="1872">
                  <c:v>-4.7413916404272953</c:v>
                </c:pt>
                <c:pt idx="1873">
                  <c:v>-4.665907252034855</c:v>
                </c:pt>
                <c:pt idx="1874">
                  <c:v>-4.5923394286838137</c:v>
                </c:pt>
                <c:pt idx="1875">
                  <c:v>-4.5191512931987896</c:v>
                </c:pt>
                <c:pt idx="1876">
                  <c:v>-4.4440610060379937</c:v>
                </c:pt>
                <c:pt idx="1877">
                  <c:v>-4.365769634536262</c:v>
                </c:pt>
                <c:pt idx="1878">
                  <c:v>-4.2838786898727044</c:v>
                </c:pt>
                <c:pt idx="1879">
                  <c:v>-4.1996089425978136</c:v>
                </c:pt>
                <c:pt idx="1880">
                  <c:v>-4.1124075186358846</c:v>
                </c:pt>
                <c:pt idx="1881">
                  <c:v>-4.0225001253618053</c:v>
                </c:pt>
                <c:pt idx="1882">
                  <c:v>-3.9310228438727259</c:v>
                </c:pt>
                <c:pt idx="1883">
                  <c:v>-3.8397007868697677</c:v>
                </c:pt>
                <c:pt idx="1884">
                  <c:v>-3.7508576283412327</c:v>
                </c:pt>
                <c:pt idx="1885">
                  <c:v>-3.6645828263561637</c:v>
                </c:pt>
                <c:pt idx="1886">
                  <c:v>-3.5809364657802942</c:v>
                </c:pt>
                <c:pt idx="1887">
                  <c:v>-3.4990295868915924</c:v>
                </c:pt>
                <c:pt idx="1888">
                  <c:v>-3.4180268382082191</c:v>
                </c:pt>
                <c:pt idx="1889">
                  <c:v>-3.3378224705911679</c:v>
                </c:pt>
                <c:pt idx="1890">
                  <c:v>-3.2579292511459701</c:v>
                </c:pt>
                <c:pt idx="1891">
                  <c:v>-3.1768824592751814</c:v>
                </c:pt>
                <c:pt idx="1892">
                  <c:v>-3.0930027255046051</c:v>
                </c:pt>
                <c:pt idx="1893">
                  <c:v>-3.0072200638664182</c:v>
                </c:pt>
                <c:pt idx="1894">
                  <c:v>-2.9214233126123266</c:v>
                </c:pt>
                <c:pt idx="1895">
                  <c:v>-2.8383060863373086</c:v>
                </c:pt>
                <c:pt idx="1896">
                  <c:v>-2.7597896311480539</c:v>
                </c:pt>
                <c:pt idx="1897">
                  <c:v>-2.685100384487237</c:v>
                </c:pt>
                <c:pt idx="1898">
                  <c:v>-2.611747351243626</c:v>
                </c:pt>
                <c:pt idx="1899">
                  <c:v>-2.536193598170283</c:v>
                </c:pt>
                <c:pt idx="1900">
                  <c:v>-2.4566482544748598</c:v>
                </c:pt>
                <c:pt idx="1901">
                  <c:v>-2.3718093001157561</c:v>
                </c:pt>
                <c:pt idx="1902">
                  <c:v>-2.2810751493169823</c:v>
                </c:pt>
                <c:pt idx="1903">
                  <c:v>-2.1861091817610281</c:v>
                </c:pt>
                <c:pt idx="1904">
                  <c:v>-2.089014687211415</c:v>
                </c:pt>
                <c:pt idx="1905">
                  <c:v>-1.9903567461772933</c:v>
                </c:pt>
                <c:pt idx="1906">
                  <c:v>-1.8925464339261986</c:v>
                </c:pt>
                <c:pt idx="1907">
                  <c:v>-1.797775328799204</c:v>
                </c:pt>
                <c:pt idx="1908">
                  <c:v>-1.7081713482816754</c:v>
                </c:pt>
                <c:pt idx="1909">
                  <c:v>-1.6245505527643782</c:v>
                </c:pt>
                <c:pt idx="1910">
                  <c:v>-1.5464011602028678</c:v>
                </c:pt>
                <c:pt idx="1911">
                  <c:v>-1.4716668464541296</c:v>
                </c:pt>
                <c:pt idx="1912">
                  <c:v>-1.398463551514332</c:v>
                </c:pt>
                <c:pt idx="1913">
                  <c:v>-1.3255074576375458</c:v>
                </c:pt>
                <c:pt idx="1914">
                  <c:v>-1.2503383882300143</c:v>
                </c:pt>
                <c:pt idx="1915">
                  <c:v>-1.1699751132173357</c:v>
                </c:pt>
                <c:pt idx="1916">
                  <c:v>-1.0836040914206961</c:v>
                </c:pt>
                <c:pt idx="1917">
                  <c:v>-0.99376377958396733</c:v>
                </c:pt>
                <c:pt idx="1918">
                  <c:v>-0.9024598214855708</c:v>
                </c:pt>
                <c:pt idx="1919">
                  <c:v>-0.81078144998150681</c:v>
                </c:pt>
                <c:pt idx="1920">
                  <c:v>-0.72067183090356668</c:v>
                </c:pt>
                <c:pt idx="1921">
                  <c:v>-0.63295209977757305</c:v>
                </c:pt>
                <c:pt idx="1922">
                  <c:v>-0.54801100843127648</c:v>
                </c:pt>
                <c:pt idx="1923">
                  <c:v>-0.46842512488581051</c:v>
                </c:pt>
                <c:pt idx="1924">
                  <c:v>-0.39940984273621827</c:v>
                </c:pt>
                <c:pt idx="1925">
                  <c:v>-0.34451583267733293</c:v>
                </c:pt>
                <c:pt idx="1926">
                  <c:v>-0.30327800620359041</c:v>
                </c:pt>
                <c:pt idx="1927">
                  <c:v>-0.27201131394557082</c:v>
                </c:pt>
                <c:pt idx="1928">
                  <c:v>-0.24535805616533324</c:v>
                </c:pt>
                <c:pt idx="1929">
                  <c:v>-0.21950214665558115</c:v>
                </c:pt>
                <c:pt idx="1930">
                  <c:v>-0.1925575274402288</c:v>
                </c:pt>
                <c:pt idx="1931">
                  <c:v>-0.1657559493258316</c:v>
                </c:pt>
                <c:pt idx="1932">
                  <c:v>-0.14202308980768794</c:v>
                </c:pt>
                <c:pt idx="1933">
                  <c:v>-0.12292384305110679</c:v>
                </c:pt>
                <c:pt idx="1934">
                  <c:v>-0.10763847979755407</c:v>
                </c:pt>
                <c:pt idx="1935">
                  <c:v>-9.5913617618361577E-2</c:v>
                </c:pt>
                <c:pt idx="1936">
                  <c:v>-8.8427926870175852E-2</c:v>
                </c:pt>
                <c:pt idx="1937">
                  <c:v>-8.4908959502472695E-2</c:v>
                </c:pt>
                <c:pt idx="1938">
                  <c:v>-8.5116092573112451E-2</c:v>
                </c:pt>
                <c:pt idx="1939">
                  <c:v>-8.629441031511359E-2</c:v>
                </c:pt>
                <c:pt idx="1940">
                  <c:v>-8.457249578299933E-2</c:v>
                </c:pt>
                <c:pt idx="1941">
                  <c:v>-7.8613086406172136E-2</c:v>
                </c:pt>
                <c:pt idx="1942">
                  <c:v>-6.8241393901947389E-2</c:v>
                </c:pt>
                <c:pt idx="1943">
                  <c:v>-5.3793943078649271E-2</c:v>
                </c:pt>
                <c:pt idx="1944">
                  <c:v>-3.6831821518563936E-2</c:v>
                </c:pt>
                <c:pt idx="1945">
                  <c:v>-2.0646118106506132E-2</c:v>
                </c:pt>
                <c:pt idx="1946">
                  <c:v>-1.0044481704743421E-2</c:v>
                </c:pt>
                <c:pt idx="1947">
                  <c:v>-8.9085661512397357E-3</c:v>
                </c:pt>
                <c:pt idx="1948">
                  <c:v>-1.7665603117213203E-2</c:v>
                </c:pt>
                <c:pt idx="1949">
                  <c:v>-3.4126333352025195E-2</c:v>
                </c:pt>
                <c:pt idx="1950">
                  <c:v>-5.224380793202716E-2</c:v>
                </c:pt>
                <c:pt idx="1951">
                  <c:v>-6.48157197107605E-2</c:v>
                </c:pt>
                <c:pt idx="1952">
                  <c:v>-6.723222587604423E-2</c:v>
                </c:pt>
                <c:pt idx="1953">
                  <c:v>-5.8735453171223695E-2</c:v>
                </c:pt>
                <c:pt idx="1954">
                  <c:v>-4.2069446305252611E-2</c:v>
                </c:pt>
                <c:pt idx="1955">
                  <c:v>-2.2535898902590602E-2</c:v>
                </c:pt>
                <c:pt idx="1956">
                  <c:v>-4.8532925097231876E-3</c:v>
                </c:pt>
                <c:pt idx="1957">
                  <c:v>8.4228827716012998E-3</c:v>
                </c:pt>
                <c:pt idx="1958">
                  <c:v>1.4870896874998495E-2</c:v>
                </c:pt>
                <c:pt idx="1959">
                  <c:v>1.2685113513445399E-2</c:v>
                </c:pt>
                <c:pt idx="1960">
                  <c:v>2.7530315539668108E-3</c:v>
                </c:pt>
                <c:pt idx="1961">
                  <c:v>-1.1529361611480143E-2</c:v>
                </c:pt>
                <c:pt idx="1962">
                  <c:v>-2.497114170929807E-2</c:v>
                </c:pt>
                <c:pt idx="1963">
                  <c:v>-3.307605038446168E-2</c:v>
                </c:pt>
                <c:pt idx="1964">
                  <c:v>-3.3258713878455595E-2</c:v>
                </c:pt>
                <c:pt idx="1965">
                  <c:v>-2.5030841221518316E-2</c:v>
                </c:pt>
                <c:pt idx="1966">
                  <c:v>-8.9088842454969029E-3</c:v>
                </c:pt>
                <c:pt idx="1967">
                  <c:v>1.0968458374692082E-2</c:v>
                </c:pt>
                <c:pt idx="1968">
                  <c:v>2.8563927901715754E-2</c:v>
                </c:pt>
                <c:pt idx="1969">
                  <c:v>3.9674990072080793E-2</c:v>
                </c:pt>
                <c:pt idx="1970">
                  <c:v>4.2781270747399916E-2</c:v>
                </c:pt>
                <c:pt idx="1971">
                  <c:v>3.7367887934673258E-2</c:v>
                </c:pt>
                <c:pt idx="1972">
                  <c:v>2.3776004810411439E-2</c:v>
                </c:pt>
                <c:pt idx="1973">
                  <c:v>3.5035931065047314E-3</c:v>
                </c:pt>
                <c:pt idx="1974">
                  <c:v>-1.8979178706712833E-2</c:v>
                </c:pt>
                <c:pt idx="1975">
                  <c:v>-3.7891652586367799E-2</c:v>
                </c:pt>
                <c:pt idx="1976">
                  <c:v>-4.8802664241648155E-2</c:v>
                </c:pt>
                <c:pt idx="1977">
                  <c:v>-4.9497475056433218E-2</c:v>
                </c:pt>
                <c:pt idx="1978">
                  <c:v>-4.1055564364391395E-2</c:v>
                </c:pt>
                <c:pt idx="1979">
                  <c:v>-2.4784199844905565E-2</c:v>
                </c:pt>
                <c:pt idx="1980">
                  <c:v>-3.9301414196620098E-3</c:v>
                </c:pt>
                <c:pt idx="1981">
                  <c:v>1.5720734716175626E-2</c:v>
                </c:pt>
                <c:pt idx="1982">
                  <c:v>2.8153514923653065E-2</c:v>
                </c:pt>
                <c:pt idx="1983">
                  <c:v>3.0108058833895224E-2</c:v>
                </c:pt>
                <c:pt idx="1984">
                  <c:v>2.1865699985796468E-2</c:v>
                </c:pt>
                <c:pt idx="1985">
                  <c:v>5.9187465099319663E-3</c:v>
                </c:pt>
                <c:pt idx="1986">
                  <c:v>-1.2817073383643492E-2</c:v>
                </c:pt>
                <c:pt idx="1987">
                  <c:v>-2.8217016528276965E-2</c:v>
                </c:pt>
                <c:pt idx="1988">
                  <c:v>-3.6081568973380357E-2</c:v>
                </c:pt>
                <c:pt idx="1989">
                  <c:v>-3.4673374975782496E-2</c:v>
                </c:pt>
                <c:pt idx="1990">
                  <c:v>-2.6619126661831645E-2</c:v>
                </c:pt>
                <c:pt idx="1991">
                  <c:v>-1.6175402540021207E-2</c:v>
                </c:pt>
                <c:pt idx="1992">
                  <c:v>-5.0499450130436618E-3</c:v>
                </c:pt>
                <c:pt idx="1993">
                  <c:v>3.7937684562585278E-3</c:v>
                </c:pt>
                <c:pt idx="1994">
                  <c:v>9.4112737127397556E-3</c:v>
                </c:pt>
                <c:pt idx="1995">
                  <c:v>1.0997689532032739E-2</c:v>
                </c:pt>
                <c:pt idx="1996">
                  <c:v>7.5576292189078352E-3</c:v>
                </c:pt>
                <c:pt idx="1997">
                  <c:v>-4.7054270391126381E-4</c:v>
                </c:pt>
                <c:pt idx="1998">
                  <c:v>-1.1553998233601533E-2</c:v>
                </c:pt>
                <c:pt idx="1999">
                  <c:v>-2.3193221681364982E-2</c:v>
                </c:pt>
                <c:pt idx="2000">
                  <c:v>-3.107492310383312E-2</c:v>
                </c:pt>
                <c:pt idx="2001">
                  <c:v>-3.258298406186276E-2</c:v>
                </c:pt>
                <c:pt idx="2002">
                  <c:v>-2.6587488752038098E-2</c:v>
                </c:pt>
                <c:pt idx="2003">
                  <c:v>-1.3484539286338046E-2</c:v>
                </c:pt>
                <c:pt idx="2004">
                  <c:v>3.8451276856704365E-3</c:v>
                </c:pt>
                <c:pt idx="2005">
                  <c:v>1.9957786547654892E-2</c:v>
                </c:pt>
                <c:pt idx="2006">
                  <c:v>2.8935276202935723E-2</c:v>
                </c:pt>
                <c:pt idx="2007">
                  <c:v>2.7563464505099777E-2</c:v>
                </c:pt>
                <c:pt idx="2008">
                  <c:v>1.5934809445840806E-2</c:v>
                </c:pt>
                <c:pt idx="2009">
                  <c:v>-2.1065261308950509E-3</c:v>
                </c:pt>
                <c:pt idx="2010">
                  <c:v>-2.0186235892805032E-2</c:v>
                </c:pt>
                <c:pt idx="2011">
                  <c:v>-3.2403859639404238E-2</c:v>
                </c:pt>
                <c:pt idx="2012">
                  <c:v>-3.6119742298118956E-2</c:v>
                </c:pt>
                <c:pt idx="2013">
                  <c:v>-3.0672567310492203E-2</c:v>
                </c:pt>
                <c:pt idx="2014">
                  <c:v>-1.6499593656264373E-2</c:v>
                </c:pt>
                <c:pt idx="2015">
                  <c:v>2.4426548885515998E-3</c:v>
                </c:pt>
                <c:pt idx="2016">
                  <c:v>1.996106691379056E-2</c:v>
                </c:pt>
                <c:pt idx="2017">
                  <c:v>3.193950704460348E-2</c:v>
                </c:pt>
                <c:pt idx="2018">
                  <c:v>3.725745563344527E-2</c:v>
                </c:pt>
                <c:pt idx="2019">
                  <c:v>3.5056929271882323E-2</c:v>
                </c:pt>
                <c:pt idx="2020">
                  <c:v>2.5627093721534797E-2</c:v>
                </c:pt>
                <c:pt idx="2021">
                  <c:v>1.0624105409928456E-2</c:v>
                </c:pt>
                <c:pt idx="2022">
                  <c:v>-6.4547459196798024E-3</c:v>
                </c:pt>
                <c:pt idx="2023">
                  <c:v>-2.2090752130897957E-2</c:v>
                </c:pt>
                <c:pt idx="2024">
                  <c:v>-3.2669595555018305E-2</c:v>
                </c:pt>
                <c:pt idx="2025">
                  <c:v>-3.6054372981835205E-2</c:v>
                </c:pt>
                <c:pt idx="2026">
                  <c:v>-3.1881580674923998E-2</c:v>
                </c:pt>
                <c:pt idx="2027">
                  <c:v>-2.0565695777868528E-2</c:v>
                </c:pt>
                <c:pt idx="2028">
                  <c:v>-5.7377216632240368E-3</c:v>
                </c:pt>
                <c:pt idx="2029">
                  <c:v>8.1340815675126354E-3</c:v>
                </c:pt>
                <c:pt idx="2030">
                  <c:v>1.807187525257898E-2</c:v>
                </c:pt>
                <c:pt idx="2031">
                  <c:v>2.0568132486615275E-2</c:v>
                </c:pt>
                <c:pt idx="2032">
                  <c:v>1.3830559400386072E-2</c:v>
                </c:pt>
                <c:pt idx="2033">
                  <c:v>7.0855085720185427E-4</c:v>
                </c:pt>
                <c:pt idx="2034">
                  <c:v>-1.4168730631492385E-2</c:v>
                </c:pt>
                <c:pt idx="2035">
                  <c:v>-2.7374959010991753E-2</c:v>
                </c:pt>
                <c:pt idx="2036">
                  <c:v>-3.5028789964839456E-2</c:v>
                </c:pt>
                <c:pt idx="2037">
                  <c:v>-3.2608867116486126E-2</c:v>
                </c:pt>
                <c:pt idx="2038">
                  <c:v>-1.8511831779194791E-2</c:v>
                </c:pt>
                <c:pt idx="2039">
                  <c:v>4.3917064918485016E-3</c:v>
                </c:pt>
                <c:pt idx="2040">
                  <c:v>2.8440394945291977E-2</c:v>
                </c:pt>
                <c:pt idx="2041">
                  <c:v>4.4796492454527902E-2</c:v>
                </c:pt>
                <c:pt idx="2042">
                  <c:v>4.8418454215344769E-2</c:v>
                </c:pt>
                <c:pt idx="2043">
                  <c:v>3.9710289778700253E-2</c:v>
                </c:pt>
                <c:pt idx="2044">
                  <c:v>2.408174909391796E-2</c:v>
                </c:pt>
                <c:pt idx="2045">
                  <c:v>1.1888149888488004E-2</c:v>
                </c:pt>
                <c:pt idx="2046">
                  <c:v>1.496335134963111E-2</c:v>
                </c:pt>
                <c:pt idx="2047">
                  <c:v>4.2799238234083672E-2</c:v>
                </c:pt>
                <c:pt idx="2048">
                  <c:v>9.9976706043061386E-2</c:v>
                </c:pt>
                <c:pt idx="2049">
                  <c:v>0.1829245600432676</c:v>
                </c:pt>
                <c:pt idx="2050">
                  <c:v>0.28209689781080127</c:v>
                </c:pt>
                <c:pt idx="2051">
                  <c:v>0.38760798819764714</c:v>
                </c:pt>
                <c:pt idx="2052">
                  <c:v>0.49118762135926253</c:v>
                </c:pt>
                <c:pt idx="2053">
                  <c:v>0.58493437757887312</c:v>
                </c:pt>
                <c:pt idx="2054">
                  <c:v>0.66185025180413171</c:v>
                </c:pt>
                <c:pt idx="2055">
                  <c:v>0.71825172631542455</c:v>
                </c:pt>
                <c:pt idx="2056">
                  <c:v>0.7568321392146562</c:v>
                </c:pt>
                <c:pt idx="2057">
                  <c:v>0.78907673342218154</c:v>
                </c:pt>
                <c:pt idx="2058">
                  <c:v>0.82691509214770653</c:v>
                </c:pt>
                <c:pt idx="2059">
                  <c:v>0.87853552880031838</c:v>
                </c:pt>
                <c:pt idx="2060">
                  <c:v>0.95054192460085851</c:v>
                </c:pt>
                <c:pt idx="2061">
                  <c:v>1.0447140364243332</c:v>
                </c:pt>
                <c:pt idx="2062">
                  <c:v>1.1547705394199939</c:v>
                </c:pt>
                <c:pt idx="2063">
                  <c:v>1.2707658405520961</c:v>
                </c:pt>
                <c:pt idx="2064">
                  <c:v>1.3811462705770174</c:v>
                </c:pt>
                <c:pt idx="2065">
                  <c:v>1.475144449371026</c:v>
                </c:pt>
                <c:pt idx="2066">
                  <c:v>1.5482573654333085</c:v>
                </c:pt>
                <c:pt idx="2067">
                  <c:v>1.6015241248392189</c:v>
                </c:pt>
                <c:pt idx="2068">
                  <c:v>1.6415081447914708</c:v>
                </c:pt>
                <c:pt idx="2069">
                  <c:v>1.678512060809235</c:v>
                </c:pt>
                <c:pt idx="2070">
                  <c:v>1.7242989562137072</c:v>
                </c:pt>
                <c:pt idx="2071">
                  <c:v>1.7909347097316248</c:v>
                </c:pt>
                <c:pt idx="2072">
                  <c:v>1.8845513784924914</c:v>
                </c:pt>
                <c:pt idx="2073">
                  <c:v>2.0014770300272011</c:v>
                </c:pt>
                <c:pt idx="2074">
                  <c:v>2.1294065379309406</c:v>
                </c:pt>
                <c:pt idx="2075">
                  <c:v>2.2521444269199269</c:v>
                </c:pt>
                <c:pt idx="2076">
                  <c:v>2.3555827491682355</c:v>
                </c:pt>
                <c:pt idx="2077">
                  <c:v>2.4298362264409179</c:v>
                </c:pt>
                <c:pt idx="2078">
                  <c:v>2.4746998229936557</c:v>
                </c:pt>
                <c:pt idx="2079">
                  <c:v>2.5000917015263693</c:v>
                </c:pt>
                <c:pt idx="2080">
                  <c:v>2.5221216576916721</c:v>
                </c:pt>
                <c:pt idx="2081">
                  <c:v>2.556855730079961</c:v>
                </c:pt>
                <c:pt idx="2082">
                  <c:v>2.6174437717580674</c:v>
                </c:pt>
                <c:pt idx="2083">
                  <c:v>2.7096238600961411</c:v>
                </c:pt>
                <c:pt idx="2084">
                  <c:v>2.8264657016988233</c:v>
                </c:pt>
                <c:pt idx="2085">
                  <c:v>2.9537584086126771</c:v>
                </c:pt>
                <c:pt idx="2086">
                  <c:v>3.0775482420154785</c:v>
                </c:pt>
                <c:pt idx="2087">
                  <c:v>3.1868524367197768</c:v>
                </c:pt>
                <c:pt idx="2088">
                  <c:v>3.2723815283496118</c:v>
                </c:pt>
                <c:pt idx="2089">
                  <c:v>3.330675932948048</c:v>
                </c:pt>
                <c:pt idx="2090">
                  <c:v>3.3672310524256792</c:v>
                </c:pt>
                <c:pt idx="2091">
                  <c:v>3.3943364252063928</c:v>
                </c:pt>
                <c:pt idx="2092">
                  <c:v>3.4268697319706107</c:v>
                </c:pt>
                <c:pt idx="2093">
                  <c:v>3.4794285590300751</c:v>
                </c:pt>
                <c:pt idx="2094">
                  <c:v>3.5609705899446276</c:v>
                </c:pt>
                <c:pt idx="2095">
                  <c:v>3.6680290716875392</c:v>
                </c:pt>
                <c:pt idx="2096">
                  <c:v>3.7873486382484236</c:v>
                </c:pt>
                <c:pt idx="2097">
                  <c:v>3.9052652813067672</c:v>
                </c:pt>
                <c:pt idx="2098">
                  <c:v>4.0111367489066465</c:v>
                </c:pt>
                <c:pt idx="2099">
                  <c:v>4.0985497851652921</c:v>
                </c:pt>
                <c:pt idx="2100">
                  <c:v>4.1653562131097042</c:v>
                </c:pt>
                <c:pt idx="2101">
                  <c:v>4.2142653835439239</c:v>
                </c:pt>
                <c:pt idx="2102">
                  <c:v>4.2515064706945314</c:v>
                </c:pt>
                <c:pt idx="2103">
                  <c:v>4.2869273809439594</c:v>
                </c:pt>
                <c:pt idx="2104">
                  <c:v>4.3319169877463368</c:v>
                </c:pt>
                <c:pt idx="2105">
                  <c:v>4.3979869680185484</c:v>
                </c:pt>
                <c:pt idx="2106">
                  <c:v>4.4907093081759184</c:v>
                </c:pt>
                <c:pt idx="2107">
                  <c:v>4.6033406472084968</c:v>
                </c:pt>
                <c:pt idx="2108">
                  <c:v>4.7231325861202942</c:v>
                </c:pt>
                <c:pt idx="2109">
                  <c:v>4.8342801936912352</c:v>
                </c:pt>
                <c:pt idx="2110">
                  <c:v>4.9225704866273281</c:v>
                </c:pt>
                <c:pt idx="2111">
                  <c:v>4.9829554235318883</c:v>
                </c:pt>
                <c:pt idx="2112">
                  <c:v>5.0165646818507446</c:v>
                </c:pt>
                <c:pt idx="2113">
                  <c:v>5.0310528161711394</c:v>
                </c:pt>
                <c:pt idx="2114">
                  <c:v>5.0416142141151647</c:v>
                </c:pt>
                <c:pt idx="2115">
                  <c:v>5.0649808041343745</c:v>
                </c:pt>
                <c:pt idx="2116">
                  <c:v>5.1155897638470318</c:v>
                </c:pt>
                <c:pt idx="2117">
                  <c:v>5.2001665312522531</c:v>
                </c:pt>
                <c:pt idx="2118">
                  <c:v>5.3110815515913607</c:v>
                </c:pt>
                <c:pt idx="2119">
                  <c:v>5.4337717834859642</c:v>
                </c:pt>
                <c:pt idx="2120">
                  <c:v>5.5501580406983093</c:v>
                </c:pt>
                <c:pt idx="2121">
                  <c:v>5.6432474266547601</c:v>
                </c:pt>
                <c:pt idx="2122">
                  <c:v>5.705406467692856</c:v>
                </c:pt>
                <c:pt idx="2123">
                  <c:v>5.7401348229305196</c:v>
                </c:pt>
                <c:pt idx="2124">
                  <c:v>5.7578252501032221</c:v>
                </c:pt>
                <c:pt idx="2125">
                  <c:v>5.7716492630652239</c:v>
                </c:pt>
                <c:pt idx="2126">
                  <c:v>5.7983462891802873</c:v>
                </c:pt>
                <c:pt idx="2127">
                  <c:v>5.8510885529100838</c:v>
                </c:pt>
                <c:pt idx="2128">
                  <c:v>5.9301236838345242</c:v>
                </c:pt>
                <c:pt idx="2129">
                  <c:v>6.0258971090171398</c:v>
                </c:pt>
                <c:pt idx="2130">
                  <c:v>6.1245957627589513</c:v>
                </c:pt>
                <c:pt idx="2131">
                  <c:v>6.2161987162000916</c:v>
                </c:pt>
                <c:pt idx="2132">
                  <c:v>6.2948889628933324</c:v>
                </c:pt>
                <c:pt idx="2133">
                  <c:v>6.3604436320441353</c:v>
                </c:pt>
                <c:pt idx="2134">
                  <c:v>6.4157449003756044</c:v>
                </c:pt>
                <c:pt idx="2135">
                  <c:v>6.4649642859741761</c:v>
                </c:pt>
                <c:pt idx="2136">
                  <c:v>6.5130426705418865</c:v>
                </c:pt>
                <c:pt idx="2137">
                  <c:v>6.5644265679357376</c:v>
                </c:pt>
                <c:pt idx="2138">
                  <c:v>6.6222720360158709</c:v>
                </c:pt>
                <c:pt idx="2139">
                  <c:v>6.6885986223526297</c:v>
                </c:pt>
                <c:pt idx="2140">
                  <c:v>6.7623458587330791</c:v>
                </c:pt>
                <c:pt idx="2141">
                  <c:v>6.8405160154148756</c:v>
                </c:pt>
                <c:pt idx="2142">
                  <c:v>6.9194859468594956</c:v>
                </c:pt>
                <c:pt idx="2143">
                  <c:v>6.9956896785267677</c:v>
                </c:pt>
                <c:pt idx="2144">
                  <c:v>7.0661952834021866</c:v>
                </c:pt>
                <c:pt idx="2145">
                  <c:v>7.1298821976582811</c:v>
                </c:pt>
                <c:pt idx="2146">
                  <c:v>7.1883532403039787</c:v>
                </c:pt>
                <c:pt idx="2147">
                  <c:v>7.2443460221929223</c:v>
                </c:pt>
                <c:pt idx="2148">
                  <c:v>7.2986817953547458</c:v>
                </c:pt>
                <c:pt idx="2149">
                  <c:v>7.3530059788321669</c:v>
                </c:pt>
                <c:pt idx="2150">
                  <c:v>7.4088470438183727</c:v>
                </c:pt>
                <c:pt idx="2151">
                  <c:v>7.4682779507826673</c:v>
                </c:pt>
                <c:pt idx="2152">
                  <c:v>7.5333650965233314</c:v>
                </c:pt>
                <c:pt idx="2153">
                  <c:v>7.6033210678570553</c:v>
                </c:pt>
                <c:pt idx="2154">
                  <c:v>7.6763229791933787</c:v>
                </c:pt>
                <c:pt idx="2155">
                  <c:v>7.7522621329514276</c:v>
                </c:pt>
                <c:pt idx="2156">
                  <c:v>7.8313549637391526</c:v>
                </c:pt>
                <c:pt idx="2157">
                  <c:v>7.9128921833052015</c:v>
                </c:pt>
                <c:pt idx="2158">
                  <c:v>7.9951143603812769</c:v>
                </c:pt>
                <c:pt idx="2159">
                  <c:v>8.0758972331946666</c:v>
                </c:pt>
                <c:pt idx="2160">
                  <c:v>8.1527786700224993</c:v>
                </c:pt>
                <c:pt idx="2161">
                  <c:v>8.222600428705249</c:v>
                </c:pt>
                <c:pt idx="2162">
                  <c:v>8.2827515408006587</c:v>
                </c:pt>
                <c:pt idx="2163">
                  <c:v>8.3319100433797857</c:v>
                </c:pt>
                <c:pt idx="2164">
                  <c:v>8.3703284697518789</c:v>
                </c:pt>
                <c:pt idx="2165">
                  <c:v>8.3999870814328865</c:v>
                </c:pt>
                <c:pt idx="2166">
                  <c:v>8.4231747584577281</c:v>
                </c:pt>
                <c:pt idx="2167">
                  <c:v>8.4437913499324324</c:v>
                </c:pt>
                <c:pt idx="2168">
                  <c:v>8.4655983756596349</c:v>
                </c:pt>
                <c:pt idx="2169">
                  <c:v>8.491794809947562</c:v>
                </c:pt>
                <c:pt idx="2170">
                  <c:v>8.5234012356044602</c:v>
                </c:pt>
                <c:pt idx="2171">
                  <c:v>8.559464686334378</c:v>
                </c:pt>
                <c:pt idx="2172">
                  <c:v>8.5959567162472759</c:v>
                </c:pt>
                <c:pt idx="2173">
                  <c:v>8.6286257917991662</c:v>
                </c:pt>
                <c:pt idx="2174">
                  <c:v>8.6559147163278869</c:v>
                </c:pt>
                <c:pt idx="2175">
                  <c:v>8.6789081686157825</c:v>
                </c:pt>
                <c:pt idx="2176">
                  <c:v>8.6978373677649419</c:v>
                </c:pt>
                <c:pt idx="2177">
                  <c:v>8.71250827902076</c:v>
                </c:pt>
                <c:pt idx="2178">
                  <c:v>8.7231098097706461</c:v>
                </c:pt>
                <c:pt idx="2179">
                  <c:v>8.7306864546338421</c:v>
                </c:pt>
                <c:pt idx="2180">
                  <c:v>8.7375628460102597</c:v>
                </c:pt>
                <c:pt idx="2181">
                  <c:v>8.7458728745322638</c:v>
                </c:pt>
                <c:pt idx="2182">
                  <c:v>8.7573252165050484</c:v>
                </c:pt>
                <c:pt idx="2183">
                  <c:v>8.7729520866451676</c:v>
                </c:pt>
                <c:pt idx="2184">
                  <c:v>8.7942085024746746</c:v>
                </c:pt>
                <c:pt idx="2185">
                  <c:v>8.8212482400060868</c:v>
                </c:pt>
                <c:pt idx="2186">
                  <c:v>8.8516115775913597</c:v>
                </c:pt>
                <c:pt idx="2187">
                  <c:v>8.8823093372000965</c:v>
                </c:pt>
                <c:pt idx="2188">
                  <c:v>8.9100427722405318</c:v>
                </c:pt>
                <c:pt idx="2189">
                  <c:v>8.9323089817688253</c:v>
                </c:pt>
                <c:pt idx="2190">
                  <c:v>8.9494611022622745</c:v>
                </c:pt>
                <c:pt idx="2191">
                  <c:v>8.9657663056934407</c:v>
                </c:pt>
                <c:pt idx="2192">
                  <c:v>8.985394970319966</c:v>
                </c:pt>
                <c:pt idx="2193">
                  <c:v>9.0099808159837771</c:v>
                </c:pt>
                <c:pt idx="2194">
                  <c:v>9.0371112365747539</c:v>
                </c:pt>
                <c:pt idx="2195">
                  <c:v>9.0609345830960812</c:v>
                </c:pt>
                <c:pt idx="2196">
                  <c:v>9.0768984530251426</c:v>
                </c:pt>
                <c:pt idx="2197">
                  <c:v>9.0867875376363028</c:v>
                </c:pt>
                <c:pt idx="2198">
                  <c:v>9.097166177110072</c:v>
                </c:pt>
                <c:pt idx="2199">
                  <c:v>9.1179010787110055</c:v>
                </c:pt>
                <c:pt idx="2200">
                  <c:v>9.15637595202484</c:v>
                </c:pt>
                <c:pt idx="2201">
                  <c:v>9.2127154558766122</c:v>
                </c:pt>
                <c:pt idx="2202">
                  <c:v>9.278156360113563</c:v>
                </c:pt>
                <c:pt idx="2203">
                  <c:v>9.3366542000347863</c:v>
                </c:pt>
                <c:pt idx="2204">
                  <c:v>9.3697609731281037</c:v>
                </c:pt>
                <c:pt idx="2205">
                  <c:v>9.3630395460477178</c:v>
                </c:pt>
                <c:pt idx="2206">
                  <c:v>9.3182332684460825</c:v>
                </c:pt>
                <c:pt idx="2207">
                  <c:v>9.2614817859181997</c:v>
                </c:pt>
                <c:pt idx="2208">
                  <c:v>9.2359303421373173</c:v>
                </c:pt>
                <c:pt idx="2209">
                  <c:v>9.279934162339103</c:v>
                </c:pt>
                <c:pt idx="2210">
                  <c:v>9.4094709377550352</c:v>
                </c:pt>
                <c:pt idx="2211">
                  <c:v>9.5894937894089107</c:v>
                </c:pt>
                <c:pt idx="2212">
                  <c:v>9.7457357885852396</c:v>
                </c:pt>
                <c:pt idx="2213">
                  <c:v>9.8056599271541565</c:v>
                </c:pt>
                <c:pt idx="2214">
                  <c:v>9.7283670797772945</c:v>
                </c:pt>
                <c:pt idx="2215">
                  <c:v>9.5347930809054926</c:v>
                </c:pt>
                <c:pt idx="2216">
                  <c:v>9.2976341908389344</c:v>
                </c:pt>
                <c:pt idx="2217">
                  <c:v>9.1046383380766898</c:v>
                </c:pt>
                <c:pt idx="2218">
                  <c:v>9.0170296149542466</c:v>
                </c:pt>
                <c:pt idx="2219">
                  <c:v>9.0503402764613288</c:v>
                </c:pt>
                <c:pt idx="2220">
                  <c:v>9.1733797068192526</c:v>
                </c:pt>
                <c:pt idx="2221">
                  <c:v>9.3344058035599673</c:v>
                </c:pt>
                <c:pt idx="2222">
                  <c:v>9.4848501446337021</c:v>
                </c:pt>
                <c:pt idx="2223">
                  <c:v>9.5918372795626698</c:v>
                </c:pt>
                <c:pt idx="2224">
                  <c:v>9.6432575518571753</c:v>
                </c:pt>
                <c:pt idx="2225">
                  <c:v>9.6414076806653668</c:v>
                </c:pt>
                <c:pt idx="2226">
                  <c:v>9.5985062208868079</c:v>
                </c:pt>
                <c:pt idx="2227">
                  <c:v>9.537709031476453</c:v>
                </c:pt>
                <c:pt idx="2228">
                  <c:v>9.4826639394732606</c:v>
                </c:pt>
                <c:pt idx="2229">
                  <c:v>9.4501608651937268</c:v>
                </c:pt>
                <c:pt idx="2230">
                  <c:v>9.4506486347064165</c:v>
                </c:pt>
                <c:pt idx="2231">
                  <c:v>9.4884803690788111</c:v>
                </c:pt>
                <c:pt idx="2232">
                  <c:v>9.5574724196276826</c:v>
                </c:pt>
                <c:pt idx="2233">
                  <c:v>9.6407742924800051</c:v>
                </c:pt>
                <c:pt idx="2234">
                  <c:v>9.7131510780160593</c:v>
                </c:pt>
                <c:pt idx="2235">
                  <c:v>9.7513501397985127</c:v>
                </c:pt>
                <c:pt idx="2236">
                  <c:v>9.740348190804502</c:v>
                </c:pt>
                <c:pt idx="2237">
                  <c:v>9.6846800055410807</c:v>
                </c:pt>
                <c:pt idx="2238">
                  <c:v>9.6064234300243196</c:v>
                </c:pt>
                <c:pt idx="2239">
                  <c:v>9.5319419658273219</c:v>
                </c:pt>
                <c:pt idx="2240">
                  <c:v>9.4851912229013884</c:v>
                </c:pt>
                <c:pt idx="2241">
                  <c:v>9.4823969737524969</c:v>
                </c:pt>
                <c:pt idx="2242">
                  <c:v>9.5289842886712464</c:v>
                </c:pt>
                <c:pt idx="2243">
                  <c:v>9.6088427193071979</c:v>
                </c:pt>
                <c:pt idx="2244">
                  <c:v>9.6925826031697149</c:v>
                </c:pt>
                <c:pt idx="2245">
                  <c:v>9.7557501108657547</c:v>
                </c:pt>
                <c:pt idx="2246">
                  <c:v>9.782556996515213</c:v>
                </c:pt>
                <c:pt idx="2247">
                  <c:v>9.768265525467184</c:v>
                </c:pt>
                <c:pt idx="2248">
                  <c:v>9.7229809597172832</c:v>
                </c:pt>
                <c:pt idx="2249">
                  <c:v>9.6663771285155953</c:v>
                </c:pt>
                <c:pt idx="2250">
                  <c:v>9.6203125181240825</c:v>
                </c:pt>
                <c:pt idx="2251">
                  <c:v>9.6024820982369281</c:v>
                </c:pt>
                <c:pt idx="2252">
                  <c:v>9.6237193195965567</c:v>
                </c:pt>
                <c:pt idx="2253">
                  <c:v>9.6810574424175808</c:v>
                </c:pt>
                <c:pt idx="2254">
                  <c:v>9.7515553515296602</c:v>
                </c:pt>
                <c:pt idx="2255">
                  <c:v>9.8078487107732943</c:v>
                </c:pt>
                <c:pt idx="2256">
                  <c:v>9.8303291744898189</c:v>
                </c:pt>
                <c:pt idx="2257">
                  <c:v>9.8112363802479745</c:v>
                </c:pt>
                <c:pt idx="2258">
                  <c:v>9.7580630955512682</c:v>
                </c:pt>
                <c:pt idx="2259">
                  <c:v>9.6912165011308584</c:v>
                </c:pt>
                <c:pt idx="2260">
                  <c:v>9.6341119056611895</c:v>
                </c:pt>
                <c:pt idx="2261">
                  <c:v>9.6065249634081535</c:v>
                </c:pt>
                <c:pt idx="2262">
                  <c:v>9.6210669510859645</c:v>
                </c:pt>
                <c:pt idx="2263">
                  <c:v>9.6769269947208709</c:v>
                </c:pt>
                <c:pt idx="2264">
                  <c:v>9.7550716905826249</c:v>
                </c:pt>
                <c:pt idx="2265">
                  <c:v>9.830166623017389</c:v>
                </c:pt>
                <c:pt idx="2266">
                  <c:v>9.8827920836853878</c:v>
                </c:pt>
                <c:pt idx="2267">
                  <c:v>9.9029150827094234</c:v>
                </c:pt>
                <c:pt idx="2268">
                  <c:v>9.8861589888261232</c:v>
                </c:pt>
                <c:pt idx="2269">
                  <c:v>9.8395787729803796</c:v>
                </c:pt>
                <c:pt idx="2270">
                  <c:v>9.7794036802025204</c:v>
                </c:pt>
                <c:pt idx="2271">
                  <c:v>9.7221244780972054</c:v>
                </c:pt>
                <c:pt idx="2272">
                  <c:v>9.6811670101076128</c:v>
                </c:pt>
                <c:pt idx="2273">
                  <c:v>9.6641530673832126</c:v>
                </c:pt>
                <c:pt idx="2274">
                  <c:v>9.6742423895754133</c:v>
                </c:pt>
                <c:pt idx="2275">
                  <c:v>9.7055341407204363</c:v>
                </c:pt>
                <c:pt idx="2276">
                  <c:v>9.7458919995881441</c:v>
                </c:pt>
                <c:pt idx="2277">
                  <c:v>9.7856000168943069</c:v>
                </c:pt>
                <c:pt idx="2278">
                  <c:v>9.8187109461388253</c:v>
                </c:pt>
                <c:pt idx="2279">
                  <c:v>9.8397468800734202</c:v>
                </c:pt>
                <c:pt idx="2280">
                  <c:v>9.842882347984661</c:v>
                </c:pt>
                <c:pt idx="2281">
                  <c:v>9.8298678052247137</c:v>
                </c:pt>
                <c:pt idx="2282">
                  <c:v>9.80800352071277</c:v>
                </c:pt>
                <c:pt idx="2283">
                  <c:v>9.7843229120353978</c:v>
                </c:pt>
                <c:pt idx="2284">
                  <c:v>9.7633777620978996</c:v>
                </c:pt>
                <c:pt idx="2285">
                  <c:v>9.7467757730501976</c:v>
                </c:pt>
                <c:pt idx="2286">
                  <c:v>9.7351852533100587</c:v>
                </c:pt>
                <c:pt idx="2287">
                  <c:v>9.7272533630854863</c:v>
                </c:pt>
                <c:pt idx="2288">
                  <c:v>9.7201440131963341</c:v>
                </c:pt>
                <c:pt idx="2289">
                  <c:v>9.7114422414972346</c:v>
                </c:pt>
                <c:pt idx="2290">
                  <c:v>9.6998891221041301</c:v>
                </c:pt>
                <c:pt idx="2291">
                  <c:v>9.6858332969009879</c:v>
                </c:pt>
                <c:pt idx="2292">
                  <c:v>9.6716942274713098</c:v>
                </c:pt>
                <c:pt idx="2293">
                  <c:v>9.6603493313319486</c:v>
                </c:pt>
                <c:pt idx="2294">
                  <c:v>9.6517163086312276</c:v>
                </c:pt>
                <c:pt idx="2295">
                  <c:v>9.6448038009258941</c:v>
                </c:pt>
                <c:pt idx="2296">
                  <c:v>9.6393198315960777</c:v>
                </c:pt>
                <c:pt idx="2297">
                  <c:v>9.6348037630134407</c:v>
                </c:pt>
                <c:pt idx="2298">
                  <c:v>9.6294974913022937</c:v>
                </c:pt>
                <c:pt idx="2299">
                  <c:v>9.621649133911788</c:v>
                </c:pt>
                <c:pt idx="2300">
                  <c:v>9.6109880360101734</c:v>
                </c:pt>
                <c:pt idx="2301">
                  <c:v>9.5952871608937098</c:v>
                </c:pt>
                <c:pt idx="2302">
                  <c:v>9.5726463053003972</c:v>
                </c:pt>
                <c:pt idx="2303">
                  <c:v>9.5438747015189804</c:v>
                </c:pt>
                <c:pt idx="2304">
                  <c:v>9.5148741475285696</c:v>
                </c:pt>
                <c:pt idx="2305">
                  <c:v>9.4932063553506367</c:v>
                </c:pt>
                <c:pt idx="2306">
                  <c:v>9.48279670081312</c:v>
                </c:pt>
                <c:pt idx="2307">
                  <c:v>9.4842588829286605</c:v>
                </c:pt>
                <c:pt idx="2308">
                  <c:v>9.4941842880559371</c:v>
                </c:pt>
                <c:pt idx="2309">
                  <c:v>9.5074159914866012</c:v>
                </c:pt>
                <c:pt idx="2310">
                  <c:v>9.5202352429201511</c:v>
                </c:pt>
                <c:pt idx="2311">
                  <c:v>9.5284518898952868</c:v>
                </c:pt>
                <c:pt idx="2312">
                  <c:v>9.529127923645925</c:v>
                </c:pt>
                <c:pt idx="2313">
                  <c:v>9.5220661017976553</c:v>
                </c:pt>
                <c:pt idx="2314">
                  <c:v>9.5098632573508493</c:v>
                </c:pt>
                <c:pt idx="2315">
                  <c:v>9.4949558206403282</c:v>
                </c:pt>
                <c:pt idx="2316">
                  <c:v>9.4777654372817679</c:v>
                </c:pt>
                <c:pt idx="2317">
                  <c:v>9.4571571165955</c:v>
                </c:pt>
                <c:pt idx="2318">
                  <c:v>9.4313813304232195</c:v>
                </c:pt>
                <c:pt idx="2319">
                  <c:v>9.4011732362477147</c:v>
                </c:pt>
                <c:pt idx="2320">
                  <c:v>9.3715130455600253</c:v>
                </c:pt>
                <c:pt idx="2321">
                  <c:v>9.3490342600244052</c:v>
                </c:pt>
                <c:pt idx="2322">
                  <c:v>9.3394553009225056</c:v>
                </c:pt>
                <c:pt idx="2323">
                  <c:v>9.3461273541216858</c:v>
                </c:pt>
                <c:pt idx="2324">
                  <c:v>9.3659405375512179</c:v>
                </c:pt>
                <c:pt idx="2325">
                  <c:v>9.3904696548055373</c:v>
                </c:pt>
                <c:pt idx="2326">
                  <c:v>9.410012762360612</c:v>
                </c:pt>
                <c:pt idx="2327">
                  <c:v>9.4172634337410184</c:v>
                </c:pt>
                <c:pt idx="2328">
                  <c:v>9.4107492367559704</c:v>
                </c:pt>
                <c:pt idx="2329">
                  <c:v>9.3937301755201705</c:v>
                </c:pt>
                <c:pt idx="2330">
                  <c:v>9.3711847065639269</c:v>
                </c:pt>
                <c:pt idx="2331">
                  <c:v>9.3488447023106325</c:v>
                </c:pt>
                <c:pt idx="2332">
                  <c:v>9.3327989487804075</c:v>
                </c:pt>
                <c:pt idx="2333">
                  <c:v>9.3256944559970503</c:v>
                </c:pt>
                <c:pt idx="2334">
                  <c:v>9.3271381145122447</c:v>
                </c:pt>
                <c:pt idx="2335">
                  <c:v>9.3361347072330272</c:v>
                </c:pt>
                <c:pt idx="2336">
                  <c:v>9.3510152036905687</c:v>
                </c:pt>
                <c:pt idx="2337">
                  <c:v>9.3662331584905036</c:v>
                </c:pt>
                <c:pt idx="2338">
                  <c:v>9.3744498979621422</c:v>
                </c:pt>
                <c:pt idx="2339">
                  <c:v>9.3710741130082003</c:v>
                </c:pt>
                <c:pt idx="2340">
                  <c:v>9.3546951691020617</c:v>
                </c:pt>
                <c:pt idx="2341">
                  <c:v>9.3260972748375348</c:v>
                </c:pt>
                <c:pt idx="2342">
                  <c:v>9.2894020454795729</c:v>
                </c:pt>
                <c:pt idx="2343">
                  <c:v>9.2529693919389207</c:v>
                </c:pt>
                <c:pt idx="2344">
                  <c:v>9.2249808197185903</c:v>
                </c:pt>
                <c:pt idx="2345">
                  <c:v>9.2111153831930803</c:v>
                </c:pt>
                <c:pt idx="2346">
                  <c:v>9.2122096812219052</c:v>
                </c:pt>
                <c:pt idx="2347">
                  <c:v>9.2244457201670471</c:v>
                </c:pt>
                <c:pt idx="2348">
                  <c:v>9.2423665153297989</c:v>
                </c:pt>
                <c:pt idx="2349">
                  <c:v>9.2614161698916302</c:v>
                </c:pt>
                <c:pt idx="2350">
                  <c:v>9.2748767140499577</c:v>
                </c:pt>
                <c:pt idx="2351">
                  <c:v>9.2770428929812212</c:v>
                </c:pt>
                <c:pt idx="2352">
                  <c:v>9.2668926541614276</c:v>
                </c:pt>
                <c:pt idx="2353">
                  <c:v>9.2483827959273555</c:v>
                </c:pt>
                <c:pt idx="2354">
                  <c:v>9.2264189365531522</c:v>
                </c:pt>
                <c:pt idx="2355">
                  <c:v>9.2062135681244737</c:v>
                </c:pt>
                <c:pt idx="2356">
                  <c:v>9.1920870995888944</c:v>
                </c:pt>
                <c:pt idx="2357">
                  <c:v>9.1847234151203416</c:v>
                </c:pt>
                <c:pt idx="2358">
                  <c:v>9.1821982825094626</c:v>
                </c:pt>
                <c:pt idx="2359">
                  <c:v>9.18151330802724</c:v>
                </c:pt>
                <c:pt idx="2360">
                  <c:v>9.1805011557633716</c:v>
                </c:pt>
                <c:pt idx="2361">
                  <c:v>9.1814064952237509</c:v>
                </c:pt>
                <c:pt idx="2362">
                  <c:v>9.1868228153506823</c:v>
                </c:pt>
                <c:pt idx="2363">
                  <c:v>9.1960892090072939</c:v>
                </c:pt>
                <c:pt idx="2364">
                  <c:v>9.2042388420892092</c:v>
                </c:pt>
                <c:pt idx="2365">
                  <c:v>9.2056453606108004</c:v>
                </c:pt>
                <c:pt idx="2366">
                  <c:v>9.1989477634060961</c:v>
                </c:pt>
                <c:pt idx="2367">
                  <c:v>9.1853408263357519</c:v>
                </c:pt>
                <c:pt idx="2368">
                  <c:v>9.1678684009901641</c:v>
                </c:pt>
                <c:pt idx="2369">
                  <c:v>9.1508559965651521</c:v>
                </c:pt>
                <c:pt idx="2370">
                  <c:v>9.13762063986721</c:v>
                </c:pt>
                <c:pt idx="2371">
                  <c:v>9.1315734242953432</c:v>
                </c:pt>
                <c:pt idx="2372">
                  <c:v>9.1321303016673898</c:v>
                </c:pt>
                <c:pt idx="2373">
                  <c:v>9.1344714309578805</c:v>
                </c:pt>
                <c:pt idx="2374">
                  <c:v>9.1341181467207573</c:v>
                </c:pt>
                <c:pt idx="2375">
                  <c:v>9.1331325814477164</c:v>
                </c:pt>
                <c:pt idx="2376">
                  <c:v>9.1334241472584505</c:v>
                </c:pt>
                <c:pt idx="2377">
                  <c:v>9.1322417649775147</c:v>
                </c:pt>
                <c:pt idx="2378">
                  <c:v>9.126030383894717</c:v>
                </c:pt>
                <c:pt idx="2379">
                  <c:v>9.1140142822108956</c:v>
                </c:pt>
                <c:pt idx="2380">
                  <c:v>9.0990035582252169</c:v>
                </c:pt>
                <c:pt idx="2381">
                  <c:v>9.0847561592862611</c:v>
                </c:pt>
                <c:pt idx="2382">
                  <c:v>9.0789133477301966</c:v>
                </c:pt>
                <c:pt idx="2383">
                  <c:v>9.0860392861264216</c:v>
                </c:pt>
                <c:pt idx="2384">
                  <c:v>9.1023357079977387</c:v>
                </c:pt>
                <c:pt idx="2385">
                  <c:v>9.1183021196196634</c:v>
                </c:pt>
                <c:pt idx="2386">
                  <c:v>9.1263474726733307</c:v>
                </c:pt>
                <c:pt idx="2387">
                  <c:v>9.1252882049657682</c:v>
                </c:pt>
                <c:pt idx="2388">
                  <c:v>9.1213432765688562</c:v>
                </c:pt>
                <c:pt idx="2389">
                  <c:v>9.1208563357994059</c:v>
                </c:pt>
                <c:pt idx="2390">
                  <c:v>9.1272464526633641</c:v>
                </c:pt>
                <c:pt idx="2391">
                  <c:v>9.138933807268975</c:v>
                </c:pt>
                <c:pt idx="2392">
                  <c:v>9.1530535313137857</c:v>
                </c:pt>
                <c:pt idx="2393">
                  <c:v>9.1655604748664903</c:v>
                </c:pt>
                <c:pt idx="2394">
                  <c:v>9.1737887315838655</c:v>
                </c:pt>
                <c:pt idx="2395">
                  <c:v>9.17493796630297</c:v>
                </c:pt>
                <c:pt idx="2396">
                  <c:v>9.16620424617604</c:v>
                </c:pt>
                <c:pt idx="2397">
                  <c:v>9.149386780025667</c:v>
                </c:pt>
                <c:pt idx="2398">
                  <c:v>9.1323199468993899</c:v>
                </c:pt>
                <c:pt idx="2399">
                  <c:v>9.1210367791359257</c:v>
                </c:pt>
                <c:pt idx="2400">
                  <c:v>9.1178312076016184</c:v>
                </c:pt>
                <c:pt idx="2401">
                  <c:v>9.1205982221009165</c:v>
                </c:pt>
                <c:pt idx="2402">
                  <c:v>9.1258836032946231</c:v>
                </c:pt>
                <c:pt idx="2403">
                  <c:v>9.1327588536221125</c:v>
                </c:pt>
                <c:pt idx="2404">
                  <c:v>9.1423738023977617</c:v>
                </c:pt>
                <c:pt idx="2405">
                  <c:v>9.1531093871340623</c:v>
                </c:pt>
                <c:pt idx="2406">
                  <c:v>9.1629804258225356</c:v>
                </c:pt>
                <c:pt idx="2407">
                  <c:v>9.1706247754135397</c:v>
                </c:pt>
                <c:pt idx="2408">
                  <c:v>9.1757523994843844</c:v>
                </c:pt>
                <c:pt idx="2409">
                  <c:v>9.179625510504609</c:v>
                </c:pt>
                <c:pt idx="2410">
                  <c:v>9.1835015793575039</c:v>
                </c:pt>
                <c:pt idx="2411">
                  <c:v>9.1871822346654746</c:v>
                </c:pt>
                <c:pt idx="2412">
                  <c:v>9.1895823323901435</c:v>
                </c:pt>
                <c:pt idx="2413">
                  <c:v>9.1927891481255308</c:v>
                </c:pt>
                <c:pt idx="2414">
                  <c:v>9.201117095024518</c:v>
                </c:pt>
                <c:pt idx="2415">
                  <c:v>9.2170569804200344</c:v>
                </c:pt>
                <c:pt idx="2416">
                  <c:v>9.2402068602193221</c:v>
                </c:pt>
                <c:pt idx="2417">
                  <c:v>9.2669444506873084</c:v>
                </c:pt>
                <c:pt idx="2418">
                  <c:v>9.2930937941241147</c:v>
                </c:pt>
                <c:pt idx="2419">
                  <c:v>9.3148660010913265</c:v>
                </c:pt>
                <c:pt idx="2420">
                  <c:v>9.330590194872995</c:v>
                </c:pt>
                <c:pt idx="2421">
                  <c:v>9.3408266112899963</c:v>
                </c:pt>
                <c:pt idx="2422">
                  <c:v>9.3480511284402876</c:v>
                </c:pt>
                <c:pt idx="2423">
                  <c:v>9.3547707821036123</c:v>
                </c:pt>
                <c:pt idx="2424">
                  <c:v>9.362572838011415</c:v>
                </c:pt>
                <c:pt idx="2425">
                  <c:v>9.3722523031794189</c:v>
                </c:pt>
                <c:pt idx="2426">
                  <c:v>9.3840903926075789</c:v>
                </c:pt>
                <c:pt idx="2427">
                  <c:v>9.3985877030846403</c:v>
                </c:pt>
                <c:pt idx="2428">
                  <c:v>9.4154382694543646</c:v>
                </c:pt>
                <c:pt idx="2429">
                  <c:v>9.4320618908951488</c:v>
                </c:pt>
                <c:pt idx="2430">
                  <c:v>9.4482367875324762</c:v>
                </c:pt>
                <c:pt idx="2431">
                  <c:v>9.4653344475670504</c:v>
                </c:pt>
                <c:pt idx="2432">
                  <c:v>9.4841040831704966</c:v>
                </c:pt>
                <c:pt idx="2433">
                  <c:v>9.5026207607009479</c:v>
                </c:pt>
                <c:pt idx="2434">
                  <c:v>9.5171081782897193</c:v>
                </c:pt>
                <c:pt idx="2435">
                  <c:v>9.5237055144151572</c:v>
                </c:pt>
                <c:pt idx="2436">
                  <c:v>9.5224460354004794</c:v>
                </c:pt>
                <c:pt idx="2437">
                  <c:v>9.5173780072329617</c:v>
                </c:pt>
                <c:pt idx="2438">
                  <c:v>9.5139943425944846</c:v>
                </c:pt>
                <c:pt idx="2439">
                  <c:v>9.5170448491770205</c:v>
                </c:pt>
                <c:pt idx="2440">
                  <c:v>9.5289802007957327</c:v>
                </c:pt>
                <c:pt idx="2441">
                  <c:v>9.5498455987374946</c:v>
                </c:pt>
                <c:pt idx="2442">
                  <c:v>9.5755677480713182</c:v>
                </c:pt>
                <c:pt idx="2443">
                  <c:v>9.6014833744418944</c:v>
                </c:pt>
                <c:pt idx="2444">
                  <c:v>9.6240408036517824</c:v>
                </c:pt>
                <c:pt idx="2445">
                  <c:v>9.6408338988781246</c:v>
                </c:pt>
                <c:pt idx="2446">
                  <c:v>9.6506306248324787</c:v>
                </c:pt>
                <c:pt idx="2447">
                  <c:v>9.6550126265258776</c:v>
                </c:pt>
                <c:pt idx="2448">
                  <c:v>9.6561043959675139</c:v>
                </c:pt>
                <c:pt idx="2449">
                  <c:v>9.6547764567419954</c:v>
                </c:pt>
                <c:pt idx="2450">
                  <c:v>9.6519943615349622</c:v>
                </c:pt>
                <c:pt idx="2451">
                  <c:v>9.6514476847695203</c:v>
                </c:pt>
                <c:pt idx="2452">
                  <c:v>9.6566068574506811</c:v>
                </c:pt>
                <c:pt idx="2453">
                  <c:v>9.66928508082772</c:v>
                </c:pt>
                <c:pt idx="2454">
                  <c:v>9.6881383011389879</c:v>
                </c:pt>
                <c:pt idx="2455">
                  <c:v>9.7091689154681298</c:v>
                </c:pt>
                <c:pt idx="2456">
                  <c:v>9.7282851753827906</c:v>
                </c:pt>
                <c:pt idx="2457">
                  <c:v>9.7432277242246581</c:v>
                </c:pt>
                <c:pt idx="2458">
                  <c:v>9.7529314464244887</c:v>
                </c:pt>
                <c:pt idx="2459">
                  <c:v>9.7585404870461563</c:v>
                </c:pt>
                <c:pt idx="2460">
                  <c:v>9.7624678063955521</c:v>
                </c:pt>
                <c:pt idx="2461">
                  <c:v>9.7668519846925648</c:v>
                </c:pt>
                <c:pt idx="2462">
                  <c:v>9.7718378130029802</c:v>
                </c:pt>
                <c:pt idx="2463">
                  <c:v>9.7768121237244472</c:v>
                </c:pt>
                <c:pt idx="2464">
                  <c:v>9.7798963544318216</c:v>
                </c:pt>
                <c:pt idx="2465">
                  <c:v>9.780458841532214</c:v>
                </c:pt>
                <c:pt idx="2466">
                  <c:v>9.7783885161760171</c:v>
                </c:pt>
                <c:pt idx="2467">
                  <c:v>9.7752919019153435</c:v>
                </c:pt>
                <c:pt idx="2468">
                  <c:v>9.7742596817601193</c:v>
                </c:pt>
                <c:pt idx="2469">
                  <c:v>9.7780076996597991</c:v>
                </c:pt>
                <c:pt idx="2470">
                  <c:v>9.7875520342768958</c:v>
                </c:pt>
                <c:pt idx="2471">
                  <c:v>9.8008335424761892</c:v>
                </c:pt>
                <c:pt idx="2472">
                  <c:v>9.8138745027285399</c:v>
                </c:pt>
                <c:pt idx="2473">
                  <c:v>9.8240766973970661</c:v>
                </c:pt>
                <c:pt idx="2474">
                  <c:v>9.8316061028732893</c:v>
                </c:pt>
                <c:pt idx="2475">
                  <c:v>9.8381290161672226</c:v>
                </c:pt>
                <c:pt idx="2476">
                  <c:v>9.8446821460212348</c:v>
                </c:pt>
                <c:pt idx="2477">
                  <c:v>9.8510104248731096</c:v>
                </c:pt>
                <c:pt idx="2478">
                  <c:v>9.8575469648810738</c:v>
                </c:pt>
                <c:pt idx="2479">
                  <c:v>9.8644321996591984</c:v>
                </c:pt>
                <c:pt idx="2480">
                  <c:v>9.8713143231484519</c:v>
                </c:pt>
                <c:pt idx="2481">
                  <c:v>9.8778278897850527</c:v>
                </c:pt>
                <c:pt idx="2482">
                  <c:v>9.8839228300992321</c:v>
                </c:pt>
                <c:pt idx="2483">
                  <c:v>9.8895346347595368</c:v>
                </c:pt>
                <c:pt idx="2484">
                  <c:v>9.8940928281859222</c:v>
                </c:pt>
                <c:pt idx="2485">
                  <c:v>9.8966366706193423</c:v>
                </c:pt>
                <c:pt idx="2486">
                  <c:v>9.8974635603613539</c:v>
                </c:pt>
                <c:pt idx="2487">
                  <c:v>9.8977431232967383</c:v>
                </c:pt>
                <c:pt idx="2488">
                  <c:v>9.8981975543280054</c:v>
                </c:pt>
                <c:pt idx="2489">
                  <c:v>9.8991374083281052</c:v>
                </c:pt>
                <c:pt idx="2490">
                  <c:v>9.9003223923417405</c:v>
                </c:pt>
                <c:pt idx="2491">
                  <c:v>9.902156800114712</c:v>
                </c:pt>
                <c:pt idx="2492">
                  <c:v>9.9034206990397013</c:v>
                </c:pt>
                <c:pt idx="2493">
                  <c:v>9.9033616059414911</c:v>
                </c:pt>
                <c:pt idx="2494">
                  <c:v>9.9029796716004981</c:v>
                </c:pt>
                <c:pt idx="2495">
                  <c:v>9.903904328925897</c:v>
                </c:pt>
                <c:pt idx="2496">
                  <c:v>9.906652258168732</c:v>
                </c:pt>
                <c:pt idx="2497">
                  <c:v>9.9105073079145178</c:v>
                </c:pt>
                <c:pt idx="2498">
                  <c:v>9.9151064247523042</c:v>
                </c:pt>
                <c:pt idx="2499">
                  <c:v>9.919065822147175</c:v>
                </c:pt>
                <c:pt idx="2500">
                  <c:v>9.9214382671896661</c:v>
                </c:pt>
                <c:pt idx="2501">
                  <c:v>9.9219323046516354</c:v>
                </c:pt>
                <c:pt idx="2502">
                  <c:v>9.9202033729812165</c:v>
                </c:pt>
                <c:pt idx="2503">
                  <c:v>9.9167889096695916</c:v>
                </c:pt>
                <c:pt idx="2504">
                  <c:v>9.9131850706599032</c:v>
                </c:pt>
                <c:pt idx="2505">
                  <c:v>9.9108699047824249</c:v>
                </c:pt>
                <c:pt idx="2506">
                  <c:v>9.9101210071029726</c:v>
                </c:pt>
                <c:pt idx="2507">
                  <c:v>9.9107085588615398</c:v>
                </c:pt>
                <c:pt idx="2508">
                  <c:v>9.9124969319065883</c:v>
                </c:pt>
                <c:pt idx="2509">
                  <c:v>9.9151268210301726</c:v>
                </c:pt>
                <c:pt idx="2510">
                  <c:v>9.9179077174935415</c:v>
                </c:pt>
                <c:pt idx="2511">
                  <c:v>9.9204685685894898</c:v>
                </c:pt>
                <c:pt idx="2512">
                  <c:v>9.9218952168202499</c:v>
                </c:pt>
                <c:pt idx="2513">
                  <c:v>9.9225686845279384</c:v>
                </c:pt>
                <c:pt idx="2514">
                  <c:v>9.9230380760679378</c:v>
                </c:pt>
                <c:pt idx="2515">
                  <c:v>9.9235057779239568</c:v>
                </c:pt>
                <c:pt idx="2516">
                  <c:v>9.9238092954169002</c:v>
                </c:pt>
                <c:pt idx="2517">
                  <c:v>9.9242632438350729</c:v>
                </c:pt>
                <c:pt idx="2518">
                  <c:v>9.926648176645136</c:v>
                </c:pt>
                <c:pt idx="2519">
                  <c:v>9.9324754163650582</c:v>
                </c:pt>
                <c:pt idx="2520">
                  <c:v>9.9403932793206913</c:v>
                </c:pt>
                <c:pt idx="2521">
                  <c:v>9.9479626773060108</c:v>
                </c:pt>
                <c:pt idx="2522">
                  <c:v>9.9523733781158477</c:v>
                </c:pt>
                <c:pt idx="2523">
                  <c:v>9.9496780684141903</c:v>
                </c:pt>
                <c:pt idx="2524">
                  <c:v>9.9352905540767917</c:v>
                </c:pt>
                <c:pt idx="2525">
                  <c:v>9.9070291998038247</c:v>
                </c:pt>
                <c:pt idx="2526">
                  <c:v>9.8652420827723208</c:v>
                </c:pt>
                <c:pt idx="2527">
                  <c:v>9.8120150848666032</c:v>
                </c:pt>
                <c:pt idx="2528">
                  <c:v>9.751177119272473</c:v>
                </c:pt>
                <c:pt idx="2529">
                  <c:v>9.686526644616908</c:v>
                </c:pt>
                <c:pt idx="2530">
                  <c:v>9.6223691201312285</c:v>
                </c:pt>
                <c:pt idx="2531">
                  <c:v>9.5599442886884773</c:v>
                </c:pt>
                <c:pt idx="2532">
                  <c:v>9.4985589795151792</c:v>
                </c:pt>
                <c:pt idx="2533">
                  <c:v>9.4382212873778588</c:v>
                </c:pt>
                <c:pt idx="2534">
                  <c:v>9.378229355258096</c:v>
                </c:pt>
                <c:pt idx="2535">
                  <c:v>9.316814760222826</c:v>
                </c:pt>
                <c:pt idx="2536">
                  <c:v>9.2534065073494975</c:v>
                </c:pt>
                <c:pt idx="2537">
                  <c:v>9.1882275146210795</c:v>
                </c:pt>
                <c:pt idx="2538">
                  <c:v>9.1215059953953794</c:v>
                </c:pt>
                <c:pt idx="2539">
                  <c:v>9.0522045894303123</c:v>
                </c:pt>
                <c:pt idx="2540">
                  <c:v>8.9789667179669159</c:v>
                </c:pt>
                <c:pt idx="2541">
                  <c:v>8.9028852524990736</c:v>
                </c:pt>
                <c:pt idx="2542">
                  <c:v>8.8274588552162463</c:v>
                </c:pt>
                <c:pt idx="2543">
                  <c:v>8.7561566863482927</c:v>
                </c:pt>
                <c:pt idx="2544">
                  <c:v>8.6890475882067069</c:v>
                </c:pt>
                <c:pt idx="2545">
                  <c:v>8.6241157316887911</c:v>
                </c:pt>
                <c:pt idx="2546">
                  <c:v>8.5602737156811592</c:v>
                </c:pt>
                <c:pt idx="2547">
                  <c:v>8.496782389594042</c:v>
                </c:pt>
                <c:pt idx="2548">
                  <c:v>8.4321613847575811</c:v>
                </c:pt>
                <c:pt idx="2549">
                  <c:v>8.3643549879378316</c:v>
                </c:pt>
                <c:pt idx="2550">
                  <c:v>8.2920927716457218</c:v>
                </c:pt>
                <c:pt idx="2551">
                  <c:v>8.2158068105871394</c:v>
                </c:pt>
                <c:pt idx="2552">
                  <c:v>8.1372613402598866</c:v>
                </c:pt>
                <c:pt idx="2553">
                  <c:v>8.0585937801980556</c:v>
                </c:pt>
                <c:pt idx="2554">
                  <c:v>7.9822755246104125</c:v>
                </c:pt>
                <c:pt idx="2555">
                  <c:v>7.909372979320163</c:v>
                </c:pt>
                <c:pt idx="2556">
                  <c:v>7.838775318577925</c:v>
                </c:pt>
                <c:pt idx="2557">
                  <c:v>7.7682882583175967</c:v>
                </c:pt>
                <c:pt idx="2558">
                  <c:v>7.6957456701256763</c:v>
                </c:pt>
                <c:pt idx="2559">
                  <c:v>7.6216618240082985</c:v>
                </c:pt>
                <c:pt idx="2560">
                  <c:v>7.5483560659751143</c:v>
                </c:pt>
                <c:pt idx="2561">
                  <c:v>7.4776302445392142</c:v>
                </c:pt>
                <c:pt idx="2562">
                  <c:v>7.4089903799533934</c:v>
                </c:pt>
                <c:pt idx="2563">
                  <c:v>7.3391626728952222</c:v>
                </c:pt>
                <c:pt idx="2564">
                  <c:v>7.2656326003930092</c:v>
                </c:pt>
                <c:pt idx="2565">
                  <c:v>7.1890902180952878</c:v>
                </c:pt>
                <c:pt idx="2566">
                  <c:v>7.1103788214865764</c:v>
                </c:pt>
                <c:pt idx="2567">
                  <c:v>7.0297378030769737</c:v>
                </c:pt>
                <c:pt idx="2568">
                  <c:v>6.9477535152763616</c:v>
                </c:pt>
                <c:pt idx="2569">
                  <c:v>6.8656268099473223</c:v>
                </c:pt>
                <c:pt idx="2570">
                  <c:v>6.78346143111564</c:v>
                </c:pt>
                <c:pt idx="2571">
                  <c:v>6.7018216151679653</c:v>
                </c:pt>
                <c:pt idx="2572">
                  <c:v>6.6210778333218494</c:v>
                </c:pt>
                <c:pt idx="2573">
                  <c:v>6.5415058756756048</c:v>
                </c:pt>
                <c:pt idx="2574">
                  <c:v>6.4624658551977028</c:v>
                </c:pt>
                <c:pt idx="2575">
                  <c:v>6.3835738505638888</c:v>
                </c:pt>
                <c:pt idx="2576">
                  <c:v>6.306011447267478</c:v>
                </c:pt>
                <c:pt idx="2577">
                  <c:v>6.2311413144187178</c:v>
                </c:pt>
                <c:pt idx="2578">
                  <c:v>6.1618727885844606</c:v>
                </c:pt>
                <c:pt idx="2579">
                  <c:v>6.0982881246411953</c:v>
                </c:pt>
                <c:pt idx="2580">
                  <c:v>6.0361436996582869</c:v>
                </c:pt>
                <c:pt idx="2581">
                  <c:v>5.9715512926210206</c:v>
                </c:pt>
                <c:pt idx="2582">
                  <c:v>5.9019624670144806</c:v>
                </c:pt>
                <c:pt idx="2583">
                  <c:v>5.8268790114512665</c:v>
                </c:pt>
                <c:pt idx="2584">
                  <c:v>5.7480689815202588</c:v>
                </c:pt>
                <c:pt idx="2585">
                  <c:v>5.6684351720184143</c:v>
                </c:pt>
                <c:pt idx="2586">
                  <c:v>5.5908858122946787</c:v>
                </c:pt>
                <c:pt idx="2587">
                  <c:v>5.5150449778962685</c:v>
                </c:pt>
                <c:pt idx="2588">
                  <c:v>5.4401312842485039</c:v>
                </c:pt>
                <c:pt idx="2589">
                  <c:v>5.3665429218519005</c:v>
                </c:pt>
                <c:pt idx="2590">
                  <c:v>5.2952418217032715</c:v>
                </c:pt>
                <c:pt idx="2591">
                  <c:v>5.2253734399979246</c:v>
                </c:pt>
                <c:pt idx="2592">
                  <c:v>5.1557793180530496</c:v>
                </c:pt>
                <c:pt idx="2593">
                  <c:v>5.0862047416023008</c:v>
                </c:pt>
                <c:pt idx="2594">
                  <c:v>5.017272094624742</c:v>
                </c:pt>
                <c:pt idx="2595">
                  <c:v>4.9499074049063392</c:v>
                </c:pt>
                <c:pt idx="2596">
                  <c:v>4.8848628452580405</c:v>
                </c:pt>
                <c:pt idx="2597">
                  <c:v>4.8213109910286747</c:v>
                </c:pt>
                <c:pt idx="2598">
                  <c:v>4.7578950778862907</c:v>
                </c:pt>
                <c:pt idx="2599">
                  <c:v>4.693624800143045</c:v>
                </c:pt>
                <c:pt idx="2600">
                  <c:v>4.6278458229574406</c:v>
                </c:pt>
                <c:pt idx="2601">
                  <c:v>4.5607786845984144</c:v>
                </c:pt>
                <c:pt idx="2602">
                  <c:v>4.492793938876134</c:v>
                </c:pt>
                <c:pt idx="2603">
                  <c:v>4.4236834259660061</c:v>
                </c:pt>
                <c:pt idx="2604">
                  <c:v>4.3516553404488869</c:v>
                </c:pt>
                <c:pt idx="2605">
                  <c:v>4.2778517946695738</c:v>
                </c:pt>
                <c:pt idx="2606">
                  <c:v>4.2049902295827852</c:v>
                </c:pt>
                <c:pt idx="2607">
                  <c:v>4.1342629234275732</c:v>
                </c:pt>
                <c:pt idx="2608">
                  <c:v>4.0657269112222547</c:v>
                </c:pt>
                <c:pt idx="2609">
                  <c:v>3.9984864773141524</c:v>
                </c:pt>
                <c:pt idx="2610">
                  <c:v>3.9320067508225862</c:v>
                </c:pt>
                <c:pt idx="2611">
                  <c:v>3.86660445675352</c:v>
                </c:pt>
                <c:pt idx="2612">
                  <c:v>3.8024414343808584</c:v>
                </c:pt>
                <c:pt idx="2613">
                  <c:v>3.7398067372570223</c:v>
                </c:pt>
                <c:pt idx="2614">
                  <c:v>3.679019112280149</c:v>
                </c:pt>
                <c:pt idx="2615">
                  <c:v>3.6207223630294019</c:v>
                </c:pt>
                <c:pt idx="2616">
                  <c:v>3.5651785084663539</c:v>
                </c:pt>
                <c:pt idx="2617">
                  <c:v>3.5109659531078026</c:v>
                </c:pt>
                <c:pt idx="2618">
                  <c:v>3.4549929576333795</c:v>
                </c:pt>
                <c:pt idx="2619">
                  <c:v>3.3949055531608239</c:v>
                </c:pt>
                <c:pt idx="2620">
                  <c:v>3.3301370850466845</c:v>
                </c:pt>
                <c:pt idx="2621">
                  <c:v>3.2614998527745134</c:v>
                </c:pt>
                <c:pt idx="2622">
                  <c:v>3.1908234809503915</c:v>
                </c:pt>
                <c:pt idx="2623">
                  <c:v>3.1200474677991701</c:v>
                </c:pt>
                <c:pt idx="2624">
                  <c:v>3.0501863218101963</c:v>
                </c:pt>
                <c:pt idx="2625">
                  <c:v>2.981475310354285</c:v>
                </c:pt>
                <c:pt idx="2626">
                  <c:v>2.9148074790878842</c:v>
                </c:pt>
                <c:pt idx="2627">
                  <c:v>2.8519751908333895</c:v>
                </c:pt>
                <c:pt idx="2628">
                  <c:v>2.793907565938814</c:v>
                </c:pt>
                <c:pt idx="2629">
                  <c:v>2.7389949006756864</c:v>
                </c:pt>
                <c:pt idx="2630">
                  <c:v>2.6840931395998489</c:v>
                </c:pt>
                <c:pt idx="2631">
                  <c:v>2.6277344625684167</c:v>
                </c:pt>
                <c:pt idx="2632">
                  <c:v>2.5699814493450845</c:v>
                </c:pt>
                <c:pt idx="2633">
                  <c:v>2.5123678501674478</c:v>
                </c:pt>
                <c:pt idx="2634">
                  <c:v>2.4573778862172611</c:v>
                </c:pt>
                <c:pt idx="2635">
                  <c:v>2.4052599248304127</c:v>
                </c:pt>
                <c:pt idx="2636">
                  <c:v>2.3539258956073899</c:v>
                </c:pt>
                <c:pt idx="2637">
                  <c:v>2.3013551568535946</c:v>
                </c:pt>
                <c:pt idx="2638">
                  <c:v>2.2463513911036559</c:v>
                </c:pt>
                <c:pt idx="2639">
                  <c:v>2.190494459923765</c:v>
                </c:pt>
                <c:pt idx="2640">
                  <c:v>2.1351799863587999</c:v>
                </c:pt>
                <c:pt idx="2641">
                  <c:v>2.0805128196183822</c:v>
                </c:pt>
                <c:pt idx="2642">
                  <c:v>2.0267184983026478</c:v>
                </c:pt>
                <c:pt idx="2643">
                  <c:v>1.9742062245909724</c:v>
                </c:pt>
                <c:pt idx="2644">
                  <c:v>1.9244855450670313</c:v>
                </c:pt>
                <c:pt idx="2645">
                  <c:v>1.8777908672350396</c:v>
                </c:pt>
                <c:pt idx="2646">
                  <c:v>1.8343371963751582</c:v>
                </c:pt>
                <c:pt idx="2647">
                  <c:v>1.7951202115865732</c:v>
                </c:pt>
                <c:pt idx="2648">
                  <c:v>1.7604634628286546</c:v>
                </c:pt>
                <c:pt idx="2649">
                  <c:v>1.7293206030625332</c:v>
                </c:pt>
                <c:pt idx="2650">
                  <c:v>1.700699859237657</c:v>
                </c:pt>
                <c:pt idx="2651">
                  <c:v>1.6750691982881936</c:v>
                </c:pt>
                <c:pt idx="2652">
                  <c:v>1.6525059636844308</c:v>
                </c:pt>
                <c:pt idx="2653">
                  <c:v>1.6326257084377718</c:v>
                </c:pt>
                <c:pt idx="2654">
                  <c:v>1.6140036770684085</c:v>
                </c:pt>
                <c:pt idx="2655">
                  <c:v>1.597343534539384</c:v>
                </c:pt>
                <c:pt idx="2656">
                  <c:v>1.5839192083762703</c:v>
                </c:pt>
                <c:pt idx="2657">
                  <c:v>1.5716500192535885</c:v>
                </c:pt>
                <c:pt idx="2658">
                  <c:v>1.5579629762081142</c:v>
                </c:pt>
                <c:pt idx="2659">
                  <c:v>1.5422702008584386</c:v>
                </c:pt>
                <c:pt idx="2660">
                  <c:v>1.5248841578441323</c:v>
                </c:pt>
                <c:pt idx="2661">
                  <c:v>1.5071901907827199</c:v>
                </c:pt>
                <c:pt idx="2662">
                  <c:v>1.4908482491777248</c:v>
                </c:pt>
                <c:pt idx="2663">
                  <c:v>1.4762945558519163</c:v>
                </c:pt>
                <c:pt idx="2664">
                  <c:v>1.4638563396883864</c:v>
                </c:pt>
                <c:pt idx="2665">
                  <c:v>1.4544465833548927</c:v>
                </c:pt>
                <c:pt idx="2666">
                  <c:v>1.4476223491206639</c:v>
                </c:pt>
                <c:pt idx="2667">
                  <c:v>1.4405530696126374</c:v>
                </c:pt>
                <c:pt idx="2668">
                  <c:v>1.4320506159108199</c:v>
                </c:pt>
                <c:pt idx="2669">
                  <c:v>1.4222314437008039</c:v>
                </c:pt>
                <c:pt idx="2670">
                  <c:v>1.4102919448031863</c:v>
                </c:pt>
                <c:pt idx="2671">
                  <c:v>1.3962145664170735</c:v>
                </c:pt>
                <c:pt idx="2672">
                  <c:v>1.3811457288532802</c:v>
                </c:pt>
                <c:pt idx="2673">
                  <c:v>1.3661404924918472</c:v>
                </c:pt>
                <c:pt idx="2674">
                  <c:v>1.3514159043853124</c:v>
                </c:pt>
                <c:pt idx="2675">
                  <c:v>1.3380419357861595</c:v>
                </c:pt>
                <c:pt idx="2676">
                  <c:v>1.3275992640445908</c:v>
                </c:pt>
                <c:pt idx="2677">
                  <c:v>1.3186872112799586</c:v>
                </c:pt>
                <c:pt idx="2678">
                  <c:v>1.3090963590756963</c:v>
                </c:pt>
                <c:pt idx="2679">
                  <c:v>1.2980831322559485</c:v>
                </c:pt>
                <c:pt idx="2680">
                  <c:v>1.2858176008380249</c:v>
                </c:pt>
                <c:pt idx="2681">
                  <c:v>1.2736223118710037</c:v>
                </c:pt>
                <c:pt idx="2682">
                  <c:v>1.2635950500670117</c:v>
                </c:pt>
                <c:pt idx="2683">
                  <c:v>1.2568143099690292</c:v>
                </c:pt>
                <c:pt idx="2684">
                  <c:v>1.2522530769852498</c:v>
                </c:pt>
                <c:pt idx="2685">
                  <c:v>1.2484715996279065</c:v>
                </c:pt>
                <c:pt idx="2686">
                  <c:v>1.2443547695937762</c:v>
                </c:pt>
                <c:pt idx="2687">
                  <c:v>1.2395441665265901</c:v>
                </c:pt>
                <c:pt idx="2688">
                  <c:v>1.2345493959805489</c:v>
                </c:pt>
                <c:pt idx="2689">
                  <c:v>1.2299451880942727</c:v>
                </c:pt>
                <c:pt idx="2690">
                  <c:v>1.2246115468828347</c:v>
                </c:pt>
                <c:pt idx="2691">
                  <c:v>1.2179742902047828</c:v>
                </c:pt>
                <c:pt idx="2692">
                  <c:v>1.2109436624896126</c:v>
                </c:pt>
                <c:pt idx="2693">
                  <c:v>1.204700272672129</c:v>
                </c:pt>
                <c:pt idx="2694">
                  <c:v>1.2007910921867024</c:v>
                </c:pt>
                <c:pt idx="2695">
                  <c:v>1.1970337500630859</c:v>
                </c:pt>
                <c:pt idx="2696">
                  <c:v>1.1891799848956801</c:v>
                </c:pt>
                <c:pt idx="2697">
                  <c:v>1.1761969953204778</c:v>
                </c:pt>
                <c:pt idx="2698">
                  <c:v>1.1619550119867119</c:v>
                </c:pt>
                <c:pt idx="2699">
                  <c:v>1.1508374020949923</c:v>
                </c:pt>
                <c:pt idx="2700">
                  <c:v>1.1428530923905675</c:v>
                </c:pt>
                <c:pt idx="2701">
                  <c:v>1.135594172627602</c:v>
                </c:pt>
                <c:pt idx="2702">
                  <c:v>1.1280879933840025</c:v>
                </c:pt>
                <c:pt idx="2703">
                  <c:v>1.1180319543581898</c:v>
                </c:pt>
                <c:pt idx="2704">
                  <c:v>1.1031896737189673</c:v>
                </c:pt>
                <c:pt idx="2705">
                  <c:v>1.0832673892953091</c:v>
                </c:pt>
                <c:pt idx="2706">
                  <c:v>1.0594437474548326</c:v>
                </c:pt>
                <c:pt idx="2707">
                  <c:v>1.0335159735949779</c:v>
                </c:pt>
                <c:pt idx="2708">
                  <c:v>1.0058296929316302</c:v>
                </c:pt>
                <c:pt idx="2709">
                  <c:v>0.97483253425077776</c:v>
                </c:pt>
                <c:pt idx="2710">
                  <c:v>0.93763799912773282</c:v>
                </c:pt>
                <c:pt idx="2711">
                  <c:v>0.89171144359827748</c:v>
                </c:pt>
                <c:pt idx="2712">
                  <c:v>0.83585693388620164</c:v>
                </c:pt>
                <c:pt idx="2713">
                  <c:v>0.77028198580362783</c:v>
                </c:pt>
                <c:pt idx="2714">
                  <c:v>0.69575666040576023</c:v>
                </c:pt>
                <c:pt idx="2715">
                  <c:v>0.61591951743316087</c:v>
                </c:pt>
                <c:pt idx="2716">
                  <c:v>0.53399981457718571</c:v>
                </c:pt>
                <c:pt idx="2717">
                  <c:v>0.45212526662272279</c:v>
                </c:pt>
                <c:pt idx="2718">
                  <c:v>0.37409017913947512</c:v>
                </c:pt>
                <c:pt idx="2719">
                  <c:v>0.30529239955736415</c:v>
                </c:pt>
                <c:pt idx="2720">
                  <c:v>0.24905350098689658</c:v>
                </c:pt>
                <c:pt idx="2721">
                  <c:v>0.20594002650031423</c:v>
                </c:pt>
                <c:pt idx="2722">
                  <c:v>0.17457911192473435</c:v>
                </c:pt>
                <c:pt idx="2723">
                  <c:v>0.15341987749982283</c:v>
                </c:pt>
                <c:pt idx="2724">
                  <c:v>0.13976631667161155</c:v>
                </c:pt>
                <c:pt idx="2725">
                  <c:v>0.13018094776527322</c:v>
                </c:pt>
                <c:pt idx="2726">
                  <c:v>0.12153922846431903</c:v>
                </c:pt>
                <c:pt idx="2727">
                  <c:v>0.11292898581073683</c:v>
                </c:pt>
                <c:pt idx="2728">
                  <c:v>0.10447466662761933</c:v>
                </c:pt>
                <c:pt idx="2729">
                  <c:v>9.5606122752832146E-2</c:v>
                </c:pt>
                <c:pt idx="2730">
                  <c:v>8.5427628884333362E-2</c:v>
                </c:pt>
                <c:pt idx="2731">
                  <c:v>7.289518276526967E-2</c:v>
                </c:pt>
                <c:pt idx="2732">
                  <c:v>5.8797257484024541E-2</c:v>
                </c:pt>
                <c:pt idx="2733">
                  <c:v>4.5792659812300338E-2</c:v>
                </c:pt>
                <c:pt idx="2734">
                  <c:v>3.7402625953386441E-2</c:v>
                </c:pt>
                <c:pt idx="2735">
                  <c:v>3.5951826290920058E-2</c:v>
                </c:pt>
                <c:pt idx="2736">
                  <c:v>3.9853109212666576E-2</c:v>
                </c:pt>
                <c:pt idx="2737">
                  <c:v>4.4548207385210092E-2</c:v>
                </c:pt>
                <c:pt idx="2738">
                  <c:v>4.6279999692101469E-2</c:v>
                </c:pt>
                <c:pt idx="2739">
                  <c:v>4.4126170334351296E-2</c:v>
                </c:pt>
                <c:pt idx="2740">
                  <c:v>3.8873562866702745E-2</c:v>
                </c:pt>
                <c:pt idx="2741">
                  <c:v>3.2159533856089016E-2</c:v>
                </c:pt>
                <c:pt idx="2742">
                  <c:v>2.5814187326172779E-2</c:v>
                </c:pt>
                <c:pt idx="2743">
                  <c:v>2.0447655248252216E-2</c:v>
                </c:pt>
                <c:pt idx="2744">
                  <c:v>1.630640865740968E-2</c:v>
                </c:pt>
                <c:pt idx="2745">
                  <c:v>1.2997892761914922E-2</c:v>
                </c:pt>
                <c:pt idx="2746">
                  <c:v>9.2857739143104197E-3</c:v>
                </c:pt>
                <c:pt idx="2747">
                  <c:v>3.6510353471339834E-3</c:v>
                </c:pt>
                <c:pt idx="2748">
                  <c:v>-3.4592638855166381E-3</c:v>
                </c:pt>
                <c:pt idx="2749">
                  <c:v>-1.1092978135982919E-2</c:v>
                </c:pt>
                <c:pt idx="2750">
                  <c:v>-1.7995503968262556E-2</c:v>
                </c:pt>
                <c:pt idx="2751">
                  <c:v>-2.2666126209743658E-2</c:v>
                </c:pt>
                <c:pt idx="2752">
                  <c:v>-2.4592638203391911E-2</c:v>
                </c:pt>
                <c:pt idx="2753">
                  <c:v>-2.3853078810379482E-2</c:v>
                </c:pt>
                <c:pt idx="2754">
                  <c:v>-2.0482737020811544E-2</c:v>
                </c:pt>
                <c:pt idx="2755">
                  <c:v>-1.5582452300822055E-2</c:v>
                </c:pt>
                <c:pt idx="2756">
                  <c:v>-9.897951377335238E-3</c:v>
                </c:pt>
                <c:pt idx="2757">
                  <c:v>-3.4987684817710542E-3</c:v>
                </c:pt>
                <c:pt idx="2758">
                  <c:v>2.6231777615831503E-3</c:v>
                </c:pt>
                <c:pt idx="2759">
                  <c:v>7.9115486529317443E-3</c:v>
                </c:pt>
                <c:pt idx="2760">
                  <c:v>1.2001855152704735E-2</c:v>
                </c:pt>
                <c:pt idx="2761">
                  <c:v>1.3862440650857356E-2</c:v>
                </c:pt>
                <c:pt idx="2762">
                  <c:v>1.1519763865257852E-2</c:v>
                </c:pt>
                <c:pt idx="2763">
                  <c:v>2.2344468281278789E-3</c:v>
                </c:pt>
                <c:pt idx="2764">
                  <c:v>-1.7304585560937065E-2</c:v>
                </c:pt>
                <c:pt idx="2765">
                  <c:v>-5.0304472330023331E-2</c:v>
                </c:pt>
                <c:pt idx="2766">
                  <c:v>-9.7438128910071128E-2</c:v>
                </c:pt>
                <c:pt idx="2767">
                  <c:v>-0.15704668668219626</c:v>
                </c:pt>
                <c:pt idx="2768">
                  <c:v>-0.22741868170914961</c:v>
                </c:pt>
                <c:pt idx="2769">
                  <c:v>-0.30603294672554165</c:v>
                </c:pt>
                <c:pt idx="2770">
                  <c:v>-0.38985018162366664</c:v>
                </c:pt>
                <c:pt idx="2771">
                  <c:v>-0.47518167285255358</c:v>
                </c:pt>
                <c:pt idx="2772">
                  <c:v>-0.55889302240698935</c:v>
                </c:pt>
                <c:pt idx="2773">
                  <c:v>-0.63966633006072815</c:v>
                </c:pt>
                <c:pt idx="2774">
                  <c:v>-0.71648441081857916</c:v>
                </c:pt>
                <c:pt idx="2775">
                  <c:v>-0.78913671973426547</c:v>
                </c:pt>
                <c:pt idx="2776">
                  <c:v>-0.86077678262855972</c:v>
                </c:pt>
                <c:pt idx="2777">
                  <c:v>-0.93605447502684547</c:v>
                </c:pt>
                <c:pt idx="2778">
                  <c:v>-1.0147732124913886</c:v>
                </c:pt>
                <c:pt idx="2779">
                  <c:v>-1.0940322426877147</c:v>
                </c:pt>
                <c:pt idx="2780">
                  <c:v>-1.1715599020508851</c:v>
                </c:pt>
                <c:pt idx="2781">
                  <c:v>-1.246792944681276</c:v>
                </c:pt>
                <c:pt idx="2782">
                  <c:v>-1.3214715491092992</c:v>
                </c:pt>
                <c:pt idx="2783">
                  <c:v>-1.397351523194559</c:v>
                </c:pt>
                <c:pt idx="2784">
                  <c:v>-1.4749090773360944</c:v>
                </c:pt>
                <c:pt idx="2785">
                  <c:v>-1.5535921053840647</c:v>
                </c:pt>
                <c:pt idx="2786">
                  <c:v>-1.6329226312320506</c:v>
                </c:pt>
                <c:pt idx="2787">
                  <c:v>-1.7125490216918045</c:v>
                </c:pt>
                <c:pt idx="2788">
                  <c:v>-1.7927238613406244</c:v>
                </c:pt>
                <c:pt idx="2789">
                  <c:v>-1.8739491044227257</c:v>
                </c:pt>
                <c:pt idx="2790">
                  <c:v>-1.9572927961687394</c:v>
                </c:pt>
                <c:pt idx="2791">
                  <c:v>-2.0422552784578429</c:v>
                </c:pt>
                <c:pt idx="2792">
                  <c:v>-2.1276022449728171</c:v>
                </c:pt>
                <c:pt idx="2793">
                  <c:v>-2.2130576001835101</c:v>
                </c:pt>
                <c:pt idx="2794">
                  <c:v>-2.2994838652145484</c:v>
                </c:pt>
                <c:pt idx="2795">
                  <c:v>-2.3862484756949227</c:v>
                </c:pt>
                <c:pt idx="2796">
                  <c:v>-2.47104851019601</c:v>
                </c:pt>
                <c:pt idx="2797">
                  <c:v>-2.5517390639004542</c:v>
                </c:pt>
                <c:pt idx="2798">
                  <c:v>-2.6279956747298598</c:v>
                </c:pt>
                <c:pt idx="2799">
                  <c:v>-2.7010880270277018</c:v>
                </c:pt>
                <c:pt idx="2800">
                  <c:v>-2.7743554314999965</c:v>
                </c:pt>
                <c:pt idx="2801">
                  <c:v>-2.8503260630737124</c:v>
                </c:pt>
                <c:pt idx="2802">
                  <c:v>-2.9300811316145001</c:v>
                </c:pt>
                <c:pt idx="2803">
                  <c:v>-3.0122081752044987</c:v>
                </c:pt>
                <c:pt idx="2804">
                  <c:v>-3.094454032086658</c:v>
                </c:pt>
                <c:pt idx="2805">
                  <c:v>-3.175776492629935</c:v>
                </c:pt>
                <c:pt idx="2806">
                  <c:v>-3.2576775233452935</c:v>
                </c:pt>
                <c:pt idx="2807">
                  <c:v>-3.341348416800376</c:v>
                </c:pt>
                <c:pt idx="2808">
                  <c:v>-3.4258549191460088</c:v>
                </c:pt>
                <c:pt idx="2809">
                  <c:v>-3.5110800295017452</c:v>
                </c:pt>
                <c:pt idx="2810">
                  <c:v>-3.5980574820270448</c:v>
                </c:pt>
                <c:pt idx="2811">
                  <c:v>-3.6877767319472907</c:v>
                </c:pt>
                <c:pt idx="2812">
                  <c:v>-3.7789585283302536</c:v>
                </c:pt>
                <c:pt idx="2813">
                  <c:v>-3.8686193793978751</c:v>
                </c:pt>
                <c:pt idx="2814">
                  <c:v>-3.9555234981219831</c:v>
                </c:pt>
                <c:pt idx="2815">
                  <c:v>-4.0399938948429002</c:v>
                </c:pt>
                <c:pt idx="2816">
                  <c:v>-4.1225799346184608</c:v>
                </c:pt>
                <c:pt idx="2817">
                  <c:v>-4.2040673292073238</c:v>
                </c:pt>
                <c:pt idx="2818">
                  <c:v>-4.2847156260422068</c:v>
                </c:pt>
                <c:pt idx="2819">
                  <c:v>-4.364733172179462</c:v>
                </c:pt>
                <c:pt idx="2820">
                  <c:v>-4.4450142550996929</c:v>
                </c:pt>
                <c:pt idx="2821">
                  <c:v>-4.5270412257547399</c:v>
                </c:pt>
                <c:pt idx="2822">
                  <c:v>-4.6111072241655791</c:v>
                </c:pt>
                <c:pt idx="2823">
                  <c:v>-4.6965220580579183</c:v>
                </c:pt>
                <c:pt idx="2824">
                  <c:v>-4.7823650098129011</c:v>
                </c:pt>
                <c:pt idx="2825">
                  <c:v>-4.8665191688195542</c:v>
                </c:pt>
                <c:pt idx="2826">
                  <c:v>-4.9471153138549493</c:v>
                </c:pt>
                <c:pt idx="2827">
                  <c:v>-5.0237905172111361</c:v>
                </c:pt>
                <c:pt idx="2828">
                  <c:v>-5.0979034234008482</c:v>
                </c:pt>
                <c:pt idx="2829">
                  <c:v>-5.172890244512903</c:v>
                </c:pt>
                <c:pt idx="2830">
                  <c:v>-5.2519433985679091</c:v>
                </c:pt>
                <c:pt idx="2831">
                  <c:v>-5.3369060439460894</c:v>
                </c:pt>
                <c:pt idx="2832">
                  <c:v>-5.4265260607810122</c:v>
                </c:pt>
                <c:pt idx="2833">
                  <c:v>-5.5163803247160423</c:v>
                </c:pt>
                <c:pt idx="2834">
                  <c:v>-5.6021611824611597</c:v>
                </c:pt>
                <c:pt idx="2835">
                  <c:v>-5.6829519218361462</c:v>
                </c:pt>
                <c:pt idx="2836">
                  <c:v>-5.7600992525403036</c:v>
                </c:pt>
                <c:pt idx="2837">
                  <c:v>-5.8359316156242391</c:v>
                </c:pt>
                <c:pt idx="2838">
                  <c:v>-5.9127771135528588</c:v>
                </c:pt>
                <c:pt idx="2839">
                  <c:v>-5.9912987931584629</c:v>
                </c:pt>
                <c:pt idx="2840">
                  <c:v>-6.071589598230327</c:v>
                </c:pt>
                <c:pt idx="2841">
                  <c:v>-6.1547378438334794</c:v>
                </c:pt>
                <c:pt idx="2842">
                  <c:v>-6.2417121864518261</c:v>
                </c:pt>
                <c:pt idx="2843">
                  <c:v>-6.3318606899081953</c:v>
                </c:pt>
                <c:pt idx="2844">
                  <c:v>-6.4229660791170886</c:v>
                </c:pt>
                <c:pt idx="2845">
                  <c:v>-6.5131576388510153</c:v>
                </c:pt>
                <c:pt idx="2846">
                  <c:v>-6.6028145616135552</c:v>
                </c:pt>
                <c:pt idx="2847">
                  <c:v>-6.6907791939799983</c:v>
                </c:pt>
                <c:pt idx="2848">
                  <c:v>-6.7758559986229514</c:v>
                </c:pt>
                <c:pt idx="2849">
                  <c:v>-6.8575372754512998</c:v>
                </c:pt>
                <c:pt idx="2850">
                  <c:v>-6.9352497228507515</c:v>
                </c:pt>
                <c:pt idx="2851">
                  <c:v>-7.0109629774459625</c:v>
                </c:pt>
                <c:pt idx="2852">
                  <c:v>-7.0871337694532031</c:v>
                </c:pt>
                <c:pt idx="2853">
                  <c:v>-7.1653083091929002</c:v>
                </c:pt>
                <c:pt idx="2854">
                  <c:v>-7.244899090589584</c:v>
                </c:pt>
                <c:pt idx="2855">
                  <c:v>-7.3252481123323321</c:v>
                </c:pt>
                <c:pt idx="2856">
                  <c:v>-7.4065359180135664</c:v>
                </c:pt>
                <c:pt idx="2857">
                  <c:v>-7.489998368964617</c:v>
                </c:pt>
                <c:pt idx="2858">
                  <c:v>-7.5765610110381534</c:v>
                </c:pt>
                <c:pt idx="2859">
                  <c:v>-7.6643710882905776</c:v>
                </c:pt>
                <c:pt idx="2860">
                  <c:v>-7.7507572695704035</c:v>
                </c:pt>
                <c:pt idx="2861">
                  <c:v>-7.8341471317898081</c:v>
                </c:pt>
                <c:pt idx="2862">
                  <c:v>-7.9168652174032266</c:v>
                </c:pt>
                <c:pt idx="2863">
                  <c:v>-8.0028441857367731</c:v>
                </c:pt>
                <c:pt idx="2864">
                  <c:v>-8.0933634854816319</c:v>
                </c:pt>
                <c:pt idx="2865">
                  <c:v>-8.1864598994030064</c:v>
                </c:pt>
                <c:pt idx="2866">
                  <c:v>-8.2787479565607534</c:v>
                </c:pt>
                <c:pt idx="2867">
                  <c:v>-8.3671062364564204</c:v>
                </c:pt>
                <c:pt idx="2868">
                  <c:v>-8.4500270175092442</c:v>
                </c:pt>
                <c:pt idx="2869">
                  <c:v>-8.5280564678939221</c:v>
                </c:pt>
                <c:pt idx="2870">
                  <c:v>-8.6049766306645719</c:v>
                </c:pt>
                <c:pt idx="2871">
                  <c:v>-8.6847169055283242</c:v>
                </c:pt>
                <c:pt idx="2872">
                  <c:v>-8.7691255682612859</c:v>
                </c:pt>
                <c:pt idx="2873">
                  <c:v>-8.8576612748369232</c:v>
                </c:pt>
                <c:pt idx="2874">
                  <c:v>-8.9482761245616231</c:v>
                </c:pt>
                <c:pt idx="2875">
                  <c:v>-9.0377153708336166</c:v>
                </c:pt>
                <c:pt idx="2876">
                  <c:v>-9.122929785343235</c:v>
                </c:pt>
                <c:pt idx="2877">
                  <c:v>-9.2021094466217921</c:v>
                </c:pt>
                <c:pt idx="2878">
                  <c:v>-9.2772057659445899</c:v>
                </c:pt>
                <c:pt idx="2879">
                  <c:v>-9.3522031533457852</c:v>
                </c:pt>
                <c:pt idx="2880">
                  <c:v>-9.4309301361069391</c:v>
                </c:pt>
                <c:pt idx="2881">
                  <c:v>-9.5156779736490265</c:v>
                </c:pt>
                <c:pt idx="2882">
                  <c:v>-9.6055641513274104</c:v>
                </c:pt>
                <c:pt idx="2883">
                  <c:v>-9.6951258974064967</c:v>
                </c:pt>
                <c:pt idx="2884">
                  <c:v>-9.7761038157537232</c:v>
                </c:pt>
                <c:pt idx="2885">
                  <c:v>-9.8409149959555027</c:v>
                </c:pt>
                <c:pt idx="2886">
                  <c:v>-9.8866385985335494</c:v>
                </c:pt>
                <c:pt idx="2887">
                  <c:v>-9.9141691903806777</c:v>
                </c:pt>
                <c:pt idx="2888">
                  <c:v>-9.9271405187591437</c:v>
                </c:pt>
                <c:pt idx="2889">
                  <c:v>-9.9315717247619872</c:v>
                </c:pt>
                <c:pt idx="2890">
                  <c:v>-9.934174821309151</c:v>
                </c:pt>
                <c:pt idx="2891">
                  <c:v>-9.939006036749074</c:v>
                </c:pt>
                <c:pt idx="2892">
                  <c:v>-9.9467958514150236</c:v>
                </c:pt>
                <c:pt idx="2893">
                  <c:v>-9.9559601699210347</c:v>
                </c:pt>
                <c:pt idx="2894">
                  <c:v>-9.9652727462961455</c:v>
                </c:pt>
                <c:pt idx="2895">
                  <c:v>-9.9740600229162037</c:v>
                </c:pt>
                <c:pt idx="2896">
                  <c:v>-9.9812947277301145</c:v>
                </c:pt>
                <c:pt idx="2897">
                  <c:v>-9.9855460533193234</c:v>
                </c:pt>
                <c:pt idx="2898">
                  <c:v>-9.9847482168932551</c:v>
                </c:pt>
                <c:pt idx="2899">
                  <c:v>-9.9778001764133659</c:v>
                </c:pt>
                <c:pt idx="2900">
                  <c:v>-9.9659929372951321</c:v>
                </c:pt>
                <c:pt idx="2901">
                  <c:v>-9.9529423093447704</c:v>
                </c:pt>
                <c:pt idx="2902">
                  <c:v>-9.9440231108958539</c:v>
                </c:pt>
                <c:pt idx="2903">
                  <c:v>-9.9424493575761588</c:v>
                </c:pt>
                <c:pt idx="2904">
                  <c:v>-9.9481644426914784</c:v>
                </c:pt>
                <c:pt idx="2905">
                  <c:v>-9.9586199245111757</c:v>
                </c:pt>
                <c:pt idx="2906">
                  <c:v>-9.9700096281955481</c:v>
                </c:pt>
                <c:pt idx="2907">
                  <c:v>-9.9774644419057346</c:v>
                </c:pt>
                <c:pt idx="2908">
                  <c:v>-9.9776562833775078</c:v>
                </c:pt>
                <c:pt idx="2909">
                  <c:v>-9.9719480472952018</c:v>
                </c:pt>
                <c:pt idx="2910">
                  <c:v>-9.9650681197531465</c:v>
                </c:pt>
                <c:pt idx="2911">
                  <c:v>-9.9621102906852759</c:v>
                </c:pt>
                <c:pt idx="2912">
                  <c:v>-9.964031486464922</c:v>
                </c:pt>
                <c:pt idx="2913">
                  <c:v>-9.9685310109167222</c:v>
                </c:pt>
                <c:pt idx="2914">
                  <c:v>-9.9729814187463255</c:v>
                </c:pt>
                <c:pt idx="2915">
                  <c:v>-9.9763822818417101</c:v>
                </c:pt>
                <c:pt idx="2916">
                  <c:v>-9.9793203712448104</c:v>
                </c:pt>
                <c:pt idx="2917">
                  <c:v>-9.9822620864460117</c:v>
                </c:pt>
                <c:pt idx="2918">
                  <c:v>-9.98470130570478</c:v>
                </c:pt>
                <c:pt idx="2919">
                  <c:v>-9.9862249057869032</c:v>
                </c:pt>
                <c:pt idx="2920">
                  <c:v>-9.9855443720685635</c:v>
                </c:pt>
                <c:pt idx="2921">
                  <c:v>-9.9826352536913827</c:v>
                </c:pt>
                <c:pt idx="2922">
                  <c:v>-9.9805734600337495</c:v>
                </c:pt>
                <c:pt idx="2923">
                  <c:v>-9.9823471837836415</c:v>
                </c:pt>
                <c:pt idx="2924">
                  <c:v>-9.9884425205103913</c:v>
                </c:pt>
                <c:pt idx="2925">
                  <c:v>-9.9969622298226373</c:v>
                </c:pt>
                <c:pt idx="2926">
                  <c:v>-10.003725320971274</c:v>
                </c:pt>
                <c:pt idx="2927">
                  <c:v>-10.006423158687102</c:v>
                </c:pt>
                <c:pt idx="2928">
                  <c:v>-10.005296578696178</c:v>
                </c:pt>
                <c:pt idx="2929">
                  <c:v>-10.001610810036112</c:v>
                </c:pt>
                <c:pt idx="2930">
                  <c:v>-9.9960353687694585</c:v>
                </c:pt>
                <c:pt idx="2931">
                  <c:v>-9.9894612955924185</c:v>
                </c:pt>
                <c:pt idx="2932">
                  <c:v>-9.9828735350785287</c:v>
                </c:pt>
                <c:pt idx="2933">
                  <c:v>-9.9768247292145222</c:v>
                </c:pt>
                <c:pt idx="2934">
                  <c:v>-9.9736330746393698</c:v>
                </c:pt>
                <c:pt idx="2935">
                  <c:v>-9.9757586418426154</c:v>
                </c:pt>
                <c:pt idx="2936">
                  <c:v>-9.982810193995725</c:v>
                </c:pt>
                <c:pt idx="2937">
                  <c:v>-9.9910100433052129</c:v>
                </c:pt>
                <c:pt idx="2938">
                  <c:v>-9.9960881491121789</c:v>
                </c:pt>
                <c:pt idx="2939">
                  <c:v>-9.9964609849357497</c:v>
                </c:pt>
                <c:pt idx="2940">
                  <c:v>-9.9925154922273336</c:v>
                </c:pt>
                <c:pt idx="2941">
                  <c:v>-9.9861914918883024</c:v>
                </c:pt>
                <c:pt idx="2942">
                  <c:v>-9.9808183453820973</c:v>
                </c:pt>
                <c:pt idx="2943">
                  <c:v>-9.9795401153975831</c:v>
                </c:pt>
                <c:pt idx="2944">
                  <c:v>-9.9826608829858863</c:v>
                </c:pt>
                <c:pt idx="2945">
                  <c:v>-9.9876604671185856</c:v>
                </c:pt>
                <c:pt idx="2946">
                  <c:v>-9.9924674600064201</c:v>
                </c:pt>
                <c:pt idx="2947">
                  <c:v>-9.9943119414986334</c:v>
                </c:pt>
                <c:pt idx="2948">
                  <c:v>-9.9893828877587456</c:v>
                </c:pt>
                <c:pt idx="2949">
                  <c:v>-9.976962431416192</c:v>
                </c:pt>
                <c:pt idx="2950">
                  <c:v>-9.9607680883516263</c:v>
                </c:pt>
                <c:pt idx="2951">
                  <c:v>-9.94819928586708</c:v>
                </c:pt>
                <c:pt idx="2952">
                  <c:v>-9.9440033819477822</c:v>
                </c:pt>
                <c:pt idx="2953">
                  <c:v>-9.9456693889136965</c:v>
                </c:pt>
                <c:pt idx="2954">
                  <c:v>-9.9492376683624588</c:v>
                </c:pt>
                <c:pt idx="2955">
                  <c:v>-9.9543751351468099</c:v>
                </c:pt>
                <c:pt idx="2956">
                  <c:v>-9.9630442758368858</c:v>
                </c:pt>
                <c:pt idx="2957">
                  <c:v>-9.9732214218744097</c:v>
                </c:pt>
                <c:pt idx="2958">
                  <c:v>-9.9798410061833689</c:v>
                </c:pt>
                <c:pt idx="2959">
                  <c:v>-9.9788771898642263</c:v>
                </c:pt>
                <c:pt idx="2960">
                  <c:v>-9.9693677969914614</c:v>
                </c:pt>
                <c:pt idx="2961">
                  <c:v>-9.9551734276932269</c:v>
                </c:pt>
                <c:pt idx="2962">
                  <c:v>-9.9427939211971257</c:v>
                </c:pt>
                <c:pt idx="2963">
                  <c:v>-9.9385779782012484</c:v>
                </c:pt>
                <c:pt idx="2964">
                  <c:v>-9.9447761691968424</c:v>
                </c:pt>
                <c:pt idx="2965">
                  <c:v>-9.9584050129702799</c:v>
                </c:pt>
                <c:pt idx="2966">
                  <c:v>-9.9732336598897664</c:v>
                </c:pt>
                <c:pt idx="2967">
                  <c:v>-9.983461541460402</c:v>
                </c:pt>
                <c:pt idx="2968">
                  <c:v>-9.9872926753705507</c:v>
                </c:pt>
                <c:pt idx="2969">
                  <c:v>-9.9858944486191312</c:v>
                </c:pt>
                <c:pt idx="2970">
                  <c:v>-9.9814310998728732</c:v>
                </c:pt>
                <c:pt idx="2971">
                  <c:v>-9.9760287987308871</c:v>
                </c:pt>
                <c:pt idx="2972">
                  <c:v>-9.9723376904289882</c:v>
                </c:pt>
                <c:pt idx="2973">
                  <c:v>-9.9735475403030769</c:v>
                </c:pt>
                <c:pt idx="2974">
                  <c:v>-9.9811339604132012</c:v>
                </c:pt>
                <c:pt idx="2975">
                  <c:v>-9.9922760458935489</c:v>
                </c:pt>
                <c:pt idx="2976">
                  <c:v>-9.999242078808658</c:v>
                </c:pt>
                <c:pt idx="2977">
                  <c:v>-9.9967863897533356</c:v>
                </c:pt>
                <c:pt idx="2978">
                  <c:v>-9.9851640953335075</c:v>
                </c:pt>
                <c:pt idx="2979">
                  <c:v>-9.9682970527328774</c:v>
                </c:pt>
                <c:pt idx="2980">
                  <c:v>-9.9525308934522787</c:v>
                </c:pt>
                <c:pt idx="2981">
                  <c:v>-9.9425322578940172</c:v>
                </c:pt>
                <c:pt idx="2982">
                  <c:v>-9.9402417628675774</c:v>
                </c:pt>
                <c:pt idx="2983">
                  <c:v>-9.9461009598992778</c:v>
                </c:pt>
                <c:pt idx="2984">
                  <c:v>-9.9584799674618889</c:v>
                </c:pt>
                <c:pt idx="2985">
                  <c:v>-9.9718065582710214</c:v>
                </c:pt>
                <c:pt idx="2986">
                  <c:v>-9.9824443347940015</c:v>
                </c:pt>
                <c:pt idx="2987">
                  <c:v>-9.990598698388153</c:v>
                </c:pt>
                <c:pt idx="2988">
                  <c:v>-9.9978239875809525</c:v>
                </c:pt>
                <c:pt idx="2989">
                  <c:v>-10.004412051788814</c:v>
                </c:pt>
                <c:pt idx="2990">
                  <c:v>-10.007310274083494</c:v>
                </c:pt>
                <c:pt idx="2991">
                  <c:v>-10.002545192150155</c:v>
                </c:pt>
                <c:pt idx="2992">
                  <c:v>-9.991922039137263</c:v>
                </c:pt>
                <c:pt idx="2993">
                  <c:v>-9.9813705492160967</c:v>
                </c:pt>
                <c:pt idx="2994">
                  <c:v>-9.9772741674336825</c:v>
                </c:pt>
                <c:pt idx="2995">
                  <c:v>-9.9810163879840559</c:v>
                </c:pt>
                <c:pt idx="2996">
                  <c:v>-9.9881415041825807</c:v>
                </c:pt>
                <c:pt idx="2997">
                  <c:v>-9.993950635143225</c:v>
                </c:pt>
                <c:pt idx="2998">
                  <c:v>-9.9959766599410891</c:v>
                </c:pt>
                <c:pt idx="2999">
                  <c:v>-9.994216379534528</c:v>
                </c:pt>
                <c:pt idx="3000">
                  <c:v>-9.9925004886983455</c:v>
                </c:pt>
                <c:pt idx="3001">
                  <c:v>-9.9939402405667472</c:v>
                </c:pt>
                <c:pt idx="3002">
                  <c:v>-9.9966774828222089</c:v>
                </c:pt>
                <c:pt idx="3003">
                  <c:v>-9.9976093199606648</c:v>
                </c:pt>
                <c:pt idx="3004">
                  <c:v>-9.9959469707930158</c:v>
                </c:pt>
                <c:pt idx="3005">
                  <c:v>-9.9942409065492477</c:v>
                </c:pt>
                <c:pt idx="3006">
                  <c:v>-9.9944159735936289</c:v>
                </c:pt>
                <c:pt idx="3007">
                  <c:v>-9.9982642679115621</c:v>
                </c:pt>
                <c:pt idx="3008">
                  <c:v>-10.006427427326209</c:v>
                </c:pt>
                <c:pt idx="3009">
                  <c:v>-10.018016186989302</c:v>
                </c:pt>
                <c:pt idx="3010">
                  <c:v>-10.030274035140266</c:v>
                </c:pt>
                <c:pt idx="3011">
                  <c:v>-10.038558118690952</c:v>
                </c:pt>
                <c:pt idx="3012">
                  <c:v>-10.039947778576956</c:v>
                </c:pt>
                <c:pt idx="3013">
                  <c:v>-10.033771668885457</c:v>
                </c:pt>
                <c:pt idx="3014">
                  <c:v>-10.021408337589545</c:v>
                </c:pt>
                <c:pt idx="3015">
                  <c:v>-10.007132216611017</c:v>
                </c:pt>
                <c:pt idx="3016">
                  <c:v>-9.9979068465681298</c:v>
                </c:pt>
                <c:pt idx="3017">
                  <c:v>-9.9968352097252282</c:v>
                </c:pt>
                <c:pt idx="3018">
                  <c:v>-10.001246880020821</c:v>
                </c:pt>
                <c:pt idx="3019">
                  <c:v>-10.007498838827324</c:v>
                </c:pt>
                <c:pt idx="3020">
                  <c:v>-10.014709263939462</c:v>
                </c:pt>
                <c:pt idx="3021">
                  <c:v>-10.022052347482163</c:v>
                </c:pt>
                <c:pt idx="3022">
                  <c:v>-10.028152148078934</c:v>
                </c:pt>
                <c:pt idx="3023">
                  <c:v>-10.031416279040386</c:v>
                </c:pt>
                <c:pt idx="3024">
                  <c:v>-10.031392887433851</c:v>
                </c:pt>
                <c:pt idx="3025">
                  <c:v>-10.0284261268263</c:v>
                </c:pt>
                <c:pt idx="3026">
                  <c:v>-10.023662228618729</c:v>
                </c:pt>
                <c:pt idx="3027">
                  <c:v>-10.01796620968482</c:v>
                </c:pt>
                <c:pt idx="3028">
                  <c:v>-10.012349294431649</c:v>
                </c:pt>
                <c:pt idx="3029">
                  <c:v>-10.007860657318179</c:v>
                </c:pt>
                <c:pt idx="3030">
                  <c:v>-10.004213190951731</c:v>
                </c:pt>
                <c:pt idx="3031">
                  <c:v>-10.001701999378561</c:v>
                </c:pt>
                <c:pt idx="3032">
                  <c:v>-10.001870079150995</c:v>
                </c:pt>
                <c:pt idx="3033">
                  <c:v>-10.004270564743482</c:v>
                </c:pt>
                <c:pt idx="3034">
                  <c:v>-10.007249045799446</c:v>
                </c:pt>
                <c:pt idx="3035">
                  <c:v>-10.009287631173963</c:v>
                </c:pt>
                <c:pt idx="3036">
                  <c:v>-10.010579124613459</c:v>
                </c:pt>
                <c:pt idx="3037">
                  <c:v>-10.012163806768699</c:v>
                </c:pt>
                <c:pt idx="3038">
                  <c:v>-10.013723887109817</c:v>
                </c:pt>
                <c:pt idx="3039">
                  <c:v>-10.014868134923271</c:v>
                </c:pt>
                <c:pt idx="3040">
                  <c:v>-10.015185277199278</c:v>
                </c:pt>
                <c:pt idx="3041">
                  <c:v>-10.013505876431012</c:v>
                </c:pt>
                <c:pt idx="3042">
                  <c:v>-10.009132078960954</c:v>
                </c:pt>
                <c:pt idx="3043">
                  <c:v>-10.003739100837485</c:v>
                </c:pt>
                <c:pt idx="3044">
                  <c:v>-10.000180750500784</c:v>
                </c:pt>
                <c:pt idx="3045">
                  <c:v>-10.000441122667805</c:v>
                </c:pt>
                <c:pt idx="3046">
                  <c:v>-10.003659101914767</c:v>
                </c:pt>
                <c:pt idx="3047">
                  <c:v>-10.006990555440007</c:v>
                </c:pt>
                <c:pt idx="3048">
                  <c:v>-10.010099010389572</c:v>
                </c:pt>
                <c:pt idx="3049">
                  <c:v>-10.014338633019191</c:v>
                </c:pt>
                <c:pt idx="3050">
                  <c:v>-10.02017042750218</c:v>
                </c:pt>
                <c:pt idx="3051">
                  <c:v>-10.026484731944745</c:v>
                </c:pt>
                <c:pt idx="3052">
                  <c:v>-10.031664249710918</c:v>
                </c:pt>
                <c:pt idx="3053">
                  <c:v>-10.034710945098366</c:v>
                </c:pt>
                <c:pt idx="3054">
                  <c:v>-10.034127122870276</c:v>
                </c:pt>
                <c:pt idx="3055">
                  <c:v>-10.029329758621561</c:v>
                </c:pt>
                <c:pt idx="3056">
                  <c:v>-10.0219100656112</c:v>
                </c:pt>
                <c:pt idx="3057">
                  <c:v>-10.013619688369406</c:v>
                </c:pt>
                <c:pt idx="3058">
                  <c:v>-10.006022580749137</c:v>
                </c:pt>
                <c:pt idx="3059">
                  <c:v>-10.00001570354933</c:v>
                </c:pt>
                <c:pt idx="3060">
                  <c:v>-9.9960588331650744</c:v>
                </c:pt>
                <c:pt idx="3061">
                  <c:v>-9.9934696071136013</c:v>
                </c:pt>
                <c:pt idx="3062">
                  <c:v>-9.9904962260833656</c:v>
                </c:pt>
                <c:pt idx="3063">
                  <c:v>-9.9886460055233748</c:v>
                </c:pt>
                <c:pt idx="3064">
                  <c:v>-9.9897868741601332</c:v>
                </c:pt>
                <c:pt idx="3065">
                  <c:v>-9.9948054442300442</c:v>
                </c:pt>
                <c:pt idx="3066">
                  <c:v>-10.00522373664187</c:v>
                </c:pt>
                <c:pt idx="3067">
                  <c:v>-10.019457280987115</c:v>
                </c:pt>
                <c:pt idx="3068">
                  <c:v>-10.032514269809012</c:v>
                </c:pt>
                <c:pt idx="3069">
                  <c:v>-10.040300078632431</c:v>
                </c:pt>
                <c:pt idx="3070">
                  <c:v>-10.040666284640992</c:v>
                </c:pt>
                <c:pt idx="3071">
                  <c:v>-10.03339897687437</c:v>
                </c:pt>
                <c:pt idx="3072">
                  <c:v>-10.02173666741743</c:v>
                </c:pt>
                <c:pt idx="3073">
                  <c:v>-10.011057031746255</c:v>
                </c:pt>
                <c:pt idx="3074">
                  <c:v>-10.006125185660537</c:v>
                </c:pt>
                <c:pt idx="3075">
                  <c:v>-10.009139115987299</c:v>
                </c:pt>
                <c:pt idx="3076">
                  <c:v>-10.01859971388253</c:v>
                </c:pt>
                <c:pt idx="3077">
                  <c:v>-10.030017990427348</c:v>
                </c:pt>
                <c:pt idx="3078">
                  <c:v>-10.038284756523097</c:v>
                </c:pt>
                <c:pt idx="3079">
                  <c:v>-10.039867062107833</c:v>
                </c:pt>
                <c:pt idx="3080">
                  <c:v>-10.036210006407455</c:v>
                </c:pt>
                <c:pt idx="3081">
                  <c:v>-10.030181046005257</c:v>
                </c:pt>
                <c:pt idx="3082">
                  <c:v>-10.023633530029031</c:v>
                </c:pt>
                <c:pt idx="3083">
                  <c:v>-10.018895478753338</c:v>
                </c:pt>
                <c:pt idx="3084">
                  <c:v>-10.017887532779177</c:v>
                </c:pt>
                <c:pt idx="3085">
                  <c:v>-10.019889978999071</c:v>
                </c:pt>
                <c:pt idx="3086">
                  <c:v>-10.021148382324652</c:v>
                </c:pt>
                <c:pt idx="3087">
                  <c:v>-10.018706020823084</c:v>
                </c:pt>
                <c:pt idx="3088">
                  <c:v>-10.013181995798394</c:v>
                </c:pt>
                <c:pt idx="3089">
                  <c:v>-10.007544737240613</c:v>
                </c:pt>
                <c:pt idx="3090">
                  <c:v>-10.004170309639358</c:v>
                </c:pt>
                <c:pt idx="3091">
                  <c:v>-10.003707835453518</c:v>
                </c:pt>
                <c:pt idx="3092">
                  <c:v>-10.003707462908411</c:v>
                </c:pt>
                <c:pt idx="3093">
                  <c:v>-10.002841937323183</c:v>
                </c:pt>
                <c:pt idx="3094">
                  <c:v>-10.001300054592356</c:v>
                </c:pt>
                <c:pt idx="3095">
                  <c:v>-9.9999098161469977</c:v>
                </c:pt>
                <c:pt idx="3096">
                  <c:v>-9.9999538290434202</c:v>
                </c:pt>
                <c:pt idx="3097">
                  <c:v>-10.002101950577639</c:v>
                </c:pt>
                <c:pt idx="3098">
                  <c:v>-10.005929395591775</c:v>
                </c:pt>
                <c:pt idx="3099">
                  <c:v>-10.010385547416901</c:v>
                </c:pt>
                <c:pt idx="3100">
                  <c:v>-10.01446674255382</c:v>
                </c:pt>
                <c:pt idx="3101">
                  <c:v>-10.017221226394993</c:v>
                </c:pt>
                <c:pt idx="3102">
                  <c:v>-10.018356543378241</c:v>
                </c:pt>
                <c:pt idx="3103">
                  <c:v>-10.017256934683674</c:v>
                </c:pt>
                <c:pt idx="3104">
                  <c:v>-10.014013638787954</c:v>
                </c:pt>
                <c:pt idx="3105">
                  <c:v>-10.010350999755113</c:v>
                </c:pt>
                <c:pt idx="3106">
                  <c:v>-10.00910553111903</c:v>
                </c:pt>
                <c:pt idx="3107">
                  <c:v>-10.011181213832918</c:v>
                </c:pt>
                <c:pt idx="3108">
                  <c:v>-10.015846847761587</c:v>
                </c:pt>
                <c:pt idx="3109">
                  <c:v>-10.021252295482</c:v>
                </c:pt>
                <c:pt idx="3110">
                  <c:v>-10.024970116656791</c:v>
                </c:pt>
                <c:pt idx="3111">
                  <c:v>-10.024453586384707</c:v>
                </c:pt>
                <c:pt idx="3112">
                  <c:v>-10.018055753026315</c:v>
                </c:pt>
                <c:pt idx="3113">
                  <c:v>-10.006222751316971</c:v>
                </c:pt>
                <c:pt idx="3114">
                  <c:v>-9.9919864743093889</c:v>
                </c:pt>
                <c:pt idx="3115">
                  <c:v>-9.981306661099218</c:v>
                </c:pt>
                <c:pt idx="3116">
                  <c:v>-9.9793436409631191</c:v>
                </c:pt>
                <c:pt idx="3117">
                  <c:v>-9.9871744799058462</c:v>
                </c:pt>
                <c:pt idx="3118">
                  <c:v>-10.001218122058923</c:v>
                </c:pt>
                <c:pt idx="3119">
                  <c:v>-10.014934676255951</c:v>
                </c:pt>
                <c:pt idx="3120">
                  <c:v>-10.024197473715679</c:v>
                </c:pt>
                <c:pt idx="3121">
                  <c:v>-10.028130373915261</c:v>
                </c:pt>
                <c:pt idx="3122">
                  <c:v>-10.026962038350225</c:v>
                </c:pt>
                <c:pt idx="3123">
                  <c:v>-10.020140964634862</c:v>
                </c:pt>
                <c:pt idx="3124">
                  <c:v>-10.00696882006363</c:v>
                </c:pt>
                <c:pt idx="3125">
                  <c:v>-9.9888921366676904</c:v>
                </c:pt>
                <c:pt idx="3126">
                  <c:v>-9.9714560248649065</c:v>
                </c:pt>
                <c:pt idx="3127">
                  <c:v>-9.9602086740187126</c:v>
                </c:pt>
                <c:pt idx="3128">
                  <c:v>-9.9574883246669561</c:v>
                </c:pt>
                <c:pt idx="3129">
                  <c:v>-9.9625239660573879</c:v>
                </c:pt>
                <c:pt idx="3130">
                  <c:v>-9.972000965930107</c:v>
                </c:pt>
                <c:pt idx="3131">
                  <c:v>-9.9810353295009957</c:v>
                </c:pt>
                <c:pt idx="3132">
                  <c:v>-9.9866212165603638</c:v>
                </c:pt>
                <c:pt idx="3133">
                  <c:v>-9.987868003855267</c:v>
                </c:pt>
                <c:pt idx="3134">
                  <c:v>-9.9844985748244603</c:v>
                </c:pt>
                <c:pt idx="3135">
                  <c:v>-9.9779708581971995</c:v>
                </c:pt>
                <c:pt idx="3136">
                  <c:v>-9.9703011977008131</c:v>
                </c:pt>
                <c:pt idx="3137">
                  <c:v>-9.9635934698453728</c:v>
                </c:pt>
                <c:pt idx="3138">
                  <c:v>-9.9614598474884133</c:v>
                </c:pt>
                <c:pt idx="3139">
                  <c:v>-9.966383289880385</c:v>
                </c:pt>
                <c:pt idx="3140">
                  <c:v>-9.9768706949386079</c:v>
                </c:pt>
                <c:pt idx="3141">
                  <c:v>-9.990294742673818</c:v>
                </c:pt>
                <c:pt idx="3142">
                  <c:v>-10.004379944779123</c:v>
                </c:pt>
                <c:pt idx="3143">
                  <c:v>-10.01628383369329</c:v>
                </c:pt>
                <c:pt idx="3144">
                  <c:v>-10.022716241798475</c:v>
                </c:pt>
                <c:pt idx="3145">
                  <c:v>-10.021877896918456</c:v>
                </c:pt>
                <c:pt idx="3146">
                  <c:v>-10.015302638339209</c:v>
                </c:pt>
                <c:pt idx="3147">
                  <c:v>-10.007963726472818</c:v>
                </c:pt>
                <c:pt idx="3148">
                  <c:v>-10.004639166244422</c:v>
                </c:pt>
                <c:pt idx="3149">
                  <c:v>-10.008550381380099</c:v>
                </c:pt>
                <c:pt idx="3150">
                  <c:v>-10.019385041415367</c:v>
                </c:pt>
                <c:pt idx="3151">
                  <c:v>-10.033320966464313</c:v>
                </c:pt>
                <c:pt idx="3152">
                  <c:v>-10.044131387729943</c:v>
                </c:pt>
                <c:pt idx="3153">
                  <c:v>-10.045605103871571</c:v>
                </c:pt>
                <c:pt idx="3154">
                  <c:v>-10.034725217288665</c:v>
                </c:pt>
                <c:pt idx="3155">
                  <c:v>-10.014646213430256</c:v>
                </c:pt>
                <c:pt idx="3156">
                  <c:v>-9.9907570388734399</c:v>
                </c:pt>
                <c:pt idx="3157">
                  <c:v>-9.9680880768863442</c:v>
                </c:pt>
                <c:pt idx="3158">
                  <c:v>-9.9501936710648344</c:v>
                </c:pt>
                <c:pt idx="3159">
                  <c:v>-9.9386569820729491</c:v>
                </c:pt>
                <c:pt idx="3160">
                  <c:v>-9.9336920946192659</c:v>
                </c:pt>
                <c:pt idx="3161">
                  <c:v>-9.935594130356133</c:v>
                </c:pt>
                <c:pt idx="3162">
                  <c:v>-9.944524618349341</c:v>
                </c:pt>
                <c:pt idx="3163">
                  <c:v>-9.9586522951428549</c:v>
                </c:pt>
                <c:pt idx="3164">
                  <c:v>-9.9752973821358193</c:v>
                </c:pt>
                <c:pt idx="3165">
                  <c:v>-9.9915859418147797</c:v>
                </c:pt>
                <c:pt idx="3166">
                  <c:v>-10.004796771501558</c:v>
                </c:pt>
                <c:pt idx="3167">
                  <c:v>-10.012119856992827</c:v>
                </c:pt>
                <c:pt idx="3168">
                  <c:v>-10.013787176485032</c:v>
                </c:pt>
                <c:pt idx="3169">
                  <c:v>-10.011956362560987</c:v>
                </c:pt>
                <c:pt idx="3170">
                  <c:v>-10.007958643687225</c:v>
                </c:pt>
                <c:pt idx="3171">
                  <c:v>-10.001815139541486</c:v>
                </c:pt>
                <c:pt idx="3172">
                  <c:v>-9.9943980706706554</c:v>
                </c:pt>
                <c:pt idx="3173">
                  <c:v>-9.9886130679806087</c:v>
                </c:pt>
                <c:pt idx="3174">
                  <c:v>-9.9854866963764728</c:v>
                </c:pt>
                <c:pt idx="3175">
                  <c:v>-9.9844271019935213</c:v>
                </c:pt>
                <c:pt idx="3176">
                  <c:v>-9.9858574355128553</c:v>
                </c:pt>
                <c:pt idx="3177">
                  <c:v>-9.9895631289459192</c:v>
                </c:pt>
                <c:pt idx="3178">
                  <c:v>-9.9937717732593523</c:v>
                </c:pt>
                <c:pt idx="3179">
                  <c:v>-9.9972639293040917</c:v>
                </c:pt>
                <c:pt idx="3180">
                  <c:v>-9.9999347606535292</c:v>
                </c:pt>
                <c:pt idx="3181">
                  <c:v>-10.002665396385066</c:v>
                </c:pt>
                <c:pt idx="3182">
                  <c:v>-10.006360066534885</c:v>
                </c:pt>
                <c:pt idx="3183">
                  <c:v>-10.011016527399937</c:v>
                </c:pt>
                <c:pt idx="3184">
                  <c:v>-10.015056211169677</c:v>
                </c:pt>
                <c:pt idx="3185">
                  <c:v>-10.015283014945291</c:v>
                </c:pt>
                <c:pt idx="3186">
                  <c:v>-10.010525646152326</c:v>
                </c:pt>
                <c:pt idx="3187">
                  <c:v>-10.003084817686194</c:v>
                </c:pt>
                <c:pt idx="3188">
                  <c:v>-9.9953605894884276</c:v>
                </c:pt>
                <c:pt idx="3189">
                  <c:v>-9.9898140930823427</c:v>
                </c:pt>
                <c:pt idx="3190">
                  <c:v>-9.988628860862832</c:v>
                </c:pt>
                <c:pt idx="3191">
                  <c:v>-9.9906044893481347</c:v>
                </c:pt>
                <c:pt idx="3192">
                  <c:v>-9.9936682905794321</c:v>
                </c:pt>
                <c:pt idx="3193">
                  <c:v>-9.9965529753001672</c:v>
                </c:pt>
                <c:pt idx="3194">
                  <c:v>-9.998399331328363</c:v>
                </c:pt>
                <c:pt idx="3195">
                  <c:v>-9.9990396558348529</c:v>
                </c:pt>
                <c:pt idx="3196">
                  <c:v>-9.9986272262822187</c:v>
                </c:pt>
                <c:pt idx="3197">
                  <c:v>-9.9973588506157149</c:v>
                </c:pt>
                <c:pt idx="3198">
                  <c:v>-9.9957229578074696</c:v>
                </c:pt>
                <c:pt idx="3199">
                  <c:v>-9.9939259919429606</c:v>
                </c:pt>
                <c:pt idx="3200">
                  <c:v>-9.992049663506819</c:v>
                </c:pt>
                <c:pt idx="3201">
                  <c:v>-9.990535468030119</c:v>
                </c:pt>
                <c:pt idx="3202">
                  <c:v>-9.990043381437971</c:v>
                </c:pt>
                <c:pt idx="3203">
                  <c:v>-9.9921458222733044</c:v>
                </c:pt>
                <c:pt idx="3204">
                  <c:v>-9.9963132632343754</c:v>
                </c:pt>
                <c:pt idx="3205">
                  <c:v>-10.001500562418498</c:v>
                </c:pt>
                <c:pt idx="3206">
                  <c:v>-10.006185017625171</c:v>
                </c:pt>
                <c:pt idx="3207">
                  <c:v>-10.009749794179319</c:v>
                </c:pt>
                <c:pt idx="3208">
                  <c:v>-10.012364636198898</c:v>
                </c:pt>
                <c:pt idx="3209">
                  <c:v>-10.012454519399364</c:v>
                </c:pt>
                <c:pt idx="3210">
                  <c:v>-10.01041526374761</c:v>
                </c:pt>
                <c:pt idx="3211">
                  <c:v>-10.00793083185642</c:v>
                </c:pt>
                <c:pt idx="3212">
                  <c:v>-10.006289818365422</c:v>
                </c:pt>
                <c:pt idx="3213">
                  <c:v>-10.006191305255802</c:v>
                </c:pt>
                <c:pt idx="3214">
                  <c:v>-10.007225079135837</c:v>
                </c:pt>
                <c:pt idx="3215">
                  <c:v>-10.008281551584012</c:v>
                </c:pt>
                <c:pt idx="3216">
                  <c:v>-10.007698625301577</c:v>
                </c:pt>
                <c:pt idx="3217">
                  <c:v>-10.004323050052694</c:v>
                </c:pt>
                <c:pt idx="3218">
                  <c:v>-9.9997789867518119</c:v>
                </c:pt>
                <c:pt idx="3219">
                  <c:v>-9.9959923480591364</c:v>
                </c:pt>
                <c:pt idx="3220">
                  <c:v>-9.9932038618999002</c:v>
                </c:pt>
                <c:pt idx="3221">
                  <c:v>-9.9913732128604629</c:v>
                </c:pt>
                <c:pt idx="3222">
                  <c:v>-9.9899772851817605</c:v>
                </c:pt>
                <c:pt idx="3223">
                  <c:v>-9.989306717231802</c:v>
                </c:pt>
                <c:pt idx="3224">
                  <c:v>-9.9896193415172636</c:v>
                </c:pt>
                <c:pt idx="3225">
                  <c:v>-9.990874117675224</c:v>
                </c:pt>
                <c:pt idx="3226">
                  <c:v>-9.9928079989878942</c:v>
                </c:pt>
                <c:pt idx="3227">
                  <c:v>-9.9959090261221348</c:v>
                </c:pt>
                <c:pt idx="3228">
                  <c:v>-10.001593912282338</c:v>
                </c:pt>
                <c:pt idx="3229">
                  <c:v>-10.009618275918115</c:v>
                </c:pt>
                <c:pt idx="3230">
                  <c:v>-10.017587670605124</c:v>
                </c:pt>
                <c:pt idx="3231">
                  <c:v>-10.024096251547673</c:v>
                </c:pt>
                <c:pt idx="3232">
                  <c:v>-10.028697883503787</c:v>
                </c:pt>
                <c:pt idx="3233">
                  <c:v>-10.030075026815991</c:v>
                </c:pt>
                <c:pt idx="3234">
                  <c:v>-10.028211954541286</c:v>
                </c:pt>
                <c:pt idx="3235">
                  <c:v>-10.023908105193078</c:v>
                </c:pt>
                <c:pt idx="3236">
                  <c:v>-10.017869512204451</c:v>
                </c:pt>
                <c:pt idx="3237">
                  <c:v>-10.010514328201033</c:v>
                </c:pt>
                <c:pt idx="3238">
                  <c:v>-10.00184482957075</c:v>
                </c:pt>
                <c:pt idx="3239">
                  <c:v>-9.9946989552264505</c:v>
                </c:pt>
                <c:pt idx="3240">
                  <c:v>-9.9916329637610595</c:v>
                </c:pt>
                <c:pt idx="3241">
                  <c:v>-9.9929963524042993</c:v>
                </c:pt>
                <c:pt idx="3242">
                  <c:v>-9.9959125877368908</c:v>
                </c:pt>
                <c:pt idx="3243">
                  <c:v>-9.9944800436643249</c:v>
                </c:pt>
                <c:pt idx="3244">
                  <c:v>-9.9827329848188313</c:v>
                </c:pt>
                <c:pt idx="3245">
                  <c:v>-9.9573170237965538</c:v>
                </c:pt>
                <c:pt idx="3246">
                  <c:v>-9.9182642904089491</c:v>
                </c:pt>
                <c:pt idx="3247">
                  <c:v>-9.8672024280395956</c:v>
                </c:pt>
                <c:pt idx="3248">
                  <c:v>-9.8054446187757982</c:v>
                </c:pt>
                <c:pt idx="3249">
                  <c:v>-9.7350493039907384</c:v>
                </c:pt>
                <c:pt idx="3250">
                  <c:v>-9.6588030074121356</c:v>
                </c:pt>
                <c:pt idx="3251">
                  <c:v>-9.5798446445658243</c:v>
                </c:pt>
                <c:pt idx="3252">
                  <c:v>-9.4996980530036979</c:v>
                </c:pt>
                <c:pt idx="3253">
                  <c:v>-9.4194306222708413</c:v>
                </c:pt>
                <c:pt idx="3254">
                  <c:v>-9.3414469338363908</c:v>
                </c:pt>
                <c:pt idx="3255">
                  <c:v>-9.2698176393114853</c:v>
                </c:pt>
                <c:pt idx="3256">
                  <c:v>-9.2063465157733582</c:v>
                </c:pt>
                <c:pt idx="3257">
                  <c:v>-9.1465738088841047</c:v>
                </c:pt>
                <c:pt idx="3258">
                  <c:v>-9.0840387238126237</c:v>
                </c:pt>
                <c:pt idx="3259">
                  <c:v>-9.0145509176508263</c:v>
                </c:pt>
                <c:pt idx="3260">
                  <c:v>-8.9375644807341974</c:v>
                </c:pt>
                <c:pt idx="3261">
                  <c:v>-8.8542173915642248</c:v>
                </c:pt>
                <c:pt idx="3262">
                  <c:v>-8.7652544400864176</c:v>
                </c:pt>
                <c:pt idx="3263">
                  <c:v>-8.6725187800327035</c:v>
                </c:pt>
                <c:pt idx="3264">
                  <c:v>-8.5798775577638366</c:v>
                </c:pt>
                <c:pt idx="3265">
                  <c:v>-8.4912751440796921</c:v>
                </c:pt>
                <c:pt idx="3266">
                  <c:v>-8.4084489242853149</c:v>
                </c:pt>
                <c:pt idx="3267">
                  <c:v>-8.3305525572845145</c:v>
                </c:pt>
                <c:pt idx="3268">
                  <c:v>-8.2549343605285994</c:v>
                </c:pt>
                <c:pt idx="3269">
                  <c:v>-8.1789786338974757</c:v>
                </c:pt>
                <c:pt idx="3270">
                  <c:v>-8.101753596055195</c:v>
                </c:pt>
                <c:pt idx="3271">
                  <c:v>-8.0234400032572175</c:v>
                </c:pt>
                <c:pt idx="3272">
                  <c:v>-7.944807524349919</c:v>
                </c:pt>
                <c:pt idx="3273">
                  <c:v>-7.8666558187454712</c:v>
                </c:pt>
                <c:pt idx="3274">
                  <c:v>-7.7879393458044159</c:v>
                </c:pt>
                <c:pt idx="3275">
                  <c:v>-7.7068754897464178</c:v>
                </c:pt>
                <c:pt idx="3276">
                  <c:v>-7.6226629719850347</c:v>
                </c:pt>
                <c:pt idx="3277">
                  <c:v>-7.535337530916939</c:v>
                </c:pt>
                <c:pt idx="3278">
                  <c:v>-7.4468537407471516</c:v>
                </c:pt>
                <c:pt idx="3279">
                  <c:v>-7.3590143264853447</c:v>
                </c:pt>
                <c:pt idx="3280">
                  <c:v>-7.2725562402189752</c:v>
                </c:pt>
                <c:pt idx="3281">
                  <c:v>-7.1885738983825211</c:v>
                </c:pt>
                <c:pt idx="3282">
                  <c:v>-7.1071552001327385</c:v>
                </c:pt>
                <c:pt idx="3283">
                  <c:v>-7.0270692379835928</c:v>
                </c:pt>
                <c:pt idx="3284">
                  <c:v>-6.9466317365399117</c:v>
                </c:pt>
                <c:pt idx="3285">
                  <c:v>-6.8643556162202071</c:v>
                </c:pt>
                <c:pt idx="3286">
                  <c:v>-6.7805837889019553</c:v>
                </c:pt>
                <c:pt idx="3287">
                  <c:v>-6.6960713983579145</c:v>
                </c:pt>
                <c:pt idx="3288">
                  <c:v>-6.6122407982867673</c:v>
                </c:pt>
                <c:pt idx="3289">
                  <c:v>-6.5313664786203587</c:v>
                </c:pt>
                <c:pt idx="3290">
                  <c:v>-6.4543178173765208</c:v>
                </c:pt>
                <c:pt idx="3291">
                  <c:v>-6.3797999919677038</c:v>
                </c:pt>
                <c:pt idx="3292">
                  <c:v>-6.3059645724862765</c:v>
                </c:pt>
                <c:pt idx="3293">
                  <c:v>-6.2316995547669229</c:v>
                </c:pt>
                <c:pt idx="3294">
                  <c:v>-6.1567813852922439</c:v>
                </c:pt>
                <c:pt idx="3295">
                  <c:v>-6.0805671126175342</c:v>
                </c:pt>
                <c:pt idx="3296">
                  <c:v>-6.0027041609229981</c:v>
                </c:pt>
                <c:pt idx="3297">
                  <c:v>-5.9231432796047541</c:v>
                </c:pt>
                <c:pt idx="3298">
                  <c:v>-5.8410543938004391</c:v>
                </c:pt>
                <c:pt idx="3299">
                  <c:v>-5.7576095467401744</c:v>
                </c:pt>
                <c:pt idx="3300">
                  <c:v>-5.6756650746158437</c:v>
                </c:pt>
                <c:pt idx="3301">
                  <c:v>-5.5961203090063467</c:v>
                </c:pt>
                <c:pt idx="3302">
                  <c:v>-5.517854579479704</c:v>
                </c:pt>
                <c:pt idx="3303">
                  <c:v>-5.4404422176303244</c:v>
                </c:pt>
                <c:pt idx="3304">
                  <c:v>-5.3641835687868804</c:v>
                </c:pt>
                <c:pt idx="3305">
                  <c:v>-5.2889207420172566</c:v>
                </c:pt>
                <c:pt idx="3306">
                  <c:v>-5.2129754032334903</c:v>
                </c:pt>
                <c:pt idx="3307">
                  <c:v>-5.135991515328838</c:v>
                </c:pt>
                <c:pt idx="3308">
                  <c:v>-5.0590306245739187</c:v>
                </c:pt>
                <c:pt idx="3309">
                  <c:v>-4.982936487365655</c:v>
                </c:pt>
                <c:pt idx="3310">
                  <c:v>-4.9061751634144706</c:v>
                </c:pt>
                <c:pt idx="3311">
                  <c:v>-4.8263376436631615</c:v>
                </c:pt>
                <c:pt idx="3312">
                  <c:v>-4.7438359721918673</c:v>
                </c:pt>
                <c:pt idx="3313">
                  <c:v>-4.6601007246402393</c:v>
                </c:pt>
                <c:pt idx="3314">
                  <c:v>-4.5749417827560839</c:v>
                </c:pt>
                <c:pt idx="3315">
                  <c:v>-4.4899563486490326</c:v>
                </c:pt>
                <c:pt idx="3316">
                  <c:v>-4.4057673207658423</c:v>
                </c:pt>
                <c:pt idx="3317">
                  <c:v>-4.3213868083441405</c:v>
                </c:pt>
                <c:pt idx="3318">
                  <c:v>-4.2363735880773703</c:v>
                </c:pt>
                <c:pt idx="3319">
                  <c:v>-4.1523424919436973</c:v>
                </c:pt>
                <c:pt idx="3320">
                  <c:v>-4.0709722611424226</c:v>
                </c:pt>
                <c:pt idx="3321">
                  <c:v>-3.991899401341318</c:v>
                </c:pt>
                <c:pt idx="3322">
                  <c:v>-3.9154745713342192</c:v>
                </c:pt>
                <c:pt idx="3323">
                  <c:v>-3.8435489338499984</c:v>
                </c:pt>
                <c:pt idx="3324">
                  <c:v>-3.7750814775095978</c:v>
                </c:pt>
                <c:pt idx="3325">
                  <c:v>-3.7065236682017315</c:v>
                </c:pt>
                <c:pt idx="3326">
                  <c:v>-3.6345184307733938</c:v>
                </c:pt>
                <c:pt idx="3327">
                  <c:v>-3.5576510526001912</c:v>
                </c:pt>
                <c:pt idx="3328">
                  <c:v>-3.4772771391751491</c:v>
                </c:pt>
                <c:pt idx="3329">
                  <c:v>-3.3966550695683093</c:v>
                </c:pt>
                <c:pt idx="3330">
                  <c:v>-3.3173323259979619</c:v>
                </c:pt>
                <c:pt idx="3331">
                  <c:v>-3.2394121755613869</c:v>
                </c:pt>
                <c:pt idx="3332">
                  <c:v>-3.163178677799467</c:v>
                </c:pt>
                <c:pt idx="3333">
                  <c:v>-3.0879662166676911</c:v>
                </c:pt>
                <c:pt idx="3334">
                  <c:v>-3.0121886641489324</c:v>
                </c:pt>
                <c:pt idx="3335">
                  <c:v>-2.9343282860680735</c:v>
                </c:pt>
                <c:pt idx="3336">
                  <c:v>-2.8538005339456767</c:v>
                </c:pt>
                <c:pt idx="3337">
                  <c:v>-2.7721002513437032</c:v>
                </c:pt>
                <c:pt idx="3338">
                  <c:v>-2.6918549234522868</c:v>
                </c:pt>
                <c:pt idx="3339">
                  <c:v>-2.6132388004457758</c:v>
                </c:pt>
                <c:pt idx="3340">
                  <c:v>-2.5362086227826448</c:v>
                </c:pt>
                <c:pt idx="3341">
                  <c:v>-2.460668187306474</c:v>
                </c:pt>
                <c:pt idx="3342">
                  <c:v>-2.3863457154689884</c:v>
                </c:pt>
                <c:pt idx="3343">
                  <c:v>-2.31184928022962</c:v>
                </c:pt>
                <c:pt idx="3344">
                  <c:v>-2.2356594026835288</c:v>
                </c:pt>
                <c:pt idx="3345">
                  <c:v>-2.157154712953921</c:v>
                </c:pt>
                <c:pt idx="3346">
                  <c:v>-2.077440936082219</c:v>
                </c:pt>
                <c:pt idx="3347">
                  <c:v>-1.9973633597322595</c:v>
                </c:pt>
                <c:pt idx="3348">
                  <c:v>-1.9181378809854275</c:v>
                </c:pt>
                <c:pt idx="3349">
                  <c:v>-1.8413912070263567</c:v>
                </c:pt>
                <c:pt idx="3350">
                  <c:v>-1.76556710292249</c:v>
                </c:pt>
                <c:pt idx="3351">
                  <c:v>-1.6881487301680889</c:v>
                </c:pt>
                <c:pt idx="3352">
                  <c:v>-1.6070015403027917</c:v>
                </c:pt>
                <c:pt idx="3353">
                  <c:v>-1.5222686033519011</c:v>
                </c:pt>
                <c:pt idx="3354">
                  <c:v>-1.4361771522809035</c:v>
                </c:pt>
                <c:pt idx="3355">
                  <c:v>-1.3494730128850605</c:v>
                </c:pt>
                <c:pt idx="3356">
                  <c:v>-1.2626489563639265</c:v>
                </c:pt>
                <c:pt idx="3357">
                  <c:v>-1.1774842563055108</c:v>
                </c:pt>
                <c:pt idx="3358">
                  <c:v>-1.0947499652863526</c:v>
                </c:pt>
                <c:pt idx="3359">
                  <c:v>-1.0154390652992373</c:v>
                </c:pt>
                <c:pt idx="3360">
                  <c:v>-0.93901469207900445</c:v>
                </c:pt>
                <c:pt idx="3361">
                  <c:v>-0.86401920273956256</c:v>
                </c:pt>
                <c:pt idx="3362">
                  <c:v>-0.78902710158673284</c:v>
                </c:pt>
                <c:pt idx="3363">
                  <c:v>-0.71259777915987432</c:v>
                </c:pt>
                <c:pt idx="3364">
                  <c:v>-0.63573129601219347</c:v>
                </c:pt>
                <c:pt idx="3365">
                  <c:v>-0.56348802173693557</c:v>
                </c:pt>
                <c:pt idx="3366">
                  <c:v>-0.50045498851833636</c:v>
                </c:pt>
                <c:pt idx="3367">
                  <c:v>-0.4485499930593822</c:v>
                </c:pt>
                <c:pt idx="3368">
                  <c:v>-0.40756243870323472</c:v>
                </c:pt>
                <c:pt idx="3369">
                  <c:v>-0.37585042401042579</c:v>
                </c:pt>
                <c:pt idx="3370">
                  <c:v>-0.35202698455889964</c:v>
                </c:pt>
                <c:pt idx="3371">
                  <c:v>-0.33467065577885491</c:v>
                </c:pt>
                <c:pt idx="3372">
                  <c:v>-0.32197398947716621</c:v>
                </c:pt>
                <c:pt idx="3373">
                  <c:v>-0.3129036281104684</c:v>
                </c:pt>
                <c:pt idx="3374">
                  <c:v>-0.30698453859178054</c:v>
                </c:pt>
                <c:pt idx="3375">
                  <c:v>-0.30431374165657649</c:v>
                </c:pt>
                <c:pt idx="3376">
                  <c:v>-0.30368324530544738</c:v>
                </c:pt>
                <c:pt idx="3377">
                  <c:v>-0.30253928721747614</c:v>
                </c:pt>
                <c:pt idx="3378">
                  <c:v>-0.2987508473408062</c:v>
                </c:pt>
                <c:pt idx="3379">
                  <c:v>-0.29206660411043439</c:v>
                </c:pt>
                <c:pt idx="3380">
                  <c:v>-0.2838360336053391</c:v>
                </c:pt>
                <c:pt idx="3381">
                  <c:v>-0.27502645801554421</c:v>
                </c:pt>
                <c:pt idx="3382">
                  <c:v>-0.26607943934795975</c:v>
                </c:pt>
                <c:pt idx="3383">
                  <c:v>-0.2577522694933434</c:v>
                </c:pt>
                <c:pt idx="3384">
                  <c:v>-0.25120352633846443</c:v>
                </c:pt>
                <c:pt idx="3385">
                  <c:v>-0.24673969329627815</c:v>
                </c:pt>
                <c:pt idx="3386">
                  <c:v>-0.24300761086999886</c:v>
                </c:pt>
                <c:pt idx="3387">
                  <c:v>-0.23863879003183228</c:v>
                </c:pt>
                <c:pt idx="3388">
                  <c:v>-0.23361321047382594</c:v>
                </c:pt>
                <c:pt idx="3389">
                  <c:v>-0.22844887589452609</c:v>
                </c:pt>
                <c:pt idx="3390">
                  <c:v>-0.22405391639552388</c:v>
                </c:pt>
                <c:pt idx="3391">
                  <c:v>-0.22091205547260234</c:v>
                </c:pt>
                <c:pt idx="3392">
                  <c:v>-0.21862125777208608</c:v>
                </c:pt>
                <c:pt idx="3393">
                  <c:v>-0.21619341614518539</c:v>
                </c:pt>
                <c:pt idx="3394">
                  <c:v>-0.21269880540688907</c:v>
                </c:pt>
                <c:pt idx="3395">
                  <c:v>-0.20903420247575633</c:v>
                </c:pt>
                <c:pt idx="3396">
                  <c:v>-0.20656230328754829</c:v>
                </c:pt>
                <c:pt idx="3397">
                  <c:v>-0.2057177247300965</c:v>
                </c:pt>
                <c:pt idx="3398">
                  <c:v>-0.20568796614643889</c:v>
                </c:pt>
                <c:pt idx="3399">
                  <c:v>-0.20503552061833824</c:v>
                </c:pt>
                <c:pt idx="3400">
                  <c:v>-0.20380213295401597</c:v>
                </c:pt>
                <c:pt idx="3401">
                  <c:v>-0.20214027364888917</c:v>
                </c:pt>
                <c:pt idx="3402">
                  <c:v>-0.19894452000133339</c:v>
                </c:pt>
                <c:pt idx="3403">
                  <c:v>-0.19365730350326341</c:v>
                </c:pt>
                <c:pt idx="3404">
                  <c:v>-0.18637815011573922</c:v>
                </c:pt>
                <c:pt idx="3405">
                  <c:v>-0.17897530526971897</c:v>
                </c:pt>
                <c:pt idx="3406">
                  <c:v>-0.17332548047032512</c:v>
                </c:pt>
                <c:pt idx="3407">
                  <c:v>-0.17039608174560275</c:v>
                </c:pt>
                <c:pt idx="3408">
                  <c:v>-0.16993140204287777</c:v>
                </c:pt>
                <c:pt idx="3409">
                  <c:v>-0.17120409387060936</c:v>
                </c:pt>
                <c:pt idx="3410">
                  <c:v>-0.17252048634712661</c:v>
                </c:pt>
                <c:pt idx="3411">
                  <c:v>-0.17219364587701438</c:v>
                </c:pt>
                <c:pt idx="3412">
                  <c:v>-0.17032241019063749</c:v>
                </c:pt>
                <c:pt idx="3413">
                  <c:v>-0.16762925818908714</c:v>
                </c:pt>
                <c:pt idx="3414">
                  <c:v>-0.16554760696847817</c:v>
                </c:pt>
                <c:pt idx="3415">
                  <c:v>-0.16494323266697913</c:v>
                </c:pt>
                <c:pt idx="3416">
                  <c:v>-0.16523114000110486</c:v>
                </c:pt>
                <c:pt idx="3417">
                  <c:v>-0.16557361662559494</c:v>
                </c:pt>
                <c:pt idx="3418">
                  <c:v>-0.16584968431720479</c:v>
                </c:pt>
                <c:pt idx="3419">
                  <c:v>-0.16528615471203065</c:v>
                </c:pt>
                <c:pt idx="3420">
                  <c:v>-0.16414796773735293</c:v>
                </c:pt>
                <c:pt idx="3421">
                  <c:v>-0.16406982251540198</c:v>
                </c:pt>
                <c:pt idx="3422">
                  <c:v>-0.16450697528422475</c:v>
                </c:pt>
                <c:pt idx="3423">
                  <c:v>-0.16361670184409241</c:v>
                </c:pt>
                <c:pt idx="3424">
                  <c:v>-0.16125721658210854</c:v>
                </c:pt>
                <c:pt idx="3425">
                  <c:v>-0.1582279227650279</c:v>
                </c:pt>
                <c:pt idx="3426">
                  <c:v>-0.15498029508160871</c:v>
                </c:pt>
                <c:pt idx="3427">
                  <c:v>-0.151840907877901</c:v>
                </c:pt>
                <c:pt idx="3428">
                  <c:v>-0.14839408163192494</c:v>
                </c:pt>
                <c:pt idx="3429">
                  <c:v>-0.14504942323526476</c:v>
                </c:pt>
                <c:pt idx="3430">
                  <c:v>-0.14225382834755185</c:v>
                </c:pt>
                <c:pt idx="3431">
                  <c:v>-0.14045158740651895</c:v>
                </c:pt>
                <c:pt idx="3432">
                  <c:v>-0.13882062667504239</c:v>
                </c:pt>
                <c:pt idx="3433">
                  <c:v>-0.13680247898642886</c:v>
                </c:pt>
                <c:pt idx="3434">
                  <c:v>-0.13443364208846031</c:v>
                </c:pt>
                <c:pt idx="3435">
                  <c:v>-0.13245428103665155</c:v>
                </c:pt>
                <c:pt idx="3436">
                  <c:v>-0.13119574098089826</c:v>
                </c:pt>
                <c:pt idx="3437">
                  <c:v>-0.13002690544940765</c:v>
                </c:pt>
                <c:pt idx="3438">
                  <c:v>-0.12923815193869642</c:v>
                </c:pt>
                <c:pt idx="3439">
                  <c:v>-0.12939233586226886</c:v>
                </c:pt>
                <c:pt idx="3440">
                  <c:v>-0.13043916656739993</c:v>
                </c:pt>
                <c:pt idx="3441">
                  <c:v>-0.13154135230990666</c:v>
                </c:pt>
                <c:pt idx="3442">
                  <c:v>-0.13198382538696707</c:v>
                </c:pt>
                <c:pt idx="3443">
                  <c:v>-0.13187227053505132</c:v>
                </c:pt>
                <c:pt idx="3444">
                  <c:v>-0.13048273526186779</c:v>
                </c:pt>
                <c:pt idx="3445">
                  <c:v>-0.12703444946271183</c:v>
                </c:pt>
                <c:pt idx="3446">
                  <c:v>-0.12180575615129635</c:v>
                </c:pt>
                <c:pt idx="3447">
                  <c:v>-0.11597258098838338</c:v>
                </c:pt>
                <c:pt idx="3448">
                  <c:v>-0.10990676014529495</c:v>
                </c:pt>
                <c:pt idx="3449">
                  <c:v>-0.10420644693962156</c:v>
                </c:pt>
                <c:pt idx="3450">
                  <c:v>-0.10048528295441155</c:v>
                </c:pt>
                <c:pt idx="3451">
                  <c:v>-0.10005986787647064</c:v>
                </c:pt>
                <c:pt idx="3452">
                  <c:v>-0.10338832691258446</c:v>
                </c:pt>
                <c:pt idx="3453">
                  <c:v>-0.10958051321076215</c:v>
                </c:pt>
                <c:pt idx="3454">
                  <c:v>-0.11687340317322845</c:v>
                </c:pt>
                <c:pt idx="3455">
                  <c:v>-0.12325217206888377</c:v>
                </c:pt>
                <c:pt idx="3456">
                  <c:v>-0.12640181400348433</c:v>
                </c:pt>
                <c:pt idx="3457">
                  <c:v>-0.12444752705684081</c:v>
                </c:pt>
                <c:pt idx="3458">
                  <c:v>-0.11763968334641819</c:v>
                </c:pt>
                <c:pt idx="3459">
                  <c:v>-0.10853644232244135</c:v>
                </c:pt>
                <c:pt idx="3460">
                  <c:v>-9.9659470292546182E-2</c:v>
                </c:pt>
                <c:pt idx="3461">
                  <c:v>-9.3304778454495321E-2</c:v>
                </c:pt>
                <c:pt idx="3462">
                  <c:v>-9.1134961894509536E-2</c:v>
                </c:pt>
                <c:pt idx="3463">
                  <c:v>-9.3379544134851361E-2</c:v>
                </c:pt>
                <c:pt idx="3464">
                  <c:v>-9.8655533094079623E-2</c:v>
                </c:pt>
                <c:pt idx="3465">
                  <c:v>-0.10506208722054071</c:v>
                </c:pt>
                <c:pt idx="3466">
                  <c:v>-0.11000889936305072</c:v>
                </c:pt>
                <c:pt idx="3467">
                  <c:v>-0.11079821953888634</c:v>
                </c:pt>
                <c:pt idx="3468">
                  <c:v>-0.1078789785727018</c:v>
                </c:pt>
                <c:pt idx="3469">
                  <c:v>-0.10474977917337443</c:v>
                </c:pt>
                <c:pt idx="3470">
                  <c:v>-0.10284420255994108</c:v>
                </c:pt>
                <c:pt idx="3471">
                  <c:v>-0.10160467119916</c:v>
                </c:pt>
                <c:pt idx="3472">
                  <c:v>-0.10112676581495433</c:v>
                </c:pt>
                <c:pt idx="3473">
                  <c:v>-0.10097924571802537</c:v>
                </c:pt>
                <c:pt idx="3474">
                  <c:v>-0.10063137987813386</c:v>
                </c:pt>
                <c:pt idx="3475">
                  <c:v>-9.9512879344673205E-2</c:v>
                </c:pt>
                <c:pt idx="3476">
                  <c:v>-9.7630399636170179E-2</c:v>
                </c:pt>
                <c:pt idx="3477">
                  <c:v>-9.5103752914883391E-2</c:v>
                </c:pt>
                <c:pt idx="3478">
                  <c:v>-9.1400954652920766E-2</c:v>
                </c:pt>
                <c:pt idx="3479">
                  <c:v>-8.7035198915859105E-2</c:v>
                </c:pt>
                <c:pt idx="3480">
                  <c:v>-8.289345892923386E-2</c:v>
                </c:pt>
                <c:pt idx="3481">
                  <c:v>-7.9719254618644139E-2</c:v>
                </c:pt>
                <c:pt idx="3482">
                  <c:v>-7.6981723884679373E-2</c:v>
                </c:pt>
                <c:pt idx="3483">
                  <c:v>-7.3873416974555614E-2</c:v>
                </c:pt>
                <c:pt idx="3484">
                  <c:v>-6.9955144193276364E-2</c:v>
                </c:pt>
                <c:pt idx="3485">
                  <c:v>-6.3892656604557993E-2</c:v>
                </c:pt>
                <c:pt idx="3486">
                  <c:v>-5.383894196915763E-2</c:v>
                </c:pt>
                <c:pt idx="3487">
                  <c:v>-3.7383036106329808E-2</c:v>
                </c:pt>
                <c:pt idx="3488">
                  <c:v>-1.344277163861218E-2</c:v>
                </c:pt>
                <c:pt idx="3489">
                  <c:v>1.5991773961151774E-2</c:v>
                </c:pt>
                <c:pt idx="3490">
                  <c:v>4.9863209680438794E-2</c:v>
                </c:pt>
                <c:pt idx="3491">
                  <c:v>8.8857324585568637E-2</c:v>
                </c:pt>
                <c:pt idx="3492">
                  <c:v>0.13372258408405438</c:v>
                </c:pt>
                <c:pt idx="3493">
                  <c:v>0.18405823052118939</c:v>
                </c:pt>
                <c:pt idx="3494">
                  <c:v>0.23893033307563186</c:v>
                </c:pt>
                <c:pt idx="3495">
                  <c:v>0.2968735055257124</c:v>
                </c:pt>
                <c:pt idx="3496">
                  <c:v>0.35632750188107137</c:v>
                </c:pt>
                <c:pt idx="3497">
                  <c:v>0.41578221439762209</c:v>
                </c:pt>
                <c:pt idx="3498">
                  <c:v>0.47369049410667813</c:v>
                </c:pt>
                <c:pt idx="3499">
                  <c:v>0.52863794144463827</c:v>
                </c:pt>
                <c:pt idx="3500">
                  <c:v>0.58129209276129601</c:v>
                </c:pt>
                <c:pt idx="3501">
                  <c:v>0.63340823616917052</c:v>
                </c:pt>
                <c:pt idx="3502">
                  <c:v>0.6854567733693786</c:v>
                </c:pt>
                <c:pt idx="3503">
                  <c:v>0.73734673664996364</c:v>
                </c:pt>
                <c:pt idx="3504">
                  <c:v>0.78988162929243011</c:v>
                </c:pt>
                <c:pt idx="3505">
                  <c:v>0.84360283068265229</c:v>
                </c:pt>
                <c:pt idx="3506">
                  <c:v>0.90021833704254384</c:v>
                </c:pt>
                <c:pt idx="3507">
                  <c:v>0.96069512784903943</c:v>
                </c:pt>
                <c:pt idx="3508">
                  <c:v>1.0241291927555196</c:v>
                </c:pt>
                <c:pt idx="3509">
                  <c:v>1.0891389527443838</c:v>
                </c:pt>
                <c:pt idx="3510">
                  <c:v>1.1540361421021108</c:v>
                </c:pt>
                <c:pt idx="3511">
                  <c:v>1.2173224565716056</c:v>
                </c:pt>
                <c:pt idx="3512">
                  <c:v>1.278157321480121</c:v>
                </c:pt>
                <c:pt idx="3513">
                  <c:v>1.3368164495436639</c:v>
                </c:pt>
                <c:pt idx="3514">
                  <c:v>1.3932009127702334</c:v>
                </c:pt>
                <c:pt idx="3515">
                  <c:v>1.4460710762326712</c:v>
                </c:pt>
                <c:pt idx="3516">
                  <c:v>1.4938208440490151</c:v>
                </c:pt>
                <c:pt idx="3517">
                  <c:v>1.5332186621788195</c:v>
                </c:pt>
                <c:pt idx="3518">
                  <c:v>1.5625876825175089</c:v>
                </c:pt>
                <c:pt idx="3519">
                  <c:v>1.5832029812355519</c:v>
                </c:pt>
                <c:pt idx="3520">
                  <c:v>1.6007542275383519</c:v>
                </c:pt>
                <c:pt idx="3521">
                  <c:v>1.626142939059086</c:v>
                </c:pt>
                <c:pt idx="3522">
                  <c:v>1.6668163866860954</c:v>
                </c:pt>
                <c:pt idx="3523">
                  <c:v>1.7208708700877455</c:v>
                </c:pt>
                <c:pt idx="3524">
                  <c:v>1.7791652023050457</c:v>
                </c:pt>
                <c:pt idx="3525">
                  <c:v>1.8330035480542195</c:v>
                </c:pt>
                <c:pt idx="3526">
                  <c:v>1.8785158083172024</c:v>
                </c:pt>
                <c:pt idx="3527">
                  <c:v>1.9146207315541359</c:v>
                </c:pt>
                <c:pt idx="3528">
                  <c:v>1.944142229366411</c:v>
                </c:pt>
                <c:pt idx="3529">
                  <c:v>1.9737054243816101</c:v>
                </c:pt>
                <c:pt idx="3530">
                  <c:v>2.0103449376160873</c:v>
                </c:pt>
                <c:pt idx="3531">
                  <c:v>2.0592120734203321</c:v>
                </c:pt>
                <c:pt idx="3532">
                  <c:v>2.1223671205066594</c:v>
                </c:pt>
                <c:pt idx="3533">
                  <c:v>2.1967979631849874</c:v>
                </c:pt>
                <c:pt idx="3534">
                  <c:v>2.2752898483944244</c:v>
                </c:pt>
                <c:pt idx="3535">
                  <c:v>2.3517631087673743</c:v>
                </c:pt>
                <c:pt idx="3536">
                  <c:v>2.4238243237341122</c:v>
                </c:pt>
                <c:pt idx="3537">
                  <c:v>2.493785986638438</c:v>
                </c:pt>
                <c:pt idx="3538">
                  <c:v>2.568530898992786</c:v>
                </c:pt>
                <c:pt idx="3539">
                  <c:v>2.6554424855978644</c:v>
                </c:pt>
                <c:pt idx="3540">
                  <c:v>2.7584925694272489</c:v>
                </c:pt>
                <c:pt idx="3541">
                  <c:v>2.8760696627909614</c:v>
                </c:pt>
                <c:pt idx="3542">
                  <c:v>3.0028284353927401</c:v>
                </c:pt>
                <c:pt idx="3543">
                  <c:v>3.1335959270833795</c:v>
                </c:pt>
                <c:pt idx="3544">
                  <c:v>3.2681740698242154</c:v>
                </c:pt>
                <c:pt idx="3545">
                  <c:v>3.4103035428689048</c:v>
                </c:pt>
                <c:pt idx="3546">
                  <c:v>3.5636790931694535</c:v>
                </c:pt>
                <c:pt idx="3547">
                  <c:v>3.72903702099013</c:v>
                </c:pt>
                <c:pt idx="3548">
                  <c:v>3.9024651110066797</c:v>
                </c:pt>
                <c:pt idx="3549">
                  <c:v>4.0776815554099457</c:v>
                </c:pt>
                <c:pt idx="3550">
                  <c:v>4.24957869215309</c:v>
                </c:pt>
                <c:pt idx="3551">
                  <c:v>4.4172164849209254</c:v>
                </c:pt>
                <c:pt idx="3552">
                  <c:v>4.5824795333056629</c:v>
                </c:pt>
                <c:pt idx="3553">
                  <c:v>4.7460467940053306</c:v>
                </c:pt>
                <c:pt idx="3554">
                  <c:v>4.905421089950452</c:v>
                </c:pt>
                <c:pt idx="3555">
                  <c:v>5.0596781997208922</c:v>
                </c:pt>
                <c:pt idx="3556">
                  <c:v>5.2104718649177801</c:v>
                </c:pt>
                <c:pt idx="3557">
                  <c:v>5.3620299430966689</c:v>
                </c:pt>
                <c:pt idx="3558">
                  <c:v>5.5173801687524842</c:v>
                </c:pt>
                <c:pt idx="3559">
                  <c:v>5.6722794081376371</c:v>
                </c:pt>
                <c:pt idx="3560">
                  <c:v>5.8174900908717264</c:v>
                </c:pt>
                <c:pt idx="3561">
                  <c:v>5.9455965587539854</c:v>
                </c:pt>
                <c:pt idx="3562">
                  <c:v>6.0549729992909764</c:v>
                </c:pt>
                <c:pt idx="3563">
                  <c:v>6.1490021731142912</c:v>
                </c:pt>
                <c:pt idx="3564">
                  <c:v>6.2366162445038329</c:v>
                </c:pt>
                <c:pt idx="3565">
                  <c:v>6.3296362637971333</c:v>
                </c:pt>
                <c:pt idx="3566">
                  <c:v>6.4369184373612462</c:v>
                </c:pt>
                <c:pt idx="3567">
                  <c:v>6.5590893579137912</c:v>
                </c:pt>
                <c:pt idx="3568">
                  <c:v>6.6870906051750447</c:v>
                </c:pt>
                <c:pt idx="3569">
                  <c:v>6.8078444139424175</c:v>
                </c:pt>
                <c:pt idx="3570">
                  <c:v>6.9117041708644633</c:v>
                </c:pt>
                <c:pt idx="3571">
                  <c:v>6.9981855871289316</c:v>
                </c:pt>
                <c:pt idx="3572">
                  <c:v>7.0740394454423887</c:v>
                </c:pt>
                <c:pt idx="3573">
                  <c:v>7.1505878596276666</c:v>
                </c:pt>
                <c:pt idx="3574">
                  <c:v>7.238520506781092</c:v>
                </c:pt>
                <c:pt idx="3575">
                  <c:v>7.3404900993807223</c:v>
                </c:pt>
                <c:pt idx="3576">
                  <c:v>7.4525080948714999</c:v>
                </c:pt>
                <c:pt idx="3577">
                  <c:v>7.5675051329826299</c:v>
                </c:pt>
                <c:pt idx="3578">
                  <c:v>7.6790761887652392</c:v>
                </c:pt>
                <c:pt idx="3579">
                  <c:v>7.7802943804345004</c:v>
                </c:pt>
                <c:pt idx="3580">
                  <c:v>7.865376864021087</c:v>
                </c:pt>
                <c:pt idx="3581">
                  <c:v>7.9342171024331369</c:v>
                </c:pt>
                <c:pt idx="3582">
                  <c:v>7.9943607119849913</c:v>
                </c:pt>
                <c:pt idx="3583">
                  <c:v>8.0566862266590551</c:v>
                </c:pt>
                <c:pt idx="3584">
                  <c:v>8.1295915197886064</c:v>
                </c:pt>
                <c:pt idx="3585">
                  <c:v>8.2163711454860895</c:v>
                </c:pt>
                <c:pt idx="3586">
                  <c:v>8.3141515988249406</c:v>
                </c:pt>
                <c:pt idx="3587">
                  <c:v>8.4163069522003653</c:v>
                </c:pt>
                <c:pt idx="3588">
                  <c:v>8.5139701204282119</c:v>
                </c:pt>
                <c:pt idx="3589">
                  <c:v>8.5989845921164516</c:v>
                </c:pt>
                <c:pt idx="3590">
                  <c:v>8.6687011251840058</c:v>
                </c:pt>
                <c:pt idx="3591">
                  <c:v>8.7286650771052496</c:v>
                </c:pt>
                <c:pt idx="3592">
                  <c:v>8.791796201567923</c:v>
                </c:pt>
                <c:pt idx="3593">
                  <c:v>8.871988722923529</c:v>
                </c:pt>
                <c:pt idx="3594">
                  <c:v>8.9777544380046219</c:v>
                </c:pt>
                <c:pt idx="3595">
                  <c:v>9.1055667073797224</c:v>
                </c:pt>
                <c:pt idx="3596">
                  <c:v>9.2390721669458546</c:v>
                </c:pt>
                <c:pt idx="3597">
                  <c:v>9.3528529506778604</c:v>
                </c:pt>
                <c:pt idx="3598">
                  <c:v>9.4264590262942463</c:v>
                </c:pt>
                <c:pt idx="3599">
                  <c:v>9.4592238122386902</c:v>
                </c:pt>
                <c:pt idx="3600">
                  <c:v>9.4752626666331992</c:v>
                </c:pt>
                <c:pt idx="3601">
                  <c:v>9.5162075008162965</c:v>
                </c:pt>
                <c:pt idx="3602">
                  <c:v>9.6142313389174525</c:v>
                </c:pt>
                <c:pt idx="3603">
                  <c:v>9.7671429234379694</c:v>
                </c:pt>
                <c:pt idx="3604">
                  <c:v>9.9363773960863018</c:v>
                </c:pt>
                <c:pt idx="3605">
                  <c:v>10.061878675999445</c:v>
                </c:pt>
                <c:pt idx="3606">
                  <c:v>10.089870776476761</c:v>
                </c:pt>
                <c:pt idx="3607">
                  <c:v>10.003773874228727</c:v>
                </c:pt>
                <c:pt idx="3608">
                  <c:v>9.8376204412272408</c:v>
                </c:pt>
                <c:pt idx="3609">
                  <c:v>9.6698022860303965</c:v>
                </c:pt>
                <c:pt idx="3610">
                  <c:v>9.5887385300495342</c:v>
                </c:pt>
                <c:pt idx="3611">
                  <c:v>9.6510403842814299</c:v>
                </c:pt>
                <c:pt idx="3612">
                  <c:v>9.8526690046444703</c:v>
                </c:pt>
                <c:pt idx="3613">
                  <c:v>10.117699249017706</c:v>
                </c:pt>
                <c:pt idx="3614">
                  <c:v>10.336147056186453</c:v>
                </c:pt>
                <c:pt idx="3615">
                  <c:v>10.418769708628504</c:v>
                </c:pt>
                <c:pt idx="3616">
                  <c:v>10.3359295418841</c:v>
                </c:pt>
                <c:pt idx="3617">
                  <c:v>10.125795134787932</c:v>
                </c:pt>
                <c:pt idx="3618">
                  <c:v>9.875603711609978</c:v>
                </c:pt>
                <c:pt idx="3619">
                  <c:v>9.6782639717435117</c:v>
                </c:pt>
                <c:pt idx="3620">
                  <c:v>9.5961137802913576</c:v>
                </c:pt>
                <c:pt idx="3621">
                  <c:v>9.6464579472713652</c:v>
                </c:pt>
                <c:pt idx="3622">
                  <c:v>9.8012039589845728</c:v>
                </c:pt>
                <c:pt idx="3623">
                  <c:v>9.998959835933654</c:v>
                </c:pt>
                <c:pt idx="3624">
                  <c:v>10.172257599742428</c:v>
                </c:pt>
                <c:pt idx="3625">
                  <c:v>10.271480904847495</c:v>
                </c:pt>
                <c:pt idx="3626">
                  <c:v>10.275754765113792</c:v>
                </c:pt>
                <c:pt idx="3627">
                  <c:v>10.192171069307717</c:v>
                </c:pt>
                <c:pt idx="3628">
                  <c:v>10.053795967947297</c:v>
                </c:pt>
                <c:pt idx="3629">
                  <c:v>9.9064422728533881</c:v>
                </c:pt>
                <c:pt idx="3630">
                  <c:v>9.7915223852376077</c:v>
                </c:pt>
                <c:pt idx="3631">
                  <c:v>9.7344456135994495</c:v>
                </c:pt>
                <c:pt idx="3632">
                  <c:v>9.7406023698291815</c:v>
                </c:pt>
                <c:pt idx="3633">
                  <c:v>9.7983000943861747</c:v>
                </c:pt>
                <c:pt idx="3634">
                  <c:v>9.8828129422772619</c:v>
                </c:pt>
                <c:pt idx="3635">
                  <c:v>9.9675448210315185</c:v>
                </c:pt>
                <c:pt idx="3636">
                  <c:v>10.031981320821684</c:v>
                </c:pt>
                <c:pt idx="3637">
                  <c:v>10.065452278487378</c:v>
                </c:pt>
                <c:pt idx="3638">
                  <c:v>10.066714731741941</c:v>
                </c:pt>
                <c:pt idx="3639">
                  <c:v>10.041035991353906</c:v>
                </c:pt>
                <c:pt idx="3640">
                  <c:v>9.9989585898868203</c:v>
                </c:pt>
                <c:pt idx="3641">
                  <c:v>9.9534810966056178</c:v>
                </c:pt>
                <c:pt idx="3642">
                  <c:v>9.9152304146348325</c:v>
                </c:pt>
                <c:pt idx="3643">
                  <c:v>9.8893561880711012</c:v>
                </c:pt>
                <c:pt idx="3644">
                  <c:v>9.877613701394159</c:v>
                </c:pt>
                <c:pt idx="3645">
                  <c:v>9.8806761197164565</c:v>
                </c:pt>
                <c:pt idx="3646">
                  <c:v>9.8956570899802632</c:v>
                </c:pt>
                <c:pt idx="3647">
                  <c:v>9.9171916064114605</c:v>
                </c:pt>
                <c:pt idx="3648">
                  <c:v>9.9396238403847192</c:v>
                </c:pt>
                <c:pt idx="3649">
                  <c:v>9.9595709495340383</c:v>
                </c:pt>
                <c:pt idx="3650">
                  <c:v>9.9754292301688654</c:v>
                </c:pt>
                <c:pt idx="3651">
                  <c:v>9.986868811011238</c:v>
                </c:pt>
                <c:pt idx="3652">
                  <c:v>9.993696063328354</c:v>
                </c:pt>
                <c:pt idx="3653">
                  <c:v>9.9957292724962663</c:v>
                </c:pt>
                <c:pt idx="3654">
                  <c:v>9.9926854858857581</c:v>
                </c:pt>
                <c:pt idx="3655">
                  <c:v>9.9844136645313419</c:v>
                </c:pt>
                <c:pt idx="3656">
                  <c:v>9.9738180570611465</c:v>
                </c:pt>
                <c:pt idx="3657">
                  <c:v>9.966519540154529</c:v>
                </c:pt>
                <c:pt idx="3658">
                  <c:v>9.9653221111144994</c:v>
                </c:pt>
                <c:pt idx="3659">
                  <c:v>9.967776674749242</c:v>
                </c:pt>
                <c:pt idx="3660">
                  <c:v>9.9693594165217725</c:v>
                </c:pt>
                <c:pt idx="3661">
                  <c:v>9.9680270865997116</c:v>
                </c:pt>
                <c:pt idx="3662">
                  <c:v>9.964636252622288</c:v>
                </c:pt>
                <c:pt idx="3663">
                  <c:v>9.9611073026811816</c:v>
                </c:pt>
                <c:pt idx="3664">
                  <c:v>9.9575237118343285</c:v>
                </c:pt>
                <c:pt idx="3665">
                  <c:v>9.9541163968433697</c:v>
                </c:pt>
                <c:pt idx="3666">
                  <c:v>9.9508724029795115</c:v>
                </c:pt>
                <c:pt idx="3667">
                  <c:v>9.9475887769201314</c:v>
                </c:pt>
                <c:pt idx="3668">
                  <c:v>9.9438980280233764</c:v>
                </c:pt>
                <c:pt idx="3669">
                  <c:v>9.939579645236357</c:v>
                </c:pt>
                <c:pt idx="3670">
                  <c:v>9.9349539149968997</c:v>
                </c:pt>
                <c:pt idx="3671">
                  <c:v>9.9308961130557467</c:v>
                </c:pt>
                <c:pt idx="3672">
                  <c:v>9.9299242447689995</c:v>
                </c:pt>
                <c:pt idx="3673">
                  <c:v>9.9352938307169776</c:v>
                </c:pt>
                <c:pt idx="3674">
                  <c:v>9.945826089386621</c:v>
                </c:pt>
                <c:pt idx="3675">
                  <c:v>9.9581088867335765</c:v>
                </c:pt>
                <c:pt idx="3676">
                  <c:v>9.9703486401970078</c:v>
                </c:pt>
                <c:pt idx="3677">
                  <c:v>9.9812864171716793</c:v>
                </c:pt>
                <c:pt idx="3678">
                  <c:v>9.9901938905714065</c:v>
                </c:pt>
                <c:pt idx="3679">
                  <c:v>9.9951356403500089</c:v>
                </c:pt>
                <c:pt idx="3680">
                  <c:v>9.9926724057455321</c:v>
                </c:pt>
                <c:pt idx="3681">
                  <c:v>9.9822125781975295</c:v>
                </c:pt>
                <c:pt idx="3682">
                  <c:v>9.9678868721629854</c:v>
                </c:pt>
                <c:pt idx="3683">
                  <c:v>9.9550280712543877</c:v>
                </c:pt>
                <c:pt idx="3684">
                  <c:v>9.9472133125435587</c:v>
                </c:pt>
                <c:pt idx="3685">
                  <c:v>9.9458476624294541</c:v>
                </c:pt>
                <c:pt idx="3686">
                  <c:v>9.9502610329131613</c:v>
                </c:pt>
                <c:pt idx="3687">
                  <c:v>9.9586069229305263</c:v>
                </c:pt>
                <c:pt idx="3688">
                  <c:v>9.9679681498106092</c:v>
                </c:pt>
                <c:pt idx="3689">
                  <c:v>9.9762943155426775</c:v>
                </c:pt>
                <c:pt idx="3690">
                  <c:v>9.9818818747418092</c:v>
                </c:pt>
                <c:pt idx="3691">
                  <c:v>9.9823699265088397</c:v>
                </c:pt>
                <c:pt idx="3692">
                  <c:v>9.9760523613096339</c:v>
                </c:pt>
                <c:pt idx="3693">
                  <c:v>9.964407407039138</c:v>
                </c:pt>
                <c:pt idx="3694">
                  <c:v>9.9520309031378034</c:v>
                </c:pt>
                <c:pt idx="3695">
                  <c:v>9.9440112594718819</c:v>
                </c:pt>
                <c:pt idx="3696">
                  <c:v>9.944837549729117</c:v>
                </c:pt>
                <c:pt idx="3697">
                  <c:v>9.9553766676600208</c:v>
                </c:pt>
                <c:pt idx="3698">
                  <c:v>9.970092158537085</c:v>
                </c:pt>
                <c:pt idx="3699">
                  <c:v>9.9835730940227627</c:v>
                </c:pt>
                <c:pt idx="3700">
                  <c:v>9.993168526975218</c:v>
                </c:pt>
                <c:pt idx="3701">
                  <c:v>9.9969115582840971</c:v>
                </c:pt>
                <c:pt idx="3702">
                  <c:v>9.9932267578879088</c:v>
                </c:pt>
                <c:pt idx="3703">
                  <c:v>9.9817803881111224</c:v>
                </c:pt>
                <c:pt idx="3704">
                  <c:v>9.9643116733200792</c:v>
                </c:pt>
                <c:pt idx="3705">
                  <c:v>9.9453181407640354</c:v>
                </c:pt>
                <c:pt idx="3706">
                  <c:v>9.9305665958260807</c:v>
                </c:pt>
                <c:pt idx="3707">
                  <c:v>9.9243945596161307</c:v>
                </c:pt>
                <c:pt idx="3708">
                  <c:v>9.9272828007962488</c:v>
                </c:pt>
                <c:pt idx="3709">
                  <c:v>9.9376117055721345</c:v>
                </c:pt>
                <c:pt idx="3710">
                  <c:v>9.9526086546498167</c:v>
                </c:pt>
                <c:pt idx="3711">
                  <c:v>9.9686964821705519</c:v>
                </c:pt>
                <c:pt idx="3712">
                  <c:v>9.9821720981800457</c:v>
                </c:pt>
                <c:pt idx="3713">
                  <c:v>9.9908949670081384</c:v>
                </c:pt>
                <c:pt idx="3714">
                  <c:v>9.99528641369022</c:v>
                </c:pt>
                <c:pt idx="3715">
                  <c:v>9.9960699767058809</c:v>
                </c:pt>
                <c:pt idx="3716">
                  <c:v>9.9925288141025277</c:v>
                </c:pt>
                <c:pt idx="3717">
                  <c:v>9.9852646529962854</c:v>
                </c:pt>
                <c:pt idx="3718">
                  <c:v>9.9765342547783504</c:v>
                </c:pt>
                <c:pt idx="3719">
                  <c:v>9.9674873761716967</c:v>
                </c:pt>
                <c:pt idx="3720">
                  <c:v>9.9584782606576194</c:v>
                </c:pt>
                <c:pt idx="3721">
                  <c:v>9.9513806267791445</c:v>
                </c:pt>
                <c:pt idx="3722">
                  <c:v>9.9487196433780003</c:v>
                </c:pt>
                <c:pt idx="3723">
                  <c:v>9.9495962447117687</c:v>
                </c:pt>
                <c:pt idx="3724">
                  <c:v>9.9546817127320022</c:v>
                </c:pt>
                <c:pt idx="3725">
                  <c:v>9.9647042435631299</c:v>
                </c:pt>
                <c:pt idx="3726">
                  <c:v>9.9774055040895764</c:v>
                </c:pt>
                <c:pt idx="3727">
                  <c:v>9.9909847645247769</c:v>
                </c:pt>
                <c:pt idx="3728">
                  <c:v>10.004552273191504</c:v>
                </c:pt>
                <c:pt idx="3729">
                  <c:v>10.013524159054358</c:v>
                </c:pt>
                <c:pt idx="3730">
                  <c:v>10.014446557158454</c:v>
                </c:pt>
                <c:pt idx="3731">
                  <c:v>10.007229161828235</c:v>
                </c:pt>
                <c:pt idx="3732">
                  <c:v>9.9933747961935353</c:v>
                </c:pt>
                <c:pt idx="3733">
                  <c:v>9.9758147069153313</c:v>
                </c:pt>
                <c:pt idx="3734">
                  <c:v>9.9578681434405709</c:v>
                </c:pt>
                <c:pt idx="3735">
                  <c:v>9.9422177526580917</c:v>
                </c:pt>
                <c:pt idx="3736">
                  <c:v>9.9304079281246178</c:v>
                </c:pt>
                <c:pt idx="3737">
                  <c:v>9.9238642083681317</c:v>
                </c:pt>
                <c:pt idx="3738">
                  <c:v>9.9227066478764812</c:v>
                </c:pt>
                <c:pt idx="3739">
                  <c:v>9.9252408221947572</c:v>
                </c:pt>
                <c:pt idx="3740">
                  <c:v>9.9334184666693979</c:v>
                </c:pt>
                <c:pt idx="3741">
                  <c:v>9.9482978309073538</c:v>
                </c:pt>
                <c:pt idx="3742">
                  <c:v>9.9660777283800375</c:v>
                </c:pt>
                <c:pt idx="3743">
                  <c:v>9.9834975764392642</c:v>
                </c:pt>
                <c:pt idx="3744">
                  <c:v>9.9984079911857666</c:v>
                </c:pt>
                <c:pt idx="3745">
                  <c:v>10.007248008858145</c:v>
                </c:pt>
                <c:pt idx="3746">
                  <c:v>10.007335632675273</c:v>
                </c:pt>
                <c:pt idx="3747">
                  <c:v>9.9979726026778692</c:v>
                </c:pt>
                <c:pt idx="3748">
                  <c:v>9.9813047866106785</c:v>
                </c:pt>
                <c:pt idx="3749">
                  <c:v>9.9617980578525529</c:v>
                </c:pt>
                <c:pt idx="3750">
                  <c:v>9.9445190539863155</c:v>
                </c:pt>
                <c:pt idx="3751">
                  <c:v>9.9331656284169707</c:v>
                </c:pt>
                <c:pt idx="3752">
                  <c:v>9.9287615354220069</c:v>
                </c:pt>
                <c:pt idx="3753">
                  <c:v>9.9298410961041252</c:v>
                </c:pt>
                <c:pt idx="3754">
                  <c:v>9.9353778725604975</c:v>
                </c:pt>
                <c:pt idx="3755">
                  <c:v>9.9435663800512621</c:v>
                </c:pt>
                <c:pt idx="3756">
                  <c:v>9.9528129315685625</c:v>
                </c:pt>
                <c:pt idx="3757">
                  <c:v>9.9616365896790757</c:v>
                </c:pt>
                <c:pt idx="3758">
                  <c:v>9.9693304513891903</c:v>
                </c:pt>
                <c:pt idx="3759">
                  <c:v>9.9748438569925835</c:v>
                </c:pt>
                <c:pt idx="3760">
                  <c:v>9.9779475255872505</c:v>
                </c:pt>
                <c:pt idx="3761">
                  <c:v>9.9800340809153507</c:v>
                </c:pt>
                <c:pt idx="3762">
                  <c:v>9.9809673399988235</c:v>
                </c:pt>
                <c:pt idx="3763">
                  <c:v>9.9808940925445491</c:v>
                </c:pt>
                <c:pt idx="3764">
                  <c:v>9.9809916400635075</c:v>
                </c:pt>
                <c:pt idx="3765">
                  <c:v>9.9830242047409179</c:v>
                </c:pt>
                <c:pt idx="3766">
                  <c:v>9.9873215767829198</c:v>
                </c:pt>
                <c:pt idx="3767">
                  <c:v>9.9934815804652128</c:v>
                </c:pt>
                <c:pt idx="3768">
                  <c:v>9.9995625053784458</c:v>
                </c:pt>
                <c:pt idx="3769">
                  <c:v>10.003357959880644</c:v>
                </c:pt>
                <c:pt idx="3770">
                  <c:v>10.004425970379334</c:v>
                </c:pt>
                <c:pt idx="3771">
                  <c:v>10.003639378354277</c:v>
                </c:pt>
                <c:pt idx="3772">
                  <c:v>10.001616928383465</c:v>
                </c:pt>
                <c:pt idx="3773">
                  <c:v>9.9991069315018848</c:v>
                </c:pt>
                <c:pt idx="3774">
                  <c:v>9.9969439831125282</c:v>
                </c:pt>
                <c:pt idx="3775">
                  <c:v>9.9946866499223486</c:v>
                </c:pt>
                <c:pt idx="3776">
                  <c:v>9.9901806767319652</c:v>
                </c:pt>
                <c:pt idx="3777">
                  <c:v>9.983770557860737</c:v>
                </c:pt>
                <c:pt idx="3778">
                  <c:v>9.9777955236934641</c:v>
                </c:pt>
                <c:pt idx="3779">
                  <c:v>9.9746256904289456</c:v>
                </c:pt>
                <c:pt idx="3780">
                  <c:v>9.9763666792345855</c:v>
                </c:pt>
                <c:pt idx="3781">
                  <c:v>9.9848656510453271</c:v>
                </c:pt>
                <c:pt idx="3782">
                  <c:v>9.999676345919644</c:v>
                </c:pt>
                <c:pt idx="3783">
                  <c:v>10.01666350903194</c:v>
                </c:pt>
                <c:pt idx="3784">
                  <c:v>10.029208854121583</c:v>
                </c:pt>
                <c:pt idx="3785">
                  <c:v>10.033298751454655</c:v>
                </c:pt>
                <c:pt idx="3786">
                  <c:v>10.030366416800609</c:v>
                </c:pt>
                <c:pt idx="3787">
                  <c:v>10.026163426970379</c:v>
                </c:pt>
                <c:pt idx="3788">
                  <c:v>10.024995518209311</c:v>
                </c:pt>
                <c:pt idx="3789">
                  <c:v>10.027703927468657</c:v>
                </c:pt>
                <c:pt idx="3790">
                  <c:v>10.03161523293026</c:v>
                </c:pt>
                <c:pt idx="3791">
                  <c:v>10.032267346955555</c:v>
                </c:pt>
                <c:pt idx="3792">
                  <c:v>10.026410374691149</c:v>
                </c:pt>
                <c:pt idx="3793">
                  <c:v>10.015156126311018</c:v>
                </c:pt>
                <c:pt idx="3794">
                  <c:v>10.002538313543491</c:v>
                </c:pt>
                <c:pt idx="3795">
                  <c:v>9.9920627504067827</c:v>
                </c:pt>
                <c:pt idx="3796">
                  <c:v>9.9877707447826811</c:v>
                </c:pt>
                <c:pt idx="3797">
                  <c:v>9.9897117348712232</c:v>
                </c:pt>
                <c:pt idx="3798">
                  <c:v>9.9956813320340103</c:v>
                </c:pt>
                <c:pt idx="3799">
                  <c:v>10.003219411820931</c:v>
                </c:pt>
                <c:pt idx="3800">
                  <c:v>10.010283990331118</c:v>
                </c:pt>
                <c:pt idx="3801">
                  <c:v>10.014218288142311</c:v>
                </c:pt>
                <c:pt idx="3802">
                  <c:v>10.013831706188304</c:v>
                </c:pt>
                <c:pt idx="3803">
                  <c:v>10.011135257626991</c:v>
                </c:pt>
                <c:pt idx="3804">
                  <c:v>10.007776935775446</c:v>
                </c:pt>
                <c:pt idx="3805">
                  <c:v>10.00541338535584</c:v>
                </c:pt>
                <c:pt idx="3806">
                  <c:v>10.005610460786666</c:v>
                </c:pt>
                <c:pt idx="3807">
                  <c:v>10.009653699662124</c:v>
                </c:pt>
                <c:pt idx="3808">
                  <c:v>10.018720593204524</c:v>
                </c:pt>
                <c:pt idx="3809">
                  <c:v>10.032613511953738</c:v>
                </c:pt>
                <c:pt idx="3810">
                  <c:v>10.049418084017228</c:v>
                </c:pt>
                <c:pt idx="3811">
                  <c:v>10.065375655159254</c:v>
                </c:pt>
                <c:pt idx="3812">
                  <c:v>10.077640005633619</c:v>
                </c:pt>
                <c:pt idx="3813">
                  <c:v>10.084415164728695</c:v>
                </c:pt>
                <c:pt idx="3814">
                  <c:v>10.083717330907076</c:v>
                </c:pt>
                <c:pt idx="3815">
                  <c:v>10.07558527145919</c:v>
                </c:pt>
                <c:pt idx="3816">
                  <c:v>10.062802910836961</c:v>
                </c:pt>
                <c:pt idx="3817">
                  <c:v>10.050662345299436</c:v>
                </c:pt>
                <c:pt idx="3818">
                  <c:v>10.041803672445287</c:v>
                </c:pt>
                <c:pt idx="3819">
                  <c:v>10.035920991709405</c:v>
                </c:pt>
                <c:pt idx="3820">
                  <c:v>10.032726786838715</c:v>
                </c:pt>
                <c:pt idx="3821">
                  <c:v>10.032874029741583</c:v>
                </c:pt>
                <c:pt idx="3822">
                  <c:v>10.037188876088408</c:v>
                </c:pt>
                <c:pt idx="3823">
                  <c:v>10.043038003246119</c:v>
                </c:pt>
                <c:pt idx="3824">
                  <c:v>10.047171216592684</c:v>
                </c:pt>
                <c:pt idx="3825">
                  <c:v>10.04734596841563</c:v>
                </c:pt>
                <c:pt idx="3826">
                  <c:v>10.043182691412172</c:v>
                </c:pt>
                <c:pt idx="3827">
                  <c:v>10.036659884714691</c:v>
                </c:pt>
                <c:pt idx="3828">
                  <c:v>10.030610622644428</c:v>
                </c:pt>
                <c:pt idx="3829">
                  <c:v>10.028037600081769</c:v>
                </c:pt>
                <c:pt idx="3830">
                  <c:v>10.030117992968274</c:v>
                </c:pt>
                <c:pt idx="3831">
                  <c:v>10.035489726964151</c:v>
                </c:pt>
                <c:pt idx="3832">
                  <c:v>10.042173722595868</c:v>
                </c:pt>
                <c:pt idx="3833">
                  <c:v>10.046179254283601</c:v>
                </c:pt>
                <c:pt idx="3834">
                  <c:v>10.044784293613697</c:v>
                </c:pt>
                <c:pt idx="3835">
                  <c:v>10.038244492462855</c:v>
                </c:pt>
                <c:pt idx="3836">
                  <c:v>10.029112456505317</c:v>
                </c:pt>
                <c:pt idx="3837">
                  <c:v>10.020415476382622</c:v>
                </c:pt>
                <c:pt idx="3838">
                  <c:v>10.014798020953162</c:v>
                </c:pt>
                <c:pt idx="3839">
                  <c:v>10.014305629517064</c:v>
                </c:pt>
                <c:pt idx="3840">
                  <c:v>10.017750934528298</c:v>
                </c:pt>
                <c:pt idx="3841">
                  <c:v>10.021467653855272</c:v>
                </c:pt>
                <c:pt idx="3842">
                  <c:v>10.022998259369087</c:v>
                </c:pt>
                <c:pt idx="3843">
                  <c:v>10.022619914984794</c:v>
                </c:pt>
                <c:pt idx="3844">
                  <c:v>10.021927354990563</c:v>
                </c:pt>
                <c:pt idx="3845">
                  <c:v>10.022043411689367</c:v>
                </c:pt>
                <c:pt idx="3846">
                  <c:v>10.022607586182042</c:v>
                </c:pt>
                <c:pt idx="3847">
                  <c:v>10.023448811152546</c:v>
                </c:pt>
                <c:pt idx="3848">
                  <c:v>10.025383037218539</c:v>
                </c:pt>
                <c:pt idx="3849">
                  <c:v>10.028879430194047</c:v>
                </c:pt>
                <c:pt idx="3850">
                  <c:v>10.03299971318452</c:v>
                </c:pt>
                <c:pt idx="3851">
                  <c:v>10.037101999333688</c:v>
                </c:pt>
                <c:pt idx="3852">
                  <c:v>10.041048313104923</c:v>
                </c:pt>
                <c:pt idx="3853">
                  <c:v>10.044343509318194</c:v>
                </c:pt>
                <c:pt idx="3854">
                  <c:v>10.045300871415272</c:v>
                </c:pt>
                <c:pt idx="3855">
                  <c:v>10.0441031660276</c:v>
                </c:pt>
                <c:pt idx="3856">
                  <c:v>10.041320001145625</c:v>
                </c:pt>
                <c:pt idx="3857">
                  <c:v>10.03680208908675</c:v>
                </c:pt>
                <c:pt idx="3858">
                  <c:v>10.029154960430224</c:v>
                </c:pt>
                <c:pt idx="3859">
                  <c:v>10.019418433499158</c:v>
                </c:pt>
                <c:pt idx="3860">
                  <c:v>10.010566829452749</c:v>
                </c:pt>
                <c:pt idx="3861">
                  <c:v>10.00455328717293</c:v>
                </c:pt>
                <c:pt idx="3862">
                  <c:v>10.00024279762245</c:v>
                </c:pt>
                <c:pt idx="3863">
                  <c:v>9.9975961611730852</c:v>
                </c:pt>
                <c:pt idx="3864">
                  <c:v>9.9963400982581234</c:v>
                </c:pt>
                <c:pt idx="3865">
                  <c:v>9.9954703592900582</c:v>
                </c:pt>
                <c:pt idx="3866">
                  <c:v>9.9940304819643799</c:v>
                </c:pt>
                <c:pt idx="3867">
                  <c:v>9.991370613594265</c:v>
                </c:pt>
                <c:pt idx="3868">
                  <c:v>9.9894269069202952</c:v>
                </c:pt>
                <c:pt idx="3869">
                  <c:v>9.9901041842665848</c:v>
                </c:pt>
                <c:pt idx="3870">
                  <c:v>9.9936086348213653</c:v>
                </c:pt>
                <c:pt idx="3871">
                  <c:v>9.9988746918955194</c:v>
                </c:pt>
                <c:pt idx="3872">
                  <c:v>10.004591479401025</c:v>
                </c:pt>
                <c:pt idx="3873">
                  <c:v>10.009177717274216</c:v>
                </c:pt>
                <c:pt idx="3874">
                  <c:v>10.011278602736086</c:v>
                </c:pt>
                <c:pt idx="3875">
                  <c:v>10.010093025648263</c:v>
                </c:pt>
                <c:pt idx="3876">
                  <c:v>10.007697990442976</c:v>
                </c:pt>
                <c:pt idx="3877">
                  <c:v>10.006361223139207</c:v>
                </c:pt>
                <c:pt idx="3878">
                  <c:v>10.006839747892508</c:v>
                </c:pt>
                <c:pt idx="3879">
                  <c:v>10.008163000378854</c:v>
                </c:pt>
                <c:pt idx="3880">
                  <c:v>10.008601111679376</c:v>
                </c:pt>
                <c:pt idx="3881">
                  <c:v>10.006857183963731</c:v>
                </c:pt>
                <c:pt idx="3882">
                  <c:v>10.001880936418511</c:v>
                </c:pt>
                <c:pt idx="3883">
                  <c:v>9.9938528390291861</c:v>
                </c:pt>
                <c:pt idx="3884">
                  <c:v>9.9834754837330575</c:v>
                </c:pt>
                <c:pt idx="3885">
                  <c:v>9.9728437370481764</c:v>
                </c:pt>
                <c:pt idx="3886">
                  <c:v>9.964227134614795</c:v>
                </c:pt>
                <c:pt idx="3887">
                  <c:v>9.960478938627606</c:v>
                </c:pt>
                <c:pt idx="3888">
                  <c:v>9.9627540591876276</c:v>
                </c:pt>
                <c:pt idx="3889">
                  <c:v>9.9709231417713173</c:v>
                </c:pt>
                <c:pt idx="3890">
                  <c:v>9.9828749370745147</c:v>
                </c:pt>
                <c:pt idx="3891">
                  <c:v>9.9958984854743314</c:v>
                </c:pt>
                <c:pt idx="3892">
                  <c:v>10.006176951612868</c:v>
                </c:pt>
                <c:pt idx="3893">
                  <c:v>10.010751595519942</c:v>
                </c:pt>
                <c:pt idx="3894">
                  <c:v>10.008603327996088</c:v>
                </c:pt>
                <c:pt idx="3895">
                  <c:v>10.001828016480044</c:v>
                </c:pt>
                <c:pt idx="3896">
                  <c:v>9.9952262090309567</c:v>
                </c:pt>
                <c:pt idx="3897">
                  <c:v>9.9919418479872366</c:v>
                </c:pt>
                <c:pt idx="3898">
                  <c:v>9.9904637233993547</c:v>
                </c:pt>
                <c:pt idx="3899">
                  <c:v>9.9882223393039951</c:v>
                </c:pt>
                <c:pt idx="3900">
                  <c:v>9.9865617436420422</c:v>
                </c:pt>
                <c:pt idx="3901">
                  <c:v>9.986353609673321</c:v>
                </c:pt>
                <c:pt idx="3902">
                  <c:v>9.9858642809189408</c:v>
                </c:pt>
                <c:pt idx="3903">
                  <c:v>9.9861122750264606</c:v>
                </c:pt>
                <c:pt idx="3904">
                  <c:v>9.9904281486929438</c:v>
                </c:pt>
                <c:pt idx="3905">
                  <c:v>9.999757027217731</c:v>
                </c:pt>
                <c:pt idx="3906">
                  <c:v>10.013173354837411</c:v>
                </c:pt>
                <c:pt idx="3907">
                  <c:v>10.028508463262893</c:v>
                </c:pt>
                <c:pt idx="3908">
                  <c:v>10.042754560591503</c:v>
                </c:pt>
                <c:pt idx="3909">
                  <c:v>10.051644019188297</c:v>
                </c:pt>
                <c:pt idx="3910">
                  <c:v>10.049018357103146</c:v>
                </c:pt>
                <c:pt idx="3911">
                  <c:v>10.031457289075773</c:v>
                </c:pt>
                <c:pt idx="3912">
                  <c:v>10.002577941776238</c:v>
                </c:pt>
                <c:pt idx="3913">
                  <c:v>9.9718210967938123</c:v>
                </c:pt>
                <c:pt idx="3914">
                  <c:v>9.9474415050545471</c:v>
                </c:pt>
                <c:pt idx="3915">
                  <c:v>9.9374178409854128</c:v>
                </c:pt>
                <c:pt idx="3916">
                  <c:v>9.9470299377334257</c:v>
                </c:pt>
                <c:pt idx="3917">
                  <c:v>9.9721125983162224</c:v>
                </c:pt>
                <c:pt idx="3918">
                  <c:v>10.00097929880555</c:v>
                </c:pt>
                <c:pt idx="3919">
                  <c:v>10.024281324654407</c:v>
                </c:pt>
                <c:pt idx="3920">
                  <c:v>10.03651100568111</c:v>
                </c:pt>
                <c:pt idx="3921">
                  <c:v>10.035290886362407</c:v>
                </c:pt>
                <c:pt idx="3922">
                  <c:v>10.021471838182118</c:v>
                </c:pt>
                <c:pt idx="3923">
                  <c:v>10.000138943188025</c:v>
                </c:pt>
                <c:pt idx="3924">
                  <c:v>9.9793806517320487</c:v>
                </c:pt>
                <c:pt idx="3925">
                  <c:v>9.9644757734870009</c:v>
                </c:pt>
                <c:pt idx="3926">
                  <c:v>9.9575472295074778</c:v>
                </c:pt>
                <c:pt idx="3927">
                  <c:v>9.95651600392247</c:v>
                </c:pt>
                <c:pt idx="3928">
                  <c:v>9.9589639901370006</c:v>
                </c:pt>
                <c:pt idx="3929">
                  <c:v>9.9649415241785579</c:v>
                </c:pt>
                <c:pt idx="3930">
                  <c:v>9.9745057677330031</c:v>
                </c:pt>
                <c:pt idx="3931">
                  <c:v>9.9876352788127623</c:v>
                </c:pt>
                <c:pt idx="3932">
                  <c:v>10.003820213776848</c:v>
                </c:pt>
                <c:pt idx="3933">
                  <c:v>10.020826468632741</c:v>
                </c:pt>
                <c:pt idx="3934">
                  <c:v>10.033335738025469</c:v>
                </c:pt>
                <c:pt idx="3935">
                  <c:v>10.036655830774789</c:v>
                </c:pt>
                <c:pt idx="3936">
                  <c:v>10.028240945530662</c:v>
                </c:pt>
                <c:pt idx="3937">
                  <c:v>10.005438914337404</c:v>
                </c:pt>
                <c:pt idx="3938">
                  <c:v>9.971156596947953</c:v>
                </c:pt>
                <c:pt idx="3939">
                  <c:v>9.935571670860508</c:v>
                </c:pt>
                <c:pt idx="3940">
                  <c:v>9.9104408400007493</c:v>
                </c:pt>
                <c:pt idx="3941">
                  <c:v>9.9021740681620329</c:v>
                </c:pt>
                <c:pt idx="3942">
                  <c:v>9.9126088229354821</c:v>
                </c:pt>
                <c:pt idx="3943">
                  <c:v>9.940703243762254</c:v>
                </c:pt>
                <c:pt idx="3944">
                  <c:v>9.9784723729319875</c:v>
                </c:pt>
                <c:pt idx="3945">
                  <c:v>10.014654295273219</c:v>
                </c:pt>
                <c:pt idx="3946">
                  <c:v>10.040045966228982</c:v>
                </c:pt>
                <c:pt idx="3947">
                  <c:v>10.048947551985728</c:v>
                </c:pt>
                <c:pt idx="3948">
                  <c:v>10.039592528885365</c:v>
                </c:pt>
                <c:pt idx="3949">
                  <c:v>10.013463608225234</c:v>
                </c:pt>
                <c:pt idx="3950">
                  <c:v>9.9782750077391089</c:v>
                </c:pt>
                <c:pt idx="3951">
                  <c:v>9.9430384019443814</c:v>
                </c:pt>
                <c:pt idx="3952">
                  <c:v>9.9178418200657266</c:v>
                </c:pt>
                <c:pt idx="3953">
                  <c:v>9.9103873861947029</c:v>
                </c:pt>
                <c:pt idx="3954">
                  <c:v>9.9247051421396577</c:v>
                </c:pt>
                <c:pt idx="3955">
                  <c:v>9.9601868841158669</c:v>
                </c:pt>
                <c:pt idx="3956">
                  <c:v>10.005861216482479</c:v>
                </c:pt>
                <c:pt idx="3957">
                  <c:v>10.046313797067222</c:v>
                </c:pt>
                <c:pt idx="3958">
                  <c:v>10.068580551619478</c:v>
                </c:pt>
                <c:pt idx="3959">
                  <c:v>10.065886402739816</c:v>
                </c:pt>
                <c:pt idx="3960">
                  <c:v>10.038849416653655</c:v>
                </c:pt>
                <c:pt idx="3961">
                  <c:v>9.9972122288178529</c:v>
                </c:pt>
                <c:pt idx="3962">
                  <c:v>9.9567954403639796</c:v>
                </c:pt>
                <c:pt idx="3963">
                  <c:v>9.931378232711662</c:v>
                </c:pt>
                <c:pt idx="3964">
                  <c:v>9.9276604491630529</c:v>
                </c:pt>
                <c:pt idx="3965">
                  <c:v>9.9416232826395863</c:v>
                </c:pt>
                <c:pt idx="3966">
                  <c:v>9.9575956920142605</c:v>
                </c:pt>
                <c:pt idx="3967">
                  <c:v>9.9559796879049234</c:v>
                </c:pt>
                <c:pt idx="3968">
                  <c:v>9.9207592189629992</c:v>
                </c:pt>
                <c:pt idx="3969">
                  <c:v>9.8444774746267214</c:v>
                </c:pt>
                <c:pt idx="3970">
                  <c:v>9.7362161722210363</c:v>
                </c:pt>
                <c:pt idx="3971">
                  <c:v>9.6200794343884315</c:v>
                </c:pt>
                <c:pt idx="3972">
                  <c:v>9.5172607512890917</c:v>
                </c:pt>
                <c:pt idx="3973">
                  <c:v>9.4372621338291154</c:v>
                </c:pt>
                <c:pt idx="3974">
                  <c:v>9.379125571899376</c:v>
                </c:pt>
                <c:pt idx="3975">
                  <c:v>9.3352749464953462</c:v>
                </c:pt>
                <c:pt idx="3976">
                  <c:v>9.2960984222810801</c:v>
                </c:pt>
                <c:pt idx="3977">
                  <c:v>9.2537172517972213</c:v>
                </c:pt>
                <c:pt idx="3978">
                  <c:v>9.2005539637694156</c:v>
                </c:pt>
                <c:pt idx="3979">
                  <c:v>9.1343001383371085</c:v>
                </c:pt>
                <c:pt idx="3980">
                  <c:v>9.0593703281904361</c:v>
                </c:pt>
                <c:pt idx="3981">
                  <c:v>8.9821638843123246</c:v>
                </c:pt>
                <c:pt idx="3982">
                  <c:v>8.9099561538738943</c:v>
                </c:pt>
                <c:pt idx="3983">
                  <c:v>8.8455269678560136</c:v>
                </c:pt>
                <c:pt idx="3984">
                  <c:v>8.7859750892345989</c:v>
                </c:pt>
                <c:pt idx="3985">
                  <c:v>8.7261457805945799</c:v>
                </c:pt>
                <c:pt idx="3986">
                  <c:v>8.6642026908262277</c:v>
                </c:pt>
                <c:pt idx="3987">
                  <c:v>8.5988040426724517</c:v>
                </c:pt>
                <c:pt idx="3988">
                  <c:v>8.5265927018093226</c:v>
                </c:pt>
                <c:pt idx="3989">
                  <c:v>8.4474511909397823</c:v>
                </c:pt>
                <c:pt idx="3990">
                  <c:v>8.3650707605244801</c:v>
                </c:pt>
                <c:pt idx="3991">
                  <c:v>8.2836810388351321</c:v>
                </c:pt>
                <c:pt idx="3992">
                  <c:v>8.2065886382888706</c:v>
                </c:pt>
                <c:pt idx="3993">
                  <c:v>8.1336153363148718</c:v>
                </c:pt>
                <c:pt idx="3994">
                  <c:v>8.0629375879892748</c:v>
                </c:pt>
                <c:pt idx="3995">
                  <c:v>7.992860710208272</c:v>
                </c:pt>
                <c:pt idx="3996">
                  <c:v>7.9207301752191119</c:v>
                </c:pt>
                <c:pt idx="3997">
                  <c:v>7.8450398960518282</c:v>
                </c:pt>
                <c:pt idx="3998">
                  <c:v>7.7659144765181951</c:v>
                </c:pt>
                <c:pt idx="3999">
                  <c:v>7.6853628620643057</c:v>
                </c:pt>
                <c:pt idx="4000">
                  <c:v>7.6069153352857262</c:v>
                </c:pt>
                <c:pt idx="4001">
                  <c:v>7.5339295338082435</c:v>
                </c:pt>
                <c:pt idx="4002">
                  <c:v>7.4682109432798685</c:v>
                </c:pt>
                <c:pt idx="4003">
                  <c:v>7.4103955508944983</c:v>
                </c:pt>
                <c:pt idx="4004">
                  <c:v>7.3573528303433173</c:v>
                </c:pt>
                <c:pt idx="4005">
                  <c:v>7.303059648620418</c:v>
                </c:pt>
                <c:pt idx="4006">
                  <c:v>7.2408407285968206</c:v>
                </c:pt>
                <c:pt idx="4007">
                  <c:v>7.1664483705970392</c:v>
                </c:pt>
                <c:pt idx="4008">
                  <c:v>7.0801610564041928</c:v>
                </c:pt>
                <c:pt idx="4009">
                  <c:v>6.9853369954857731</c:v>
                </c:pt>
                <c:pt idx="4010">
                  <c:v>6.8859376026381192</c:v>
                </c:pt>
                <c:pt idx="4011">
                  <c:v>6.785532744295244</c:v>
                </c:pt>
                <c:pt idx="4012">
                  <c:v>6.6863735601100993</c:v>
                </c:pt>
                <c:pt idx="4013">
                  <c:v>6.5912458067018234</c:v>
                </c:pt>
                <c:pt idx="4014">
                  <c:v>6.503057059290275</c:v>
                </c:pt>
                <c:pt idx="4015">
                  <c:v>6.4229003283867465</c:v>
                </c:pt>
                <c:pt idx="4016">
                  <c:v>6.3515112216589209</c:v>
                </c:pt>
                <c:pt idx="4017">
                  <c:v>6.2873249078712163</c:v>
                </c:pt>
                <c:pt idx="4018">
                  <c:v>6.2276008675316366</c:v>
                </c:pt>
                <c:pt idx="4019">
                  <c:v>6.1704962302167408</c:v>
                </c:pt>
                <c:pt idx="4020">
                  <c:v>6.1120381155425454</c:v>
                </c:pt>
                <c:pt idx="4021">
                  <c:v>6.0463866374355568</c:v>
                </c:pt>
                <c:pt idx="4022">
                  <c:v>5.9694867155591016</c:v>
                </c:pt>
                <c:pt idx="4023">
                  <c:v>5.8805942381766281</c:v>
                </c:pt>
                <c:pt idx="4024">
                  <c:v>5.7794249412809728</c:v>
                </c:pt>
                <c:pt idx="4025">
                  <c:v>5.6687540193629342</c:v>
                </c:pt>
                <c:pt idx="4026">
                  <c:v>5.5555714538361549</c:v>
                </c:pt>
                <c:pt idx="4027">
                  <c:v>5.450061845548495</c:v>
                </c:pt>
                <c:pt idx="4028">
                  <c:v>5.3606824599420868</c:v>
                </c:pt>
                <c:pt idx="4029">
                  <c:v>5.2893928736988647</c:v>
                </c:pt>
                <c:pt idx="4030">
                  <c:v>5.2327958976048716</c:v>
                </c:pt>
                <c:pt idx="4031">
                  <c:v>5.1835228376608606</c:v>
                </c:pt>
                <c:pt idx="4032">
                  <c:v>5.1328064650358849</c:v>
                </c:pt>
                <c:pt idx="4033">
                  <c:v>5.0730125865634301</c:v>
                </c:pt>
                <c:pt idx="4034">
                  <c:v>4.9992762289201025</c:v>
                </c:pt>
                <c:pt idx="4035">
                  <c:v>4.9119545449541731</c:v>
                </c:pt>
                <c:pt idx="4036">
                  <c:v>4.8164801986895824</c:v>
                </c:pt>
                <c:pt idx="4037">
                  <c:v>4.7205334020833307</c:v>
                </c:pt>
                <c:pt idx="4038">
                  <c:v>4.6297697281524028</c:v>
                </c:pt>
                <c:pt idx="4039">
                  <c:v>4.5466201485877322</c:v>
                </c:pt>
                <c:pt idx="4040">
                  <c:v>4.4714407136523819</c:v>
                </c:pt>
                <c:pt idx="4041">
                  <c:v>4.4017863516613094</c:v>
                </c:pt>
                <c:pt idx="4042">
                  <c:v>4.3344909393724445</c:v>
                </c:pt>
                <c:pt idx="4043">
                  <c:v>4.2658585028966325</c:v>
                </c:pt>
                <c:pt idx="4044">
                  <c:v>4.1925070176415025</c:v>
                </c:pt>
                <c:pt idx="4045">
                  <c:v>4.1130351255055189</c:v>
                </c:pt>
                <c:pt idx="4046">
                  <c:v>4.0293200461617795</c:v>
                </c:pt>
                <c:pt idx="4047">
                  <c:v>3.9454047762776274</c:v>
                </c:pt>
                <c:pt idx="4048">
                  <c:v>3.8640060120273025</c:v>
                </c:pt>
                <c:pt idx="4049">
                  <c:v>3.7854577341858633</c:v>
                </c:pt>
                <c:pt idx="4050">
                  <c:v>3.71004986123965</c:v>
                </c:pt>
                <c:pt idx="4051">
                  <c:v>3.6384650958917488</c:v>
                </c:pt>
                <c:pt idx="4052">
                  <c:v>3.5703874005531073</c:v>
                </c:pt>
                <c:pt idx="4053">
                  <c:v>3.5045098591425341</c:v>
                </c:pt>
                <c:pt idx="4054">
                  <c:v>3.4404915140455508</c:v>
                </c:pt>
                <c:pt idx="4055">
                  <c:v>3.3789765788207338</c:v>
                </c:pt>
                <c:pt idx="4056">
                  <c:v>3.3186511419205011</c:v>
                </c:pt>
                <c:pt idx="4057">
                  <c:v>3.2575538223054785</c:v>
                </c:pt>
                <c:pt idx="4058">
                  <c:v>3.1928105201428765</c:v>
                </c:pt>
                <c:pt idx="4059">
                  <c:v>3.1211937224659874</c:v>
                </c:pt>
                <c:pt idx="4060">
                  <c:v>3.0414587995667226</c:v>
                </c:pt>
                <c:pt idx="4061">
                  <c:v>2.9574007069863533</c:v>
                </c:pt>
                <c:pt idx="4062">
                  <c:v>2.8762344707829253</c:v>
                </c:pt>
                <c:pt idx="4063">
                  <c:v>2.8026759156995635</c:v>
                </c:pt>
                <c:pt idx="4064">
                  <c:v>2.737122875533939</c:v>
                </c:pt>
                <c:pt idx="4065">
                  <c:v>2.6762759237098455</c:v>
                </c:pt>
                <c:pt idx="4066">
                  <c:v>2.6160029223184091</c:v>
                </c:pt>
                <c:pt idx="4067">
                  <c:v>2.5534581912143586</c:v>
                </c:pt>
                <c:pt idx="4068">
                  <c:v>2.4856441900756829</c:v>
                </c:pt>
                <c:pt idx="4069">
                  <c:v>2.4123526612087125</c:v>
                </c:pt>
                <c:pt idx="4070">
                  <c:v>2.3365462301889153</c:v>
                </c:pt>
                <c:pt idx="4071">
                  <c:v>2.261189017014166</c:v>
                </c:pt>
                <c:pt idx="4072">
                  <c:v>2.188355458837469</c:v>
                </c:pt>
                <c:pt idx="4073">
                  <c:v>2.1197647983672003</c:v>
                </c:pt>
                <c:pt idx="4074">
                  <c:v>2.0569360106184362</c:v>
                </c:pt>
                <c:pt idx="4075">
                  <c:v>1.9992788231302512</c:v>
                </c:pt>
                <c:pt idx="4076">
                  <c:v>1.9441870234347569</c:v>
                </c:pt>
                <c:pt idx="4077">
                  <c:v>1.8896015133078894</c:v>
                </c:pt>
                <c:pt idx="4078">
                  <c:v>1.8346950380724962</c:v>
                </c:pt>
                <c:pt idx="4079">
                  <c:v>1.7777106882671876</c:v>
                </c:pt>
                <c:pt idx="4080">
                  <c:v>1.7162167666007024</c:v>
                </c:pt>
                <c:pt idx="4081">
                  <c:v>1.6480331765328995</c:v>
                </c:pt>
                <c:pt idx="4082">
                  <c:v>1.5739557510428661</c:v>
                </c:pt>
                <c:pt idx="4083">
                  <c:v>1.4986280738372464</c:v>
                </c:pt>
                <c:pt idx="4084">
                  <c:v>1.4300306912153238</c:v>
                </c:pt>
                <c:pt idx="4085">
                  <c:v>1.3726416185530612</c:v>
                </c:pt>
                <c:pt idx="4086">
                  <c:v>1.328183883177682</c:v>
                </c:pt>
                <c:pt idx="4087">
                  <c:v>1.2954454853709236</c:v>
                </c:pt>
                <c:pt idx="4088">
                  <c:v>1.2705386591921046</c:v>
                </c:pt>
                <c:pt idx="4089">
                  <c:v>1.2490676175132562</c:v>
                </c:pt>
                <c:pt idx="4090">
                  <c:v>1.2283560678448571</c:v>
                </c:pt>
                <c:pt idx="4091">
                  <c:v>1.2086136497863549</c:v>
                </c:pt>
                <c:pt idx="4092">
                  <c:v>1.1903407587943937</c:v>
                </c:pt>
                <c:pt idx="4093">
                  <c:v>1.1724704329424844</c:v>
                </c:pt>
                <c:pt idx="4094">
                  <c:v>1.1533240845494022</c:v>
                </c:pt>
                <c:pt idx="4095">
                  <c:v>1.1354281659000496</c:v>
                </c:pt>
                <c:pt idx="4096">
                  <c:v>1.1200126286556513</c:v>
                </c:pt>
                <c:pt idx="4097">
                  <c:v>1.1050400889929193</c:v>
                </c:pt>
                <c:pt idx="4098">
                  <c:v>1.0864577305763223</c:v>
                </c:pt>
                <c:pt idx="4099">
                  <c:v>1.0653816936777816</c:v>
                </c:pt>
                <c:pt idx="4100">
                  <c:v>1.0456649690045134</c:v>
                </c:pt>
                <c:pt idx="4101">
                  <c:v>1.0297257447958412</c:v>
                </c:pt>
                <c:pt idx="4102">
                  <c:v>1.0177737854907676</c:v>
                </c:pt>
                <c:pt idx="4103">
                  <c:v>1.0103843315926144</c:v>
                </c:pt>
                <c:pt idx="4104">
                  <c:v>1.006006252755258</c:v>
                </c:pt>
                <c:pt idx="4105">
                  <c:v>1.0025434779194777</c:v>
                </c:pt>
                <c:pt idx="4106">
                  <c:v>0.99836469710364284</c:v>
                </c:pt>
                <c:pt idx="4107">
                  <c:v>0.99290667625930895</c:v>
                </c:pt>
                <c:pt idx="4108">
                  <c:v>0.98598061111430368</c:v>
                </c:pt>
                <c:pt idx="4109">
                  <c:v>0.97595672641976727</c:v>
                </c:pt>
                <c:pt idx="4110">
                  <c:v>0.96365281970959604</c:v>
                </c:pt>
                <c:pt idx="4111">
                  <c:v>0.95147876905468975</c:v>
                </c:pt>
                <c:pt idx="4112">
                  <c:v>0.94281885966211754</c:v>
                </c:pt>
                <c:pt idx="4113">
                  <c:v>0.93751816489754602</c:v>
                </c:pt>
                <c:pt idx="4114">
                  <c:v>0.9342003831507264</c:v>
                </c:pt>
                <c:pt idx="4115">
                  <c:v>0.9329152961987055</c:v>
                </c:pt>
                <c:pt idx="4116">
                  <c:v>0.9322437511119499</c:v>
                </c:pt>
                <c:pt idx="4117">
                  <c:v>0.92967427283825621</c:v>
                </c:pt>
                <c:pt idx="4118">
                  <c:v>0.92104378377797003</c:v>
                </c:pt>
                <c:pt idx="4119">
                  <c:v>0.90397286577866154</c:v>
                </c:pt>
                <c:pt idx="4120">
                  <c:v>0.88241324872823934</c:v>
                </c:pt>
                <c:pt idx="4121">
                  <c:v>0.86396739911743159</c:v>
                </c:pt>
                <c:pt idx="4122">
                  <c:v>0.85320978942558667</c:v>
                </c:pt>
                <c:pt idx="4123">
                  <c:v>0.84707550011632315</c:v>
                </c:pt>
                <c:pt idx="4124">
                  <c:v>0.84163783095711753</c:v>
                </c:pt>
                <c:pt idx="4125">
                  <c:v>0.83571049049363721</c:v>
                </c:pt>
                <c:pt idx="4126">
                  <c:v>0.82891674323583897</c:v>
                </c:pt>
                <c:pt idx="4127">
                  <c:v>0.82116527656479466</c:v>
                </c:pt>
                <c:pt idx="4128">
                  <c:v>0.80763268027047308</c:v>
                </c:pt>
                <c:pt idx="4129">
                  <c:v>0.78352537114544996</c:v>
                </c:pt>
                <c:pt idx="4130">
                  <c:v>0.75009742205128738</c:v>
                </c:pt>
                <c:pt idx="4131">
                  <c:v>0.71246195421279324</c:v>
                </c:pt>
                <c:pt idx="4132">
                  <c:v>0.67849587626124619</c:v>
                </c:pt>
                <c:pt idx="4133">
                  <c:v>0.6559187030328868</c:v>
                </c:pt>
                <c:pt idx="4134">
                  <c:v>0.64712264686602194</c:v>
                </c:pt>
                <c:pt idx="4135">
                  <c:v>0.64850805707471892</c:v>
                </c:pt>
                <c:pt idx="4136">
                  <c:v>0.65310911811642069</c:v>
                </c:pt>
                <c:pt idx="4137">
                  <c:v>0.65276309232792495</c:v>
                </c:pt>
                <c:pt idx="4138">
                  <c:v>0.64270875829274265</c:v>
                </c:pt>
                <c:pt idx="4139">
                  <c:v>0.62245603318743414</c:v>
                </c:pt>
                <c:pt idx="4140">
                  <c:v>0.59504067916219938</c:v>
                </c:pt>
                <c:pt idx="4141">
                  <c:v>0.56458827416920587</c:v>
                </c:pt>
                <c:pt idx="4142">
                  <c:v>0.53549952072312412</c:v>
                </c:pt>
                <c:pt idx="4143">
                  <c:v>0.50933636817678352</c:v>
                </c:pt>
                <c:pt idx="4144">
                  <c:v>0.48351574029705618</c:v>
                </c:pt>
                <c:pt idx="4145">
                  <c:v>0.4555295216503481</c:v>
                </c:pt>
                <c:pt idx="4146">
                  <c:v>0.42496560661486832</c:v>
                </c:pt>
                <c:pt idx="4147">
                  <c:v>0.39338342416711747</c:v>
                </c:pt>
                <c:pt idx="4148">
                  <c:v>0.36463570855214622</c:v>
                </c:pt>
                <c:pt idx="4149">
                  <c:v>0.34142542478645244</c:v>
                </c:pt>
                <c:pt idx="4150">
                  <c:v>0.32335213762179355</c:v>
                </c:pt>
                <c:pt idx="4151">
                  <c:v>0.30943857687959014</c:v>
                </c:pt>
                <c:pt idx="4152">
                  <c:v>0.29783486707634899</c:v>
                </c:pt>
                <c:pt idx="4153">
                  <c:v>0.28735559514329556</c:v>
                </c:pt>
                <c:pt idx="4154">
                  <c:v>0.27789242972722078</c:v>
                </c:pt>
                <c:pt idx="4155">
                  <c:v>0.26856821220363969</c:v>
                </c:pt>
                <c:pt idx="4156">
                  <c:v>0.25784994169768349</c:v>
                </c:pt>
                <c:pt idx="4157">
                  <c:v>0.24355151497919597</c:v>
                </c:pt>
                <c:pt idx="4158">
                  <c:v>0.22531888428299471</c:v>
                </c:pt>
                <c:pt idx="4159">
                  <c:v>0.20568888271887378</c:v>
                </c:pt>
                <c:pt idx="4160">
                  <c:v>0.18695177775137423</c:v>
                </c:pt>
                <c:pt idx="4161">
                  <c:v>0.17076538690591539</c:v>
                </c:pt>
                <c:pt idx="4162">
                  <c:v>0.15776206917583177</c:v>
                </c:pt>
                <c:pt idx="4163">
                  <c:v>0.14915347676395202</c:v>
                </c:pt>
                <c:pt idx="4164">
                  <c:v>0.14562770421213755</c:v>
                </c:pt>
                <c:pt idx="4165">
                  <c:v>0.14619541809873579</c:v>
                </c:pt>
                <c:pt idx="4166">
                  <c:v>0.14856913556585352</c:v>
                </c:pt>
                <c:pt idx="4167">
                  <c:v>0.14876254509929432</c:v>
                </c:pt>
                <c:pt idx="4168">
                  <c:v>0.1438871493926738</c:v>
                </c:pt>
                <c:pt idx="4169">
                  <c:v>0.13390450703189852</c:v>
                </c:pt>
                <c:pt idx="4170">
                  <c:v>0.12003272506124957</c:v>
                </c:pt>
                <c:pt idx="4171">
                  <c:v>0.10395107040687064</c:v>
                </c:pt>
                <c:pt idx="4172">
                  <c:v>8.7607258463698823E-2</c:v>
                </c:pt>
                <c:pt idx="4173">
                  <c:v>7.3345725971031853E-2</c:v>
                </c:pt>
                <c:pt idx="4174">
                  <c:v>6.2895222396493436E-2</c:v>
                </c:pt>
                <c:pt idx="4175">
                  <c:v>5.6459712397233824E-2</c:v>
                </c:pt>
                <c:pt idx="4176">
                  <c:v>5.2945366167050957E-2</c:v>
                </c:pt>
                <c:pt idx="4177">
                  <c:v>5.1576579579436448E-2</c:v>
                </c:pt>
                <c:pt idx="4178">
                  <c:v>5.1951867291143705E-2</c:v>
                </c:pt>
                <c:pt idx="4179">
                  <c:v>5.2814366871839227E-2</c:v>
                </c:pt>
                <c:pt idx="4180">
                  <c:v>5.2729139838770395E-2</c:v>
                </c:pt>
                <c:pt idx="4181">
                  <c:v>5.1595969471324409E-2</c:v>
                </c:pt>
                <c:pt idx="4182">
                  <c:v>5.1289572068154626E-2</c:v>
                </c:pt>
                <c:pt idx="4183">
                  <c:v>5.2378939856161967E-2</c:v>
                </c:pt>
                <c:pt idx="4184">
                  <c:v>5.3639069802687914E-2</c:v>
                </c:pt>
                <c:pt idx="4185">
                  <c:v>5.2827012664267516E-2</c:v>
                </c:pt>
                <c:pt idx="4186">
                  <c:v>4.8000200226516174E-2</c:v>
                </c:pt>
                <c:pt idx="4187">
                  <c:v>4.0271620095735032E-2</c:v>
                </c:pt>
                <c:pt idx="4188">
                  <c:v>3.3191310615198324E-2</c:v>
                </c:pt>
                <c:pt idx="4189">
                  <c:v>2.9429369034518742E-2</c:v>
                </c:pt>
                <c:pt idx="4190">
                  <c:v>3.0359212271557461E-2</c:v>
                </c:pt>
                <c:pt idx="4191">
                  <c:v>3.5250427192200125E-2</c:v>
                </c:pt>
                <c:pt idx="4192">
                  <c:v>3.9746130199064839E-2</c:v>
                </c:pt>
                <c:pt idx="4193">
                  <c:v>3.9955232085357777E-2</c:v>
                </c:pt>
                <c:pt idx="4194">
                  <c:v>3.5975002754823099E-2</c:v>
                </c:pt>
                <c:pt idx="4195">
                  <c:v>3.11490294884685E-2</c:v>
                </c:pt>
                <c:pt idx="4196">
                  <c:v>2.9307403396512569E-2</c:v>
                </c:pt>
                <c:pt idx="4197">
                  <c:v>3.1415870455402208E-2</c:v>
                </c:pt>
                <c:pt idx="4198">
                  <c:v>3.4961545590184454E-2</c:v>
                </c:pt>
                <c:pt idx="4199">
                  <c:v>3.7028674245664715E-2</c:v>
                </c:pt>
                <c:pt idx="4200">
                  <c:v>3.6529612647621799E-2</c:v>
                </c:pt>
                <c:pt idx="4201">
                  <c:v>3.4277534879758008E-2</c:v>
                </c:pt>
                <c:pt idx="4202">
                  <c:v>3.1672835772287883E-2</c:v>
                </c:pt>
                <c:pt idx="4203">
                  <c:v>2.8423098369983611E-2</c:v>
                </c:pt>
                <c:pt idx="4204">
                  <c:v>2.2859012105265194E-2</c:v>
                </c:pt>
                <c:pt idx="4205">
                  <c:v>1.2725034568599587E-2</c:v>
                </c:pt>
                <c:pt idx="4206">
                  <c:v>-5.905242041059724E-3</c:v>
                </c:pt>
                <c:pt idx="4207">
                  <c:v>-3.6854671626360337E-2</c:v>
                </c:pt>
                <c:pt idx="4208">
                  <c:v>-8.0838171457325914E-2</c:v>
                </c:pt>
                <c:pt idx="4209">
                  <c:v>-0.13583657708373828</c:v>
                </c:pt>
                <c:pt idx="4210">
                  <c:v>-0.19965811268967953</c:v>
                </c:pt>
                <c:pt idx="4211">
                  <c:v>-0.27060949925741495</c:v>
                </c:pt>
                <c:pt idx="4212">
                  <c:v>-0.34709626259365917</c:v>
                </c:pt>
                <c:pt idx="4213">
                  <c:v>-0.42666499385417167</c:v>
                </c:pt>
                <c:pt idx="4214">
                  <c:v>-0.50614355325326332</c:v>
                </c:pt>
                <c:pt idx="4215">
                  <c:v>-0.58315303835795551</c:v>
                </c:pt>
                <c:pt idx="4216">
                  <c:v>-0.65760309717562648</c:v>
                </c:pt>
                <c:pt idx="4217">
                  <c:v>-0.73079847084433158</c:v>
                </c:pt>
                <c:pt idx="4218">
                  <c:v>-0.80479815128472876</c:v>
                </c:pt>
                <c:pt idx="4219">
                  <c:v>-0.8794804324973402</c:v>
                </c:pt>
                <c:pt idx="4220">
                  <c:v>-0.95453888846939083</c:v>
                </c:pt>
                <c:pt idx="4221">
                  <c:v>-1.0300118218712015</c:v>
                </c:pt>
                <c:pt idx="4222">
                  <c:v>-1.1048666158937628</c:v>
                </c:pt>
                <c:pt idx="4223">
                  <c:v>-1.1787540199768691</c:v>
                </c:pt>
                <c:pt idx="4224">
                  <c:v>-1.2497325870824945</c:v>
                </c:pt>
                <c:pt idx="4225">
                  <c:v>-1.3165304250716261</c:v>
                </c:pt>
                <c:pt idx="4226">
                  <c:v>-1.380429355568467</c:v>
                </c:pt>
                <c:pt idx="4227">
                  <c:v>-1.4435586361510038</c:v>
                </c:pt>
                <c:pt idx="4228">
                  <c:v>-1.506387380365926</c:v>
                </c:pt>
                <c:pt idx="4229">
                  <c:v>-1.5685519266318868</c:v>
                </c:pt>
                <c:pt idx="4230">
                  <c:v>-1.6292850777770262</c:v>
                </c:pt>
                <c:pt idx="4231">
                  <c:v>-1.68766563692642</c:v>
                </c:pt>
                <c:pt idx="4232">
                  <c:v>-1.7434338629958706</c:v>
                </c:pt>
                <c:pt idx="4233">
                  <c:v>-1.7971298212210238</c:v>
                </c:pt>
                <c:pt idx="4234">
                  <c:v>-1.8496754863331695</c:v>
                </c:pt>
                <c:pt idx="4235">
                  <c:v>-1.9027235232495139</c:v>
                </c:pt>
                <c:pt idx="4236">
                  <c:v>-1.9560489250708579</c:v>
                </c:pt>
                <c:pt idx="4237">
                  <c:v>-2.0084644385457269</c:v>
                </c:pt>
                <c:pt idx="4238">
                  <c:v>-2.0608436226021212</c:v>
                </c:pt>
                <c:pt idx="4239">
                  <c:v>-2.1149241221556752</c:v>
                </c:pt>
                <c:pt idx="4240">
                  <c:v>-2.1725189177013022</c:v>
                </c:pt>
                <c:pt idx="4241">
                  <c:v>-2.2344833394538597</c:v>
                </c:pt>
                <c:pt idx="4242">
                  <c:v>-2.2998548109490167</c:v>
                </c:pt>
                <c:pt idx="4243">
                  <c:v>-2.3664476464811033</c:v>
                </c:pt>
                <c:pt idx="4244">
                  <c:v>-2.4314686758504114</c:v>
                </c:pt>
                <c:pt idx="4245">
                  <c:v>-2.4936937535517876</c:v>
                </c:pt>
                <c:pt idx="4246">
                  <c:v>-2.5544559736966628</c:v>
                </c:pt>
                <c:pt idx="4247">
                  <c:v>-2.6146177246411044</c:v>
                </c:pt>
                <c:pt idx="4248">
                  <c:v>-2.6737175787432239</c:v>
                </c:pt>
                <c:pt idx="4249">
                  <c:v>-2.7313182691301345</c:v>
                </c:pt>
                <c:pt idx="4250">
                  <c:v>-2.788068601270683</c:v>
                </c:pt>
                <c:pt idx="4251">
                  <c:v>-2.8458606541426374</c:v>
                </c:pt>
                <c:pt idx="4252">
                  <c:v>-2.9083586704961735</c:v>
                </c:pt>
                <c:pt idx="4253">
                  <c:v>-2.9778606900621765</c:v>
                </c:pt>
                <c:pt idx="4254">
                  <c:v>-3.0557594765359073</c:v>
                </c:pt>
                <c:pt idx="4255">
                  <c:v>-3.1402180706843001</c:v>
                </c:pt>
                <c:pt idx="4256">
                  <c:v>-3.2262450482161662</c:v>
                </c:pt>
                <c:pt idx="4257">
                  <c:v>-3.3085418281436851</c:v>
                </c:pt>
                <c:pt idx="4258">
                  <c:v>-3.3839787615157353</c:v>
                </c:pt>
                <c:pt idx="4259">
                  <c:v>-3.4528825285209672</c:v>
                </c:pt>
                <c:pt idx="4260">
                  <c:v>-3.5216710419496047</c:v>
                </c:pt>
                <c:pt idx="4261">
                  <c:v>-3.5954996837799666</c:v>
                </c:pt>
                <c:pt idx="4262">
                  <c:v>-3.6770711159797349</c:v>
                </c:pt>
                <c:pt idx="4263">
                  <c:v>-3.7679785813481113</c:v>
                </c:pt>
                <c:pt idx="4264">
                  <c:v>-3.8674667152961506</c:v>
                </c:pt>
                <c:pt idx="4265">
                  <c:v>-3.9723659066340766</c:v>
                </c:pt>
                <c:pt idx="4266">
                  <c:v>-4.0793684115888746</c:v>
                </c:pt>
                <c:pt idx="4267">
                  <c:v>-4.1864232939829327</c:v>
                </c:pt>
                <c:pt idx="4268">
                  <c:v>-4.2918632574026336</c:v>
                </c:pt>
                <c:pt idx="4269">
                  <c:v>-4.3932242497047396</c:v>
                </c:pt>
                <c:pt idx="4270">
                  <c:v>-4.4899981730467955</c:v>
                </c:pt>
                <c:pt idx="4271">
                  <c:v>-4.584192148876463</c:v>
                </c:pt>
                <c:pt idx="4272">
                  <c:v>-4.6794145660982469</c:v>
                </c:pt>
                <c:pt idx="4273">
                  <c:v>-4.7780042594443435</c:v>
                </c:pt>
                <c:pt idx="4274">
                  <c:v>-4.8803336343915715</c:v>
                </c:pt>
                <c:pt idx="4275">
                  <c:v>-4.9879290650612846</c:v>
                </c:pt>
                <c:pt idx="4276">
                  <c:v>-5.1016177050201454</c:v>
                </c:pt>
                <c:pt idx="4277">
                  <c:v>-5.220662831451115</c:v>
                </c:pt>
                <c:pt idx="4278">
                  <c:v>-5.3426089166166557</c:v>
                </c:pt>
                <c:pt idx="4279">
                  <c:v>-5.4626530214383324</c:v>
                </c:pt>
                <c:pt idx="4280">
                  <c:v>-5.5766715608421622</c:v>
                </c:pt>
                <c:pt idx="4281">
                  <c:v>-5.6835973711069663</c:v>
                </c:pt>
                <c:pt idx="4282">
                  <c:v>-5.7841804072029301</c:v>
                </c:pt>
                <c:pt idx="4283">
                  <c:v>-5.8797322893566539</c:v>
                </c:pt>
                <c:pt idx="4284">
                  <c:v>-5.9711643983966214</c:v>
                </c:pt>
                <c:pt idx="4285">
                  <c:v>-6.0616790327071568</c:v>
                </c:pt>
                <c:pt idx="4286">
                  <c:v>-6.1555952861678369</c:v>
                </c:pt>
                <c:pt idx="4287">
                  <c:v>-6.2565498549061358</c:v>
                </c:pt>
                <c:pt idx="4288">
                  <c:v>-6.3659611596933443</c:v>
                </c:pt>
                <c:pt idx="4289">
                  <c:v>-6.4825292192752446</c:v>
                </c:pt>
                <c:pt idx="4290">
                  <c:v>-6.6010097708999425</c:v>
                </c:pt>
                <c:pt idx="4291">
                  <c:v>-6.7160102599153992</c:v>
                </c:pt>
                <c:pt idx="4292">
                  <c:v>-6.8240066511478137</c:v>
                </c:pt>
                <c:pt idx="4293">
                  <c:v>-6.9224379141167107</c:v>
                </c:pt>
                <c:pt idx="4294">
                  <c:v>-7.0129315742558251</c:v>
                </c:pt>
                <c:pt idx="4295">
                  <c:v>-7.1000555111406536</c:v>
                </c:pt>
                <c:pt idx="4296">
                  <c:v>-7.1876407706825827</c:v>
                </c:pt>
                <c:pt idx="4297">
                  <c:v>-7.2763152185962454</c:v>
                </c:pt>
                <c:pt idx="4298">
                  <c:v>-7.3645208773563633</c:v>
                </c:pt>
                <c:pt idx="4299">
                  <c:v>-7.4525537283812699</c:v>
                </c:pt>
                <c:pt idx="4300">
                  <c:v>-7.5399977183732219</c:v>
                </c:pt>
                <c:pt idx="4301">
                  <c:v>-7.6266728041428946</c:v>
                </c:pt>
                <c:pt idx="4302">
                  <c:v>-7.7130947414664428</c:v>
                </c:pt>
                <c:pt idx="4303">
                  <c:v>-7.7996534891260287</c:v>
                </c:pt>
                <c:pt idx="4304">
                  <c:v>-7.8861975559939497</c:v>
                </c:pt>
                <c:pt idx="4305">
                  <c:v>-7.9734607072102177</c:v>
                </c:pt>
                <c:pt idx="4306">
                  <c:v>-8.0620849203328024</c:v>
                </c:pt>
                <c:pt idx="4307">
                  <c:v>-8.1526244330443696</c:v>
                </c:pt>
                <c:pt idx="4308">
                  <c:v>-8.2462138109242549</c:v>
                </c:pt>
                <c:pt idx="4309">
                  <c:v>-8.3423170196500394</c:v>
                </c:pt>
                <c:pt idx="4310">
                  <c:v>-8.4388550654991761</c:v>
                </c:pt>
                <c:pt idx="4311">
                  <c:v>-8.5337227968805731</c:v>
                </c:pt>
                <c:pt idx="4312">
                  <c:v>-8.6269637476996586</c:v>
                </c:pt>
                <c:pt idx="4313">
                  <c:v>-8.7198472208240698</c:v>
                </c:pt>
                <c:pt idx="4314">
                  <c:v>-8.8127100744036273</c:v>
                </c:pt>
                <c:pt idx="4315">
                  <c:v>-8.9052800318327368</c:v>
                </c:pt>
                <c:pt idx="4316">
                  <c:v>-8.9976698919511229</c:v>
                </c:pt>
                <c:pt idx="4317">
                  <c:v>-9.0884951651000687</c:v>
                </c:pt>
                <c:pt idx="4318">
                  <c:v>-9.1753852022606353</c:v>
                </c:pt>
                <c:pt idx="4319">
                  <c:v>-9.2567310080281935</c:v>
                </c:pt>
                <c:pt idx="4320">
                  <c:v>-9.3327025680093616</c:v>
                </c:pt>
                <c:pt idx="4321">
                  <c:v>-9.4050501314408805</c:v>
                </c:pt>
                <c:pt idx="4322">
                  <c:v>-9.4767587734473153</c:v>
                </c:pt>
                <c:pt idx="4323">
                  <c:v>-9.5498908604164328</c:v>
                </c:pt>
                <c:pt idx="4324">
                  <c:v>-9.6231514587161691</c:v>
                </c:pt>
                <c:pt idx="4325">
                  <c:v>-9.69311079252161</c:v>
                </c:pt>
                <c:pt idx="4326">
                  <c:v>-9.7560259773003608</c:v>
                </c:pt>
                <c:pt idx="4327">
                  <c:v>-9.808263294116168</c:v>
                </c:pt>
                <c:pt idx="4328">
                  <c:v>-9.8480235743578053</c:v>
                </c:pt>
                <c:pt idx="4329">
                  <c:v>-9.8764768425156255</c:v>
                </c:pt>
                <c:pt idx="4330">
                  <c:v>-9.8958145424873596</c:v>
                </c:pt>
                <c:pt idx="4331">
                  <c:v>-9.9088951800099583</c:v>
                </c:pt>
                <c:pt idx="4332">
                  <c:v>-9.918720411549355</c:v>
                </c:pt>
                <c:pt idx="4333">
                  <c:v>-9.9275993211844646</c:v>
                </c:pt>
                <c:pt idx="4334">
                  <c:v>-9.9358199570063928</c:v>
                </c:pt>
                <c:pt idx="4335">
                  <c:v>-9.9432014889125746</c:v>
                </c:pt>
                <c:pt idx="4336">
                  <c:v>-9.9495819082560892</c:v>
                </c:pt>
                <c:pt idx="4337">
                  <c:v>-9.9546329758558034</c:v>
                </c:pt>
                <c:pt idx="4338">
                  <c:v>-9.957757856363477</c:v>
                </c:pt>
                <c:pt idx="4339">
                  <c:v>-9.9582833215747417</c:v>
                </c:pt>
                <c:pt idx="4340">
                  <c:v>-9.9565877028325129</c:v>
                </c:pt>
                <c:pt idx="4341">
                  <c:v>-9.9537608639722475</c:v>
                </c:pt>
                <c:pt idx="4342">
                  <c:v>-9.9508257092763444</c:v>
                </c:pt>
                <c:pt idx="4343">
                  <c:v>-9.9496131047519931</c:v>
                </c:pt>
                <c:pt idx="4344">
                  <c:v>-9.9508197095771251</c:v>
                </c:pt>
                <c:pt idx="4345">
                  <c:v>-9.9537798828948159</c:v>
                </c:pt>
                <c:pt idx="4346">
                  <c:v>-9.9574288782437943</c:v>
                </c:pt>
                <c:pt idx="4347">
                  <c:v>-9.959630511129772</c:v>
                </c:pt>
                <c:pt idx="4348">
                  <c:v>-9.9596485907422263</c:v>
                </c:pt>
                <c:pt idx="4349">
                  <c:v>-9.9570886911350538</c:v>
                </c:pt>
                <c:pt idx="4350">
                  <c:v>-9.9521966525810228</c:v>
                </c:pt>
                <c:pt idx="4351">
                  <c:v>-9.9475986672361589</c:v>
                </c:pt>
                <c:pt idx="4352">
                  <c:v>-9.945386141974879</c:v>
                </c:pt>
                <c:pt idx="4353">
                  <c:v>-9.9468681466713615</c:v>
                </c:pt>
                <c:pt idx="4354">
                  <c:v>-9.9516989098375941</c:v>
                </c:pt>
                <c:pt idx="4355">
                  <c:v>-9.9580453305897798</c:v>
                </c:pt>
                <c:pt idx="4356">
                  <c:v>-9.9649238661011399</c:v>
                </c:pt>
                <c:pt idx="4357">
                  <c:v>-9.9721315588528565</c:v>
                </c:pt>
                <c:pt idx="4358">
                  <c:v>-9.9790385038246381</c:v>
                </c:pt>
                <c:pt idx="4359">
                  <c:v>-9.9856156224940058</c:v>
                </c:pt>
                <c:pt idx="4360">
                  <c:v>-9.9917796938661034</c:v>
                </c:pt>
                <c:pt idx="4361">
                  <c:v>-9.9966125822010543</c:v>
                </c:pt>
                <c:pt idx="4362">
                  <c:v>-9.9987841589465098</c:v>
                </c:pt>
                <c:pt idx="4363">
                  <c:v>-9.9973538563169235</c:v>
                </c:pt>
                <c:pt idx="4364">
                  <c:v>-9.9922908034982978</c:v>
                </c:pt>
                <c:pt idx="4365">
                  <c:v>-9.9854650361056585</c:v>
                </c:pt>
                <c:pt idx="4366">
                  <c:v>-9.9797150436790858</c:v>
                </c:pt>
                <c:pt idx="4367">
                  <c:v>-9.9774145358460729</c:v>
                </c:pt>
                <c:pt idx="4368">
                  <c:v>-9.9783834641613911</c:v>
                </c:pt>
                <c:pt idx="4369">
                  <c:v>-9.9805968906008466</c:v>
                </c:pt>
                <c:pt idx="4370">
                  <c:v>-9.981916760891032</c:v>
                </c:pt>
                <c:pt idx="4371">
                  <c:v>-9.9823356600129465</c:v>
                </c:pt>
                <c:pt idx="4372">
                  <c:v>-9.9812319694877054</c:v>
                </c:pt>
                <c:pt idx="4373">
                  <c:v>-9.9786593252026066</c:v>
                </c:pt>
                <c:pt idx="4374">
                  <c:v>-9.975950663799301</c:v>
                </c:pt>
                <c:pt idx="4375">
                  <c:v>-9.9748065613270676</c:v>
                </c:pt>
                <c:pt idx="4376">
                  <c:v>-9.9775429834743665</c:v>
                </c:pt>
                <c:pt idx="4377">
                  <c:v>-9.982802153048949</c:v>
                </c:pt>
                <c:pt idx="4378">
                  <c:v>-9.9865909525985543</c:v>
                </c:pt>
                <c:pt idx="4379">
                  <c:v>-9.9864608090240949</c:v>
                </c:pt>
                <c:pt idx="4380">
                  <c:v>-9.9827058173843017</c:v>
                </c:pt>
                <c:pt idx="4381">
                  <c:v>-9.9775921896813635</c:v>
                </c:pt>
                <c:pt idx="4382">
                  <c:v>-9.9731381113358193</c:v>
                </c:pt>
                <c:pt idx="4383">
                  <c:v>-9.9708148420371217</c:v>
                </c:pt>
                <c:pt idx="4384">
                  <c:v>-9.9705465411011289</c:v>
                </c:pt>
                <c:pt idx="4385">
                  <c:v>-9.9715752141271832</c:v>
                </c:pt>
                <c:pt idx="4386">
                  <c:v>-9.9723287230431694</c:v>
                </c:pt>
                <c:pt idx="4387">
                  <c:v>-9.9709654512477677</c:v>
                </c:pt>
                <c:pt idx="4388">
                  <c:v>-9.9665794829687453</c:v>
                </c:pt>
                <c:pt idx="4389">
                  <c:v>-9.9592993282508839</c:v>
                </c:pt>
                <c:pt idx="4390">
                  <c:v>-9.9509118714508844</c:v>
                </c:pt>
                <c:pt idx="4391">
                  <c:v>-9.9448560340777465</c:v>
                </c:pt>
                <c:pt idx="4392">
                  <c:v>-9.9446175080371368</c:v>
                </c:pt>
                <c:pt idx="4393">
                  <c:v>-9.9514130561626146</c:v>
                </c:pt>
                <c:pt idx="4394">
                  <c:v>-9.9632054504697827</c:v>
                </c:pt>
                <c:pt idx="4395">
                  <c:v>-9.9741227019060066</c:v>
                </c:pt>
                <c:pt idx="4396">
                  <c:v>-9.9802761376744868</c:v>
                </c:pt>
                <c:pt idx="4397">
                  <c:v>-9.9818459166383651</c:v>
                </c:pt>
                <c:pt idx="4398">
                  <c:v>-9.9806879415968659</c:v>
                </c:pt>
                <c:pt idx="4399">
                  <c:v>-9.9789511794421699</c:v>
                </c:pt>
                <c:pt idx="4400">
                  <c:v>-9.9782785089993897</c:v>
                </c:pt>
                <c:pt idx="4401">
                  <c:v>-9.9794120541042819</c:v>
                </c:pt>
                <c:pt idx="4402">
                  <c:v>-9.9826676945662811</c:v>
                </c:pt>
                <c:pt idx="4403">
                  <c:v>-9.9883863963920145</c:v>
                </c:pt>
                <c:pt idx="4404">
                  <c:v>-9.9944474501136469</c:v>
                </c:pt>
                <c:pt idx="4405">
                  <c:v>-9.9978302954027765</c:v>
                </c:pt>
                <c:pt idx="4406">
                  <c:v>-9.9973369602506175</c:v>
                </c:pt>
                <c:pt idx="4407">
                  <c:v>-9.9941906994587431</c:v>
                </c:pt>
                <c:pt idx="4408">
                  <c:v>-9.9893912283974053</c:v>
                </c:pt>
                <c:pt idx="4409">
                  <c:v>-9.9845590324427569</c:v>
                </c:pt>
                <c:pt idx="4410">
                  <c:v>-9.9802019319713207</c:v>
                </c:pt>
                <c:pt idx="4411">
                  <c:v>-9.9771482070414272</c:v>
                </c:pt>
                <c:pt idx="4412">
                  <c:v>-9.9766071491822998</c:v>
                </c:pt>
                <c:pt idx="4413">
                  <c:v>-9.978599029423604</c:v>
                </c:pt>
                <c:pt idx="4414">
                  <c:v>-9.9824835190860703</c:v>
                </c:pt>
                <c:pt idx="4415">
                  <c:v>-9.9869101272646663</c:v>
                </c:pt>
                <c:pt idx="4416">
                  <c:v>-9.9895959187956258</c:v>
                </c:pt>
                <c:pt idx="4417">
                  <c:v>-9.9894109502045332</c:v>
                </c:pt>
                <c:pt idx="4418">
                  <c:v>-9.9868222348600266</c:v>
                </c:pt>
                <c:pt idx="4419">
                  <c:v>-9.9836121213283526</c:v>
                </c:pt>
                <c:pt idx="4420">
                  <c:v>-9.9813425919890832</c:v>
                </c:pt>
                <c:pt idx="4421">
                  <c:v>-9.9806700178227654</c:v>
                </c:pt>
                <c:pt idx="4422">
                  <c:v>-9.9826844641990107</c:v>
                </c:pt>
                <c:pt idx="4423">
                  <c:v>-9.9879963017032427</c:v>
                </c:pt>
                <c:pt idx="4424">
                  <c:v>-9.995130686805247</c:v>
                </c:pt>
                <c:pt idx="4425">
                  <c:v>-10.001617036808126</c:v>
                </c:pt>
                <c:pt idx="4426">
                  <c:v>-10.006646487905929</c:v>
                </c:pt>
                <c:pt idx="4427">
                  <c:v>-10.009796012839587</c:v>
                </c:pt>
                <c:pt idx="4428">
                  <c:v>-10.009898456377323</c:v>
                </c:pt>
                <c:pt idx="4429">
                  <c:v>-10.006068860200804</c:v>
                </c:pt>
                <c:pt idx="4430">
                  <c:v>-9.9982942996720823</c:v>
                </c:pt>
                <c:pt idx="4431">
                  <c:v>-9.9883585228765721</c:v>
                </c:pt>
                <c:pt idx="4432">
                  <c:v>-9.9787968602087709</c:v>
                </c:pt>
                <c:pt idx="4433">
                  <c:v>-9.9709034675568411</c:v>
                </c:pt>
                <c:pt idx="4434">
                  <c:v>-9.9659230570853836</c:v>
                </c:pt>
                <c:pt idx="4435">
                  <c:v>-9.9654691933147657</c:v>
                </c:pt>
                <c:pt idx="4436">
                  <c:v>-9.968839868238657</c:v>
                </c:pt>
                <c:pt idx="4437">
                  <c:v>-9.974207391213902</c:v>
                </c:pt>
                <c:pt idx="4438">
                  <c:v>-9.9795119919830402</c:v>
                </c:pt>
                <c:pt idx="4439">
                  <c:v>-9.9836035829652641</c:v>
                </c:pt>
                <c:pt idx="4440">
                  <c:v>-9.9867526902557131</c:v>
                </c:pt>
                <c:pt idx="4441">
                  <c:v>-9.9898614690553362</c:v>
                </c:pt>
                <c:pt idx="4442">
                  <c:v>-9.9928537617182265</c:v>
                </c:pt>
                <c:pt idx="4443">
                  <c:v>-9.9930427403856861</c:v>
                </c:pt>
                <c:pt idx="4444">
                  <c:v>-9.9869622603384798</c:v>
                </c:pt>
                <c:pt idx="4445">
                  <c:v>-9.9730730557570499</c:v>
                </c:pt>
                <c:pt idx="4446">
                  <c:v>-9.9521627543531483</c:v>
                </c:pt>
                <c:pt idx="4447">
                  <c:v>-9.9279774240273255</c:v>
                </c:pt>
                <c:pt idx="4448">
                  <c:v>-9.9072134067965614</c:v>
                </c:pt>
                <c:pt idx="4449">
                  <c:v>-9.8957757633660641</c:v>
                </c:pt>
                <c:pt idx="4450">
                  <c:v>-9.895894451258183</c:v>
                </c:pt>
                <c:pt idx="4451">
                  <c:v>-9.905844438645369</c:v>
                </c:pt>
                <c:pt idx="4452">
                  <c:v>-9.9203231095153228</c:v>
                </c:pt>
                <c:pt idx="4453">
                  <c:v>-9.9323680468221287</c:v>
                </c:pt>
                <c:pt idx="4454">
                  <c:v>-9.938615532087681</c:v>
                </c:pt>
                <c:pt idx="4455">
                  <c:v>-9.9384717816273884</c:v>
                </c:pt>
                <c:pt idx="4456">
                  <c:v>-9.9328275344660018</c:v>
                </c:pt>
                <c:pt idx="4457">
                  <c:v>-9.9242441818508169</c:v>
                </c:pt>
                <c:pt idx="4458">
                  <c:v>-9.915940351492937</c:v>
                </c:pt>
                <c:pt idx="4459">
                  <c:v>-9.9102059162285983</c:v>
                </c:pt>
                <c:pt idx="4460">
                  <c:v>-9.9080912039722158</c:v>
                </c:pt>
                <c:pt idx="4461">
                  <c:v>-9.9086819223913345</c:v>
                </c:pt>
                <c:pt idx="4462">
                  <c:v>-9.910974550789339</c:v>
                </c:pt>
                <c:pt idx="4463">
                  <c:v>-9.9134644220935151</c:v>
                </c:pt>
                <c:pt idx="4464">
                  <c:v>-9.914798316173794</c:v>
                </c:pt>
                <c:pt idx="4465">
                  <c:v>-9.9144283183620683</c:v>
                </c:pt>
                <c:pt idx="4466">
                  <c:v>-9.9126046180510823</c:v>
                </c:pt>
                <c:pt idx="4467">
                  <c:v>-9.9113157120667541</c:v>
                </c:pt>
                <c:pt idx="4468">
                  <c:v>-9.9123464366890079</c:v>
                </c:pt>
                <c:pt idx="4469">
                  <c:v>-9.9171779593526939</c:v>
                </c:pt>
                <c:pt idx="4470">
                  <c:v>-9.9253413014996053</c:v>
                </c:pt>
                <c:pt idx="4471">
                  <c:v>-9.9359698991975058</c:v>
                </c:pt>
                <c:pt idx="4472">
                  <c:v>-9.9477885453560262</c:v>
                </c:pt>
                <c:pt idx="4473">
                  <c:v>-9.9581628769289807</c:v>
                </c:pt>
                <c:pt idx="4474">
                  <c:v>-9.963507375575464</c:v>
                </c:pt>
                <c:pt idx="4475">
                  <c:v>-9.9609587531491428</c:v>
                </c:pt>
                <c:pt idx="4476">
                  <c:v>-9.9499720593824446</c:v>
                </c:pt>
                <c:pt idx="4477">
                  <c:v>-9.9328185763135419</c:v>
                </c:pt>
                <c:pt idx="4478">
                  <c:v>-9.9141931638530973</c:v>
                </c:pt>
                <c:pt idx="4479">
                  <c:v>-9.9000274738731502</c:v>
                </c:pt>
                <c:pt idx="4480">
                  <c:v>-9.8953864119490014</c:v>
                </c:pt>
                <c:pt idx="4481">
                  <c:v>-9.9005314540285738</c:v>
                </c:pt>
                <c:pt idx="4482">
                  <c:v>-9.9113220019967905</c:v>
                </c:pt>
                <c:pt idx="4483">
                  <c:v>-9.9212702339072862</c:v>
                </c:pt>
                <c:pt idx="4484">
                  <c:v>-9.9253618752501307</c:v>
                </c:pt>
                <c:pt idx="4485">
                  <c:v>-9.9210618148320648</c:v>
                </c:pt>
                <c:pt idx="4486">
                  <c:v>-9.909075699222841</c:v>
                </c:pt>
                <c:pt idx="4487">
                  <c:v>-9.8942328629648486</c:v>
                </c:pt>
                <c:pt idx="4488">
                  <c:v>-9.8821574116509918</c:v>
                </c:pt>
                <c:pt idx="4489">
                  <c:v>-9.8787699612359408</c:v>
                </c:pt>
                <c:pt idx="4490">
                  <c:v>-9.8870895012456064</c:v>
                </c:pt>
                <c:pt idx="4491">
                  <c:v>-9.9028685414416113</c:v>
                </c:pt>
                <c:pt idx="4492">
                  <c:v>-9.9195412228528834</c:v>
                </c:pt>
                <c:pt idx="4493">
                  <c:v>-9.9306609146113285</c:v>
                </c:pt>
                <c:pt idx="4494">
                  <c:v>-9.9320292630198601</c:v>
                </c:pt>
                <c:pt idx="4495">
                  <c:v>-9.9241253922929786</c:v>
                </c:pt>
                <c:pt idx="4496">
                  <c:v>-9.9121447705171821</c:v>
                </c:pt>
                <c:pt idx="4497">
                  <c:v>-9.9023586514554065</c:v>
                </c:pt>
                <c:pt idx="4498">
                  <c:v>-9.8978678553024313</c:v>
                </c:pt>
                <c:pt idx="4499">
                  <c:v>-9.8978002894935369</c:v>
                </c:pt>
                <c:pt idx="4500">
                  <c:v>-9.900154149338757</c:v>
                </c:pt>
                <c:pt idx="4501">
                  <c:v>-9.9021173785310079</c:v>
                </c:pt>
                <c:pt idx="4502">
                  <c:v>-9.9005414451826148</c:v>
                </c:pt>
                <c:pt idx="4503">
                  <c:v>-9.8937872988877569</c:v>
                </c:pt>
                <c:pt idx="4504">
                  <c:v>-9.8822913475478753</c:v>
                </c:pt>
                <c:pt idx="4505">
                  <c:v>-9.8684183875400517</c:v>
                </c:pt>
                <c:pt idx="4506">
                  <c:v>-9.8570465169652</c:v>
                </c:pt>
                <c:pt idx="4507">
                  <c:v>-9.8551081100090272</c:v>
                </c:pt>
                <c:pt idx="4508">
                  <c:v>-9.8674622274136645</c:v>
                </c:pt>
                <c:pt idx="4509">
                  <c:v>-9.8932195750263663</c:v>
                </c:pt>
                <c:pt idx="4510">
                  <c:v>-9.9248183962076038</c:v>
                </c:pt>
                <c:pt idx="4511">
                  <c:v>-9.9522022457026775</c:v>
                </c:pt>
                <c:pt idx="4512">
                  <c:v>-9.9677444606530621</c:v>
                </c:pt>
                <c:pt idx="4513">
                  <c:v>-9.9681281822858168</c:v>
                </c:pt>
                <c:pt idx="4514">
                  <c:v>-9.9559939275696987</c:v>
                </c:pt>
                <c:pt idx="4515">
                  <c:v>-9.9372182580378361</c:v>
                </c:pt>
                <c:pt idx="4516">
                  <c:v>-9.9197437716636596</c:v>
                </c:pt>
                <c:pt idx="4517">
                  <c:v>-9.9096021518239148</c:v>
                </c:pt>
                <c:pt idx="4518">
                  <c:v>-9.9072007674203579</c:v>
                </c:pt>
                <c:pt idx="4519">
                  <c:v>-9.9081945597349304</c:v>
                </c:pt>
                <c:pt idx="4520">
                  <c:v>-9.9084056417587387</c:v>
                </c:pt>
                <c:pt idx="4521">
                  <c:v>-9.9063355148984442</c:v>
                </c:pt>
                <c:pt idx="4522">
                  <c:v>-9.9027151999328886</c:v>
                </c:pt>
                <c:pt idx="4523">
                  <c:v>-9.8989109745821455</c:v>
                </c:pt>
                <c:pt idx="4524">
                  <c:v>-9.8957366300380283</c:v>
                </c:pt>
                <c:pt idx="4525">
                  <c:v>-9.8927801627210012</c:v>
                </c:pt>
                <c:pt idx="4526">
                  <c:v>-9.8893414036461671</c:v>
                </c:pt>
                <c:pt idx="4527">
                  <c:v>-9.8851425231596384</c:v>
                </c:pt>
                <c:pt idx="4528">
                  <c:v>-9.8820646633454068</c:v>
                </c:pt>
                <c:pt idx="4529">
                  <c:v>-9.8845159201157795</c:v>
                </c:pt>
                <c:pt idx="4530">
                  <c:v>-9.8940438166925375</c:v>
                </c:pt>
                <c:pt idx="4531">
                  <c:v>-9.9071395062799787</c:v>
                </c:pt>
                <c:pt idx="4532">
                  <c:v>-9.9183326852782336</c:v>
                </c:pt>
                <c:pt idx="4533">
                  <c:v>-9.9232515055078281</c:v>
                </c:pt>
                <c:pt idx="4534">
                  <c:v>-9.9206998219238187</c:v>
                </c:pt>
                <c:pt idx="4535">
                  <c:v>-9.9128724365708525</c:v>
                </c:pt>
                <c:pt idx="4536">
                  <c:v>-9.9037375899672924</c:v>
                </c:pt>
                <c:pt idx="4537">
                  <c:v>-9.8966748695588151</c:v>
                </c:pt>
                <c:pt idx="4538">
                  <c:v>-9.8944542486778424</c:v>
                </c:pt>
                <c:pt idx="4539">
                  <c:v>-9.897118340871387</c:v>
                </c:pt>
                <c:pt idx="4540">
                  <c:v>-9.9023195013057563</c:v>
                </c:pt>
                <c:pt idx="4541">
                  <c:v>-9.9087377037465849</c:v>
                </c:pt>
                <c:pt idx="4542">
                  <c:v>-9.914513556757079</c:v>
                </c:pt>
                <c:pt idx="4543">
                  <c:v>-9.9176627635813741</c:v>
                </c:pt>
                <c:pt idx="4544">
                  <c:v>-9.9185179728825705</c:v>
                </c:pt>
                <c:pt idx="4545">
                  <c:v>-9.9188036092267939</c:v>
                </c:pt>
                <c:pt idx="4546">
                  <c:v>-9.9187406376026548</c:v>
                </c:pt>
                <c:pt idx="4547">
                  <c:v>-9.9188773605722673</c:v>
                </c:pt>
                <c:pt idx="4548">
                  <c:v>-9.9190616550938646</c:v>
                </c:pt>
                <c:pt idx="4549">
                  <c:v>-9.9186370992072153</c:v>
                </c:pt>
                <c:pt idx="4550">
                  <c:v>-9.918325192178461</c:v>
                </c:pt>
                <c:pt idx="4551">
                  <c:v>-9.918692510450315</c:v>
                </c:pt>
                <c:pt idx="4552">
                  <c:v>-9.9203339467839129</c:v>
                </c:pt>
                <c:pt idx="4553">
                  <c:v>-9.9230750229340305</c:v>
                </c:pt>
                <c:pt idx="4554">
                  <c:v>-9.924614489346407</c:v>
                </c:pt>
                <c:pt idx="4555">
                  <c:v>-9.9214829769075354</c:v>
                </c:pt>
                <c:pt idx="4556">
                  <c:v>-9.9140530583524225</c:v>
                </c:pt>
                <c:pt idx="4557">
                  <c:v>-9.9051570814876673</c:v>
                </c:pt>
                <c:pt idx="4558">
                  <c:v>-9.8968817252939125</c:v>
                </c:pt>
                <c:pt idx="4559">
                  <c:v>-9.8899788137264011</c:v>
                </c:pt>
                <c:pt idx="4560">
                  <c:v>-9.8853949612108618</c:v>
                </c:pt>
                <c:pt idx="4561">
                  <c:v>-9.8843401686813745</c:v>
                </c:pt>
                <c:pt idx="4562">
                  <c:v>-9.8872191342574247</c:v>
                </c:pt>
                <c:pt idx="4563">
                  <c:v>-9.8927629435626105</c:v>
                </c:pt>
                <c:pt idx="4564">
                  <c:v>-9.8992399226811205</c:v>
                </c:pt>
                <c:pt idx="4565">
                  <c:v>-9.9051495517323929</c:v>
                </c:pt>
                <c:pt idx="4566">
                  <c:v>-9.9099376510889563</c:v>
                </c:pt>
                <c:pt idx="4567">
                  <c:v>-9.9146746491023681</c:v>
                </c:pt>
                <c:pt idx="4568">
                  <c:v>-9.9220929581638195</c:v>
                </c:pt>
                <c:pt idx="4569">
                  <c:v>-9.9349274308908928</c:v>
                </c:pt>
                <c:pt idx="4570">
                  <c:v>-9.9514732216963786</c:v>
                </c:pt>
                <c:pt idx="4571">
                  <c:v>-9.9668789131271431</c:v>
                </c:pt>
                <c:pt idx="4572">
                  <c:v>-9.9768340880016293</c:v>
                </c:pt>
                <c:pt idx="4573">
                  <c:v>-9.978970922135094</c:v>
                </c:pt>
                <c:pt idx="4574">
                  <c:v>-9.9751827067469936</c:v>
                </c:pt>
                <c:pt idx="4575">
                  <c:v>-9.9694042333505166</c:v>
                </c:pt>
                <c:pt idx="4576">
                  <c:v>-9.9664526806964826</c:v>
                </c:pt>
                <c:pt idx="4577">
                  <c:v>-9.9686116793656616</c:v>
                </c:pt>
                <c:pt idx="4578">
                  <c:v>-9.9753152932786495</c:v>
                </c:pt>
                <c:pt idx="4579">
                  <c:v>-9.9843811569213408</c:v>
                </c:pt>
                <c:pt idx="4580">
                  <c:v>-9.9919123671604506</c:v>
                </c:pt>
                <c:pt idx="4581">
                  <c:v>-9.9960401118627118</c:v>
                </c:pt>
                <c:pt idx="4582">
                  <c:v>-9.9978573733331917</c:v>
                </c:pt>
                <c:pt idx="4583">
                  <c:v>-9.9993057802749483</c:v>
                </c:pt>
                <c:pt idx="4584">
                  <c:v>-10.000071839082242</c:v>
                </c:pt>
                <c:pt idx="4585">
                  <c:v>-9.9994284916157898</c:v>
                </c:pt>
                <c:pt idx="4586">
                  <c:v>-9.9978799614267011</c:v>
                </c:pt>
                <c:pt idx="4587">
                  <c:v>-9.9964844175520646</c:v>
                </c:pt>
                <c:pt idx="4588">
                  <c:v>-9.9957747139551199</c:v>
                </c:pt>
                <c:pt idx="4589">
                  <c:v>-9.9957026175671935</c:v>
                </c:pt>
                <c:pt idx="4590">
                  <c:v>-9.9964821411430886</c:v>
                </c:pt>
                <c:pt idx="4591">
                  <c:v>-9.997593427237943</c:v>
                </c:pt>
                <c:pt idx="4592">
                  <c:v>-9.9984692241673816</c:v>
                </c:pt>
                <c:pt idx="4593">
                  <c:v>-9.9995565975081426</c:v>
                </c:pt>
                <c:pt idx="4594">
                  <c:v>-10.001458266383233</c:v>
                </c:pt>
                <c:pt idx="4595">
                  <c:v>-10.003548670684621</c:v>
                </c:pt>
                <c:pt idx="4596">
                  <c:v>-10.003794277682045</c:v>
                </c:pt>
                <c:pt idx="4597">
                  <c:v>-9.9994039221902575</c:v>
                </c:pt>
                <c:pt idx="4598">
                  <c:v>-9.9897334679621412</c:v>
                </c:pt>
                <c:pt idx="4599">
                  <c:v>-9.9768190747050358</c:v>
                </c:pt>
                <c:pt idx="4600">
                  <c:v>-9.9649338781789254</c:v>
                </c:pt>
                <c:pt idx="4601">
                  <c:v>-9.9580162038927789</c:v>
                </c:pt>
                <c:pt idx="4602">
                  <c:v>-9.9569294684948613</c:v>
                </c:pt>
                <c:pt idx="4603">
                  <c:v>-9.9615468210313711</c:v>
                </c:pt>
                <c:pt idx="4604">
                  <c:v>-9.9707412604416401</c:v>
                </c:pt>
                <c:pt idx="4605">
                  <c:v>-9.9815882147625086</c:v>
                </c:pt>
                <c:pt idx="4606">
                  <c:v>-9.9910179943394173</c:v>
                </c:pt>
                <c:pt idx="4607">
                  <c:v>-9.995588388291285</c:v>
                </c:pt>
                <c:pt idx="4608">
                  <c:v>-9.9926730102065981</c:v>
                </c:pt>
                <c:pt idx="4609">
                  <c:v>-9.9836672785121632</c:v>
                </c:pt>
                <c:pt idx="4610">
                  <c:v>-9.9715182657031818</c:v>
                </c:pt>
                <c:pt idx="4611">
                  <c:v>-9.9589822544796824</c:v>
                </c:pt>
                <c:pt idx="4612">
                  <c:v>-9.950222839127413</c:v>
                </c:pt>
                <c:pt idx="4613">
                  <c:v>-9.9495631961245401</c:v>
                </c:pt>
                <c:pt idx="4614">
                  <c:v>-9.9584018754379926</c:v>
                </c:pt>
                <c:pt idx="4615">
                  <c:v>-9.9738147669954405</c:v>
                </c:pt>
                <c:pt idx="4616">
                  <c:v>-9.9898329401511692</c:v>
                </c:pt>
                <c:pt idx="4617">
                  <c:v>-10.001721314444898</c:v>
                </c:pt>
                <c:pt idx="4618">
                  <c:v>-10.007852382237727</c:v>
                </c:pt>
                <c:pt idx="4619">
                  <c:v>-10.009543906160394</c:v>
                </c:pt>
                <c:pt idx="4620">
                  <c:v>-10.008193067755874</c:v>
                </c:pt>
                <c:pt idx="4621">
                  <c:v>-10.002703900277499</c:v>
                </c:pt>
                <c:pt idx="4622">
                  <c:v>-9.9931791511407333</c:v>
                </c:pt>
                <c:pt idx="4623">
                  <c:v>-9.9806432394329221</c:v>
                </c:pt>
                <c:pt idx="4624">
                  <c:v>-9.9668143933210303</c:v>
                </c:pt>
                <c:pt idx="4625">
                  <c:v>-9.9549353599838373</c:v>
                </c:pt>
                <c:pt idx="4626">
                  <c:v>-9.9472888461260904</c:v>
                </c:pt>
                <c:pt idx="4627">
                  <c:v>-9.9450088252139981</c:v>
                </c:pt>
                <c:pt idx="4628">
                  <c:v>-9.9488972642325244</c:v>
                </c:pt>
                <c:pt idx="4629">
                  <c:v>-9.9593515451176771</c:v>
                </c:pt>
                <c:pt idx="4630">
                  <c:v>-9.9737292767581192</c:v>
                </c:pt>
                <c:pt idx="4631">
                  <c:v>-9.9855083580824271</c:v>
                </c:pt>
                <c:pt idx="4632">
                  <c:v>-9.9890633205065313</c:v>
                </c:pt>
                <c:pt idx="4633">
                  <c:v>-9.9838188786077584</c:v>
                </c:pt>
                <c:pt idx="4634">
                  <c:v>-9.9746820124686248</c:v>
                </c:pt>
                <c:pt idx="4635">
                  <c:v>-9.9700131397153342</c:v>
                </c:pt>
                <c:pt idx="4636">
                  <c:v>-9.974969819147578</c:v>
                </c:pt>
                <c:pt idx="4637">
                  <c:v>-9.989402310157411</c:v>
                </c:pt>
                <c:pt idx="4638">
                  <c:v>-10.009060134332813</c:v>
                </c:pt>
                <c:pt idx="4639">
                  <c:v>-10.025850502579818</c:v>
                </c:pt>
                <c:pt idx="4640">
                  <c:v>-10.031745487496375</c:v>
                </c:pt>
                <c:pt idx="4641">
                  <c:v>-10.022644678496995</c:v>
                </c:pt>
                <c:pt idx="4642">
                  <c:v>-10.001605093574641</c:v>
                </c:pt>
                <c:pt idx="4643">
                  <c:v>-9.9766076812553237</c:v>
                </c:pt>
                <c:pt idx="4644">
                  <c:v>-9.9558010463264548</c:v>
                </c:pt>
                <c:pt idx="4645">
                  <c:v>-9.9452587451136374</c:v>
                </c:pt>
                <c:pt idx="4646">
                  <c:v>-9.9466152610532106</c:v>
                </c:pt>
                <c:pt idx="4647">
                  <c:v>-9.9568915321479547</c:v>
                </c:pt>
                <c:pt idx="4648">
                  <c:v>-9.9711567107926626</c:v>
                </c:pt>
                <c:pt idx="4649">
                  <c:v>-9.9840485910155472</c:v>
                </c:pt>
                <c:pt idx="4650">
                  <c:v>-9.9909252643562745</c:v>
                </c:pt>
                <c:pt idx="4651">
                  <c:v>-9.9883573603077256</c:v>
                </c:pt>
                <c:pt idx="4652">
                  <c:v>-9.9774223722378235</c:v>
                </c:pt>
                <c:pt idx="4653">
                  <c:v>-9.9628231120534636</c:v>
                </c:pt>
                <c:pt idx="4654">
                  <c:v>-9.9516897852934498</c:v>
                </c:pt>
                <c:pt idx="4655">
                  <c:v>-9.9495546037161553</c:v>
                </c:pt>
                <c:pt idx="4656">
                  <c:v>-9.9593573545611687</c:v>
                </c:pt>
                <c:pt idx="4657">
                  <c:v>-9.9784450662000861</c:v>
                </c:pt>
                <c:pt idx="4658">
                  <c:v>-9.9990207392787429</c:v>
                </c:pt>
                <c:pt idx="4659">
                  <c:v>-10.013127779448103</c:v>
                </c:pt>
                <c:pt idx="4660">
                  <c:v>-10.017158636420561</c:v>
                </c:pt>
                <c:pt idx="4661">
                  <c:v>-10.011254741988978</c:v>
                </c:pt>
                <c:pt idx="4662">
                  <c:v>-10.0009522051382</c:v>
                </c:pt>
                <c:pt idx="4663">
                  <c:v>-9.9934375066133807</c:v>
                </c:pt>
                <c:pt idx="4664">
                  <c:v>-9.9925224640877399</c:v>
                </c:pt>
                <c:pt idx="4665">
                  <c:v>-9.9992537843942184</c:v>
                </c:pt>
                <c:pt idx="4666">
                  <c:v>-10.012066998618348</c:v>
                </c:pt>
                <c:pt idx="4667">
                  <c:v>-10.02552056599353</c:v>
                </c:pt>
                <c:pt idx="4668">
                  <c:v>-10.0324904293992</c:v>
                </c:pt>
                <c:pt idx="4669">
                  <c:v>-10.027931327353748</c:v>
                </c:pt>
                <c:pt idx="4670">
                  <c:v>-10.011613943127687</c:v>
                </c:pt>
                <c:pt idx="4671">
                  <c:v>-9.9886403917251005</c:v>
                </c:pt>
                <c:pt idx="4672">
                  <c:v>-9.966846003369648</c:v>
                </c:pt>
                <c:pt idx="4673">
                  <c:v>-9.9527476507309007</c:v>
                </c:pt>
                <c:pt idx="4674">
                  <c:v>-9.9493616512557743</c:v>
                </c:pt>
                <c:pt idx="4675">
                  <c:v>-9.9572293396141873</c:v>
                </c:pt>
                <c:pt idx="4676">
                  <c:v>-9.9721561613335332</c:v>
                </c:pt>
                <c:pt idx="4677">
                  <c:v>-9.9866065417122538</c:v>
                </c:pt>
                <c:pt idx="4678">
                  <c:v>-9.9936382869149902</c:v>
                </c:pt>
                <c:pt idx="4679">
                  <c:v>-9.9915932886100087</c:v>
                </c:pt>
                <c:pt idx="4680">
                  <c:v>-9.9845749294727337</c:v>
                </c:pt>
                <c:pt idx="4681">
                  <c:v>-9.9794195733396052</c:v>
                </c:pt>
                <c:pt idx="4682">
                  <c:v>-9.9815760307013832</c:v>
                </c:pt>
                <c:pt idx="4683">
                  <c:v>-9.9895846960782784</c:v>
                </c:pt>
                <c:pt idx="4684">
                  <c:v>-9.995249387588963</c:v>
                </c:pt>
                <c:pt idx="4685">
                  <c:v>-9.9885086165257544</c:v>
                </c:pt>
                <c:pt idx="4686">
                  <c:v>-9.9614021725406001</c:v>
                </c:pt>
                <c:pt idx="4687">
                  <c:v>-9.9096326852973924</c:v>
                </c:pt>
                <c:pt idx="4688">
                  <c:v>-9.8373948073639159</c:v>
                </c:pt>
                <c:pt idx="4689">
                  <c:v>-9.7551757889893285</c:v>
                </c:pt>
                <c:pt idx="4690">
                  <c:v>-9.6724564752244504</c:v>
                </c:pt>
                <c:pt idx="4691">
                  <c:v>-9.5931051753380991</c:v>
                </c:pt>
                <c:pt idx="4692">
                  <c:v>-9.5158063808314175</c:v>
                </c:pt>
                <c:pt idx="4693">
                  <c:v>-9.435384644784742</c:v>
                </c:pt>
                <c:pt idx="4694">
                  <c:v>-9.348062031048892</c:v>
                </c:pt>
                <c:pt idx="4695">
                  <c:v>-9.2527718310250666</c:v>
                </c:pt>
                <c:pt idx="4696">
                  <c:v>-9.1511505546306431</c:v>
                </c:pt>
                <c:pt idx="4697">
                  <c:v>-9.0492579820406132</c:v>
                </c:pt>
                <c:pt idx="4698">
                  <c:v>-8.9546336494932728</c:v>
                </c:pt>
                <c:pt idx="4699">
                  <c:v>-8.8695157467739723</c:v>
                </c:pt>
                <c:pt idx="4700">
                  <c:v>-8.7909441968824815</c:v>
                </c:pt>
                <c:pt idx="4701">
                  <c:v>-8.7157724675774499</c:v>
                </c:pt>
                <c:pt idx="4702">
                  <c:v>-8.6423035440561193</c:v>
                </c:pt>
                <c:pt idx="4703">
                  <c:v>-8.5689376817121303</c:v>
                </c:pt>
                <c:pt idx="4704">
                  <c:v>-8.4935352868426168</c:v>
                </c:pt>
                <c:pt idx="4705">
                  <c:v>-8.414247332346898</c:v>
                </c:pt>
                <c:pt idx="4706">
                  <c:v>-8.3298730661071172</c:v>
                </c:pt>
                <c:pt idx="4707">
                  <c:v>-8.240112661179948</c:v>
                </c:pt>
                <c:pt idx="4708">
                  <c:v>-8.1466349799313189</c:v>
                </c:pt>
                <c:pt idx="4709">
                  <c:v>-8.0530553550012485</c:v>
                </c:pt>
                <c:pt idx="4710">
                  <c:v>-7.9634745478881133</c:v>
                </c:pt>
                <c:pt idx="4711">
                  <c:v>-7.8802181600715606</c:v>
                </c:pt>
                <c:pt idx="4712">
                  <c:v>-7.8034468164145601</c:v>
                </c:pt>
                <c:pt idx="4713">
                  <c:v>-7.7309525547392868</c:v>
                </c:pt>
                <c:pt idx="4714">
                  <c:v>-7.6579896879566647</c:v>
                </c:pt>
                <c:pt idx="4715">
                  <c:v>-7.5802019892968842</c:v>
                </c:pt>
                <c:pt idx="4716">
                  <c:v>-7.4969744562100757</c:v>
                </c:pt>
                <c:pt idx="4717">
                  <c:v>-7.4112266727989731</c:v>
                </c:pt>
                <c:pt idx="4718">
                  <c:v>-7.3263840158282356</c:v>
                </c:pt>
                <c:pt idx="4719">
                  <c:v>-7.2449106444963771</c:v>
                </c:pt>
                <c:pt idx="4720">
                  <c:v>-7.1667614934367503</c:v>
                </c:pt>
                <c:pt idx="4721">
                  <c:v>-7.0900564267016124</c:v>
                </c:pt>
                <c:pt idx="4722">
                  <c:v>-7.0122431766872637</c:v>
                </c:pt>
                <c:pt idx="4723">
                  <c:v>-6.9317427081050313</c:v>
                </c:pt>
                <c:pt idx="4724">
                  <c:v>-6.8499449081207553</c:v>
                </c:pt>
                <c:pt idx="4725">
                  <c:v>-6.7683560331671453</c:v>
                </c:pt>
                <c:pt idx="4726">
                  <c:v>-6.686979175459701</c:v>
                </c:pt>
                <c:pt idx="4727">
                  <c:v>-6.606059670447288</c:v>
                </c:pt>
                <c:pt idx="4728">
                  <c:v>-6.5255248470104217</c:v>
                </c:pt>
                <c:pt idx="4729">
                  <c:v>-6.4445573092280162</c:v>
                </c:pt>
                <c:pt idx="4730">
                  <c:v>-6.3613371467090944</c:v>
                </c:pt>
                <c:pt idx="4731">
                  <c:v>-6.2739432612794683</c:v>
                </c:pt>
                <c:pt idx="4732">
                  <c:v>-6.1824622085203247</c:v>
                </c:pt>
                <c:pt idx="4733">
                  <c:v>-6.0890683960693321</c:v>
                </c:pt>
                <c:pt idx="4734">
                  <c:v>-5.996825682749849</c:v>
                </c:pt>
                <c:pt idx="4735">
                  <c:v>-5.9077719018669574</c:v>
                </c:pt>
                <c:pt idx="4736">
                  <c:v>-5.8236114304283531</c:v>
                </c:pt>
                <c:pt idx="4737">
                  <c:v>-5.7432480826446515</c:v>
                </c:pt>
                <c:pt idx="4738">
                  <c:v>-5.6641354843743272</c:v>
                </c:pt>
                <c:pt idx="4739">
                  <c:v>-5.5835179239688699</c:v>
                </c:pt>
                <c:pt idx="4740">
                  <c:v>-5.5004194947378169</c:v>
                </c:pt>
                <c:pt idx="4741">
                  <c:v>-5.4162247867417488</c:v>
                </c:pt>
                <c:pt idx="4742">
                  <c:v>-5.3329792294288412</c:v>
                </c:pt>
                <c:pt idx="4743">
                  <c:v>-5.2516458184758443</c:v>
                </c:pt>
                <c:pt idx="4744">
                  <c:v>-5.1720556666392925</c:v>
                </c:pt>
                <c:pt idx="4745">
                  <c:v>-5.0931072761810476</c:v>
                </c:pt>
                <c:pt idx="4746">
                  <c:v>-5.0121863391161883</c:v>
                </c:pt>
                <c:pt idx="4747">
                  <c:v>-4.9264754900230523</c:v>
                </c:pt>
                <c:pt idx="4748">
                  <c:v>-4.8370290003393031</c:v>
                </c:pt>
                <c:pt idx="4749">
                  <c:v>-4.7491800753102051</c:v>
                </c:pt>
                <c:pt idx="4750">
                  <c:v>-4.6676477262502969</c:v>
                </c:pt>
                <c:pt idx="4751">
                  <c:v>-4.5937149246529909</c:v>
                </c:pt>
                <c:pt idx="4752">
                  <c:v>-4.5252930373378746</c:v>
                </c:pt>
                <c:pt idx="4753">
                  <c:v>-4.4586468481837747</c:v>
                </c:pt>
                <c:pt idx="4754">
                  <c:v>-4.3886112084601594</c:v>
                </c:pt>
                <c:pt idx="4755">
                  <c:v>-4.3106411443098693</c:v>
                </c:pt>
                <c:pt idx="4756">
                  <c:v>-4.2236835249174582</c:v>
                </c:pt>
                <c:pt idx="4757">
                  <c:v>-4.131150805080658</c:v>
                </c:pt>
                <c:pt idx="4758">
                  <c:v>-4.0393845686427143</c:v>
                </c:pt>
                <c:pt idx="4759">
                  <c:v>-3.9535340663027507</c:v>
                </c:pt>
                <c:pt idx="4760">
                  <c:v>-3.8734835695592711</c:v>
                </c:pt>
                <c:pt idx="4761">
                  <c:v>-3.7948202107127127</c:v>
                </c:pt>
                <c:pt idx="4762">
                  <c:v>-3.7136720082347865</c:v>
                </c:pt>
                <c:pt idx="4763">
                  <c:v>-3.6291681745764386</c:v>
                </c:pt>
                <c:pt idx="4764">
                  <c:v>-3.5430513207036749</c:v>
                </c:pt>
                <c:pt idx="4765">
                  <c:v>-3.4571838187613739</c:v>
                </c:pt>
                <c:pt idx="4766">
                  <c:v>-3.3710951160095806</c:v>
                </c:pt>
                <c:pt idx="4767">
                  <c:v>-3.2824250290582926</c:v>
                </c:pt>
                <c:pt idx="4768">
                  <c:v>-3.190474374963669</c:v>
                </c:pt>
                <c:pt idx="4769">
                  <c:v>-3.0982168116635624</c:v>
                </c:pt>
                <c:pt idx="4770">
                  <c:v>-3.0101326729009603</c:v>
                </c:pt>
                <c:pt idx="4771">
                  <c:v>-2.9289778781016906</c:v>
                </c:pt>
                <c:pt idx="4772">
                  <c:v>-2.8542663677355891</c:v>
                </c:pt>
                <c:pt idx="4773">
                  <c:v>-2.7834500807693612</c:v>
                </c:pt>
                <c:pt idx="4774">
                  <c:v>-2.7141429742261787</c:v>
                </c:pt>
                <c:pt idx="4775">
                  <c:v>-2.6441989291006087</c:v>
                </c:pt>
                <c:pt idx="4776">
                  <c:v>-2.5713896406715868</c:v>
                </c:pt>
                <c:pt idx="4777">
                  <c:v>-2.4957723046100324</c:v>
                </c:pt>
                <c:pt idx="4778">
                  <c:v>-2.4192058794844491</c:v>
                </c:pt>
                <c:pt idx="4779">
                  <c:v>-2.3429139964708687</c:v>
                </c:pt>
                <c:pt idx="4780">
                  <c:v>-2.2666525797194672</c:v>
                </c:pt>
                <c:pt idx="4781">
                  <c:v>-2.1870223191824731</c:v>
                </c:pt>
                <c:pt idx="4782">
                  <c:v>-2.1007088902007163</c:v>
                </c:pt>
                <c:pt idx="4783">
                  <c:v>-2.0063881720918175</c:v>
                </c:pt>
                <c:pt idx="4784">
                  <c:v>-1.9072420883334706</c:v>
                </c:pt>
                <c:pt idx="4785">
                  <c:v>-1.8085638962741157</c:v>
                </c:pt>
                <c:pt idx="4786">
                  <c:v>-1.7149799666093615</c:v>
                </c:pt>
                <c:pt idx="4787">
                  <c:v>-1.6285858542733302</c:v>
                </c:pt>
                <c:pt idx="4788">
                  <c:v>-1.5497212539660956</c:v>
                </c:pt>
                <c:pt idx="4789">
                  <c:v>-1.4755693544282589</c:v>
                </c:pt>
                <c:pt idx="4790">
                  <c:v>-1.4021652236963975</c:v>
                </c:pt>
                <c:pt idx="4791">
                  <c:v>-1.3274489762793531</c:v>
                </c:pt>
                <c:pt idx="4792">
                  <c:v>-1.2495814010301953</c:v>
                </c:pt>
                <c:pt idx="4793">
                  <c:v>-1.1680949292021479</c:v>
                </c:pt>
                <c:pt idx="4794">
                  <c:v>-1.0852150935706137</c:v>
                </c:pt>
                <c:pt idx="4795">
                  <c:v>-1.0025072111652911</c:v>
                </c:pt>
                <c:pt idx="4796">
                  <c:v>-0.92202801249196409</c:v>
                </c:pt>
                <c:pt idx="4797">
                  <c:v>-0.84564149635778374</c:v>
                </c:pt>
                <c:pt idx="4798">
                  <c:v>-0.77327931748116141</c:v>
                </c:pt>
                <c:pt idx="4799">
                  <c:v>-0.70145303649861934</c:v>
                </c:pt>
                <c:pt idx="4800">
                  <c:v>-0.62739370707814568</c:v>
                </c:pt>
                <c:pt idx="4801">
                  <c:v>-0.54842976601507831</c:v>
                </c:pt>
                <c:pt idx="4802">
                  <c:v>-0.46410527312579131</c:v>
                </c:pt>
                <c:pt idx="4803">
                  <c:v>-0.37669987681953909</c:v>
                </c:pt>
                <c:pt idx="4804">
                  <c:v>-0.29085664440008635</c:v>
                </c:pt>
                <c:pt idx="4805">
                  <c:v>-0.21328915062784493</c:v>
                </c:pt>
                <c:pt idx="4806">
                  <c:v>-0.15030182026659905</c:v>
                </c:pt>
                <c:pt idx="4807">
                  <c:v>-0.10455153091202259</c:v>
                </c:pt>
                <c:pt idx="4808">
                  <c:v>-7.584023007776014E-2</c:v>
                </c:pt>
                <c:pt idx="4809">
                  <c:v>-6.1497883617125548E-2</c:v>
                </c:pt>
                <c:pt idx="4810">
                  <c:v>-5.6776036004774447E-2</c:v>
                </c:pt>
                <c:pt idx="4811">
                  <c:v>-5.6395300435042317E-2</c:v>
                </c:pt>
                <c:pt idx="4812">
                  <c:v>-5.6300261494678941E-2</c:v>
                </c:pt>
                <c:pt idx="4813">
                  <c:v>-5.4919677683789012E-2</c:v>
                </c:pt>
                <c:pt idx="4814">
                  <c:v>-5.2815678919596203E-2</c:v>
                </c:pt>
                <c:pt idx="4815">
                  <c:v>-5.2147177306553182E-2</c:v>
                </c:pt>
                <c:pt idx="4816">
                  <c:v>-5.4006926639369818E-2</c:v>
                </c:pt>
                <c:pt idx="4817">
                  <c:v>-5.745688528605674E-2</c:v>
                </c:pt>
                <c:pt idx="4818">
                  <c:v>-6.2669696829686219E-2</c:v>
                </c:pt>
                <c:pt idx="4819">
                  <c:v>-6.9515893103170037E-2</c:v>
                </c:pt>
                <c:pt idx="4820">
                  <c:v>-7.5322211669277703E-2</c:v>
                </c:pt>
                <c:pt idx="4821">
                  <c:v>-7.6616090229211647E-2</c:v>
                </c:pt>
                <c:pt idx="4822">
                  <c:v>-7.1547392376845084E-2</c:v>
                </c:pt>
                <c:pt idx="4823">
                  <c:v>-6.1402467635055406E-2</c:v>
                </c:pt>
                <c:pt idx="4824">
                  <c:v>-4.9398389302681416E-2</c:v>
                </c:pt>
                <c:pt idx="4825">
                  <c:v>-3.8715608242947765E-2</c:v>
                </c:pt>
                <c:pt idx="4826">
                  <c:v>-3.1519463218495643E-2</c:v>
                </c:pt>
                <c:pt idx="4827">
                  <c:v>-2.7424869264485525E-2</c:v>
                </c:pt>
                <c:pt idx="4828">
                  <c:v>-2.5443047198861708E-2</c:v>
                </c:pt>
                <c:pt idx="4829">
                  <c:v>-2.3957203736645099E-2</c:v>
                </c:pt>
                <c:pt idx="4830">
                  <c:v>-2.2160630816604826E-2</c:v>
                </c:pt>
                <c:pt idx="4831">
                  <c:v>-1.9868291650317012E-2</c:v>
                </c:pt>
                <c:pt idx="4832">
                  <c:v>-1.7353778014257623E-2</c:v>
                </c:pt>
                <c:pt idx="4833">
                  <c:v>-1.6125159787128425E-2</c:v>
                </c:pt>
                <c:pt idx="4834">
                  <c:v>-1.5592344696375977E-2</c:v>
                </c:pt>
                <c:pt idx="4835">
                  <c:v>-1.4567205468345563E-2</c:v>
                </c:pt>
                <c:pt idx="4836">
                  <c:v>-1.3352781566623105E-2</c:v>
                </c:pt>
                <c:pt idx="4837">
                  <c:v>-1.2566520990124662E-2</c:v>
                </c:pt>
                <c:pt idx="4838">
                  <c:v>-1.1827834503131804E-2</c:v>
                </c:pt>
                <c:pt idx="4839">
                  <c:v>-9.0651957500712012E-3</c:v>
                </c:pt>
                <c:pt idx="4840">
                  <c:v>-3.0681346390868647E-3</c:v>
                </c:pt>
                <c:pt idx="4841">
                  <c:v>3.9814175678313801E-3</c:v>
                </c:pt>
                <c:pt idx="4842">
                  <c:v>9.2675078823039152E-3</c:v>
                </c:pt>
                <c:pt idx="4843">
                  <c:v>1.222348720012759E-2</c:v>
                </c:pt>
                <c:pt idx="4844">
                  <c:v>1.3107781537164775E-2</c:v>
                </c:pt>
                <c:pt idx="4845">
                  <c:v>1.2603284513593431E-2</c:v>
                </c:pt>
                <c:pt idx="4846">
                  <c:v>1.1655562814932317E-2</c:v>
                </c:pt>
                <c:pt idx="4847">
                  <c:v>1.0988891544019845E-2</c:v>
                </c:pt>
                <c:pt idx="4848">
                  <c:v>1.0087811311296178E-2</c:v>
                </c:pt>
                <c:pt idx="4849">
                  <c:v>7.157582815098572E-3</c:v>
                </c:pt>
                <c:pt idx="4850">
                  <c:v>6.5431036887743659E-4</c:v>
                </c:pt>
                <c:pt idx="4851">
                  <c:v>-8.058657766971334E-3</c:v>
                </c:pt>
                <c:pt idx="4852">
                  <c:v>-1.6303161683932667E-2</c:v>
                </c:pt>
                <c:pt idx="4853">
                  <c:v>-2.1224927941848076E-2</c:v>
                </c:pt>
                <c:pt idx="4854">
                  <c:v>-2.1475438417957786E-2</c:v>
                </c:pt>
                <c:pt idx="4855">
                  <c:v>-1.7815024316495832E-2</c:v>
                </c:pt>
                <c:pt idx="4856">
                  <c:v>-1.2918590734685213E-2</c:v>
                </c:pt>
                <c:pt idx="4857">
                  <c:v>-9.1221841542911287E-3</c:v>
                </c:pt>
                <c:pt idx="4858">
                  <c:v>-7.751031745256696E-3</c:v>
                </c:pt>
                <c:pt idx="4859">
                  <c:v>-8.6114631351547812E-3</c:v>
                </c:pt>
                <c:pt idx="4860">
                  <c:v>-1.1086298218838161E-2</c:v>
                </c:pt>
                <c:pt idx="4861">
                  <c:v>-1.4077845014985232E-2</c:v>
                </c:pt>
                <c:pt idx="4862">
                  <c:v>-1.6755008669532424E-2</c:v>
                </c:pt>
                <c:pt idx="4863">
                  <c:v>-1.8618727440774807E-2</c:v>
                </c:pt>
                <c:pt idx="4864">
                  <c:v>-1.9288755303041492E-2</c:v>
                </c:pt>
                <c:pt idx="4865">
                  <c:v>-1.8704108049861522E-2</c:v>
                </c:pt>
                <c:pt idx="4866">
                  <c:v>-1.6657222364899773E-2</c:v>
                </c:pt>
                <c:pt idx="4867">
                  <c:v>-1.1826168742791019E-2</c:v>
                </c:pt>
                <c:pt idx="4868">
                  <c:v>-3.6029748344947867E-3</c:v>
                </c:pt>
                <c:pt idx="4869">
                  <c:v>5.9505392275019525E-3</c:v>
                </c:pt>
                <c:pt idx="4870">
                  <c:v>1.2343846430763682E-2</c:v>
                </c:pt>
                <c:pt idx="4871">
                  <c:v>1.1852119089832185E-2</c:v>
                </c:pt>
                <c:pt idx="4872">
                  <c:v>3.942892158398925E-3</c:v>
                </c:pt>
                <c:pt idx="4873">
                  <c:v>-7.1925231727660664E-3</c:v>
                </c:pt>
                <c:pt idx="4874">
                  <c:v>-1.5433371876604455E-2</c:v>
                </c:pt>
                <c:pt idx="4875">
                  <c:v>-1.6198643525944405E-2</c:v>
                </c:pt>
                <c:pt idx="4876">
                  <c:v>-8.7129840609909033E-3</c:v>
                </c:pt>
                <c:pt idx="4877">
                  <c:v>4.5456107338276109E-3</c:v>
                </c:pt>
                <c:pt idx="4878">
                  <c:v>1.9792933019692382E-2</c:v>
                </c:pt>
                <c:pt idx="4879">
                  <c:v>3.1842358715361452E-2</c:v>
                </c:pt>
                <c:pt idx="4880">
                  <c:v>3.6227580321391652E-2</c:v>
                </c:pt>
                <c:pt idx="4881">
                  <c:v>3.249698464428067E-2</c:v>
                </c:pt>
                <c:pt idx="4882">
                  <c:v>2.3194513792020921E-2</c:v>
                </c:pt>
                <c:pt idx="4883">
                  <c:v>1.1671895526283921E-2</c:v>
                </c:pt>
                <c:pt idx="4884">
                  <c:v>1.4601555274710409E-3</c:v>
                </c:pt>
                <c:pt idx="4885">
                  <c:v>-4.2313540209035598E-3</c:v>
                </c:pt>
                <c:pt idx="4886">
                  <c:v>-4.279807521191171E-3</c:v>
                </c:pt>
                <c:pt idx="4887">
                  <c:v>-6.3800760883062982E-5</c:v>
                </c:pt>
                <c:pt idx="4888">
                  <c:v>5.8705644747610716E-3</c:v>
                </c:pt>
                <c:pt idx="4889">
                  <c:v>1.0717452549188208E-2</c:v>
                </c:pt>
                <c:pt idx="4890">
                  <c:v>1.2624592221366651E-2</c:v>
                </c:pt>
                <c:pt idx="4891">
                  <c:v>1.1301808722799209E-2</c:v>
                </c:pt>
                <c:pt idx="4892">
                  <c:v>7.2389570237397245E-3</c:v>
                </c:pt>
                <c:pt idx="4893">
                  <c:v>2.3914189575260794E-3</c:v>
                </c:pt>
                <c:pt idx="4894">
                  <c:v>-7.2250577253819023E-4</c:v>
                </c:pt>
                <c:pt idx="4895">
                  <c:v>-1.3207498685796359E-3</c:v>
                </c:pt>
                <c:pt idx="4896">
                  <c:v>-1.0831486921932818E-4</c:v>
                </c:pt>
                <c:pt idx="4897">
                  <c:v>1.5589970723956276E-3</c:v>
                </c:pt>
                <c:pt idx="4898">
                  <c:v>2.9312283960899943E-3</c:v>
                </c:pt>
                <c:pt idx="4899">
                  <c:v>3.9274641236192341E-3</c:v>
                </c:pt>
                <c:pt idx="4900">
                  <c:v>5.117252772689815E-3</c:v>
                </c:pt>
                <c:pt idx="4901">
                  <c:v>8.5791941861760417E-3</c:v>
                </c:pt>
                <c:pt idx="4902">
                  <c:v>1.4359260307391302E-2</c:v>
                </c:pt>
                <c:pt idx="4903">
                  <c:v>2.0507496931274117E-2</c:v>
                </c:pt>
                <c:pt idx="4904">
                  <c:v>2.3730795298489007E-2</c:v>
                </c:pt>
                <c:pt idx="4905">
                  <c:v>2.0470746913109933E-2</c:v>
                </c:pt>
                <c:pt idx="4906">
                  <c:v>9.8858815853579383E-3</c:v>
                </c:pt>
                <c:pt idx="4907">
                  <c:v>-6.422819165047733E-3</c:v>
                </c:pt>
                <c:pt idx="4908">
                  <c:v>-2.3590085910780451E-2</c:v>
                </c:pt>
                <c:pt idx="4909">
                  <c:v>-3.4050962616545805E-2</c:v>
                </c:pt>
                <c:pt idx="4910">
                  <c:v>-3.2315229996464703E-2</c:v>
                </c:pt>
                <c:pt idx="4911">
                  <c:v>-1.7752363393816278E-2</c:v>
                </c:pt>
                <c:pt idx="4912">
                  <c:v>4.2484029692066569E-3</c:v>
                </c:pt>
                <c:pt idx="4913">
                  <c:v>2.4076635248985623E-2</c:v>
                </c:pt>
                <c:pt idx="4914">
                  <c:v>3.4806831752353461E-2</c:v>
                </c:pt>
                <c:pt idx="4915">
                  <c:v>3.3375839182708117E-2</c:v>
                </c:pt>
                <c:pt idx="4916">
                  <c:v>2.1589117975338343E-2</c:v>
                </c:pt>
                <c:pt idx="4917">
                  <c:v>5.8677927422160873E-3</c:v>
                </c:pt>
                <c:pt idx="4918">
                  <c:v>-5.9216571859265167E-3</c:v>
                </c:pt>
                <c:pt idx="4919">
                  <c:v>-9.0988774847427095E-3</c:v>
                </c:pt>
                <c:pt idx="4920">
                  <c:v>-4.0915645237393416E-3</c:v>
                </c:pt>
                <c:pt idx="4921">
                  <c:v>5.0742730844766807E-3</c:v>
                </c:pt>
                <c:pt idx="4922">
                  <c:v>1.3051183804153273E-2</c:v>
                </c:pt>
                <c:pt idx="4923">
                  <c:v>1.5279990694126866E-2</c:v>
                </c:pt>
                <c:pt idx="4924">
                  <c:v>1.2379743034609165E-2</c:v>
                </c:pt>
                <c:pt idx="4925">
                  <c:v>9.1235801013675802E-3</c:v>
                </c:pt>
                <c:pt idx="4926">
                  <c:v>1.4203041845228432E-2</c:v>
                </c:pt>
                <c:pt idx="4927">
                  <c:v>3.8881416812227808E-2</c:v>
                </c:pt>
                <c:pt idx="4928">
                  <c:v>8.9164269249159878E-2</c:v>
                </c:pt>
                <c:pt idx="4929">
                  <c:v>0.164481452146267</c:v>
                </c:pt>
                <c:pt idx="4930">
                  <c:v>0.25611499002715021</c:v>
                </c:pt>
                <c:pt idx="4931">
                  <c:v>0.35173708356057309</c:v>
                </c:pt>
                <c:pt idx="4932">
                  <c:v>0.44412346121861257</c:v>
                </c:pt>
                <c:pt idx="4933">
                  <c:v>0.53119481935324431</c:v>
                </c:pt>
                <c:pt idx="4934">
                  <c:v>0.61412175148123282</c:v>
                </c:pt>
                <c:pt idx="4935">
                  <c:v>0.69403255685607512</c:v>
                </c:pt>
                <c:pt idx="4936">
                  <c:v>0.76992857216489874</c:v>
                </c:pt>
                <c:pt idx="4937">
                  <c:v>0.84089759144574494</c:v>
                </c:pt>
                <c:pt idx="4938">
                  <c:v>0.90792312033232769</c:v>
                </c:pt>
                <c:pt idx="4939">
                  <c:v>0.97284902627048697</c:v>
                </c:pt>
                <c:pt idx="4940">
                  <c:v>1.0379250171705854</c:v>
                </c:pt>
                <c:pt idx="4941">
                  <c:v>1.1060717134348341</c:v>
                </c:pt>
                <c:pt idx="4942">
                  <c:v>1.1809100579267819</c:v>
                </c:pt>
                <c:pt idx="4943">
                  <c:v>1.2643929997764987</c:v>
                </c:pt>
                <c:pt idx="4944">
                  <c:v>1.3545905276923178</c:v>
                </c:pt>
                <c:pt idx="4945">
                  <c:v>1.4449925988725176</c:v>
                </c:pt>
                <c:pt idx="4946">
                  <c:v>1.5299274289074196</c:v>
                </c:pt>
                <c:pt idx="4947">
                  <c:v>1.6064626685923415</c:v>
                </c:pt>
                <c:pt idx="4948">
                  <c:v>1.6744518752316793</c:v>
                </c:pt>
                <c:pt idx="4949">
                  <c:v>1.7390758122866337</c:v>
                </c:pt>
                <c:pt idx="4950">
                  <c:v>1.8074892404613592</c:v>
                </c:pt>
                <c:pt idx="4951">
                  <c:v>1.8835026644750072</c:v>
                </c:pt>
                <c:pt idx="4952">
                  <c:v>1.9680919387586542</c:v>
                </c:pt>
                <c:pt idx="4953">
                  <c:v>2.0591935043865006</c:v>
                </c:pt>
                <c:pt idx="4954">
                  <c:v>2.1526479303972601</c:v>
                </c:pt>
                <c:pt idx="4955">
                  <c:v>2.2436776795779694</c:v>
                </c:pt>
                <c:pt idx="4956">
                  <c:v>2.3274209063276987</c:v>
                </c:pt>
                <c:pt idx="4957">
                  <c:v>2.4024370098922443</c:v>
                </c:pt>
                <c:pt idx="4958">
                  <c:v>2.4708016541030737</c:v>
                </c:pt>
                <c:pt idx="4959">
                  <c:v>2.5371816690214337</c:v>
                </c:pt>
                <c:pt idx="4960">
                  <c:v>2.6077559870634119</c:v>
                </c:pt>
                <c:pt idx="4961">
                  <c:v>2.6863820471127249</c:v>
                </c:pt>
                <c:pt idx="4962">
                  <c:v>2.7737317460304816</c:v>
                </c:pt>
                <c:pt idx="4963">
                  <c:v>2.8677280365465116</c:v>
                </c:pt>
                <c:pt idx="4964">
                  <c:v>2.963714794027255</c:v>
                </c:pt>
                <c:pt idx="4965">
                  <c:v>3.0556621084201763</c:v>
                </c:pt>
                <c:pt idx="4966">
                  <c:v>3.13942618180223</c:v>
                </c:pt>
                <c:pt idx="4967">
                  <c:v>3.2141774127416021</c:v>
                </c:pt>
                <c:pt idx="4968">
                  <c:v>3.2810456437616655</c:v>
                </c:pt>
                <c:pt idx="4969">
                  <c:v>3.343051806840704</c:v>
                </c:pt>
                <c:pt idx="4970">
                  <c:v>3.4048008468459363</c:v>
                </c:pt>
                <c:pt idx="4971">
                  <c:v>3.472294686721705</c:v>
                </c:pt>
                <c:pt idx="4972">
                  <c:v>3.5487566936157724</c:v>
                </c:pt>
                <c:pt idx="4973">
                  <c:v>3.6341884738307235</c:v>
                </c:pt>
                <c:pt idx="4974">
                  <c:v>3.7258419402020793</c:v>
                </c:pt>
                <c:pt idx="4975">
                  <c:v>3.8202430829216545</c:v>
                </c:pt>
                <c:pt idx="4976">
                  <c:v>3.9136601383786003</c:v>
                </c:pt>
                <c:pt idx="4977">
                  <c:v>4.0029443587037115</c:v>
                </c:pt>
                <c:pt idx="4978">
                  <c:v>4.0863787781654146</c:v>
                </c:pt>
                <c:pt idx="4979">
                  <c:v>4.1620951625813971</c:v>
                </c:pt>
                <c:pt idx="4980">
                  <c:v>4.2297520489951737</c:v>
                </c:pt>
                <c:pt idx="4981">
                  <c:v>4.2913631501976139</c:v>
                </c:pt>
                <c:pt idx="4982">
                  <c:v>4.3516109130774643</c:v>
                </c:pt>
                <c:pt idx="4983">
                  <c:v>4.4159789220725782</c:v>
                </c:pt>
                <c:pt idx="4984">
                  <c:v>4.4890134944471578</c:v>
                </c:pt>
                <c:pt idx="4985">
                  <c:v>4.5739960598552774</c:v>
                </c:pt>
                <c:pt idx="4986">
                  <c:v>4.6701576726600393</c:v>
                </c:pt>
                <c:pt idx="4987">
                  <c:v>4.7716363817960197</c:v>
                </c:pt>
                <c:pt idx="4988">
                  <c:v>4.872558822306841</c:v>
                </c:pt>
                <c:pt idx="4989">
                  <c:v>4.9680234397256777</c:v>
                </c:pt>
                <c:pt idx="4990">
                  <c:v>5.0558067562776658</c:v>
                </c:pt>
                <c:pt idx="4991">
                  <c:v>5.1356879973207539</c:v>
                </c:pt>
                <c:pt idx="4992">
                  <c:v>5.208722157909631</c:v>
                </c:pt>
                <c:pt idx="4993">
                  <c:v>5.2769627659200165</c:v>
                </c:pt>
                <c:pt idx="4994">
                  <c:v>5.3431219888913457</c:v>
                </c:pt>
                <c:pt idx="4995">
                  <c:v>5.4089788669059402</c:v>
                </c:pt>
                <c:pt idx="4996">
                  <c:v>5.4764790238004109</c:v>
                </c:pt>
                <c:pt idx="4997">
                  <c:v>5.5486805062836648</c:v>
                </c:pt>
                <c:pt idx="4998">
                  <c:v>5.6276482957409737</c:v>
                </c:pt>
                <c:pt idx="4999">
                  <c:v>5.7142074101650469</c:v>
                </c:pt>
                <c:pt idx="5000">
                  <c:v>5.807281718131402</c:v>
                </c:pt>
                <c:pt idx="5001">
                  <c:v>5.903071007724944</c:v>
                </c:pt>
                <c:pt idx="5002">
                  <c:v>5.9944320619446332</c:v>
                </c:pt>
                <c:pt idx="5003">
                  <c:v>6.0770940615249724</c:v>
                </c:pt>
                <c:pt idx="5004">
                  <c:v>6.1527519230167442</c:v>
                </c:pt>
                <c:pt idx="5005">
                  <c:v>6.2241659874060629</c:v>
                </c:pt>
                <c:pt idx="5006">
                  <c:v>6.2925645342496779</c:v>
                </c:pt>
                <c:pt idx="5007">
                  <c:v>6.3579392703417978</c:v>
                </c:pt>
                <c:pt idx="5008">
                  <c:v>6.4214209879290829</c:v>
                </c:pt>
                <c:pt idx="5009">
                  <c:v>6.4852575277983648</c:v>
                </c:pt>
                <c:pt idx="5010">
                  <c:v>6.5537059123097858</c:v>
                </c:pt>
                <c:pt idx="5011">
                  <c:v>6.6302460240390202</c:v>
                </c:pt>
                <c:pt idx="5012">
                  <c:v>6.7142646867927622</c:v>
                </c:pt>
                <c:pt idx="5013">
                  <c:v>6.8026050603717545</c:v>
                </c:pt>
                <c:pt idx="5014">
                  <c:v>6.891472207814596</c:v>
                </c:pt>
                <c:pt idx="5015">
                  <c:v>6.9748537278170941</c:v>
                </c:pt>
                <c:pt idx="5016">
                  <c:v>7.0494805439617982</c:v>
                </c:pt>
                <c:pt idx="5017">
                  <c:v>7.11765380699772</c:v>
                </c:pt>
                <c:pt idx="5018">
                  <c:v>7.1837801100806429</c:v>
                </c:pt>
                <c:pt idx="5019">
                  <c:v>7.2517105760096197</c:v>
                </c:pt>
                <c:pt idx="5020">
                  <c:v>7.3238744131047548</c:v>
                </c:pt>
                <c:pt idx="5021">
                  <c:v>7.3991120283848746</c:v>
                </c:pt>
                <c:pt idx="5022">
                  <c:v>7.4753134911299552</c:v>
                </c:pt>
                <c:pt idx="5023">
                  <c:v>7.5512659110664622</c:v>
                </c:pt>
                <c:pt idx="5024">
                  <c:v>7.6262244101832977</c:v>
                </c:pt>
                <c:pt idx="5025">
                  <c:v>7.7023101653672201</c:v>
                </c:pt>
                <c:pt idx="5026">
                  <c:v>7.7809206508962356</c:v>
                </c:pt>
                <c:pt idx="5027">
                  <c:v>7.8601755292279201</c:v>
                </c:pt>
                <c:pt idx="5028">
                  <c:v>7.9368486107043195</c:v>
                </c:pt>
                <c:pt idx="5029">
                  <c:v>8.0121884318174477</c:v>
                </c:pt>
                <c:pt idx="5030">
                  <c:v>8.0895562788740687</c:v>
                </c:pt>
                <c:pt idx="5031">
                  <c:v>8.168573958461689</c:v>
                </c:pt>
                <c:pt idx="5032">
                  <c:v>8.2457577848600891</c:v>
                </c:pt>
                <c:pt idx="5033">
                  <c:v>8.3202974050777954</c:v>
                </c:pt>
                <c:pt idx="5034">
                  <c:v>8.3954675834047219</c:v>
                </c:pt>
                <c:pt idx="5035">
                  <c:v>8.4738247900416415</c:v>
                </c:pt>
                <c:pt idx="5036">
                  <c:v>8.5543205430202587</c:v>
                </c:pt>
                <c:pt idx="5037">
                  <c:v>8.6333214283023541</c:v>
                </c:pt>
                <c:pt idx="5038">
                  <c:v>8.7066257611575608</c:v>
                </c:pt>
                <c:pt idx="5039">
                  <c:v>8.7734168803864989</c:v>
                </c:pt>
                <c:pt idx="5040">
                  <c:v>8.835025453381629</c:v>
                </c:pt>
                <c:pt idx="5041">
                  <c:v>8.8945949773613631</c:v>
                </c:pt>
                <c:pt idx="5042">
                  <c:v>8.9563158580340989</c:v>
                </c:pt>
                <c:pt idx="5043">
                  <c:v>9.0236246122232195</c:v>
                </c:pt>
                <c:pt idx="5044">
                  <c:v>9.0952279588711562</c:v>
                </c:pt>
                <c:pt idx="5045">
                  <c:v>9.1662579123331653</c:v>
                </c:pt>
                <c:pt idx="5046">
                  <c:v>9.229564903115941</c:v>
                </c:pt>
                <c:pt idx="5047">
                  <c:v>9.2773817478137701</c:v>
                </c:pt>
                <c:pt idx="5048">
                  <c:v>9.3070765179423791</c:v>
                </c:pt>
                <c:pt idx="5049">
                  <c:v>9.3251527843425848</c:v>
                </c:pt>
                <c:pt idx="5050">
                  <c:v>9.3412633256590194</c:v>
                </c:pt>
                <c:pt idx="5051">
                  <c:v>9.3604564471643865</c:v>
                </c:pt>
                <c:pt idx="5052">
                  <c:v>9.3841054050173351</c:v>
                </c:pt>
                <c:pt idx="5053">
                  <c:v>9.4106724074272314</c:v>
                </c:pt>
                <c:pt idx="5054">
                  <c:v>9.4355952838450357</c:v>
                </c:pt>
                <c:pt idx="5055">
                  <c:v>9.4556307095074601</c:v>
                </c:pt>
                <c:pt idx="5056">
                  <c:v>9.4691309930700616</c:v>
                </c:pt>
                <c:pt idx="5057">
                  <c:v>9.4779379516505458</c:v>
                </c:pt>
                <c:pt idx="5058">
                  <c:v>9.487108176335779</c:v>
                </c:pt>
                <c:pt idx="5059">
                  <c:v>9.5000056060448497</c:v>
                </c:pt>
                <c:pt idx="5060">
                  <c:v>9.5176958838237891</c:v>
                </c:pt>
                <c:pt idx="5061">
                  <c:v>9.5395336137149442</c:v>
                </c:pt>
                <c:pt idx="5062">
                  <c:v>9.5631218419915172</c:v>
                </c:pt>
                <c:pt idx="5063">
                  <c:v>9.584162018897354</c:v>
                </c:pt>
                <c:pt idx="5064">
                  <c:v>9.6007666676152983</c:v>
                </c:pt>
                <c:pt idx="5065">
                  <c:v>9.615033312791109</c:v>
                </c:pt>
                <c:pt idx="5066">
                  <c:v>9.6287140977381647</c:v>
                </c:pt>
                <c:pt idx="5067">
                  <c:v>9.6418089190255447</c:v>
                </c:pt>
                <c:pt idx="5068">
                  <c:v>9.6550521672202478</c:v>
                </c:pt>
                <c:pt idx="5069">
                  <c:v>9.6674475542856335</c:v>
                </c:pt>
                <c:pt idx="5070">
                  <c:v>9.6768166583541539</c:v>
                </c:pt>
                <c:pt idx="5071">
                  <c:v>9.681792833729018</c:v>
                </c:pt>
                <c:pt idx="5072">
                  <c:v>9.6832287077928445</c:v>
                </c:pt>
                <c:pt idx="5073">
                  <c:v>9.6844664144966579</c:v>
                </c:pt>
                <c:pt idx="5074">
                  <c:v>9.6869131270419331</c:v>
                </c:pt>
                <c:pt idx="5075">
                  <c:v>9.6914648101624596</c:v>
                </c:pt>
                <c:pt idx="5076">
                  <c:v>9.6998428288375678</c:v>
                </c:pt>
                <c:pt idx="5077">
                  <c:v>9.7134640912471948</c:v>
                </c:pt>
                <c:pt idx="5078">
                  <c:v>9.7306948116351712</c:v>
                </c:pt>
                <c:pt idx="5079">
                  <c:v>9.7470749098118201</c:v>
                </c:pt>
                <c:pt idx="5080">
                  <c:v>9.7573643211634256</c:v>
                </c:pt>
                <c:pt idx="5081">
                  <c:v>9.7592685598930338</c:v>
                </c:pt>
                <c:pt idx="5082">
                  <c:v>9.7552092251298923</c:v>
                </c:pt>
                <c:pt idx="5083">
                  <c:v>9.7491898896813343</c:v>
                </c:pt>
                <c:pt idx="5084">
                  <c:v>9.7446859695722754</c:v>
                </c:pt>
                <c:pt idx="5085">
                  <c:v>9.7450541579859991</c:v>
                </c:pt>
                <c:pt idx="5086">
                  <c:v>9.752795624135171</c:v>
                </c:pt>
                <c:pt idx="5087">
                  <c:v>9.7686159852777816</c:v>
                </c:pt>
                <c:pt idx="5088">
                  <c:v>9.7894076377060912</c:v>
                </c:pt>
                <c:pt idx="5089">
                  <c:v>9.8098383916769851</c:v>
                </c:pt>
                <c:pt idx="5090">
                  <c:v>9.8255530143761138</c:v>
                </c:pt>
                <c:pt idx="5091">
                  <c:v>9.8343682789846714</c:v>
                </c:pt>
                <c:pt idx="5092">
                  <c:v>9.8365778343015098</c:v>
                </c:pt>
                <c:pt idx="5093">
                  <c:v>9.8347173092401903</c:v>
                </c:pt>
                <c:pt idx="5094">
                  <c:v>9.8322292667421856</c:v>
                </c:pt>
                <c:pt idx="5095">
                  <c:v>9.8313015582526511</c:v>
                </c:pt>
                <c:pt idx="5096">
                  <c:v>9.8330116355166801</c:v>
                </c:pt>
                <c:pt idx="5097">
                  <c:v>9.8379351923711926</c:v>
                </c:pt>
                <c:pt idx="5098">
                  <c:v>9.8454487359880289</c:v>
                </c:pt>
                <c:pt idx="5099">
                  <c:v>9.8540486753676859</c:v>
                </c:pt>
                <c:pt idx="5100">
                  <c:v>9.8613618256885669</c:v>
                </c:pt>
                <c:pt idx="5101">
                  <c:v>9.8662345730124734</c:v>
                </c:pt>
                <c:pt idx="5102">
                  <c:v>9.8700893800944414</c:v>
                </c:pt>
                <c:pt idx="5103">
                  <c:v>9.873298832979529</c:v>
                </c:pt>
                <c:pt idx="5104">
                  <c:v>9.8756234862377994</c:v>
                </c:pt>
                <c:pt idx="5105">
                  <c:v>9.8776872631182968</c:v>
                </c:pt>
                <c:pt idx="5106">
                  <c:v>9.8809088408872796</c:v>
                </c:pt>
                <c:pt idx="5107">
                  <c:v>9.8856687489476123</c:v>
                </c:pt>
                <c:pt idx="5108">
                  <c:v>9.8907142503034429</c:v>
                </c:pt>
                <c:pt idx="5109">
                  <c:v>9.8949911443754832</c:v>
                </c:pt>
                <c:pt idx="5110">
                  <c:v>9.898214489917974</c:v>
                </c:pt>
                <c:pt idx="5111">
                  <c:v>9.901086767664097</c:v>
                </c:pt>
                <c:pt idx="5112">
                  <c:v>9.9047796495427374</c:v>
                </c:pt>
                <c:pt idx="5113">
                  <c:v>9.9091527882637678</c:v>
                </c:pt>
                <c:pt idx="5114">
                  <c:v>9.9117972949948214</c:v>
                </c:pt>
                <c:pt idx="5115">
                  <c:v>9.9117833031191331</c:v>
                </c:pt>
                <c:pt idx="5116">
                  <c:v>9.9094348669298373</c:v>
                </c:pt>
                <c:pt idx="5117">
                  <c:v>9.9046708716190253</c:v>
                </c:pt>
                <c:pt idx="5118">
                  <c:v>9.8983523013856871</c:v>
                </c:pt>
                <c:pt idx="5119">
                  <c:v>9.8929978723483423</c:v>
                </c:pt>
                <c:pt idx="5120">
                  <c:v>9.889774804855449</c:v>
                </c:pt>
                <c:pt idx="5121">
                  <c:v>9.8903071394187094</c:v>
                </c:pt>
                <c:pt idx="5122">
                  <c:v>9.8962929422944992</c:v>
                </c:pt>
                <c:pt idx="5123">
                  <c:v>9.908761806120264</c:v>
                </c:pt>
                <c:pt idx="5124">
                  <c:v>9.9261230405675196</c:v>
                </c:pt>
                <c:pt idx="5125">
                  <c:v>9.943961482832508</c:v>
                </c:pt>
                <c:pt idx="5126">
                  <c:v>9.9554715178101567</c:v>
                </c:pt>
                <c:pt idx="5127">
                  <c:v>9.9558310609757665</c:v>
                </c:pt>
                <c:pt idx="5128">
                  <c:v>9.9461507946707428</c:v>
                </c:pt>
                <c:pt idx="5129">
                  <c:v>9.9332536818594388</c:v>
                </c:pt>
                <c:pt idx="5130">
                  <c:v>9.922811830933318</c:v>
                </c:pt>
                <c:pt idx="5131">
                  <c:v>9.9171189404864535</c:v>
                </c:pt>
                <c:pt idx="5132">
                  <c:v>9.916232485878167</c:v>
                </c:pt>
                <c:pt idx="5133">
                  <c:v>9.9187505395539883</c:v>
                </c:pt>
                <c:pt idx="5134">
                  <c:v>9.9245340392130963</c:v>
                </c:pt>
                <c:pt idx="5135">
                  <c:v>9.9338159849987004</c:v>
                </c:pt>
                <c:pt idx="5136">
                  <c:v>9.9440298122061463</c:v>
                </c:pt>
                <c:pt idx="5137">
                  <c:v>9.9501857349563938</c:v>
                </c:pt>
                <c:pt idx="5138">
                  <c:v>9.9508236373384396</c:v>
                </c:pt>
                <c:pt idx="5139">
                  <c:v>9.9470064177045394</c:v>
                </c:pt>
                <c:pt idx="5140">
                  <c:v>9.9413530907829113</c:v>
                </c:pt>
                <c:pt idx="5141">
                  <c:v>9.9370120024448418</c:v>
                </c:pt>
                <c:pt idx="5142">
                  <c:v>9.9364198867205467</c:v>
                </c:pt>
                <c:pt idx="5143">
                  <c:v>9.9402503845685501</c:v>
                </c:pt>
                <c:pt idx="5144">
                  <c:v>9.9454885721231943</c:v>
                </c:pt>
                <c:pt idx="5145">
                  <c:v>9.9479640932954005</c:v>
                </c:pt>
                <c:pt idx="5146">
                  <c:v>9.9457810956192052</c:v>
                </c:pt>
                <c:pt idx="5147">
                  <c:v>9.939435361957317</c:v>
                </c:pt>
                <c:pt idx="5148">
                  <c:v>9.9293446958517855</c:v>
                </c:pt>
                <c:pt idx="5149">
                  <c:v>9.920069398487664</c:v>
                </c:pt>
                <c:pt idx="5150">
                  <c:v>9.9182330398759682</c:v>
                </c:pt>
                <c:pt idx="5151">
                  <c:v>9.9272369127137683</c:v>
                </c:pt>
                <c:pt idx="5152">
                  <c:v>9.9457699373738375</c:v>
                </c:pt>
                <c:pt idx="5153">
                  <c:v>9.9678527783223103</c:v>
                </c:pt>
                <c:pt idx="5154">
                  <c:v>9.9836702915439552</c:v>
                </c:pt>
                <c:pt idx="5155">
                  <c:v>9.9866744101774767</c:v>
                </c:pt>
                <c:pt idx="5156">
                  <c:v>9.9776337113611451</c:v>
                </c:pt>
                <c:pt idx="5157">
                  <c:v>9.962457899695135</c:v>
                </c:pt>
                <c:pt idx="5158">
                  <c:v>9.9468559929947862</c:v>
                </c:pt>
                <c:pt idx="5159">
                  <c:v>9.9356924999873666</c:v>
                </c:pt>
                <c:pt idx="5160">
                  <c:v>9.9320725871129376</c:v>
                </c:pt>
                <c:pt idx="5161">
                  <c:v>9.9363804609432886</c:v>
                </c:pt>
                <c:pt idx="5162">
                  <c:v>9.9456885060716882</c:v>
                </c:pt>
                <c:pt idx="5163">
                  <c:v>9.9550218813806364</c:v>
                </c:pt>
                <c:pt idx="5164">
                  <c:v>9.9598931218964868</c:v>
                </c:pt>
                <c:pt idx="5165">
                  <c:v>9.9580679950384106</c:v>
                </c:pt>
                <c:pt idx="5166">
                  <c:v>9.95103632702439</c:v>
                </c:pt>
                <c:pt idx="5167">
                  <c:v>9.9426446722727437</c:v>
                </c:pt>
                <c:pt idx="5168">
                  <c:v>9.9361118178902199</c:v>
                </c:pt>
                <c:pt idx="5169">
                  <c:v>9.9343558618366306</c:v>
                </c:pt>
                <c:pt idx="5170">
                  <c:v>9.9384469034370433</c:v>
                </c:pt>
                <c:pt idx="5171">
                  <c:v>9.9471016991350911</c:v>
                </c:pt>
                <c:pt idx="5172">
                  <c:v>9.9560272898063022</c:v>
                </c:pt>
                <c:pt idx="5173">
                  <c:v>9.958014028776649</c:v>
                </c:pt>
                <c:pt idx="5174">
                  <c:v>9.9475648057190096</c:v>
                </c:pt>
                <c:pt idx="5175">
                  <c:v>9.9268441651145274</c:v>
                </c:pt>
                <c:pt idx="5176">
                  <c:v>9.903784708950079</c:v>
                </c:pt>
                <c:pt idx="5177">
                  <c:v>9.8889762055695698</c:v>
                </c:pt>
                <c:pt idx="5178">
                  <c:v>9.8905943258683457</c:v>
                </c:pt>
                <c:pt idx="5179">
                  <c:v>9.9097322271682966</c:v>
                </c:pt>
                <c:pt idx="5180">
                  <c:v>9.9373841670268259</c:v>
                </c:pt>
                <c:pt idx="5181">
                  <c:v>9.9608773306863032</c:v>
                </c:pt>
                <c:pt idx="5182">
                  <c:v>9.9702599880044822</c:v>
                </c:pt>
                <c:pt idx="5183">
                  <c:v>9.9623412346382541</c:v>
                </c:pt>
                <c:pt idx="5184">
                  <c:v>9.9411360304042518</c:v>
                </c:pt>
                <c:pt idx="5185">
                  <c:v>9.9144548250390674</c:v>
                </c:pt>
                <c:pt idx="5186">
                  <c:v>9.8935909255820338</c:v>
                </c:pt>
                <c:pt idx="5187">
                  <c:v>9.888657256969438</c:v>
                </c:pt>
                <c:pt idx="5188">
                  <c:v>9.9006106383860928</c:v>
                </c:pt>
                <c:pt idx="5189">
                  <c:v>9.921105863093878</c:v>
                </c:pt>
                <c:pt idx="5190">
                  <c:v>9.9389165315546055</c:v>
                </c:pt>
                <c:pt idx="5191">
                  <c:v>9.9477984244838762</c:v>
                </c:pt>
                <c:pt idx="5192">
                  <c:v>9.9466659165439157</c:v>
                </c:pt>
                <c:pt idx="5193">
                  <c:v>9.9360048230502205</c:v>
                </c:pt>
                <c:pt idx="5194">
                  <c:v>9.918516675030201</c:v>
                </c:pt>
                <c:pt idx="5195">
                  <c:v>9.8979721300495029</c:v>
                </c:pt>
                <c:pt idx="5196">
                  <c:v>9.8794119014975692</c:v>
                </c:pt>
                <c:pt idx="5197">
                  <c:v>9.8691011877657342</c:v>
                </c:pt>
                <c:pt idx="5198">
                  <c:v>9.8701213784231427</c:v>
                </c:pt>
                <c:pt idx="5199">
                  <c:v>9.8799394996261505</c:v>
                </c:pt>
                <c:pt idx="5200">
                  <c:v>9.8925059312659585</c:v>
                </c:pt>
                <c:pt idx="5201">
                  <c:v>9.9009425519010783</c:v>
                </c:pt>
                <c:pt idx="5202">
                  <c:v>9.9004273838009951</c:v>
                </c:pt>
                <c:pt idx="5203">
                  <c:v>9.89047886466739</c:v>
                </c:pt>
                <c:pt idx="5204">
                  <c:v>9.87643638588359</c:v>
                </c:pt>
                <c:pt idx="5205">
                  <c:v>9.8644353141136349</c:v>
                </c:pt>
                <c:pt idx="5206">
                  <c:v>9.8575610089917749</c:v>
                </c:pt>
                <c:pt idx="5207">
                  <c:v>9.8556508100753675</c:v>
                </c:pt>
                <c:pt idx="5208">
                  <c:v>9.8559030680486792</c:v>
                </c:pt>
                <c:pt idx="5209">
                  <c:v>9.8550209566758351</c:v>
                </c:pt>
                <c:pt idx="5210">
                  <c:v>9.8517070192593508</c:v>
                </c:pt>
                <c:pt idx="5211">
                  <c:v>9.8470884977202342</c:v>
                </c:pt>
                <c:pt idx="5212">
                  <c:v>9.8415232842594271</c:v>
                </c:pt>
                <c:pt idx="5213">
                  <c:v>9.8344819268472907</c:v>
                </c:pt>
                <c:pt idx="5214">
                  <c:v>9.826567662965946</c:v>
                </c:pt>
                <c:pt idx="5215">
                  <c:v>9.8209784930192008</c:v>
                </c:pt>
                <c:pt idx="5216">
                  <c:v>9.8202831909887927</c:v>
                </c:pt>
                <c:pt idx="5217">
                  <c:v>9.8260925884304822</c:v>
                </c:pt>
                <c:pt idx="5218">
                  <c:v>9.8366984985418888</c:v>
                </c:pt>
                <c:pt idx="5219">
                  <c:v>9.8476519577331203</c:v>
                </c:pt>
                <c:pt idx="5220">
                  <c:v>9.8538258953024105</c:v>
                </c:pt>
                <c:pt idx="5221">
                  <c:v>9.8533412862941674</c:v>
                </c:pt>
                <c:pt idx="5222">
                  <c:v>9.8470910499887925</c:v>
                </c:pt>
                <c:pt idx="5223">
                  <c:v>9.8351026035654758</c:v>
                </c:pt>
                <c:pt idx="5224">
                  <c:v>9.8199913617252506</c:v>
                </c:pt>
                <c:pt idx="5225">
                  <c:v>9.8067272881969956</c:v>
                </c:pt>
                <c:pt idx="5226">
                  <c:v>9.8022626822323122</c:v>
                </c:pt>
                <c:pt idx="5227">
                  <c:v>9.8106402616491977</c:v>
                </c:pt>
                <c:pt idx="5228">
                  <c:v>9.8281384711423971</c:v>
                </c:pt>
                <c:pt idx="5229">
                  <c:v>9.843276473310862</c:v>
                </c:pt>
                <c:pt idx="5230">
                  <c:v>9.8433065756382057</c:v>
                </c:pt>
                <c:pt idx="5231">
                  <c:v>9.8269432465453228</c:v>
                </c:pt>
                <c:pt idx="5232">
                  <c:v>9.802826991958689</c:v>
                </c:pt>
                <c:pt idx="5233">
                  <c:v>9.7793643510245758</c:v>
                </c:pt>
                <c:pt idx="5234">
                  <c:v>9.7620152806090328</c:v>
                </c:pt>
                <c:pt idx="5235">
                  <c:v>9.7547184031243361</c:v>
                </c:pt>
                <c:pt idx="5236">
                  <c:v>9.7590993127854002</c:v>
                </c:pt>
                <c:pt idx="5237">
                  <c:v>9.7724445038122383</c:v>
                </c:pt>
                <c:pt idx="5238">
                  <c:v>9.788708943412578</c:v>
                </c:pt>
                <c:pt idx="5239">
                  <c:v>9.8033903377513631</c:v>
                </c:pt>
                <c:pt idx="5240">
                  <c:v>9.8139521496744315</c:v>
                </c:pt>
                <c:pt idx="5241">
                  <c:v>9.8179560760145375</c:v>
                </c:pt>
                <c:pt idx="5242">
                  <c:v>9.8143026791304528</c:v>
                </c:pt>
                <c:pt idx="5243">
                  <c:v>9.8058446171842224</c:v>
                </c:pt>
                <c:pt idx="5244">
                  <c:v>9.7975799127505141</c:v>
                </c:pt>
                <c:pt idx="5245">
                  <c:v>9.792305840143495</c:v>
                </c:pt>
                <c:pt idx="5246">
                  <c:v>9.7891469044005479</c:v>
                </c:pt>
                <c:pt idx="5247">
                  <c:v>9.7859412427928714</c:v>
                </c:pt>
                <c:pt idx="5248">
                  <c:v>9.7824314162573529</c:v>
                </c:pt>
                <c:pt idx="5249">
                  <c:v>9.7784333294908876</c:v>
                </c:pt>
                <c:pt idx="5250">
                  <c:v>9.7738387642547622</c:v>
                </c:pt>
                <c:pt idx="5251">
                  <c:v>9.7697666015235249</c:v>
                </c:pt>
                <c:pt idx="5252">
                  <c:v>9.76839166155961</c:v>
                </c:pt>
                <c:pt idx="5253">
                  <c:v>9.7717649684245345</c:v>
                </c:pt>
                <c:pt idx="5254">
                  <c:v>9.7793804028044669</c:v>
                </c:pt>
                <c:pt idx="5255">
                  <c:v>9.7876549977979845</c:v>
                </c:pt>
                <c:pt idx="5256">
                  <c:v>9.7908302990287055</c:v>
                </c:pt>
                <c:pt idx="5257">
                  <c:v>9.7864428589467671</c:v>
                </c:pt>
                <c:pt idx="5258">
                  <c:v>9.7779052972686067</c:v>
                </c:pt>
                <c:pt idx="5259">
                  <c:v>9.7702319747847959</c:v>
                </c:pt>
                <c:pt idx="5260">
                  <c:v>9.767948287859971</c:v>
                </c:pt>
                <c:pt idx="5261">
                  <c:v>9.7719297043001419</c:v>
                </c:pt>
                <c:pt idx="5262">
                  <c:v>9.7796492822943186</c:v>
                </c:pt>
                <c:pt idx="5263">
                  <c:v>9.7878866906399189</c:v>
                </c:pt>
                <c:pt idx="5264">
                  <c:v>9.793428569286446</c:v>
                </c:pt>
                <c:pt idx="5265">
                  <c:v>9.7943573533905326</c:v>
                </c:pt>
                <c:pt idx="5266">
                  <c:v>9.7917288302699461</c:v>
                </c:pt>
                <c:pt idx="5267">
                  <c:v>9.7883012520645174</c:v>
                </c:pt>
                <c:pt idx="5268">
                  <c:v>9.7868951058759297</c:v>
                </c:pt>
                <c:pt idx="5269">
                  <c:v>9.7889122805868656</c:v>
                </c:pt>
                <c:pt idx="5270">
                  <c:v>9.7938009092354239</c:v>
                </c:pt>
                <c:pt idx="5271">
                  <c:v>9.7997393008987768</c:v>
                </c:pt>
                <c:pt idx="5272">
                  <c:v>9.8049665573388491</c:v>
                </c:pt>
                <c:pt idx="5273">
                  <c:v>9.8071903217891698</c:v>
                </c:pt>
                <c:pt idx="5274">
                  <c:v>9.8042212259064971</c:v>
                </c:pt>
                <c:pt idx="5275">
                  <c:v>9.7962091369406235</c:v>
                </c:pt>
                <c:pt idx="5276">
                  <c:v>9.7862439965253802</c:v>
                </c:pt>
                <c:pt idx="5277">
                  <c:v>9.7758465521060725</c:v>
                </c:pt>
                <c:pt idx="5278">
                  <c:v>9.7661068032858136</c:v>
                </c:pt>
                <c:pt idx="5279">
                  <c:v>9.7598526592682795</c:v>
                </c:pt>
                <c:pt idx="5280">
                  <c:v>9.7587878493231504</c:v>
                </c:pt>
                <c:pt idx="5281">
                  <c:v>9.762209217983095</c:v>
                </c:pt>
                <c:pt idx="5282">
                  <c:v>9.7686769835290441</c:v>
                </c:pt>
                <c:pt idx="5283">
                  <c:v>9.7766874536661952</c:v>
                </c:pt>
                <c:pt idx="5284">
                  <c:v>9.7838451031555671</c:v>
                </c:pt>
                <c:pt idx="5285">
                  <c:v>9.787060730117215</c:v>
                </c:pt>
                <c:pt idx="5286">
                  <c:v>9.7848977340833017</c:v>
                </c:pt>
                <c:pt idx="5287">
                  <c:v>9.7794669244006247</c:v>
                </c:pt>
                <c:pt idx="5288">
                  <c:v>9.7743264228861886</c:v>
                </c:pt>
                <c:pt idx="5289">
                  <c:v>9.7722628960168514</c:v>
                </c:pt>
                <c:pt idx="5290">
                  <c:v>9.7747494398071204</c:v>
                </c:pt>
                <c:pt idx="5291">
                  <c:v>9.7817129756859806</c:v>
                </c:pt>
                <c:pt idx="5292">
                  <c:v>9.7916102972535679</c:v>
                </c:pt>
                <c:pt idx="5293">
                  <c:v>9.8020893515220351</c:v>
                </c:pt>
                <c:pt idx="5294">
                  <c:v>9.8108563474429342</c:v>
                </c:pt>
                <c:pt idx="5295">
                  <c:v>9.8159805678925185</c:v>
                </c:pt>
                <c:pt idx="5296">
                  <c:v>9.8175387062608195</c:v>
                </c:pt>
                <c:pt idx="5297">
                  <c:v>9.8155589258332263</c:v>
                </c:pt>
                <c:pt idx="5298">
                  <c:v>9.8102609423876643</c:v>
                </c:pt>
                <c:pt idx="5299">
                  <c:v>9.803483764549501</c:v>
                </c:pt>
                <c:pt idx="5300">
                  <c:v>9.7990377188986404</c:v>
                </c:pt>
                <c:pt idx="5301">
                  <c:v>9.8003709007280442</c:v>
                </c:pt>
                <c:pt idx="5302">
                  <c:v>9.8091519675919479</c:v>
                </c:pt>
                <c:pt idx="5303">
                  <c:v>9.8258427440264651</c:v>
                </c:pt>
                <c:pt idx="5304">
                  <c:v>9.8482767395833601</c:v>
                </c:pt>
                <c:pt idx="5305">
                  <c:v>9.8697274040182066</c:v>
                </c:pt>
                <c:pt idx="5306">
                  <c:v>9.8823416581311925</c:v>
                </c:pt>
                <c:pt idx="5307">
                  <c:v>9.8809380043341584</c:v>
                </c:pt>
                <c:pt idx="5308">
                  <c:v>9.8646763626490337</c:v>
                </c:pt>
                <c:pt idx="5309">
                  <c:v>9.8386780595624401</c:v>
                </c:pt>
                <c:pt idx="5310">
                  <c:v>9.8132042592870512</c:v>
                </c:pt>
                <c:pt idx="5311">
                  <c:v>9.7981673152693283</c:v>
                </c:pt>
                <c:pt idx="5312">
                  <c:v>9.7998647531546883</c:v>
                </c:pt>
                <c:pt idx="5313">
                  <c:v>9.8192688957326872</c:v>
                </c:pt>
                <c:pt idx="5314">
                  <c:v>9.848510745213602</c:v>
                </c:pt>
                <c:pt idx="5315">
                  <c:v>9.875532793794136</c:v>
                </c:pt>
                <c:pt idx="5316">
                  <c:v>9.891018218678969</c:v>
                </c:pt>
                <c:pt idx="5317">
                  <c:v>9.8920733938889391</c:v>
                </c:pt>
                <c:pt idx="5318">
                  <c:v>9.8807725010707266</c:v>
                </c:pt>
                <c:pt idx="5319">
                  <c:v>9.8621980751814977</c:v>
                </c:pt>
                <c:pt idx="5320">
                  <c:v>9.8454533091638172</c:v>
                </c:pt>
                <c:pt idx="5321">
                  <c:v>9.8386758615116499</c:v>
                </c:pt>
                <c:pt idx="5322">
                  <c:v>9.8447831869575335</c:v>
                </c:pt>
                <c:pt idx="5323">
                  <c:v>9.862895134570147</c:v>
                </c:pt>
                <c:pt idx="5324">
                  <c:v>9.8886399249000885</c:v>
                </c:pt>
                <c:pt idx="5325">
                  <c:v>9.9167802155421381</c:v>
                </c:pt>
                <c:pt idx="5326">
                  <c:v>9.941492531791992</c:v>
                </c:pt>
                <c:pt idx="5327">
                  <c:v>9.9569298395542933</c:v>
                </c:pt>
                <c:pt idx="5328">
                  <c:v>9.9600871024030031</c:v>
                </c:pt>
                <c:pt idx="5329">
                  <c:v>9.9515993713566395</c:v>
                </c:pt>
                <c:pt idx="5330">
                  <c:v>9.9341409098161932</c:v>
                </c:pt>
                <c:pt idx="5331">
                  <c:v>9.9134946291637966</c:v>
                </c:pt>
                <c:pt idx="5332">
                  <c:v>9.8962778460478269</c:v>
                </c:pt>
                <c:pt idx="5333">
                  <c:v>9.8861462115405629</c:v>
                </c:pt>
                <c:pt idx="5334">
                  <c:v>9.887630406432331</c:v>
                </c:pt>
                <c:pt idx="5335">
                  <c:v>9.9021808734959649</c:v>
                </c:pt>
                <c:pt idx="5336">
                  <c:v>9.92507345912502</c:v>
                </c:pt>
                <c:pt idx="5337">
                  <c:v>9.9483430210034864</c:v>
                </c:pt>
                <c:pt idx="5338">
                  <c:v>9.9646629747257602</c:v>
                </c:pt>
                <c:pt idx="5339">
                  <c:v>9.9695860260940279</c:v>
                </c:pt>
                <c:pt idx="5340">
                  <c:v>9.9625350123666951</c:v>
                </c:pt>
                <c:pt idx="5341">
                  <c:v>9.9467927713225297</c:v>
                </c:pt>
                <c:pt idx="5342">
                  <c:v>9.928859970260941</c:v>
                </c:pt>
                <c:pt idx="5343">
                  <c:v>9.9151181450337198</c:v>
                </c:pt>
                <c:pt idx="5344">
                  <c:v>9.9105574961337535</c:v>
                </c:pt>
                <c:pt idx="5345">
                  <c:v>9.9177700355004426</c:v>
                </c:pt>
                <c:pt idx="5346">
                  <c:v>9.9357106359060339</c:v>
                </c:pt>
                <c:pt idx="5347">
                  <c:v>9.9568942570831123</c:v>
                </c:pt>
                <c:pt idx="5348">
                  <c:v>9.970495862215154</c:v>
                </c:pt>
                <c:pt idx="5349">
                  <c:v>9.9701808947893706</c:v>
                </c:pt>
                <c:pt idx="5350">
                  <c:v>9.9594115056614445</c:v>
                </c:pt>
                <c:pt idx="5351">
                  <c:v>9.9464387507160357</c:v>
                </c:pt>
                <c:pt idx="5352">
                  <c:v>9.9383082369289983</c:v>
                </c:pt>
                <c:pt idx="5353">
                  <c:v>9.937182094370776</c:v>
                </c:pt>
                <c:pt idx="5354">
                  <c:v>9.9426060152352402</c:v>
                </c:pt>
                <c:pt idx="5355">
                  <c:v>9.9522747695375475</c:v>
                </c:pt>
                <c:pt idx="5356">
                  <c:v>9.9607706280949788</c:v>
                </c:pt>
                <c:pt idx="5357">
                  <c:v>9.9627648911288045</c:v>
                </c:pt>
                <c:pt idx="5358">
                  <c:v>9.9575673399080955</c:v>
                </c:pt>
                <c:pt idx="5359">
                  <c:v>9.948414440355883</c:v>
                </c:pt>
                <c:pt idx="5360">
                  <c:v>9.9409259913467558</c:v>
                </c:pt>
                <c:pt idx="5361">
                  <c:v>9.9399066363696189</c:v>
                </c:pt>
                <c:pt idx="5362">
                  <c:v>9.948124529578612</c:v>
                </c:pt>
                <c:pt idx="5363">
                  <c:v>9.9640843823153205</c:v>
                </c:pt>
                <c:pt idx="5364">
                  <c:v>9.9822024225732218</c:v>
                </c:pt>
                <c:pt idx="5365">
                  <c:v>9.9971886350699819</c:v>
                </c:pt>
                <c:pt idx="5366">
                  <c:v>10.005756058100731</c:v>
                </c:pt>
                <c:pt idx="5367">
                  <c:v>10.006432229829626</c:v>
                </c:pt>
                <c:pt idx="5368">
                  <c:v>9.9990590893961055</c:v>
                </c:pt>
                <c:pt idx="5369">
                  <c:v>9.9867110846343827</c:v>
                </c:pt>
                <c:pt idx="5370">
                  <c:v>9.9748690172159016</c:v>
                </c:pt>
                <c:pt idx="5371">
                  <c:v>9.9683701488459615</c:v>
                </c:pt>
                <c:pt idx="5372">
                  <c:v>9.968229303106348</c:v>
                </c:pt>
                <c:pt idx="5373">
                  <c:v>9.9726318372302121</c:v>
                </c:pt>
                <c:pt idx="5374">
                  <c:v>9.9785330630267115</c:v>
                </c:pt>
                <c:pt idx="5375">
                  <c:v>9.9836564753526709</c:v>
                </c:pt>
                <c:pt idx="5376">
                  <c:v>9.9859075737998602</c:v>
                </c:pt>
                <c:pt idx="5377">
                  <c:v>9.9843920029947544</c:v>
                </c:pt>
                <c:pt idx="5378">
                  <c:v>9.9794037661959401</c:v>
                </c:pt>
                <c:pt idx="5379">
                  <c:v>9.9729827055825577</c:v>
                </c:pt>
                <c:pt idx="5380">
                  <c:v>9.9661068324015449</c:v>
                </c:pt>
                <c:pt idx="5381">
                  <c:v>9.9607119274939162</c:v>
                </c:pt>
                <c:pt idx="5382">
                  <c:v>9.9607928658289016</c:v>
                </c:pt>
                <c:pt idx="5383">
                  <c:v>9.9684270958982442</c:v>
                </c:pt>
                <c:pt idx="5384">
                  <c:v>9.9810021983742221</c:v>
                </c:pt>
                <c:pt idx="5385">
                  <c:v>9.9946205890160495</c:v>
                </c:pt>
                <c:pt idx="5386">
                  <c:v>10.003686926183292</c:v>
                </c:pt>
                <c:pt idx="5387">
                  <c:v>10.004365590746602</c:v>
                </c:pt>
                <c:pt idx="5388">
                  <c:v>9.9968759048836535</c:v>
                </c:pt>
                <c:pt idx="5389">
                  <c:v>9.9831718335509017</c:v>
                </c:pt>
                <c:pt idx="5390">
                  <c:v>9.9672789035347868</c:v>
                </c:pt>
                <c:pt idx="5391">
                  <c:v>9.9539989883243027</c:v>
                </c:pt>
                <c:pt idx="5392">
                  <c:v>9.9482009298037095</c:v>
                </c:pt>
                <c:pt idx="5393">
                  <c:v>9.9531357278643302</c:v>
                </c:pt>
                <c:pt idx="5394">
                  <c:v>9.967791646482878</c:v>
                </c:pt>
                <c:pt idx="5395">
                  <c:v>9.9872446368883718</c:v>
                </c:pt>
                <c:pt idx="5396">
                  <c:v>10.002970747626891</c:v>
                </c:pt>
                <c:pt idx="5397">
                  <c:v>10.009946440469054</c:v>
                </c:pt>
                <c:pt idx="5398">
                  <c:v>10.007722544253498</c:v>
                </c:pt>
                <c:pt idx="5399">
                  <c:v>9.9983448039536853</c:v>
                </c:pt>
                <c:pt idx="5400">
                  <c:v>9.9880659246145438</c:v>
                </c:pt>
                <c:pt idx="5401">
                  <c:v>9.9816342846203039</c:v>
                </c:pt>
                <c:pt idx="5402">
                  <c:v>9.9797254854120734</c:v>
                </c:pt>
                <c:pt idx="5403">
                  <c:v>9.9808821455728083</c:v>
                </c:pt>
                <c:pt idx="5404">
                  <c:v>9.981778897361437</c:v>
                </c:pt>
                <c:pt idx="5405">
                  <c:v>9.9783950053440762</c:v>
                </c:pt>
                <c:pt idx="5406">
                  <c:v>9.9656696672983784</c:v>
                </c:pt>
                <c:pt idx="5407">
                  <c:v>9.9391842751543429</c:v>
                </c:pt>
                <c:pt idx="5408">
                  <c:v>9.8971138006610229</c:v>
                </c:pt>
                <c:pt idx="5409">
                  <c:v>9.8404434787945387</c:v>
                </c:pt>
                <c:pt idx="5410">
                  <c:v>9.7716361682014927</c:v>
                </c:pt>
                <c:pt idx="5411">
                  <c:v>9.6972165114488931</c:v>
                </c:pt>
                <c:pt idx="5412">
                  <c:v>9.6265167403670908</c:v>
                </c:pt>
                <c:pt idx="5413">
                  <c:v>9.5651491512191491</c:v>
                </c:pt>
                <c:pt idx="5414">
                  <c:v>9.5140982951550992</c:v>
                </c:pt>
                <c:pt idx="5415">
                  <c:v>9.4713167593275003</c:v>
                </c:pt>
                <c:pt idx="5416">
                  <c:v>9.4309935956063562</c:v>
                </c:pt>
                <c:pt idx="5417">
                  <c:v>9.3872174055407278</c:v>
                </c:pt>
                <c:pt idx="5418">
                  <c:v>9.3342244225279654</c:v>
                </c:pt>
                <c:pt idx="5419">
                  <c:v>9.2684017093846442</c:v>
                </c:pt>
                <c:pt idx="5420">
                  <c:v>9.1895761741343733</c:v>
                </c:pt>
                <c:pt idx="5421">
                  <c:v>9.1004744635344448</c:v>
                </c:pt>
                <c:pt idx="5422">
                  <c:v>9.00654784788256</c:v>
                </c:pt>
                <c:pt idx="5423">
                  <c:v>8.914279299752609</c:v>
                </c:pt>
                <c:pt idx="5424">
                  <c:v>8.8290618110513197</c:v>
                </c:pt>
                <c:pt idx="5425">
                  <c:v>8.7534676616778864</c:v>
                </c:pt>
                <c:pt idx="5426">
                  <c:v>8.6870505400261013</c:v>
                </c:pt>
                <c:pt idx="5427">
                  <c:v>8.6271831535852215</c:v>
                </c:pt>
                <c:pt idx="5428">
                  <c:v>8.5695622842717363</c:v>
                </c:pt>
                <c:pt idx="5429">
                  <c:v>8.5092951783022226</c:v>
                </c:pt>
                <c:pt idx="5430">
                  <c:v>8.4429201838767121</c:v>
                </c:pt>
                <c:pt idx="5431">
                  <c:v>8.3698229838405052</c:v>
                </c:pt>
                <c:pt idx="5432">
                  <c:v>8.2898206959190315</c:v>
                </c:pt>
                <c:pt idx="5433">
                  <c:v>8.2041219061273409</c:v>
                </c:pt>
                <c:pt idx="5434">
                  <c:v>8.1171851974352158</c:v>
                </c:pt>
                <c:pt idx="5435">
                  <c:v>8.0342117629866348</c:v>
                </c:pt>
                <c:pt idx="5436">
                  <c:v>7.9597954697521036</c:v>
                </c:pt>
                <c:pt idx="5437">
                  <c:v>7.8954353807043063</c:v>
                </c:pt>
                <c:pt idx="5438">
                  <c:v>7.8384781350557846</c:v>
                </c:pt>
                <c:pt idx="5439">
                  <c:v>7.7831730902946106</c:v>
                </c:pt>
                <c:pt idx="5440">
                  <c:v>7.723408896329091</c:v>
                </c:pt>
                <c:pt idx="5441">
                  <c:v>7.6559972929238427</c:v>
                </c:pt>
                <c:pt idx="5442">
                  <c:v>7.5802325415803535</c:v>
                </c:pt>
                <c:pt idx="5443">
                  <c:v>7.4971722548298265</c:v>
                </c:pt>
                <c:pt idx="5444">
                  <c:v>7.4119332108021272</c:v>
                </c:pt>
                <c:pt idx="5445">
                  <c:v>7.3315296298854751</c:v>
                </c:pt>
                <c:pt idx="5446">
                  <c:v>7.2578035016630187</c:v>
                </c:pt>
                <c:pt idx="5447">
                  <c:v>7.1870266239186762</c:v>
                </c:pt>
                <c:pt idx="5448">
                  <c:v>7.1153475719030492</c:v>
                </c:pt>
                <c:pt idx="5449">
                  <c:v>7.0398380071785533</c:v>
                </c:pt>
                <c:pt idx="5450">
                  <c:v>6.9596291899903884</c:v>
                </c:pt>
                <c:pt idx="5451">
                  <c:v>6.8753409377306571</c:v>
                </c:pt>
                <c:pt idx="5452">
                  <c:v>6.7892053978320241</c:v>
                </c:pt>
                <c:pt idx="5453">
                  <c:v>6.7036561377357788</c:v>
                </c:pt>
                <c:pt idx="5454">
                  <c:v>6.6208765211192429</c:v>
                </c:pt>
                <c:pt idx="5455">
                  <c:v>6.5433370848521362</c:v>
                </c:pt>
                <c:pt idx="5456">
                  <c:v>6.4728670493427254</c:v>
                </c:pt>
                <c:pt idx="5457">
                  <c:v>6.4068439141830993</c:v>
                </c:pt>
                <c:pt idx="5458">
                  <c:v>6.3402018897188857</c:v>
                </c:pt>
                <c:pt idx="5459">
                  <c:v>6.2692955761928131</c:v>
                </c:pt>
                <c:pt idx="5460">
                  <c:v>6.1936774097790686</c:v>
                </c:pt>
                <c:pt idx="5461">
                  <c:v>6.115019216549106</c:v>
                </c:pt>
                <c:pt idx="5462">
                  <c:v>6.036041703586748</c:v>
                </c:pt>
                <c:pt idx="5463">
                  <c:v>5.9582206913891591</c:v>
                </c:pt>
                <c:pt idx="5464">
                  <c:v>5.8820135766278936</c:v>
                </c:pt>
                <c:pt idx="5465">
                  <c:v>5.8076601910594929</c:v>
                </c:pt>
                <c:pt idx="5466">
                  <c:v>5.7334133495009052</c:v>
                </c:pt>
                <c:pt idx="5467">
                  <c:v>5.6565392054785706</c:v>
                </c:pt>
                <c:pt idx="5468">
                  <c:v>5.5755868798393928</c:v>
                </c:pt>
                <c:pt idx="5469">
                  <c:v>5.492657921761845</c:v>
                </c:pt>
                <c:pt idx="5470">
                  <c:v>5.4110108143309681</c:v>
                </c:pt>
                <c:pt idx="5471">
                  <c:v>5.3325071335290133</c:v>
                </c:pt>
                <c:pt idx="5472">
                  <c:v>5.2566001236501183</c:v>
                </c:pt>
                <c:pt idx="5473">
                  <c:v>5.1835476198285582</c:v>
                </c:pt>
                <c:pt idx="5474">
                  <c:v>5.1119560060676745</c:v>
                </c:pt>
                <c:pt idx="5475">
                  <c:v>5.0394113986738862</c:v>
                </c:pt>
                <c:pt idx="5476">
                  <c:v>4.9643805621574542</c:v>
                </c:pt>
                <c:pt idx="5477">
                  <c:v>4.8859787972602273</c:v>
                </c:pt>
                <c:pt idx="5478">
                  <c:v>4.8054041068010189</c:v>
                </c:pt>
                <c:pt idx="5479">
                  <c:v>4.7242574939442488</c:v>
                </c:pt>
                <c:pt idx="5480">
                  <c:v>4.6448512483783277</c:v>
                </c:pt>
                <c:pt idx="5481">
                  <c:v>4.5688516576086737</c:v>
                </c:pt>
                <c:pt idx="5482">
                  <c:v>4.4973908192450391</c:v>
                </c:pt>
                <c:pt idx="5483">
                  <c:v>4.4299627955722025</c:v>
                </c:pt>
                <c:pt idx="5484">
                  <c:v>4.3621085365941363</c:v>
                </c:pt>
                <c:pt idx="5485">
                  <c:v>4.2892114782492943</c:v>
                </c:pt>
                <c:pt idx="5486">
                  <c:v>4.2105263701566171</c:v>
                </c:pt>
                <c:pt idx="5487">
                  <c:v>4.1273780680355525</c:v>
                </c:pt>
                <c:pt idx="5488">
                  <c:v>4.0427080917750651</c:v>
                </c:pt>
                <c:pt idx="5489">
                  <c:v>3.9594921550361746</c:v>
                </c:pt>
                <c:pt idx="5490">
                  <c:v>3.878916365648533</c:v>
                </c:pt>
                <c:pt idx="5491">
                  <c:v>3.8005139878552265</c:v>
                </c:pt>
                <c:pt idx="5492">
                  <c:v>3.7235644789118347</c:v>
                </c:pt>
                <c:pt idx="5493">
                  <c:v>3.6480137427323713</c:v>
                </c:pt>
                <c:pt idx="5494">
                  <c:v>3.5743722165425953</c:v>
                </c:pt>
                <c:pt idx="5495">
                  <c:v>3.5024381512326546</c:v>
                </c:pt>
                <c:pt idx="5496">
                  <c:v>3.4304782462491952</c:v>
                </c:pt>
                <c:pt idx="5497">
                  <c:v>3.3582088847130724</c:v>
                </c:pt>
                <c:pt idx="5498">
                  <c:v>3.2859904287222177</c:v>
                </c:pt>
                <c:pt idx="5499">
                  <c:v>3.2140196450104916</c:v>
                </c:pt>
                <c:pt idx="5500">
                  <c:v>3.1420441054360264</c:v>
                </c:pt>
                <c:pt idx="5501">
                  <c:v>3.0706440732900377</c:v>
                </c:pt>
                <c:pt idx="5502">
                  <c:v>3.0013107539755528</c:v>
                </c:pt>
                <c:pt idx="5503">
                  <c:v>2.9328921584053589</c:v>
                </c:pt>
                <c:pt idx="5504">
                  <c:v>2.8603777814552398</c:v>
                </c:pt>
                <c:pt idx="5505">
                  <c:v>2.7793707007393786</c:v>
                </c:pt>
                <c:pt idx="5506">
                  <c:v>2.6886289245589272</c:v>
                </c:pt>
                <c:pt idx="5507">
                  <c:v>2.590769415748142</c:v>
                </c:pt>
                <c:pt idx="5508">
                  <c:v>2.4886421208782132</c:v>
                </c:pt>
                <c:pt idx="5509">
                  <c:v>2.3840096703848728</c:v>
                </c:pt>
                <c:pt idx="5510">
                  <c:v>2.2775294730257492</c:v>
                </c:pt>
                <c:pt idx="5511">
                  <c:v>2.168221107598657</c:v>
                </c:pt>
                <c:pt idx="5512">
                  <c:v>2.0540287887487612</c:v>
                </c:pt>
                <c:pt idx="5513">
                  <c:v>1.9345658371485952</c:v>
                </c:pt>
                <c:pt idx="5514">
                  <c:v>1.8131586254945435</c:v>
                </c:pt>
                <c:pt idx="5515">
                  <c:v>1.6928142464023326</c:v>
                </c:pt>
                <c:pt idx="5516">
                  <c:v>1.5749273099147092</c:v>
                </c:pt>
                <c:pt idx="5517">
                  <c:v>1.4582826001434783</c:v>
                </c:pt>
                <c:pt idx="5518">
                  <c:v>1.3413493447094476</c:v>
                </c:pt>
                <c:pt idx="5519">
                  <c:v>1.2233067414812624</c:v>
                </c:pt>
                <c:pt idx="5520">
                  <c:v>1.1029764532010884</c:v>
                </c:pt>
                <c:pt idx="5521">
                  <c:v>0.98118879617539678</c:v>
                </c:pt>
                <c:pt idx="5522">
                  <c:v>0.85960049690626483</c:v>
                </c:pt>
                <c:pt idx="5523">
                  <c:v>0.74116632286919426</c:v>
                </c:pt>
                <c:pt idx="5524">
                  <c:v>0.6316835444274892</c:v>
                </c:pt>
                <c:pt idx="5525">
                  <c:v>0.53780401852952686</c:v>
                </c:pt>
                <c:pt idx="5526">
                  <c:v>0.46326950731593303</c:v>
                </c:pt>
                <c:pt idx="5527">
                  <c:v>0.40612601816059934</c:v>
                </c:pt>
                <c:pt idx="5528">
                  <c:v>0.36115064116192269</c:v>
                </c:pt>
                <c:pt idx="5529">
                  <c:v>0.32465073379744741</c:v>
                </c:pt>
                <c:pt idx="5530">
                  <c:v>0.2947864194433602</c:v>
                </c:pt>
                <c:pt idx="5531">
                  <c:v>0.26891208287479146</c:v>
                </c:pt>
                <c:pt idx="5532">
                  <c:v>0.24511418574316202</c:v>
                </c:pt>
                <c:pt idx="5533">
                  <c:v>0.22354120303559472</c:v>
                </c:pt>
                <c:pt idx="5534">
                  <c:v>0.20308561649029208</c:v>
                </c:pt>
                <c:pt idx="5535">
                  <c:v>0.18406936243122274</c:v>
                </c:pt>
                <c:pt idx="5536">
                  <c:v>0.16779375154259824</c:v>
                </c:pt>
                <c:pt idx="5537">
                  <c:v>0.15502448770274668</c:v>
                </c:pt>
                <c:pt idx="5538">
                  <c:v>0.14747872307055837</c:v>
                </c:pt>
                <c:pt idx="5539">
                  <c:v>0.146966970930172</c:v>
                </c:pt>
                <c:pt idx="5540">
                  <c:v>0.15179035326489648</c:v>
                </c:pt>
                <c:pt idx="5541">
                  <c:v>0.15707041512487677</c:v>
                </c:pt>
                <c:pt idx="5542">
                  <c:v>0.15738932105281686</c:v>
                </c:pt>
                <c:pt idx="5543">
                  <c:v>0.15047494231595263</c:v>
                </c:pt>
                <c:pt idx="5544">
                  <c:v>0.13674660661760993</c:v>
                </c:pt>
                <c:pt idx="5545">
                  <c:v>0.11781505713314805</c:v>
                </c:pt>
                <c:pt idx="5546">
                  <c:v>9.7132939046375336E-2</c:v>
                </c:pt>
                <c:pt idx="5547">
                  <c:v>7.9313123742929287E-2</c:v>
                </c:pt>
                <c:pt idx="5548">
                  <c:v>6.5756728369098488E-2</c:v>
                </c:pt>
                <c:pt idx="5549">
                  <c:v>5.6844477575681451E-2</c:v>
                </c:pt>
                <c:pt idx="5550">
                  <c:v>5.3419127832878499E-2</c:v>
                </c:pt>
                <c:pt idx="5551">
                  <c:v>5.5564213721816164E-2</c:v>
                </c:pt>
                <c:pt idx="5552">
                  <c:v>6.0742928945953116E-2</c:v>
                </c:pt>
                <c:pt idx="5553">
                  <c:v>6.560566564289004E-2</c:v>
                </c:pt>
                <c:pt idx="5554">
                  <c:v>6.8011289091977054E-2</c:v>
                </c:pt>
                <c:pt idx="5555">
                  <c:v>6.7015501765062727E-2</c:v>
                </c:pt>
                <c:pt idx="5556">
                  <c:v>6.3239533918605081E-2</c:v>
                </c:pt>
                <c:pt idx="5557">
                  <c:v>5.9016640020261329E-2</c:v>
                </c:pt>
                <c:pt idx="5558">
                  <c:v>5.3250748266076037E-2</c:v>
                </c:pt>
                <c:pt idx="5559">
                  <c:v>4.4778534058837284E-2</c:v>
                </c:pt>
                <c:pt idx="5560">
                  <c:v>3.4067799057479066E-2</c:v>
                </c:pt>
                <c:pt idx="5561">
                  <c:v>2.3117660831648786E-2</c:v>
                </c:pt>
                <c:pt idx="5562">
                  <c:v>1.2890606277082795E-2</c:v>
                </c:pt>
                <c:pt idx="5563">
                  <c:v>5.0448256442752219E-3</c:v>
                </c:pt>
                <c:pt idx="5564">
                  <c:v>2.8535784375496704E-3</c:v>
                </c:pt>
                <c:pt idx="5565">
                  <c:v>9.0913677829903283E-3</c:v>
                </c:pt>
                <c:pt idx="5566">
                  <c:v>2.2620500508264134E-2</c:v>
                </c:pt>
                <c:pt idx="5567">
                  <c:v>3.8695023259300736E-2</c:v>
                </c:pt>
                <c:pt idx="5568">
                  <c:v>5.0373903720878972E-2</c:v>
                </c:pt>
                <c:pt idx="5569">
                  <c:v>5.1521909192173275E-2</c:v>
                </c:pt>
                <c:pt idx="5570">
                  <c:v>3.8938351282457442E-2</c:v>
                </c:pt>
                <c:pt idx="5571">
                  <c:v>1.5053971399571356E-2</c:v>
                </c:pt>
                <c:pt idx="5572">
                  <c:v>-1.1377870459047793E-2</c:v>
                </c:pt>
                <c:pt idx="5573">
                  <c:v>-3.0655464120048333E-2</c:v>
                </c:pt>
                <c:pt idx="5574">
                  <c:v>-3.5092015444608507E-2</c:v>
                </c:pt>
                <c:pt idx="5575">
                  <c:v>-2.3327945196717308E-2</c:v>
                </c:pt>
                <c:pt idx="5576">
                  <c:v>-2.456887442830809E-3</c:v>
                </c:pt>
                <c:pt idx="5577">
                  <c:v>1.70515844312971E-2</c:v>
                </c:pt>
                <c:pt idx="5578">
                  <c:v>2.5000606828647881E-2</c:v>
                </c:pt>
                <c:pt idx="5579">
                  <c:v>1.7449617677042104E-2</c:v>
                </c:pt>
                <c:pt idx="5580">
                  <c:v>-4.0766063921075644E-4</c:v>
                </c:pt>
                <c:pt idx="5581">
                  <c:v>-1.9458670558876789E-2</c:v>
                </c:pt>
                <c:pt idx="5582">
                  <c:v>-3.0183480505194128E-2</c:v>
                </c:pt>
                <c:pt idx="5583">
                  <c:v>-2.804877380643335E-2</c:v>
                </c:pt>
                <c:pt idx="5584">
                  <c:v>-1.4705889765186076E-2</c:v>
                </c:pt>
                <c:pt idx="5585">
                  <c:v>4.4855176896531571E-3</c:v>
                </c:pt>
                <c:pt idx="5586">
                  <c:v>2.2529439275665107E-2</c:v>
                </c:pt>
                <c:pt idx="5587">
                  <c:v>3.3624094790264993E-2</c:v>
                </c:pt>
                <c:pt idx="5588">
                  <c:v>3.4798561233244749E-2</c:v>
                </c:pt>
                <c:pt idx="5589">
                  <c:v>2.7500129831555337E-2</c:v>
                </c:pt>
                <c:pt idx="5590">
                  <c:v>1.62694963659238E-2</c:v>
                </c:pt>
                <c:pt idx="5591">
                  <c:v>7.3261528834820027E-3</c:v>
                </c:pt>
                <c:pt idx="5592">
                  <c:v>4.9274345678313736E-3</c:v>
                </c:pt>
                <c:pt idx="5593">
                  <c:v>9.7103648411590287E-3</c:v>
                </c:pt>
                <c:pt idx="5594">
                  <c:v>1.9523191787849278E-2</c:v>
                </c:pt>
                <c:pt idx="5595">
                  <c:v>2.8401468604476017E-2</c:v>
                </c:pt>
                <c:pt idx="5596">
                  <c:v>3.024721881136529E-2</c:v>
                </c:pt>
                <c:pt idx="5597">
                  <c:v>2.3483752757805534E-2</c:v>
                </c:pt>
                <c:pt idx="5598">
                  <c:v>1.1525955454620693E-2</c:v>
                </c:pt>
                <c:pt idx="5599">
                  <c:v>1.4955466226427676E-3</c:v>
                </c:pt>
                <c:pt idx="5600">
                  <c:v>9.5672090724601496E-4</c:v>
                </c:pt>
                <c:pt idx="5601">
                  <c:v>1.3500357703349035E-2</c:v>
                </c:pt>
                <c:pt idx="5602">
                  <c:v>3.6305232691096215E-2</c:v>
                </c:pt>
                <c:pt idx="5603">
                  <c:v>6.2957387160286649E-2</c:v>
                </c:pt>
                <c:pt idx="5604">
                  <c:v>8.524261030210617E-2</c:v>
                </c:pt>
                <c:pt idx="5605">
                  <c:v>9.4892404947945555E-2</c:v>
                </c:pt>
                <c:pt idx="5606">
                  <c:v>8.7199808265368911E-2</c:v>
                </c:pt>
                <c:pt idx="5607">
                  <c:v>6.4749376920865881E-2</c:v>
                </c:pt>
                <c:pt idx="5608">
                  <c:v>3.4291911984459585E-2</c:v>
                </c:pt>
                <c:pt idx="5609">
                  <c:v>3.6691760279470974E-3</c:v>
                </c:pt>
                <c:pt idx="5610">
                  <c:v>-2.0158720007869682E-2</c:v>
                </c:pt>
                <c:pt idx="5611">
                  <c:v>-3.2212888238919594E-2</c:v>
                </c:pt>
                <c:pt idx="5612">
                  <c:v>-2.9879455655903782E-2</c:v>
                </c:pt>
                <c:pt idx="5613">
                  <c:v>-1.3891958720468596E-2</c:v>
                </c:pt>
                <c:pt idx="5614">
                  <c:v>9.7364818995925688E-3</c:v>
                </c:pt>
                <c:pt idx="5615">
                  <c:v>3.101299096897257E-2</c:v>
                </c:pt>
                <c:pt idx="5616">
                  <c:v>4.1667627240044851E-2</c:v>
                </c:pt>
                <c:pt idx="5617">
                  <c:v>4.0734409225075402E-2</c:v>
                </c:pt>
                <c:pt idx="5618">
                  <c:v>3.3436383930957041E-2</c:v>
                </c:pt>
                <c:pt idx="5619">
                  <c:v>2.5292698094391865E-2</c:v>
                </c:pt>
                <c:pt idx="5620">
                  <c:v>1.8564004099414656E-2</c:v>
                </c:pt>
                <c:pt idx="5621">
                  <c:v>1.3275300023655862E-2</c:v>
                </c:pt>
                <c:pt idx="5622">
                  <c:v>9.6046742935878039E-3</c:v>
                </c:pt>
                <c:pt idx="5623">
                  <c:v>7.728476001395309E-3</c:v>
                </c:pt>
                <c:pt idx="5624">
                  <c:v>6.2047926493443385E-3</c:v>
                </c:pt>
                <c:pt idx="5625">
                  <c:v>4.7471493446546564E-3</c:v>
                </c:pt>
                <c:pt idx="5626">
                  <c:v>5.2421213297852726E-3</c:v>
                </c:pt>
                <c:pt idx="5627">
                  <c:v>9.3480686364876484E-3</c:v>
                </c:pt>
                <c:pt idx="5628">
                  <c:v>1.5384994553892242E-2</c:v>
                </c:pt>
                <c:pt idx="5629">
                  <c:v>2.1641283452163769E-2</c:v>
                </c:pt>
                <c:pt idx="5630">
                  <c:v>2.7203982572156712E-2</c:v>
                </c:pt>
                <c:pt idx="5631">
                  <c:v>3.1275880317991299E-2</c:v>
                </c:pt>
                <c:pt idx="5632">
                  <c:v>3.4326556852621967E-2</c:v>
                </c:pt>
                <c:pt idx="5633">
                  <c:v>3.7241613796792472E-2</c:v>
                </c:pt>
                <c:pt idx="5634">
                  <c:v>4.0900648164616395E-2</c:v>
                </c:pt>
                <c:pt idx="5635">
                  <c:v>4.3937173884168984E-2</c:v>
                </c:pt>
                <c:pt idx="5636">
                  <c:v>4.3961649866984975E-2</c:v>
                </c:pt>
                <c:pt idx="5637">
                  <c:v>3.9268599494856664E-2</c:v>
                </c:pt>
                <c:pt idx="5638">
                  <c:v>2.9097775517921275E-2</c:v>
                </c:pt>
                <c:pt idx="5639">
                  <c:v>1.5149564156952428E-2</c:v>
                </c:pt>
                <c:pt idx="5640">
                  <c:v>1.7590837859130044E-4</c:v>
                </c:pt>
                <c:pt idx="5641">
                  <c:v>-1.121343221285459E-2</c:v>
                </c:pt>
                <c:pt idx="5642">
                  <c:v>-1.5274246146613671E-2</c:v>
                </c:pt>
                <c:pt idx="5643">
                  <c:v>-1.1015391020875275E-2</c:v>
                </c:pt>
                <c:pt idx="5644">
                  <c:v>-9.9471340986267238E-4</c:v>
                </c:pt>
                <c:pt idx="5645">
                  <c:v>6.9304651371879435E-3</c:v>
                </c:pt>
                <c:pt idx="5646">
                  <c:v>3.3178511593227726E-3</c:v>
                </c:pt>
                <c:pt idx="5647">
                  <c:v>-1.9332601585432631E-2</c:v>
                </c:pt>
                <c:pt idx="5648">
                  <c:v>-6.4664176098738271E-2</c:v>
                </c:pt>
                <c:pt idx="5649">
                  <c:v>-0.13262471044434321</c:v>
                </c:pt>
                <c:pt idx="5650">
                  <c:v>-0.21845641309559505</c:v>
                </c:pt>
                <c:pt idx="5651">
                  <c:v>-0.31277472243739385</c:v>
                </c:pt>
                <c:pt idx="5652">
                  <c:v>-0.4056067624161786</c:v>
                </c:pt>
                <c:pt idx="5653">
                  <c:v>-0.49135626463952742</c:v>
                </c:pt>
                <c:pt idx="5654">
                  <c:v>-0.56803669023961278</c:v>
                </c:pt>
                <c:pt idx="5655">
                  <c:v>-0.63695758978510475</c:v>
                </c:pt>
                <c:pt idx="5656">
                  <c:v>-0.70226185532349872</c:v>
                </c:pt>
                <c:pt idx="5657">
                  <c:v>-0.76844158657896</c:v>
                </c:pt>
                <c:pt idx="5658">
                  <c:v>-0.84012256871633662</c:v>
                </c:pt>
                <c:pt idx="5659">
                  <c:v>-0.92017795407198399</c:v>
                </c:pt>
                <c:pt idx="5660">
                  <c:v>-1.0075804157068189</c:v>
                </c:pt>
                <c:pt idx="5661">
                  <c:v>-1.0983533226832003</c:v>
                </c:pt>
                <c:pt idx="5662">
                  <c:v>-1.1878785330424453</c:v>
                </c:pt>
                <c:pt idx="5663">
                  <c:v>-1.2712358562522434</c:v>
                </c:pt>
                <c:pt idx="5664">
                  <c:v>-1.3469558657284495</c:v>
                </c:pt>
                <c:pt idx="5665">
                  <c:v>-1.4188877915715414</c:v>
                </c:pt>
                <c:pt idx="5666">
                  <c:v>-1.4919255650701364</c:v>
                </c:pt>
                <c:pt idx="5667">
                  <c:v>-1.5686056394924408</c:v>
                </c:pt>
                <c:pt idx="5668">
                  <c:v>-1.6490095955072674</c:v>
                </c:pt>
                <c:pt idx="5669">
                  <c:v>-1.7316745252305024</c:v>
                </c:pt>
                <c:pt idx="5670">
                  <c:v>-1.8147936735389467</c:v>
                </c:pt>
                <c:pt idx="5671">
                  <c:v>-1.8974579299030989</c:v>
                </c:pt>
                <c:pt idx="5672">
                  <c:v>-1.9795311798011996</c:v>
                </c:pt>
                <c:pt idx="5673">
                  <c:v>-2.0613988497009128</c:v>
                </c:pt>
                <c:pt idx="5674">
                  <c:v>-2.1439730939601964</c:v>
                </c:pt>
                <c:pt idx="5675">
                  <c:v>-2.2282974581914483</c:v>
                </c:pt>
                <c:pt idx="5676">
                  <c:v>-2.3146294791293807</c:v>
                </c:pt>
                <c:pt idx="5677">
                  <c:v>-2.4038220152509093</c:v>
                </c:pt>
                <c:pt idx="5678">
                  <c:v>-2.4956733361529091</c:v>
                </c:pt>
                <c:pt idx="5679">
                  <c:v>-2.5884153900475777</c:v>
                </c:pt>
                <c:pt idx="5680">
                  <c:v>-2.6802836165936688</c:v>
                </c:pt>
                <c:pt idx="5681">
                  <c:v>-2.7700332403784618</c:v>
                </c:pt>
                <c:pt idx="5682">
                  <c:v>-2.8561138643189534</c:v>
                </c:pt>
                <c:pt idx="5683">
                  <c:v>-2.9380644924029049</c:v>
                </c:pt>
                <c:pt idx="5684">
                  <c:v>-3.0160345678929299</c:v>
                </c:pt>
                <c:pt idx="5685">
                  <c:v>-3.0888876839954862</c:v>
                </c:pt>
                <c:pt idx="5686">
                  <c:v>-3.1582914342753496</c:v>
                </c:pt>
                <c:pt idx="5687">
                  <c:v>-3.2274894685468287</c:v>
                </c:pt>
                <c:pt idx="5688">
                  <c:v>-3.300878394724116</c:v>
                </c:pt>
                <c:pt idx="5689">
                  <c:v>-3.3828202505907967</c:v>
                </c:pt>
                <c:pt idx="5690">
                  <c:v>-3.4738879926377546</c:v>
                </c:pt>
                <c:pt idx="5691">
                  <c:v>-3.5705800626955151</c:v>
                </c:pt>
                <c:pt idx="5692">
                  <c:v>-3.6683714523064723</c:v>
                </c:pt>
                <c:pt idx="5693">
                  <c:v>-3.7641640908459886</c:v>
                </c:pt>
                <c:pt idx="5694">
                  <c:v>-3.8563762598486115</c:v>
                </c:pt>
                <c:pt idx="5695">
                  <c:v>-3.9450385239701449</c:v>
                </c:pt>
                <c:pt idx="5696">
                  <c:v>-4.0316617227825757</c:v>
                </c:pt>
                <c:pt idx="5697">
                  <c:v>-4.118528108523682</c:v>
                </c:pt>
                <c:pt idx="5698">
                  <c:v>-4.207425375462444</c:v>
                </c:pt>
                <c:pt idx="5699">
                  <c:v>-4.2999090020335053</c:v>
                </c:pt>
                <c:pt idx="5700">
                  <c:v>-4.3948646237159039</c:v>
                </c:pt>
                <c:pt idx="5701">
                  <c:v>-4.4884118795561552</c:v>
                </c:pt>
                <c:pt idx="5702">
                  <c:v>-4.5765206942462102</c:v>
                </c:pt>
                <c:pt idx="5703">
                  <c:v>-4.6574050551269615</c:v>
                </c:pt>
                <c:pt idx="5704">
                  <c:v>-4.7316740162378004</c:v>
                </c:pt>
                <c:pt idx="5705">
                  <c:v>-4.8019850721785335</c:v>
                </c:pt>
                <c:pt idx="5706">
                  <c:v>-4.87060656443568</c:v>
                </c:pt>
                <c:pt idx="5707">
                  <c:v>-4.9403355875351345</c:v>
                </c:pt>
                <c:pt idx="5708">
                  <c:v>-5.0165459461172119</c:v>
                </c:pt>
                <c:pt idx="5709">
                  <c:v>-5.1028548415760833</c:v>
                </c:pt>
                <c:pt idx="5710">
                  <c:v>-5.1985905630216944</c:v>
                </c:pt>
                <c:pt idx="5711">
                  <c:v>-5.2989093100942082</c:v>
                </c:pt>
                <c:pt idx="5712">
                  <c:v>-5.3988795759934289</c:v>
                </c:pt>
                <c:pt idx="5713">
                  <c:v>-5.4945979237237612</c:v>
                </c:pt>
                <c:pt idx="5714">
                  <c:v>-5.5834801711942932</c:v>
                </c:pt>
                <c:pt idx="5715">
                  <c:v>-5.6640652373765041</c:v>
                </c:pt>
                <c:pt idx="5716">
                  <c:v>-5.7373919887338101</c:v>
                </c:pt>
                <c:pt idx="5717">
                  <c:v>-5.805343587309058</c:v>
                </c:pt>
                <c:pt idx="5718">
                  <c:v>-5.8708317100593979</c:v>
                </c:pt>
                <c:pt idx="5719">
                  <c:v>-5.9403907146057815</c:v>
                </c:pt>
                <c:pt idx="5720">
                  <c:v>-6.0197647483630607</c:v>
                </c:pt>
                <c:pt idx="5721">
                  <c:v>-6.1107982046946407</c:v>
                </c:pt>
                <c:pt idx="5722">
                  <c:v>-6.2115127994748018</c:v>
                </c:pt>
                <c:pt idx="5723">
                  <c:v>-6.315790796339253</c:v>
                </c:pt>
                <c:pt idx="5724">
                  <c:v>-6.4178735615380811</c:v>
                </c:pt>
                <c:pt idx="5725">
                  <c:v>-6.5130500614954201</c:v>
                </c:pt>
                <c:pt idx="5726">
                  <c:v>-6.6000768930704741</c:v>
                </c:pt>
                <c:pt idx="5727">
                  <c:v>-6.68061495792029</c:v>
                </c:pt>
                <c:pt idx="5728">
                  <c:v>-6.7580162846295666</c:v>
                </c:pt>
                <c:pt idx="5729">
                  <c:v>-6.8365829194235541</c:v>
                </c:pt>
                <c:pt idx="5730">
                  <c:v>-6.9182900341546558</c:v>
                </c:pt>
                <c:pt idx="5731">
                  <c:v>-7.0037602959174299</c:v>
                </c:pt>
                <c:pt idx="5732">
                  <c:v>-7.0912395204015262</c:v>
                </c:pt>
                <c:pt idx="5733">
                  <c:v>-7.1773864560257676</c:v>
                </c:pt>
                <c:pt idx="5734">
                  <c:v>-7.2596490156732862</c:v>
                </c:pt>
                <c:pt idx="5735">
                  <c:v>-7.3371469709009407</c:v>
                </c:pt>
                <c:pt idx="5736">
                  <c:v>-7.4114318234874466</c:v>
                </c:pt>
                <c:pt idx="5737">
                  <c:v>-7.4851407351936912</c:v>
                </c:pt>
                <c:pt idx="5738">
                  <c:v>-7.5615706770356006</c:v>
                </c:pt>
                <c:pt idx="5739">
                  <c:v>-7.6428143962300696</c:v>
                </c:pt>
                <c:pt idx="5740">
                  <c:v>-7.7285723359882486</c:v>
                </c:pt>
                <c:pt idx="5741">
                  <c:v>-7.8167242036699038</c:v>
                </c:pt>
                <c:pt idx="5742">
                  <c:v>-7.9047920543196035</c:v>
                </c:pt>
                <c:pt idx="5743">
                  <c:v>-7.9908430992908448</c:v>
                </c:pt>
                <c:pt idx="5744">
                  <c:v>-8.0749953347533125</c:v>
                </c:pt>
                <c:pt idx="5745">
                  <c:v>-8.1585389306787359</c:v>
                </c:pt>
                <c:pt idx="5746">
                  <c:v>-8.2422729885333261</c:v>
                </c:pt>
                <c:pt idx="5747">
                  <c:v>-8.3283255994575853</c:v>
                </c:pt>
                <c:pt idx="5748">
                  <c:v>-8.4160401971140182</c:v>
                </c:pt>
                <c:pt idx="5749">
                  <c:v>-8.5023044166661634</c:v>
                </c:pt>
                <c:pt idx="5750">
                  <c:v>-8.5851923297946087</c:v>
                </c:pt>
                <c:pt idx="5751">
                  <c:v>-8.6660993733155536</c:v>
                </c:pt>
                <c:pt idx="5752">
                  <c:v>-8.7478325166146647</c:v>
                </c:pt>
                <c:pt idx="5753">
                  <c:v>-8.8315201731367363</c:v>
                </c:pt>
                <c:pt idx="5754">
                  <c:v>-8.9164929890886704</c:v>
                </c:pt>
                <c:pt idx="5755">
                  <c:v>-9.0018844475577069</c:v>
                </c:pt>
                <c:pt idx="5756">
                  <c:v>-9.0871892974040769</c:v>
                </c:pt>
                <c:pt idx="5757">
                  <c:v>-9.1724316239429271</c:v>
                </c:pt>
                <c:pt idx="5758">
                  <c:v>-9.2564403464740401</c:v>
                </c:pt>
                <c:pt idx="5759">
                  <c:v>-9.3383481950262208</c:v>
                </c:pt>
                <c:pt idx="5760">
                  <c:v>-9.4178486589363875</c:v>
                </c:pt>
                <c:pt idx="5761">
                  <c:v>-9.4944357924918652</c:v>
                </c:pt>
                <c:pt idx="5762">
                  <c:v>-9.5694667424043232</c:v>
                </c:pt>
                <c:pt idx="5763">
                  <c:v>-9.6462993873333449</c:v>
                </c:pt>
                <c:pt idx="5764">
                  <c:v>-9.7266286981658414</c:v>
                </c:pt>
                <c:pt idx="5765">
                  <c:v>-9.8077542981223047</c:v>
                </c:pt>
                <c:pt idx="5766">
                  <c:v>-9.8840505563106671</c:v>
                </c:pt>
                <c:pt idx="5767">
                  <c:v>-9.9469584458405294</c:v>
                </c:pt>
                <c:pt idx="5768">
                  <c:v>-9.9885169544777437</c:v>
                </c:pt>
                <c:pt idx="5769">
                  <c:v>-10.005977544526068</c:v>
                </c:pt>
                <c:pt idx="5770">
                  <c:v>-10.002443093621489</c:v>
                </c:pt>
                <c:pt idx="5771">
                  <c:v>-9.9859353381865272</c:v>
                </c:pt>
                <c:pt idx="5772">
                  <c:v>-9.9666013576352839</c:v>
                </c:pt>
                <c:pt idx="5773">
                  <c:v>-9.9526414371860703</c:v>
                </c:pt>
                <c:pt idx="5774">
                  <c:v>-9.9479053284406085</c:v>
                </c:pt>
                <c:pt idx="5775">
                  <c:v>-9.9520097599555477</c:v>
                </c:pt>
                <c:pt idx="5776">
                  <c:v>-9.9590417914826084</c:v>
                </c:pt>
                <c:pt idx="5777">
                  <c:v>-9.9629307988154476</c:v>
                </c:pt>
                <c:pt idx="5778">
                  <c:v>-9.9627749456950951</c:v>
                </c:pt>
                <c:pt idx="5779">
                  <c:v>-9.9610874306184023</c:v>
                </c:pt>
                <c:pt idx="5780">
                  <c:v>-9.9609217444350815</c:v>
                </c:pt>
                <c:pt idx="5781">
                  <c:v>-9.9635423263875751</c:v>
                </c:pt>
                <c:pt idx="5782">
                  <c:v>-9.967909721132008</c:v>
                </c:pt>
                <c:pt idx="5783">
                  <c:v>-9.9713644464331139</c:v>
                </c:pt>
                <c:pt idx="5784">
                  <c:v>-9.9707320123733982</c:v>
                </c:pt>
                <c:pt idx="5785">
                  <c:v>-9.9650821137788093</c:v>
                </c:pt>
                <c:pt idx="5786">
                  <c:v>-9.9568659850137156</c:v>
                </c:pt>
                <c:pt idx="5787">
                  <c:v>-9.9503124485812897</c:v>
                </c:pt>
                <c:pt idx="5788">
                  <c:v>-9.948004774371034</c:v>
                </c:pt>
                <c:pt idx="5789">
                  <c:v>-9.9510255588288121</c:v>
                </c:pt>
                <c:pt idx="5790">
                  <c:v>-9.958872039149874</c:v>
                </c:pt>
                <c:pt idx="5791">
                  <c:v>-9.9669758286782457</c:v>
                </c:pt>
                <c:pt idx="5792">
                  <c:v>-9.9710410848880482</c:v>
                </c:pt>
                <c:pt idx="5793">
                  <c:v>-9.9723185946021626</c:v>
                </c:pt>
                <c:pt idx="5794">
                  <c:v>-9.9738151917616218</c:v>
                </c:pt>
                <c:pt idx="5795">
                  <c:v>-9.9781722032702103</c:v>
                </c:pt>
                <c:pt idx="5796">
                  <c:v>-9.9859569176873393</c:v>
                </c:pt>
                <c:pt idx="5797">
                  <c:v>-9.9951296460063439</c:v>
                </c:pt>
                <c:pt idx="5798">
                  <c:v>-10.002556669813703</c:v>
                </c:pt>
                <c:pt idx="5799">
                  <c:v>-10.007185036083611</c:v>
                </c:pt>
                <c:pt idx="5800">
                  <c:v>-10.009688066499596</c:v>
                </c:pt>
                <c:pt idx="5801">
                  <c:v>-10.010365471912202</c:v>
                </c:pt>
                <c:pt idx="5802">
                  <c:v>-10.008608648103083</c:v>
                </c:pt>
                <c:pt idx="5803">
                  <c:v>-10.003221039971244</c:v>
                </c:pt>
                <c:pt idx="5804">
                  <c:v>-9.9956080163319392</c:v>
                </c:pt>
                <c:pt idx="5805">
                  <c:v>-9.987480727821902</c:v>
                </c:pt>
                <c:pt idx="5806">
                  <c:v>-9.979487596742711</c:v>
                </c:pt>
                <c:pt idx="5807">
                  <c:v>-9.9736376165870837</c:v>
                </c:pt>
                <c:pt idx="5808">
                  <c:v>-9.9714719188702041</c:v>
                </c:pt>
                <c:pt idx="5809">
                  <c:v>-9.9742188674939349</c:v>
                </c:pt>
                <c:pt idx="5810">
                  <c:v>-9.9819910727360188</c:v>
                </c:pt>
                <c:pt idx="5811">
                  <c:v>-9.9923767953747245</c:v>
                </c:pt>
                <c:pt idx="5812">
                  <c:v>-10.000347591394194</c:v>
                </c:pt>
                <c:pt idx="5813">
                  <c:v>-10.000330165679772</c:v>
                </c:pt>
                <c:pt idx="5814">
                  <c:v>-9.991201088437812</c:v>
                </c:pt>
                <c:pt idx="5815">
                  <c:v>-9.9769682568043603</c:v>
                </c:pt>
                <c:pt idx="5816">
                  <c:v>-9.9650102311525082</c:v>
                </c:pt>
                <c:pt idx="5817">
                  <c:v>-9.9610353129396518</c:v>
                </c:pt>
                <c:pt idx="5818">
                  <c:v>-9.9675687119106513</c:v>
                </c:pt>
                <c:pt idx="5819">
                  <c:v>-9.9825271577201882</c:v>
                </c:pt>
                <c:pt idx="5820">
                  <c:v>-10.000797071519999</c:v>
                </c:pt>
                <c:pt idx="5821">
                  <c:v>-10.016025486435689</c:v>
                </c:pt>
                <c:pt idx="5822">
                  <c:v>-10.02353319636943</c:v>
                </c:pt>
                <c:pt idx="5823">
                  <c:v>-10.022990449553957</c:v>
                </c:pt>
                <c:pt idx="5824">
                  <c:v>-10.015717086315796</c:v>
                </c:pt>
                <c:pt idx="5825">
                  <c:v>-10.004200868531411</c:v>
                </c:pt>
                <c:pt idx="5826">
                  <c:v>-9.9918907073393441</c:v>
                </c:pt>
                <c:pt idx="5827">
                  <c:v>-9.9807389371126511</c:v>
                </c:pt>
                <c:pt idx="5828">
                  <c:v>-9.971541098054411</c:v>
                </c:pt>
                <c:pt idx="5829">
                  <c:v>-9.9640660561167849</c:v>
                </c:pt>
                <c:pt idx="5830">
                  <c:v>-9.9577074759996425</c:v>
                </c:pt>
                <c:pt idx="5831">
                  <c:v>-9.9527651822095695</c:v>
                </c:pt>
                <c:pt idx="5832">
                  <c:v>-9.9512216026903264</c:v>
                </c:pt>
                <c:pt idx="5833">
                  <c:v>-9.9542236377841746</c:v>
                </c:pt>
                <c:pt idx="5834">
                  <c:v>-9.9609678991262811</c:v>
                </c:pt>
                <c:pt idx="5835">
                  <c:v>-9.9688260934130977</c:v>
                </c:pt>
                <c:pt idx="5836">
                  <c:v>-9.9758665933372885</c:v>
                </c:pt>
                <c:pt idx="5837">
                  <c:v>-9.9812052127650013</c:v>
                </c:pt>
                <c:pt idx="5838">
                  <c:v>-9.984047419365373</c:v>
                </c:pt>
                <c:pt idx="5839">
                  <c:v>-9.9837457371448579</c:v>
                </c:pt>
                <c:pt idx="5840">
                  <c:v>-9.9807279218100984</c:v>
                </c:pt>
                <c:pt idx="5841">
                  <c:v>-9.9768703769101563</c:v>
                </c:pt>
                <c:pt idx="5842">
                  <c:v>-9.9755034985543141</c:v>
                </c:pt>
                <c:pt idx="5843">
                  <c:v>-9.9786203644722402</c:v>
                </c:pt>
                <c:pt idx="5844">
                  <c:v>-9.9862005581936746</c:v>
                </c:pt>
                <c:pt idx="5845">
                  <c:v>-9.9972990544114531</c:v>
                </c:pt>
                <c:pt idx="5846">
                  <c:v>-10.007995696230884</c:v>
                </c:pt>
                <c:pt idx="5847">
                  <c:v>-10.013808740956291</c:v>
                </c:pt>
                <c:pt idx="5848">
                  <c:v>-10.011213580758239</c:v>
                </c:pt>
                <c:pt idx="5849">
                  <c:v>-10.000149494799363</c:v>
                </c:pt>
                <c:pt idx="5850">
                  <c:v>-9.9832437678343577</c:v>
                </c:pt>
                <c:pt idx="5851">
                  <c:v>-9.9650873375311502</c:v>
                </c:pt>
                <c:pt idx="5852">
                  <c:v>-9.9502291975671007</c:v>
                </c:pt>
                <c:pt idx="5853">
                  <c:v>-9.942330744883412</c:v>
                </c:pt>
                <c:pt idx="5854">
                  <c:v>-9.9437183031563539</c:v>
                </c:pt>
                <c:pt idx="5855">
                  <c:v>-9.9529031203440752</c:v>
                </c:pt>
                <c:pt idx="5856">
                  <c:v>-9.9655255991222216</c:v>
                </c:pt>
                <c:pt idx="5857">
                  <c:v>-9.9774218007918236</c:v>
                </c:pt>
                <c:pt idx="5858">
                  <c:v>-9.9859469928839086</c:v>
                </c:pt>
                <c:pt idx="5859">
                  <c:v>-9.9903513445607608</c:v>
                </c:pt>
                <c:pt idx="5860">
                  <c:v>-9.9912678990886956</c:v>
                </c:pt>
                <c:pt idx="5861">
                  <c:v>-9.9896254146068824</c:v>
                </c:pt>
                <c:pt idx="5862">
                  <c:v>-9.9863164695372326</c:v>
                </c:pt>
                <c:pt idx="5863">
                  <c:v>-9.9837038789563248</c:v>
                </c:pt>
                <c:pt idx="5864">
                  <c:v>-9.9847378198295349</c:v>
                </c:pt>
                <c:pt idx="5865">
                  <c:v>-9.9903784789685748</c:v>
                </c:pt>
                <c:pt idx="5866">
                  <c:v>-9.997288895092824</c:v>
                </c:pt>
                <c:pt idx="5867">
                  <c:v>-10.001152800313054</c:v>
                </c:pt>
                <c:pt idx="5868">
                  <c:v>-10.000374952036488</c:v>
                </c:pt>
                <c:pt idx="5869">
                  <c:v>-9.9953951218263803</c:v>
                </c:pt>
                <c:pt idx="5870">
                  <c:v>-9.9874816570038867</c:v>
                </c:pt>
                <c:pt idx="5871">
                  <c:v>-9.9784345472763061</c:v>
                </c:pt>
                <c:pt idx="5872">
                  <c:v>-9.9709919527285287</c:v>
                </c:pt>
                <c:pt idx="5873">
                  <c:v>-9.9678751579113936</c:v>
                </c:pt>
                <c:pt idx="5874">
                  <c:v>-9.9707595296513443</c:v>
                </c:pt>
                <c:pt idx="5875">
                  <c:v>-9.9787617752793487</c:v>
                </c:pt>
                <c:pt idx="5876">
                  <c:v>-9.990183103078925</c:v>
                </c:pt>
                <c:pt idx="5877">
                  <c:v>-10.001975714425804</c:v>
                </c:pt>
                <c:pt idx="5878">
                  <c:v>-10.01066423378631</c:v>
                </c:pt>
                <c:pt idx="5879">
                  <c:v>-10.015153052297778</c:v>
                </c:pt>
                <c:pt idx="5880">
                  <c:v>-10.017743772470446</c:v>
                </c:pt>
                <c:pt idx="5881">
                  <c:v>-10.02043288734715</c:v>
                </c:pt>
                <c:pt idx="5882">
                  <c:v>-10.023893480372308</c:v>
                </c:pt>
                <c:pt idx="5883">
                  <c:v>-10.028224299057886</c:v>
                </c:pt>
                <c:pt idx="5884">
                  <c:v>-10.030521552530404</c:v>
                </c:pt>
                <c:pt idx="5885">
                  <c:v>-10.026409030386922</c:v>
                </c:pt>
                <c:pt idx="5886">
                  <c:v>-10.014787301381469</c:v>
                </c:pt>
                <c:pt idx="5887">
                  <c:v>-9.9981503612422813</c:v>
                </c:pt>
                <c:pt idx="5888">
                  <c:v>-9.9812233791503822</c:v>
                </c:pt>
                <c:pt idx="5889">
                  <c:v>-9.9702185997836423</c:v>
                </c:pt>
                <c:pt idx="5890">
                  <c:v>-9.9693514317129406</c:v>
                </c:pt>
                <c:pt idx="5891">
                  <c:v>-9.9790032331985241</c:v>
                </c:pt>
                <c:pt idx="5892">
                  <c:v>-9.9956309205170619</c:v>
                </c:pt>
                <c:pt idx="5893">
                  <c:v>-10.01257064881176</c:v>
                </c:pt>
                <c:pt idx="5894">
                  <c:v>-10.021558681347985</c:v>
                </c:pt>
                <c:pt idx="5895">
                  <c:v>-10.018697635165216</c:v>
                </c:pt>
                <c:pt idx="5896">
                  <c:v>-10.006151596579002</c:v>
                </c:pt>
                <c:pt idx="5897">
                  <c:v>-9.9897819930750895</c:v>
                </c:pt>
                <c:pt idx="5898">
                  <c:v>-9.976019981222338</c:v>
                </c:pt>
                <c:pt idx="5899">
                  <c:v>-9.9697736281960712</c:v>
                </c:pt>
                <c:pt idx="5900">
                  <c:v>-9.9728160467198652</c:v>
                </c:pt>
                <c:pt idx="5901">
                  <c:v>-9.9825152076079089</c:v>
                </c:pt>
                <c:pt idx="5902">
                  <c:v>-9.9926739936077809</c:v>
                </c:pt>
                <c:pt idx="5903">
                  <c:v>-9.9962489965540868</c:v>
                </c:pt>
                <c:pt idx="5904">
                  <c:v>-9.9905422314984129</c:v>
                </c:pt>
                <c:pt idx="5905">
                  <c:v>-9.9778143172463611</c:v>
                </c:pt>
                <c:pt idx="5906">
                  <c:v>-9.9617762994439882</c:v>
                </c:pt>
                <c:pt idx="5907">
                  <c:v>-9.9455552273737329</c:v>
                </c:pt>
                <c:pt idx="5908">
                  <c:v>-9.9338457440095489</c:v>
                </c:pt>
                <c:pt idx="5909">
                  <c:v>-9.9325270377461123</c:v>
                </c:pt>
                <c:pt idx="5910">
                  <c:v>-9.9425604377932988</c:v>
                </c:pt>
                <c:pt idx="5911">
                  <c:v>-9.9588020176418688</c:v>
                </c:pt>
                <c:pt idx="5912">
                  <c:v>-9.973407739429895</c:v>
                </c:pt>
                <c:pt idx="5913">
                  <c:v>-9.9800333698088117</c:v>
                </c:pt>
                <c:pt idx="5914">
                  <c:v>-9.9767869990478033</c:v>
                </c:pt>
                <c:pt idx="5915">
                  <c:v>-9.9676882790906234</c:v>
                </c:pt>
                <c:pt idx="5916">
                  <c:v>-9.959357872848944</c:v>
                </c:pt>
                <c:pt idx="5917">
                  <c:v>-9.9578232524587058</c:v>
                </c:pt>
                <c:pt idx="5918">
                  <c:v>-9.9653289598304582</c:v>
                </c:pt>
                <c:pt idx="5919">
                  <c:v>-9.9804242031085089</c:v>
                </c:pt>
                <c:pt idx="5920">
                  <c:v>-9.9997871132439435</c:v>
                </c:pt>
                <c:pt idx="5921">
                  <c:v>-10.019141049809431</c:v>
                </c:pt>
                <c:pt idx="5922">
                  <c:v>-10.034999902634757</c:v>
                </c:pt>
                <c:pt idx="5923">
                  <c:v>-10.044996539059804</c:v>
                </c:pt>
                <c:pt idx="5924">
                  <c:v>-10.047945451005029</c:v>
                </c:pt>
                <c:pt idx="5925">
                  <c:v>-10.042813195244024</c:v>
                </c:pt>
                <c:pt idx="5926">
                  <c:v>-10.030891485465371</c:v>
                </c:pt>
                <c:pt idx="5927">
                  <c:v>-10.015291255080847</c:v>
                </c:pt>
                <c:pt idx="5928">
                  <c:v>-9.9993629787990077</c:v>
                </c:pt>
                <c:pt idx="5929">
                  <c:v>-9.9873501504801379</c:v>
                </c:pt>
                <c:pt idx="5930">
                  <c:v>-9.9831412073292256</c:v>
                </c:pt>
                <c:pt idx="5931">
                  <c:v>-9.9849757646743953</c:v>
                </c:pt>
                <c:pt idx="5932">
                  <c:v>-9.988145247232092</c:v>
                </c:pt>
                <c:pt idx="5933">
                  <c:v>-9.9885696858947348</c:v>
                </c:pt>
                <c:pt idx="5934">
                  <c:v>-9.9836122912597709</c:v>
                </c:pt>
                <c:pt idx="5935">
                  <c:v>-9.9741233520994665</c:v>
                </c:pt>
                <c:pt idx="5936">
                  <c:v>-9.9641572653465058</c:v>
                </c:pt>
                <c:pt idx="5937">
                  <c:v>-9.9580153338143838</c:v>
                </c:pt>
                <c:pt idx="5938">
                  <c:v>-9.9588909332524658</c:v>
                </c:pt>
                <c:pt idx="5939">
                  <c:v>-9.9663695473611345</c:v>
                </c:pt>
                <c:pt idx="5940">
                  <c:v>-9.9778033113285662</c:v>
                </c:pt>
                <c:pt idx="5941">
                  <c:v>-9.9901944974387256</c:v>
                </c:pt>
                <c:pt idx="5942">
                  <c:v>-10.001525787010763</c:v>
                </c:pt>
                <c:pt idx="5943">
                  <c:v>-10.010146707475421</c:v>
                </c:pt>
                <c:pt idx="5944">
                  <c:v>-10.013872543322757</c:v>
                </c:pt>
                <c:pt idx="5945">
                  <c:v>-10.010395007173464</c:v>
                </c:pt>
                <c:pt idx="5946">
                  <c:v>-9.9991570499710516</c:v>
                </c:pt>
                <c:pt idx="5947">
                  <c:v>-9.9821716537157243</c:v>
                </c:pt>
                <c:pt idx="5948">
                  <c:v>-9.9630541759899867</c:v>
                </c:pt>
                <c:pt idx="5949">
                  <c:v>-9.947732364102615</c:v>
                </c:pt>
                <c:pt idx="5950">
                  <c:v>-9.9417980806046256</c:v>
                </c:pt>
                <c:pt idx="5951">
                  <c:v>-9.9480498210512245</c:v>
                </c:pt>
                <c:pt idx="5952">
                  <c:v>-9.9662037906565875</c:v>
                </c:pt>
                <c:pt idx="5953">
                  <c:v>-9.98917155303619</c:v>
                </c:pt>
                <c:pt idx="5954">
                  <c:v>-10.006878356735069</c:v>
                </c:pt>
                <c:pt idx="5955">
                  <c:v>-10.012611520181618</c:v>
                </c:pt>
                <c:pt idx="5956">
                  <c:v>-10.005766279384519</c:v>
                </c:pt>
                <c:pt idx="5957">
                  <c:v>-9.9903375243311885</c:v>
                </c:pt>
                <c:pt idx="5958">
                  <c:v>-9.9729942458979917</c:v>
                </c:pt>
                <c:pt idx="5959">
                  <c:v>-9.9609374731927129</c:v>
                </c:pt>
                <c:pt idx="5960">
                  <c:v>-9.9578733626042819</c:v>
                </c:pt>
                <c:pt idx="5961">
                  <c:v>-9.9622809730786948</c:v>
                </c:pt>
                <c:pt idx="5962">
                  <c:v>-9.9699019327372564</c:v>
                </c:pt>
                <c:pt idx="5963">
                  <c:v>-9.9785927861327828</c:v>
                </c:pt>
                <c:pt idx="5964">
                  <c:v>-9.9870275205804973</c:v>
                </c:pt>
                <c:pt idx="5965">
                  <c:v>-9.9928544966491977</c:v>
                </c:pt>
                <c:pt idx="5966">
                  <c:v>-9.9935804174500262</c:v>
                </c:pt>
                <c:pt idx="5967">
                  <c:v>-9.9901622009518771</c:v>
                </c:pt>
                <c:pt idx="5968">
                  <c:v>-9.9848142463344374</c:v>
                </c:pt>
                <c:pt idx="5969">
                  <c:v>-9.9805564601057668</c:v>
                </c:pt>
                <c:pt idx="5970">
                  <c:v>-9.9787533729198312</c:v>
                </c:pt>
                <c:pt idx="5971">
                  <c:v>-9.9777950598128218</c:v>
                </c:pt>
                <c:pt idx="5972">
                  <c:v>-9.9763198423986825</c:v>
                </c:pt>
                <c:pt idx="5973">
                  <c:v>-9.9738390859307735</c:v>
                </c:pt>
                <c:pt idx="5974">
                  <c:v>-9.9709111823868568</c:v>
                </c:pt>
                <c:pt idx="5975">
                  <c:v>-9.9690472994062524</c:v>
                </c:pt>
                <c:pt idx="5976">
                  <c:v>-9.9684606084261205</c:v>
                </c:pt>
                <c:pt idx="5977">
                  <c:v>-9.9704595294912011</c:v>
                </c:pt>
                <c:pt idx="5978">
                  <c:v>-9.9762643447457737</c:v>
                </c:pt>
                <c:pt idx="5979">
                  <c:v>-9.9861148535631745</c:v>
                </c:pt>
                <c:pt idx="5980">
                  <c:v>-9.9987006701805541</c:v>
                </c:pt>
                <c:pt idx="5981">
                  <c:v>-10.010010854220134</c:v>
                </c:pt>
                <c:pt idx="5982">
                  <c:v>-10.01418121135435</c:v>
                </c:pt>
                <c:pt idx="5983">
                  <c:v>-10.007231260263238</c:v>
                </c:pt>
                <c:pt idx="5984">
                  <c:v>-9.9896817006891911</c:v>
                </c:pt>
                <c:pt idx="5985">
                  <c:v>-9.9688220272259169</c:v>
                </c:pt>
                <c:pt idx="5986">
                  <c:v>-9.9528807078311274</c:v>
                </c:pt>
                <c:pt idx="5987">
                  <c:v>-9.9482504687572586</c:v>
                </c:pt>
                <c:pt idx="5988">
                  <c:v>-9.9565589494505584</c:v>
                </c:pt>
                <c:pt idx="5989">
                  <c:v>-9.9762319318134765</c:v>
                </c:pt>
                <c:pt idx="5990">
                  <c:v>-10.003040286164918</c:v>
                </c:pt>
                <c:pt idx="5991">
                  <c:v>-10.030591791910927</c:v>
                </c:pt>
                <c:pt idx="5992">
                  <c:v>-10.051712359237445</c:v>
                </c:pt>
                <c:pt idx="5993">
                  <c:v>-10.061151728954687</c:v>
                </c:pt>
                <c:pt idx="5994">
                  <c:v>-10.056616801905918</c:v>
                </c:pt>
                <c:pt idx="5995">
                  <c:v>-10.040664079660672</c:v>
                </c:pt>
                <c:pt idx="5996">
                  <c:v>-10.021072747454333</c:v>
                </c:pt>
                <c:pt idx="5997">
                  <c:v>-10.00612887667822</c:v>
                </c:pt>
                <c:pt idx="5998">
                  <c:v>-9.9981091391831356</c:v>
                </c:pt>
                <c:pt idx="5999">
                  <c:v>-9.9942861933866087</c:v>
                </c:pt>
                <c:pt idx="6000">
                  <c:v>-9.9911625666685655</c:v>
                </c:pt>
                <c:pt idx="6001">
                  <c:v>-9.9863670137914706</c:v>
                </c:pt>
                <c:pt idx="6002">
                  <c:v>-9.9805113900157743</c:v>
                </c:pt>
                <c:pt idx="6003">
                  <c:v>-9.9771352749191884</c:v>
                </c:pt>
                <c:pt idx="6004">
                  <c:v>-9.9777504036531504</c:v>
                </c:pt>
                <c:pt idx="6005">
                  <c:v>-9.9809509046392257</c:v>
                </c:pt>
                <c:pt idx="6006">
                  <c:v>-9.9843287961256753</c:v>
                </c:pt>
                <c:pt idx="6007">
                  <c:v>-9.9866081970401215</c:v>
                </c:pt>
                <c:pt idx="6008">
                  <c:v>-9.9867411444964205</c:v>
                </c:pt>
                <c:pt idx="6009">
                  <c:v>-9.9849458138092029</c:v>
                </c:pt>
                <c:pt idx="6010">
                  <c:v>-9.9822468602420091</c:v>
                </c:pt>
                <c:pt idx="6011">
                  <c:v>-9.9797725398670387</c:v>
                </c:pt>
                <c:pt idx="6012">
                  <c:v>-9.9770482428584248</c:v>
                </c:pt>
                <c:pt idx="6013">
                  <c:v>-9.971531151578457</c:v>
                </c:pt>
                <c:pt idx="6014">
                  <c:v>-9.9646132619732803</c:v>
                </c:pt>
                <c:pt idx="6015">
                  <c:v>-9.9599993613993654</c:v>
                </c:pt>
                <c:pt idx="6016">
                  <c:v>-9.95971788446424</c:v>
                </c:pt>
                <c:pt idx="6017">
                  <c:v>-9.9646313005519875</c:v>
                </c:pt>
                <c:pt idx="6018">
                  <c:v>-9.9749690389091299</c:v>
                </c:pt>
                <c:pt idx="6019">
                  <c:v>-9.9885700292067039</c:v>
                </c:pt>
                <c:pt idx="6020">
                  <c:v>-10.001630316937094</c:v>
                </c:pt>
                <c:pt idx="6021">
                  <c:v>-10.009712828471766</c:v>
                </c:pt>
                <c:pt idx="6022">
                  <c:v>-10.009814011692612</c:v>
                </c:pt>
                <c:pt idx="6023">
                  <c:v>-10.001921443792277</c:v>
                </c:pt>
                <c:pt idx="6024">
                  <c:v>-9.9899282813166099</c:v>
                </c:pt>
                <c:pt idx="6025">
                  <c:v>-9.9797352446807945</c:v>
                </c:pt>
                <c:pt idx="6026">
                  <c:v>-9.9763811769316373</c:v>
                </c:pt>
                <c:pt idx="6027">
                  <c:v>-9.9803364241166506</c:v>
                </c:pt>
                <c:pt idx="6028">
                  <c:v>-9.9886316028957118</c:v>
                </c:pt>
                <c:pt idx="6029">
                  <c:v>-9.9972636299997308</c:v>
                </c:pt>
                <c:pt idx="6030">
                  <c:v>-10.002394926543563</c:v>
                </c:pt>
                <c:pt idx="6031">
                  <c:v>-10.001538756264855</c:v>
                </c:pt>
                <c:pt idx="6032">
                  <c:v>-9.9947587139621827</c:v>
                </c:pt>
                <c:pt idx="6033">
                  <c:v>-9.9840684593528941</c:v>
                </c:pt>
                <c:pt idx="6034">
                  <c:v>-9.9725069190017397</c:v>
                </c:pt>
                <c:pt idx="6035">
                  <c:v>-9.9648303198891917</c:v>
                </c:pt>
                <c:pt idx="6036">
                  <c:v>-9.9646119324623061</c:v>
                </c:pt>
                <c:pt idx="6037">
                  <c:v>-9.9714101948763147</c:v>
                </c:pt>
                <c:pt idx="6038">
                  <c:v>-9.9834362165970436</c:v>
                </c:pt>
                <c:pt idx="6039">
                  <c:v>-9.9963794134133721</c:v>
                </c:pt>
                <c:pt idx="6040">
                  <c:v>-10.00477798577567</c:v>
                </c:pt>
                <c:pt idx="6041">
                  <c:v>-10.005862101215632</c:v>
                </c:pt>
                <c:pt idx="6042">
                  <c:v>-9.9996585609601922</c:v>
                </c:pt>
                <c:pt idx="6043">
                  <c:v>-9.9885717705922037</c:v>
                </c:pt>
                <c:pt idx="6044">
                  <c:v>-9.9770065727768475</c:v>
                </c:pt>
                <c:pt idx="6045">
                  <c:v>-9.9698170418306855</c:v>
                </c:pt>
                <c:pt idx="6046">
                  <c:v>-9.9707486618731309</c:v>
                </c:pt>
                <c:pt idx="6047">
                  <c:v>-9.9796679430886464</c:v>
                </c:pt>
                <c:pt idx="6048">
                  <c:v>-9.9912774664796817</c:v>
                </c:pt>
                <c:pt idx="6049">
                  <c:v>-9.9980273164521556</c:v>
                </c:pt>
                <c:pt idx="6050">
                  <c:v>-9.9953146611439614</c:v>
                </c:pt>
                <c:pt idx="6051">
                  <c:v>-9.9844375518613404</c:v>
                </c:pt>
                <c:pt idx="6052">
                  <c:v>-9.970502915061525</c:v>
                </c:pt>
                <c:pt idx="6053">
                  <c:v>-9.9591034120713573</c:v>
                </c:pt>
                <c:pt idx="6054">
                  <c:v>-9.9555259734332786</c:v>
                </c:pt>
                <c:pt idx="6055">
                  <c:v>-9.9638134480040481</c:v>
                </c:pt>
                <c:pt idx="6056">
                  <c:v>-9.9827699231485916</c:v>
                </c:pt>
                <c:pt idx="6057">
                  <c:v>-10.00565077080139</c:v>
                </c:pt>
                <c:pt idx="6058">
                  <c:v>-10.023813200807306</c:v>
                </c:pt>
                <c:pt idx="6059">
                  <c:v>-10.031396216886783</c:v>
                </c:pt>
                <c:pt idx="6060">
                  <c:v>-10.028090048983191</c:v>
                </c:pt>
                <c:pt idx="6061">
                  <c:v>-10.019883719677024</c:v>
                </c:pt>
                <c:pt idx="6062">
                  <c:v>-10.013623585633431</c:v>
                </c:pt>
                <c:pt idx="6063">
                  <c:v>-10.012807349471222</c:v>
                </c:pt>
                <c:pt idx="6064">
                  <c:v>-10.016099019029099</c:v>
                </c:pt>
                <c:pt idx="6065">
                  <c:v>-10.019645119633211</c:v>
                </c:pt>
                <c:pt idx="6066">
                  <c:v>-10.02069526692557</c:v>
                </c:pt>
                <c:pt idx="6067">
                  <c:v>-10.01816998569031</c:v>
                </c:pt>
                <c:pt idx="6068">
                  <c:v>-10.011734282075908</c:v>
                </c:pt>
                <c:pt idx="6069">
                  <c:v>-10.001201584502848</c:v>
                </c:pt>
                <c:pt idx="6070">
                  <c:v>-9.9876107585891294</c:v>
                </c:pt>
                <c:pt idx="6071">
                  <c:v>-9.9734832460145277</c:v>
                </c:pt>
                <c:pt idx="6072">
                  <c:v>-9.9611572091843055</c:v>
                </c:pt>
                <c:pt idx="6073">
                  <c:v>-9.9533767236894306</c:v>
                </c:pt>
                <c:pt idx="6074">
                  <c:v>-9.9530445998361436</c:v>
                </c:pt>
                <c:pt idx="6075">
                  <c:v>-9.960865023807786</c:v>
                </c:pt>
                <c:pt idx="6076">
                  <c:v>-9.9725527880364062</c:v>
                </c:pt>
                <c:pt idx="6077">
                  <c:v>-9.9811594819970164</c:v>
                </c:pt>
                <c:pt idx="6078">
                  <c:v>-9.9829391227397704</c:v>
                </c:pt>
                <c:pt idx="6079">
                  <c:v>-9.9789480997783713</c:v>
                </c:pt>
                <c:pt idx="6080">
                  <c:v>-9.9742032980732951</c:v>
                </c:pt>
                <c:pt idx="6081">
                  <c:v>-9.9745261455931793</c:v>
                </c:pt>
                <c:pt idx="6082">
                  <c:v>-9.9835599307299514</c:v>
                </c:pt>
                <c:pt idx="6083">
                  <c:v>-9.9997699849096211</c:v>
                </c:pt>
                <c:pt idx="6084">
                  <c:v>-10.017836100673541</c:v>
                </c:pt>
                <c:pt idx="6085">
                  <c:v>-10.031972050705665</c:v>
                </c:pt>
                <c:pt idx="6086">
                  <c:v>-10.038154431420914</c:v>
                </c:pt>
                <c:pt idx="6087">
                  <c:v>-10.035947060885194</c:v>
                </c:pt>
                <c:pt idx="6088">
                  <c:v>-10.027278318202837</c:v>
                </c:pt>
                <c:pt idx="6089">
                  <c:v>-10.018489156956855</c:v>
                </c:pt>
                <c:pt idx="6090">
                  <c:v>-10.014300016307732</c:v>
                </c:pt>
                <c:pt idx="6091">
                  <c:v>-10.015058877385973</c:v>
                </c:pt>
                <c:pt idx="6092">
                  <c:v>-10.018498612825073</c:v>
                </c:pt>
                <c:pt idx="6093">
                  <c:v>-10.021168761643299</c:v>
                </c:pt>
                <c:pt idx="6094">
                  <c:v>-10.019515315405442</c:v>
                </c:pt>
                <c:pt idx="6095">
                  <c:v>-10.011526279657337</c:v>
                </c:pt>
                <c:pt idx="6096">
                  <c:v>-9.9993387216720251</c:v>
                </c:pt>
                <c:pt idx="6097">
                  <c:v>-9.9877779642465292</c:v>
                </c:pt>
                <c:pt idx="6098">
                  <c:v>-9.9805024560014246</c:v>
                </c:pt>
                <c:pt idx="6099">
                  <c:v>-9.9795393930704552</c:v>
                </c:pt>
                <c:pt idx="6100">
                  <c:v>-9.9851464269971437</c:v>
                </c:pt>
                <c:pt idx="6101">
                  <c:v>-9.9951122460992252</c:v>
                </c:pt>
                <c:pt idx="6102">
                  <c:v>-10.00532766029035</c:v>
                </c:pt>
                <c:pt idx="6103">
                  <c:v>-10.010787814292188</c:v>
                </c:pt>
                <c:pt idx="6104">
                  <c:v>-10.009998162727751</c:v>
                </c:pt>
                <c:pt idx="6105">
                  <c:v>-10.005141879132434</c:v>
                </c:pt>
                <c:pt idx="6106">
                  <c:v>-9.9994511516335489</c:v>
                </c:pt>
                <c:pt idx="6107">
                  <c:v>-9.9972970431873343</c:v>
                </c:pt>
                <c:pt idx="6108">
                  <c:v>-9.9994384777173924</c:v>
                </c:pt>
                <c:pt idx="6109">
                  <c:v>-10.002909533997444</c:v>
                </c:pt>
                <c:pt idx="6110">
                  <c:v>-10.004637538559836</c:v>
                </c:pt>
                <c:pt idx="6111">
                  <c:v>-10.003874473547739</c:v>
                </c:pt>
                <c:pt idx="6112">
                  <c:v>-10.001447896020206</c:v>
                </c:pt>
                <c:pt idx="6113">
                  <c:v>-9.9990120201269139</c:v>
                </c:pt>
                <c:pt idx="6114">
                  <c:v>-9.997808333805887</c:v>
                </c:pt>
                <c:pt idx="6115">
                  <c:v>-9.9986036320974705</c:v>
                </c:pt>
                <c:pt idx="6116">
                  <c:v>-9.9999124687668157</c:v>
                </c:pt>
                <c:pt idx="6117">
                  <c:v>-9.999808391355975</c:v>
                </c:pt>
                <c:pt idx="6118">
                  <c:v>-9.9964185508975802</c:v>
                </c:pt>
                <c:pt idx="6119">
                  <c:v>-9.9890429930886988</c:v>
                </c:pt>
                <c:pt idx="6120">
                  <c:v>-9.9789518053443835</c:v>
                </c:pt>
                <c:pt idx="6121">
                  <c:v>-9.9704693881758537</c:v>
                </c:pt>
                <c:pt idx="6122">
                  <c:v>-9.967678431019209</c:v>
                </c:pt>
                <c:pt idx="6123">
                  <c:v>-9.9728763498416146</c:v>
                </c:pt>
                <c:pt idx="6124">
                  <c:v>-9.9849808415158154</c:v>
                </c:pt>
                <c:pt idx="6125">
                  <c:v>-9.9984971096365598</c:v>
                </c:pt>
                <c:pt idx="6126">
                  <c:v>-10.001682066291792</c:v>
                </c:pt>
                <c:pt idx="6127">
                  <c:v>-9.9794966341312108</c:v>
                </c:pt>
                <c:pt idx="6128">
                  <c:v>-9.9241171165898692</c:v>
                </c:pt>
                <c:pt idx="6129">
                  <c:v>-9.839348655315808</c:v>
                </c:pt>
                <c:pt idx="6130">
                  <c:v>-9.7370129732957693</c:v>
                </c:pt>
                <c:pt idx="6131">
                  <c:v>-9.6308159454571598</c:v>
                </c:pt>
                <c:pt idx="6132">
                  <c:v>-9.5310428365459643</c:v>
                </c:pt>
                <c:pt idx="6133">
                  <c:v>-9.4420305611315243</c:v>
                </c:pt>
                <c:pt idx="6134">
                  <c:v>-9.3621891345387311</c:v>
                </c:pt>
                <c:pt idx="6135">
                  <c:v>-9.2874735576832919</c:v>
                </c:pt>
                <c:pt idx="6136">
                  <c:v>-9.2129342891730008</c:v>
                </c:pt>
                <c:pt idx="6137">
                  <c:v>-9.1343896060644543</c:v>
                </c:pt>
                <c:pt idx="6138">
                  <c:v>-9.0515793112376564</c:v>
                </c:pt>
                <c:pt idx="6139">
                  <c:v>-8.9655313233651146</c:v>
                </c:pt>
                <c:pt idx="6140">
                  <c:v>-8.87844106858652</c:v>
                </c:pt>
                <c:pt idx="6141">
                  <c:v>-8.7915796823659509</c:v>
                </c:pt>
                <c:pt idx="6142">
                  <c:v>-8.7044685292035737</c:v>
                </c:pt>
                <c:pt idx="6143">
                  <c:v>-8.6165930840066292</c:v>
                </c:pt>
                <c:pt idx="6144">
                  <c:v>-8.5286135167217338</c:v>
                </c:pt>
                <c:pt idx="6145">
                  <c:v>-8.4441057154394503</c:v>
                </c:pt>
                <c:pt idx="6146">
                  <c:v>-8.3675461924389136</c:v>
                </c:pt>
                <c:pt idx="6147">
                  <c:v>-8.2998741165950349</c:v>
                </c:pt>
                <c:pt idx="6148">
                  <c:v>-8.236527750290211</c:v>
                </c:pt>
                <c:pt idx="6149">
                  <c:v>-8.1706439935444184</c:v>
                </c:pt>
                <c:pt idx="6150">
                  <c:v>-8.0961074611855448</c:v>
                </c:pt>
                <c:pt idx="6151">
                  <c:v>-8.010741972836346</c:v>
                </c:pt>
                <c:pt idx="6152">
                  <c:v>-7.9158583247691663</c:v>
                </c:pt>
                <c:pt idx="6153">
                  <c:v>-7.8175290627397214</c:v>
                </c:pt>
                <c:pt idx="6154">
                  <c:v>-7.7226475367202001</c:v>
                </c:pt>
                <c:pt idx="6155">
                  <c:v>-7.6341126173692029</c:v>
                </c:pt>
                <c:pt idx="6156">
                  <c:v>-7.5500902886209955</c:v>
                </c:pt>
                <c:pt idx="6157">
                  <c:v>-7.4668098005294699</c:v>
                </c:pt>
                <c:pt idx="6158">
                  <c:v>-7.3825276724254021</c:v>
                </c:pt>
                <c:pt idx="6159">
                  <c:v>-7.3001808460107807</c:v>
                </c:pt>
                <c:pt idx="6160">
                  <c:v>-7.2221200779378263</c:v>
                </c:pt>
                <c:pt idx="6161">
                  <c:v>-7.1480446814862137</c:v>
                </c:pt>
                <c:pt idx="6162">
                  <c:v>-7.0761719719907665</c:v>
                </c:pt>
                <c:pt idx="6163">
                  <c:v>-7.0049612963845478</c:v>
                </c:pt>
                <c:pt idx="6164">
                  <c:v>-6.9329786820872004</c:v>
                </c:pt>
                <c:pt idx="6165">
                  <c:v>-6.8561986312929042</c:v>
                </c:pt>
                <c:pt idx="6166">
                  <c:v>-6.7709144612261722</c:v>
                </c:pt>
                <c:pt idx="6167">
                  <c:v>-6.6773907525523475</c:v>
                </c:pt>
                <c:pt idx="6168">
                  <c:v>-6.5801510802863641</c:v>
                </c:pt>
                <c:pt idx="6169">
                  <c:v>-6.4851172537987836</c:v>
                </c:pt>
                <c:pt idx="6170">
                  <c:v>-6.3955100670247891</c:v>
                </c:pt>
                <c:pt idx="6171">
                  <c:v>-6.3135359964855819</c:v>
                </c:pt>
                <c:pt idx="6172">
                  <c:v>-6.2399870959650396</c:v>
                </c:pt>
                <c:pt idx="6173">
                  <c:v>-6.1729771510696843</c:v>
                </c:pt>
                <c:pt idx="6174">
                  <c:v>-6.1078464028850963</c:v>
                </c:pt>
                <c:pt idx="6175">
                  <c:v>-6.0392151856243954</c:v>
                </c:pt>
                <c:pt idx="6176">
                  <c:v>-5.9633911848212993</c:v>
                </c:pt>
                <c:pt idx="6177">
                  <c:v>-5.879632274438638</c:v>
                </c:pt>
                <c:pt idx="6178">
                  <c:v>-5.7891748006979098</c:v>
                </c:pt>
                <c:pt idx="6179">
                  <c:v>-5.6939358250426242</c:v>
                </c:pt>
                <c:pt idx="6180">
                  <c:v>-5.5965233680491497</c:v>
                </c:pt>
                <c:pt idx="6181">
                  <c:v>-5.4997410519132259</c:v>
                </c:pt>
                <c:pt idx="6182">
                  <c:v>-5.4070954977413557</c:v>
                </c:pt>
                <c:pt idx="6183">
                  <c:v>-5.3212581087737547</c:v>
                </c:pt>
                <c:pt idx="6184">
                  <c:v>-5.2414406968925764</c:v>
                </c:pt>
                <c:pt idx="6185">
                  <c:v>-5.164435451973123</c:v>
                </c:pt>
                <c:pt idx="6186">
                  <c:v>-5.0876070938441131</c:v>
                </c:pt>
                <c:pt idx="6187">
                  <c:v>-5.0101627628601006</c:v>
                </c:pt>
                <c:pt idx="6188">
                  <c:v>-4.9310522698664858</c:v>
                </c:pt>
                <c:pt idx="6189">
                  <c:v>-4.8497112299184417</c:v>
                </c:pt>
                <c:pt idx="6190">
                  <c:v>-4.767115216718584</c:v>
                </c:pt>
                <c:pt idx="6191">
                  <c:v>-4.6844980417167781</c:v>
                </c:pt>
                <c:pt idx="6192">
                  <c:v>-4.6022375621058345</c:v>
                </c:pt>
                <c:pt idx="6193">
                  <c:v>-4.5216961184542992</c:v>
                </c:pt>
                <c:pt idx="6194">
                  <c:v>-4.4435002251985489</c:v>
                </c:pt>
                <c:pt idx="6195">
                  <c:v>-4.3678983276619263</c:v>
                </c:pt>
                <c:pt idx="6196">
                  <c:v>-4.2960671025020973</c:v>
                </c:pt>
                <c:pt idx="6197">
                  <c:v>-4.2272179127109544</c:v>
                </c:pt>
                <c:pt idx="6198">
                  <c:v>-4.1576394528808471</c:v>
                </c:pt>
                <c:pt idx="6199">
                  <c:v>-4.0845899365315645</c:v>
                </c:pt>
                <c:pt idx="6200">
                  <c:v>-4.0074438374819756</c:v>
                </c:pt>
                <c:pt idx="6201">
                  <c:v>-3.9255594037569299</c:v>
                </c:pt>
                <c:pt idx="6202">
                  <c:v>-3.8387491898027775</c:v>
                </c:pt>
                <c:pt idx="6203">
                  <c:v>-3.7482865937364567</c:v>
                </c:pt>
                <c:pt idx="6204">
                  <c:v>-3.6549275063418247</c:v>
                </c:pt>
                <c:pt idx="6205">
                  <c:v>-3.5603525761354367</c:v>
                </c:pt>
                <c:pt idx="6206">
                  <c:v>-3.4668833900261289</c:v>
                </c:pt>
                <c:pt idx="6207">
                  <c:v>-3.3775772522090959</c:v>
                </c:pt>
                <c:pt idx="6208">
                  <c:v>-3.2950230292207552</c:v>
                </c:pt>
                <c:pt idx="6209">
                  <c:v>-3.2189932310080409</c:v>
                </c:pt>
                <c:pt idx="6210">
                  <c:v>-3.1464119387265885</c:v>
                </c:pt>
                <c:pt idx="6211">
                  <c:v>-3.0738168376759507</c:v>
                </c:pt>
                <c:pt idx="6212">
                  <c:v>-2.9986790180261269</c:v>
                </c:pt>
                <c:pt idx="6213">
                  <c:v>-2.9217812304737376</c:v>
                </c:pt>
                <c:pt idx="6214">
                  <c:v>-2.8443810109865959</c:v>
                </c:pt>
                <c:pt idx="6215">
                  <c:v>-2.766677841457434</c:v>
                </c:pt>
                <c:pt idx="6216">
                  <c:v>-2.6885263268561399</c:v>
                </c:pt>
                <c:pt idx="6217">
                  <c:v>-2.6100918210201169</c:v>
                </c:pt>
                <c:pt idx="6218">
                  <c:v>-2.5320322480484951</c:v>
                </c:pt>
                <c:pt idx="6219">
                  <c:v>-2.4547531896366719</c:v>
                </c:pt>
                <c:pt idx="6220">
                  <c:v>-2.378423258787322</c:v>
                </c:pt>
                <c:pt idx="6221">
                  <c:v>-2.3029412543286565</c:v>
                </c:pt>
                <c:pt idx="6222">
                  <c:v>-2.2272909801422238</c:v>
                </c:pt>
                <c:pt idx="6223">
                  <c:v>-2.1495989403358107</c:v>
                </c:pt>
                <c:pt idx="6224">
                  <c:v>-2.0689132402692536</c:v>
                </c:pt>
                <c:pt idx="6225">
                  <c:v>-1.9854277496726376</c:v>
                </c:pt>
                <c:pt idx="6226">
                  <c:v>-1.9002205206756539</c:v>
                </c:pt>
                <c:pt idx="6227">
                  <c:v>-1.8145998004060682</c:v>
                </c:pt>
                <c:pt idx="6228">
                  <c:v>-1.7297579573925623</c:v>
                </c:pt>
                <c:pt idx="6229">
                  <c:v>-1.6480301495258218</c:v>
                </c:pt>
                <c:pt idx="6230">
                  <c:v>-1.5714945114926349</c:v>
                </c:pt>
                <c:pt idx="6231">
                  <c:v>-1.4996024321952615</c:v>
                </c:pt>
                <c:pt idx="6232">
                  <c:v>-1.4296824673320216</c:v>
                </c:pt>
                <c:pt idx="6233">
                  <c:v>-1.3588267551977429</c:v>
                </c:pt>
                <c:pt idx="6234">
                  <c:v>-1.2865940028619873</c:v>
                </c:pt>
                <c:pt idx="6235">
                  <c:v>-1.2145681709995393</c:v>
                </c:pt>
                <c:pt idx="6236">
                  <c:v>-1.1428642523941166</c:v>
                </c:pt>
                <c:pt idx="6237">
                  <c:v>-1.0711341716475049</c:v>
                </c:pt>
                <c:pt idx="6238">
                  <c:v>-0.99868548527992473</c:v>
                </c:pt>
                <c:pt idx="6239">
                  <c:v>-0.92388216319735827</c:v>
                </c:pt>
                <c:pt idx="6240">
                  <c:v>-0.84345365308459608</c:v>
                </c:pt>
                <c:pt idx="6241">
                  <c:v>-0.75393326872844257</c:v>
                </c:pt>
                <c:pt idx="6242">
                  <c:v>-0.65503902577995132</c:v>
                </c:pt>
                <c:pt idx="6243">
                  <c:v>-0.55234402075881028</c:v>
                </c:pt>
                <c:pt idx="6244">
                  <c:v>-0.45447754120011935</c:v>
                </c:pt>
                <c:pt idx="6245">
                  <c:v>-0.36961461571952625</c:v>
                </c:pt>
                <c:pt idx="6246">
                  <c:v>-0.30321358705813434</c:v>
                </c:pt>
                <c:pt idx="6247">
                  <c:v>-0.25910980754085722</c:v>
                </c:pt>
                <c:pt idx="6248">
                  <c:v>-0.23775369100092367</c:v>
                </c:pt>
                <c:pt idx="6249">
                  <c:v>-0.23449799626782444</c:v>
                </c:pt>
                <c:pt idx="6250">
                  <c:v>-0.24134885922191424</c:v>
                </c:pt>
                <c:pt idx="6251">
                  <c:v>-0.24921436471675287</c:v>
                </c:pt>
                <c:pt idx="6252">
                  <c:v>-0.25034481914526524</c:v>
                </c:pt>
                <c:pt idx="6253">
                  <c:v>-0.2392537777574176</c:v>
                </c:pt>
                <c:pt idx="6254">
                  <c:v>-0.21471160322488977</c:v>
                </c:pt>
                <c:pt idx="6255">
                  <c:v>-0.18226287884367134</c:v>
                </c:pt>
                <c:pt idx="6256">
                  <c:v>-0.15127665492043818</c:v>
                </c:pt>
                <c:pt idx="6257">
                  <c:v>-0.13018576665681914</c:v>
                </c:pt>
                <c:pt idx="6258">
                  <c:v>-0.12283691787864884</c:v>
                </c:pt>
                <c:pt idx="6259">
                  <c:v>-0.12884184716349883</c:v>
                </c:pt>
                <c:pt idx="6260">
                  <c:v>-0.1445387098704502</c:v>
                </c:pt>
                <c:pt idx="6261">
                  <c:v>-0.16456444435336665</c:v>
                </c:pt>
                <c:pt idx="6262">
                  <c:v>-0.18254297414984377</c:v>
                </c:pt>
                <c:pt idx="6263">
                  <c:v>-0.19212018301208464</c:v>
                </c:pt>
                <c:pt idx="6264">
                  <c:v>-0.1885782498606344</c:v>
                </c:pt>
                <c:pt idx="6265">
                  <c:v>-0.17045143995179529</c:v>
                </c:pt>
                <c:pt idx="6266">
                  <c:v>-0.14088770662398173</c:v>
                </c:pt>
                <c:pt idx="6267">
                  <c:v>-0.10704158343760746</c:v>
                </c:pt>
                <c:pt idx="6268">
                  <c:v>-7.7635303085211951E-2</c:v>
                </c:pt>
                <c:pt idx="6269">
                  <c:v>-5.911247806878684E-2</c:v>
                </c:pt>
                <c:pt idx="6270">
                  <c:v>-5.4577653254811752E-2</c:v>
                </c:pt>
                <c:pt idx="6271">
                  <c:v>-6.3380078444805449E-2</c:v>
                </c:pt>
                <c:pt idx="6272">
                  <c:v>-8.0842447522183156E-2</c:v>
                </c:pt>
                <c:pt idx="6273">
                  <c:v>-0.10035853958447404</c:v>
                </c:pt>
                <c:pt idx="6274">
                  <c:v>-0.11579384342255336</c:v>
                </c:pt>
                <c:pt idx="6275">
                  <c:v>-0.12269537426807274</c:v>
                </c:pt>
                <c:pt idx="6276">
                  <c:v>-0.11965636783824193</c:v>
                </c:pt>
                <c:pt idx="6277">
                  <c:v>-0.10992637928038174</c:v>
                </c:pt>
                <c:pt idx="6278">
                  <c:v>-9.687703312326082E-2</c:v>
                </c:pt>
                <c:pt idx="6279">
                  <c:v>-8.2830311898432499E-2</c:v>
                </c:pt>
                <c:pt idx="6280">
                  <c:v>-7.0316576555169499E-2</c:v>
                </c:pt>
                <c:pt idx="6281">
                  <c:v>-6.3380480719147744E-2</c:v>
                </c:pt>
                <c:pt idx="6282">
                  <c:v>-6.417333208891926E-2</c:v>
                </c:pt>
                <c:pt idx="6283">
                  <c:v>-7.1471052095054249E-2</c:v>
                </c:pt>
                <c:pt idx="6284">
                  <c:v>-8.257130135960726E-2</c:v>
                </c:pt>
                <c:pt idx="6285">
                  <c:v>-9.2951294223404257E-2</c:v>
                </c:pt>
                <c:pt idx="6286">
                  <c:v>-9.851218515553771E-2</c:v>
                </c:pt>
                <c:pt idx="6287">
                  <c:v>-9.9456251746205246E-2</c:v>
                </c:pt>
                <c:pt idx="6288">
                  <c:v>-9.72463874658685E-2</c:v>
                </c:pt>
                <c:pt idx="6289">
                  <c:v>-9.3218710671361671E-2</c:v>
                </c:pt>
                <c:pt idx="6290">
                  <c:v>-8.7832700184420937E-2</c:v>
                </c:pt>
                <c:pt idx="6291">
                  <c:v>-8.2858993702090836E-2</c:v>
                </c:pt>
                <c:pt idx="6292">
                  <c:v>-7.8745489515806066E-2</c:v>
                </c:pt>
                <c:pt idx="6293">
                  <c:v>-7.2988487591582038E-2</c:v>
                </c:pt>
                <c:pt idx="6294">
                  <c:v>-6.5390418677945761E-2</c:v>
                </c:pt>
                <c:pt idx="6295">
                  <c:v>-5.9569438771795977E-2</c:v>
                </c:pt>
                <c:pt idx="6296">
                  <c:v>-5.7299765777673435E-2</c:v>
                </c:pt>
                <c:pt idx="6297">
                  <c:v>-5.7638228717498241E-2</c:v>
                </c:pt>
                <c:pt idx="6298">
                  <c:v>-5.8517779182096184E-2</c:v>
                </c:pt>
                <c:pt idx="6299">
                  <c:v>-5.7552092051794942E-2</c:v>
                </c:pt>
                <c:pt idx="6300">
                  <c:v>-5.285339412005613E-2</c:v>
                </c:pt>
                <c:pt idx="6301">
                  <c:v>-4.2959950986834271E-2</c:v>
                </c:pt>
                <c:pt idx="6302">
                  <c:v>-2.891068344670069E-2</c:v>
                </c:pt>
                <c:pt idx="6303">
                  <c:v>-1.5806452044217809E-2</c:v>
                </c:pt>
                <c:pt idx="6304">
                  <c:v>-8.374487166684718E-3</c:v>
                </c:pt>
                <c:pt idx="6305">
                  <c:v>-7.6023908497281608E-3</c:v>
                </c:pt>
                <c:pt idx="6306">
                  <c:v>-1.3252374068549061E-2</c:v>
                </c:pt>
                <c:pt idx="6307">
                  <c:v>-2.4699479083668083E-2</c:v>
                </c:pt>
                <c:pt idx="6308">
                  <c:v>-4.0247779745992057E-2</c:v>
                </c:pt>
                <c:pt idx="6309">
                  <c:v>-5.6702586146762352E-2</c:v>
                </c:pt>
                <c:pt idx="6310">
                  <c:v>-7.0397114185194898E-2</c:v>
                </c:pt>
                <c:pt idx="6311">
                  <c:v>-7.8717023641230163E-2</c:v>
                </c:pt>
                <c:pt idx="6312">
                  <c:v>-8.08781182157986E-2</c:v>
                </c:pt>
                <c:pt idx="6313">
                  <c:v>-7.7710835823805613E-2</c:v>
                </c:pt>
                <c:pt idx="6314">
                  <c:v>-7.1328300954047852E-2</c:v>
                </c:pt>
                <c:pt idx="6315">
                  <c:v>-6.1578888226796948E-2</c:v>
                </c:pt>
                <c:pt idx="6316">
                  <c:v>-4.8734848052602413E-2</c:v>
                </c:pt>
                <c:pt idx="6317">
                  <c:v>-3.3360048700699058E-2</c:v>
                </c:pt>
                <c:pt idx="6318">
                  <c:v>-1.7323392799134321E-2</c:v>
                </c:pt>
                <c:pt idx="6319">
                  <c:v>-4.6089283306878798E-3</c:v>
                </c:pt>
                <c:pt idx="6320">
                  <c:v>3.4658225714338563E-5</c:v>
                </c:pt>
                <c:pt idx="6321">
                  <c:v>-4.8699810124912648E-3</c:v>
                </c:pt>
                <c:pt idx="6322">
                  <c:v>-1.7438526775626313E-2</c:v>
                </c:pt>
                <c:pt idx="6323">
                  <c:v>-3.4959296668489133E-2</c:v>
                </c:pt>
                <c:pt idx="6324">
                  <c:v>-5.3013905508255688E-2</c:v>
                </c:pt>
                <c:pt idx="6325">
                  <c:v>-6.6877796374746667E-2</c:v>
                </c:pt>
                <c:pt idx="6326">
                  <c:v>-7.3950743154014287E-2</c:v>
                </c:pt>
                <c:pt idx="6327">
                  <c:v>-7.2904514370463497E-2</c:v>
                </c:pt>
                <c:pt idx="6328">
                  <c:v>-6.2909121333779197E-2</c:v>
                </c:pt>
                <c:pt idx="6329">
                  <c:v>-4.5845327687546518E-2</c:v>
                </c:pt>
                <c:pt idx="6330">
                  <c:v>-2.4162842550065802E-2</c:v>
                </c:pt>
                <c:pt idx="6331">
                  <c:v>-2.3640245562039368E-3</c:v>
                </c:pt>
                <c:pt idx="6332">
                  <c:v>1.2271385423627485E-2</c:v>
                </c:pt>
                <c:pt idx="6333">
                  <c:v>1.5364789284104872E-2</c:v>
                </c:pt>
                <c:pt idx="6334">
                  <c:v>6.9074169547885195E-3</c:v>
                </c:pt>
                <c:pt idx="6335">
                  <c:v>-8.6866148686172481E-3</c:v>
                </c:pt>
                <c:pt idx="6336">
                  <c:v>-2.3847807162163559E-2</c:v>
                </c:pt>
                <c:pt idx="6337">
                  <c:v>-3.1581037257628911E-2</c:v>
                </c:pt>
                <c:pt idx="6338">
                  <c:v>-3.0419629197535956E-2</c:v>
                </c:pt>
                <c:pt idx="6339">
                  <c:v>-2.3198041762352292E-2</c:v>
                </c:pt>
                <c:pt idx="6340">
                  <c:v>-1.4724020965871283E-2</c:v>
                </c:pt>
                <c:pt idx="6341">
                  <c:v>-1.0079536289554762E-2</c:v>
                </c:pt>
                <c:pt idx="6342">
                  <c:v>-1.0474221495192327E-2</c:v>
                </c:pt>
                <c:pt idx="6343">
                  <c:v>-1.4961030325750154E-2</c:v>
                </c:pt>
                <c:pt idx="6344">
                  <c:v>-2.1914369302492683E-2</c:v>
                </c:pt>
                <c:pt idx="6345">
                  <c:v>-2.7951655009782448E-2</c:v>
                </c:pt>
                <c:pt idx="6346">
                  <c:v>-3.1409571775332559E-2</c:v>
                </c:pt>
                <c:pt idx="6347">
                  <c:v>-3.0892309595548055E-2</c:v>
                </c:pt>
                <c:pt idx="6348">
                  <c:v>-2.4418964843703535E-2</c:v>
                </c:pt>
                <c:pt idx="6349">
                  <c:v>-1.2455957042337523E-2</c:v>
                </c:pt>
                <c:pt idx="6350">
                  <c:v>1.332625466555103E-3</c:v>
                </c:pt>
                <c:pt idx="6351">
                  <c:v>1.2181924572215537E-2</c:v>
                </c:pt>
                <c:pt idx="6352">
                  <c:v>1.5820945069194969E-2</c:v>
                </c:pt>
                <c:pt idx="6353">
                  <c:v>1.0717888548887484E-2</c:v>
                </c:pt>
                <c:pt idx="6354">
                  <c:v>-2.5131843590779266E-4</c:v>
                </c:pt>
                <c:pt idx="6355">
                  <c:v>-1.2712067369086415E-2</c:v>
                </c:pt>
                <c:pt idx="6356">
                  <c:v>-2.1602893453755451E-2</c:v>
                </c:pt>
                <c:pt idx="6357">
                  <c:v>-2.3204755128145394E-2</c:v>
                </c:pt>
                <c:pt idx="6358">
                  <c:v>-1.9735717211468343E-2</c:v>
                </c:pt>
                <c:pt idx="6359">
                  <c:v>-1.4938719704071514E-2</c:v>
                </c:pt>
                <c:pt idx="6360">
                  <c:v>-1.1144158101594965E-2</c:v>
                </c:pt>
                <c:pt idx="6361">
                  <c:v>-9.71368062294207E-3</c:v>
                </c:pt>
                <c:pt idx="6362">
                  <c:v>-1.0676157099669558E-2</c:v>
                </c:pt>
                <c:pt idx="6363">
                  <c:v>-1.2980567854275836E-2</c:v>
                </c:pt>
                <c:pt idx="6364">
                  <c:v>-1.5101975440856343E-2</c:v>
                </c:pt>
                <c:pt idx="6365">
                  <c:v>-1.6582909893040662E-2</c:v>
                </c:pt>
                <c:pt idx="6366">
                  <c:v>-1.6114513784758498E-2</c:v>
                </c:pt>
                <c:pt idx="6367">
                  <c:v>-1.1038952999463123E-2</c:v>
                </c:pt>
                <c:pt idx="6368">
                  <c:v>4.3596393022152374E-3</c:v>
                </c:pt>
                <c:pt idx="6369">
                  <c:v>3.8081613712104175E-2</c:v>
                </c:pt>
                <c:pt idx="6370">
                  <c:v>9.4541440987741407E-2</c:v>
                </c:pt>
                <c:pt idx="6371">
                  <c:v>0.16927113196543803</c:v>
                </c:pt>
                <c:pt idx="6372">
                  <c:v>0.25527215412053811</c:v>
                </c:pt>
                <c:pt idx="6373">
                  <c:v>0.34422859884479712</c:v>
                </c:pt>
                <c:pt idx="6374">
                  <c:v>0.42744561847315549</c:v>
                </c:pt>
                <c:pt idx="6375">
                  <c:v>0.49826510276758168</c:v>
                </c:pt>
                <c:pt idx="6376">
                  <c:v>0.55461729031824569</c:v>
                </c:pt>
                <c:pt idx="6377">
                  <c:v>0.59959134607427278</c:v>
                </c:pt>
                <c:pt idx="6378">
                  <c:v>0.64150519122419292</c:v>
                </c:pt>
                <c:pt idx="6379">
                  <c:v>0.68784190420147273</c:v>
                </c:pt>
                <c:pt idx="6380">
                  <c:v>0.74225373262933581</c:v>
                </c:pt>
                <c:pt idx="6381">
                  <c:v>0.80483891610586189</c:v>
                </c:pt>
                <c:pt idx="6382">
                  <c:v>0.87403287495866322</c:v>
                </c:pt>
                <c:pt idx="6383">
                  <c:v>0.94692241061920879</c:v>
                </c:pt>
                <c:pt idx="6384">
                  <c:v>1.0208396420641956</c:v>
                </c:pt>
                <c:pt idx="6385">
                  <c:v>1.094296981590356</c:v>
                </c:pt>
                <c:pt idx="6386">
                  <c:v>1.1654503931158973</c:v>
                </c:pt>
                <c:pt idx="6387">
                  <c:v>1.232197855291457</c:v>
                </c:pt>
                <c:pt idx="6388">
                  <c:v>1.2927682794279993</c:v>
                </c:pt>
                <c:pt idx="6389">
                  <c:v>1.3488259747633387</c:v>
                </c:pt>
                <c:pt idx="6390">
                  <c:v>1.4046910578576097</c:v>
                </c:pt>
                <c:pt idx="6391">
                  <c:v>1.4635412589553449</c:v>
                </c:pt>
                <c:pt idx="6392">
                  <c:v>1.5276734908469487</c:v>
                </c:pt>
                <c:pt idx="6393">
                  <c:v>1.5981942335889825</c:v>
                </c:pt>
                <c:pt idx="6394">
                  <c:v>1.6722585722254206</c:v>
                </c:pt>
                <c:pt idx="6395">
                  <c:v>1.7452069158048702</c:v>
                </c:pt>
                <c:pt idx="6396">
                  <c:v>1.8123464901446142</c:v>
                </c:pt>
                <c:pt idx="6397">
                  <c:v>1.871323838660699</c:v>
                </c:pt>
                <c:pt idx="6398">
                  <c:v>1.9232622728381377</c:v>
                </c:pt>
                <c:pt idx="6399">
                  <c:v>1.9720746216061582</c:v>
                </c:pt>
                <c:pt idx="6400">
                  <c:v>2.0214884255524268</c:v>
                </c:pt>
                <c:pt idx="6401">
                  <c:v>2.0744662821908224</c:v>
                </c:pt>
                <c:pt idx="6402">
                  <c:v>2.1330199950204758</c:v>
                </c:pt>
                <c:pt idx="6403">
                  <c:v>2.1994280409798446</c:v>
                </c:pt>
                <c:pt idx="6404">
                  <c:v>2.2735633966713014</c:v>
                </c:pt>
                <c:pt idx="6405">
                  <c:v>2.3521875327055675</c:v>
                </c:pt>
                <c:pt idx="6406">
                  <c:v>2.4298360045622296</c:v>
                </c:pt>
                <c:pt idx="6407">
                  <c:v>2.5028674990017437</c:v>
                </c:pt>
                <c:pt idx="6408">
                  <c:v>2.5707488463558459</c:v>
                </c:pt>
                <c:pt idx="6409">
                  <c:v>2.6354160707277048</c:v>
                </c:pt>
                <c:pt idx="6410">
                  <c:v>2.7007570987849392</c:v>
                </c:pt>
                <c:pt idx="6411">
                  <c:v>2.7684176598713059</c:v>
                </c:pt>
                <c:pt idx="6412">
                  <c:v>2.836916518075109</c:v>
                </c:pt>
                <c:pt idx="6413">
                  <c:v>2.9062553757234859</c:v>
                </c:pt>
                <c:pt idx="6414">
                  <c:v>2.9783360985019711</c:v>
                </c:pt>
                <c:pt idx="6415">
                  <c:v>3.0528316746273121</c:v>
                </c:pt>
                <c:pt idx="6416">
                  <c:v>3.1270044172527007</c:v>
                </c:pt>
                <c:pt idx="6417">
                  <c:v>3.1988460714789775</c:v>
                </c:pt>
                <c:pt idx="6418">
                  <c:v>3.2690267484495283</c:v>
                </c:pt>
                <c:pt idx="6419">
                  <c:v>3.3392825859204232</c:v>
                </c:pt>
                <c:pt idx="6420">
                  <c:v>3.4116154595388801</c:v>
                </c:pt>
                <c:pt idx="6421">
                  <c:v>3.4883176715964219</c:v>
                </c:pt>
                <c:pt idx="6422">
                  <c:v>3.5691704579517758</c:v>
                </c:pt>
                <c:pt idx="6423">
                  <c:v>3.6525027345653771</c:v>
                </c:pt>
                <c:pt idx="6424">
                  <c:v>3.734343737828282</c:v>
                </c:pt>
                <c:pt idx="6425">
                  <c:v>3.809962057073248</c:v>
                </c:pt>
                <c:pt idx="6426">
                  <c:v>3.8784618585999455</c:v>
                </c:pt>
                <c:pt idx="6427">
                  <c:v>3.9445833290675356</c:v>
                </c:pt>
                <c:pt idx="6428">
                  <c:v>4.0162577947707687</c:v>
                </c:pt>
                <c:pt idx="6429">
                  <c:v>4.098776022506768</c:v>
                </c:pt>
                <c:pt idx="6430">
                  <c:v>4.1911910511464079</c:v>
                </c:pt>
                <c:pt idx="6431">
                  <c:v>4.2858111812020327</c:v>
                </c:pt>
                <c:pt idx="6432">
                  <c:v>4.3746532460293102</c:v>
                </c:pt>
                <c:pt idx="6433">
                  <c:v>4.4551394565557239</c:v>
                </c:pt>
                <c:pt idx="6434">
                  <c:v>4.5314612377125707</c:v>
                </c:pt>
                <c:pt idx="6435">
                  <c:v>4.6074181305347883</c:v>
                </c:pt>
                <c:pt idx="6436">
                  <c:v>4.6850384362280382</c:v>
                </c:pt>
                <c:pt idx="6437">
                  <c:v>4.7666791321587505</c:v>
                </c:pt>
                <c:pt idx="6438">
                  <c:v>4.8530657134631783</c:v>
                </c:pt>
                <c:pt idx="6439">
                  <c:v>4.9443724159289832</c:v>
                </c:pt>
                <c:pt idx="6440">
                  <c:v>5.0397760647154204</c:v>
                </c:pt>
                <c:pt idx="6441">
                  <c:v>5.1386322137980578</c:v>
                </c:pt>
                <c:pt idx="6442">
                  <c:v>5.2395347649642003</c:v>
                </c:pt>
                <c:pt idx="6443">
                  <c:v>5.340983253946189</c:v>
                </c:pt>
                <c:pt idx="6444">
                  <c:v>5.4418913674607303</c:v>
                </c:pt>
                <c:pt idx="6445">
                  <c:v>5.5403895561685683</c:v>
                </c:pt>
                <c:pt idx="6446">
                  <c:v>5.6360182231488478</c:v>
                </c:pt>
                <c:pt idx="6447">
                  <c:v>5.7315778689500059</c:v>
                </c:pt>
                <c:pt idx="6448">
                  <c:v>5.830638581311808</c:v>
                </c:pt>
                <c:pt idx="6449">
                  <c:v>5.9355914718810734</c:v>
                </c:pt>
                <c:pt idx="6450">
                  <c:v>6.0471726267116148</c:v>
                </c:pt>
                <c:pt idx="6451">
                  <c:v>6.1628184021046195</c:v>
                </c:pt>
                <c:pt idx="6452">
                  <c:v>6.2798267123590188</c:v>
                </c:pt>
                <c:pt idx="6453">
                  <c:v>6.3974709170312485</c:v>
                </c:pt>
                <c:pt idx="6454">
                  <c:v>6.5135681168086972</c:v>
                </c:pt>
                <c:pt idx="6455">
                  <c:v>6.6243618601526109</c:v>
                </c:pt>
                <c:pt idx="6456">
                  <c:v>6.7255756113807674</c:v>
                </c:pt>
                <c:pt idx="6457">
                  <c:v>6.8186618389116909</c:v>
                </c:pt>
                <c:pt idx="6458">
                  <c:v>6.9082675765197648</c:v>
                </c:pt>
                <c:pt idx="6459">
                  <c:v>7.0020555495483965</c:v>
                </c:pt>
                <c:pt idx="6460">
                  <c:v>7.1043530681730553</c:v>
                </c:pt>
                <c:pt idx="6461">
                  <c:v>7.2137143933766543</c:v>
                </c:pt>
                <c:pt idx="6462">
                  <c:v>7.3235278112036397</c:v>
                </c:pt>
                <c:pt idx="6463">
                  <c:v>7.4281801406829056</c:v>
                </c:pt>
                <c:pt idx="6464">
                  <c:v>7.5259569480130351</c:v>
                </c:pt>
                <c:pt idx="6465">
                  <c:v>7.6159769713431471</c:v>
                </c:pt>
                <c:pt idx="6466">
                  <c:v>7.6992566234497852</c:v>
                </c:pt>
                <c:pt idx="6467">
                  <c:v>7.7813603613159472</c:v>
                </c:pt>
                <c:pt idx="6468">
                  <c:v>7.8678004060340294</c:v>
                </c:pt>
                <c:pt idx="6469">
                  <c:v>7.9606974053366075</c:v>
                </c:pt>
                <c:pt idx="6470">
                  <c:v>8.0605549267888144</c:v>
                </c:pt>
                <c:pt idx="6471">
                  <c:v>8.1660791393704244</c:v>
                </c:pt>
                <c:pt idx="6472">
                  <c:v>8.2730412210422362</c:v>
                </c:pt>
                <c:pt idx="6473">
                  <c:v>8.3776603240726715</c:v>
                </c:pt>
                <c:pt idx="6474">
                  <c:v>8.4797152218581218</c:v>
                </c:pt>
                <c:pt idx="6475">
                  <c:v>8.5793377923160676</c:v>
                </c:pt>
                <c:pt idx="6476">
                  <c:v>8.6762433958779024</c:v>
                </c:pt>
                <c:pt idx="6477">
                  <c:v>8.7694074045030241</c:v>
                </c:pt>
                <c:pt idx="6478">
                  <c:v>8.8592836978918061</c:v>
                </c:pt>
                <c:pt idx="6479">
                  <c:v>8.9467509856062151</c:v>
                </c:pt>
                <c:pt idx="6480">
                  <c:v>9.0328152259420715</c:v>
                </c:pt>
                <c:pt idx="6481">
                  <c:v>9.117887211508906</c:v>
                </c:pt>
                <c:pt idx="6482">
                  <c:v>9.2016966326306537</c:v>
                </c:pt>
                <c:pt idx="6483">
                  <c:v>9.2852428232475663</c:v>
                </c:pt>
                <c:pt idx="6484">
                  <c:v>9.3699032891797085</c:v>
                </c:pt>
                <c:pt idx="6485">
                  <c:v>9.4537210153061224</c:v>
                </c:pt>
                <c:pt idx="6486">
                  <c:v>9.5319638890611138</c:v>
                </c:pt>
                <c:pt idx="6487">
                  <c:v>9.6006479142140151</c:v>
                </c:pt>
                <c:pt idx="6488">
                  <c:v>9.6571450439589253</c:v>
                </c:pt>
                <c:pt idx="6489">
                  <c:v>9.6998001531803002</c:v>
                </c:pt>
                <c:pt idx="6490">
                  <c:v>9.7296789993956931</c:v>
                </c:pt>
                <c:pt idx="6491">
                  <c:v>9.7486907125050077</c:v>
                </c:pt>
                <c:pt idx="6492">
                  <c:v>9.7611649876947961</c:v>
                </c:pt>
                <c:pt idx="6493">
                  <c:v>9.7713762389047503</c:v>
                </c:pt>
                <c:pt idx="6494">
                  <c:v>9.781172063022824</c:v>
                </c:pt>
                <c:pt idx="6495">
                  <c:v>9.7917170683631127</c:v>
                </c:pt>
                <c:pt idx="6496">
                  <c:v>9.8030941928308089</c:v>
                </c:pt>
                <c:pt idx="6497">
                  <c:v>9.8157053501032649</c:v>
                </c:pt>
                <c:pt idx="6498">
                  <c:v>9.8308588361429461</c:v>
                </c:pt>
                <c:pt idx="6499">
                  <c:v>9.8497591596775145</c:v>
                </c:pt>
                <c:pt idx="6500">
                  <c:v>9.8722006101941453</c:v>
                </c:pt>
                <c:pt idx="6501">
                  <c:v>9.895020008903705</c:v>
                </c:pt>
                <c:pt idx="6502">
                  <c:v>9.9147907170572278</c:v>
                </c:pt>
                <c:pt idx="6503">
                  <c:v>9.9279011953234377</c:v>
                </c:pt>
                <c:pt idx="6504">
                  <c:v>9.932958609745528</c:v>
                </c:pt>
                <c:pt idx="6505">
                  <c:v>9.9318300402826161</c:v>
                </c:pt>
                <c:pt idx="6506">
                  <c:v>9.9272879760641217</c:v>
                </c:pt>
                <c:pt idx="6507">
                  <c:v>9.9210424567788689</c:v>
                </c:pt>
                <c:pt idx="6508">
                  <c:v>9.9160570591846291</c:v>
                </c:pt>
                <c:pt idx="6509">
                  <c:v>9.9139806470281737</c:v>
                </c:pt>
                <c:pt idx="6510">
                  <c:v>9.916457831842223</c:v>
                </c:pt>
                <c:pt idx="6511">
                  <c:v>9.924378262219232</c:v>
                </c:pt>
                <c:pt idx="6512">
                  <c:v>9.9363510675305093</c:v>
                </c:pt>
                <c:pt idx="6513">
                  <c:v>9.9499210130527729</c:v>
                </c:pt>
                <c:pt idx="6514">
                  <c:v>9.9618472975463259</c:v>
                </c:pt>
                <c:pt idx="6515">
                  <c:v>9.9698177757050654</c:v>
                </c:pt>
                <c:pt idx="6516">
                  <c:v>9.9735119614197938</c:v>
                </c:pt>
                <c:pt idx="6517">
                  <c:v>9.9746792298530309</c:v>
                </c:pt>
                <c:pt idx="6518">
                  <c:v>9.9760736225890554</c:v>
                </c:pt>
                <c:pt idx="6519">
                  <c:v>9.9776099548140067</c:v>
                </c:pt>
                <c:pt idx="6520">
                  <c:v>9.9788239042773874</c:v>
                </c:pt>
                <c:pt idx="6521">
                  <c:v>9.9805427115192504</c:v>
                </c:pt>
                <c:pt idx="6522">
                  <c:v>9.9814984326013185</c:v>
                </c:pt>
                <c:pt idx="6523">
                  <c:v>9.9796421741356784</c:v>
                </c:pt>
                <c:pt idx="6524">
                  <c:v>9.9739963631652468</c:v>
                </c:pt>
                <c:pt idx="6525">
                  <c:v>9.9661665496067684</c:v>
                </c:pt>
                <c:pt idx="6526">
                  <c:v>9.961842410348055</c:v>
                </c:pt>
                <c:pt idx="6527">
                  <c:v>9.9652745359912096</c:v>
                </c:pt>
                <c:pt idx="6528">
                  <c:v>9.9756732179575369</c:v>
                </c:pt>
                <c:pt idx="6529">
                  <c:v>9.9865061834591078</c:v>
                </c:pt>
                <c:pt idx="6530">
                  <c:v>9.989712736698948</c:v>
                </c:pt>
                <c:pt idx="6531">
                  <c:v>9.9822811915628851</c:v>
                </c:pt>
                <c:pt idx="6532">
                  <c:v>9.9673604038717833</c:v>
                </c:pt>
                <c:pt idx="6533">
                  <c:v>9.9519204304395945</c:v>
                </c:pt>
                <c:pt idx="6534">
                  <c:v>9.9419408233105315</c:v>
                </c:pt>
                <c:pt idx="6535">
                  <c:v>9.9398845628871246</c:v>
                </c:pt>
                <c:pt idx="6536">
                  <c:v>9.9482264261842239</c:v>
                </c:pt>
                <c:pt idx="6537">
                  <c:v>9.9666194236742083</c:v>
                </c:pt>
                <c:pt idx="6538">
                  <c:v>9.9883882883730184</c:v>
                </c:pt>
                <c:pt idx="6539">
                  <c:v>10.004492725301683</c:v>
                </c:pt>
                <c:pt idx="6540">
                  <c:v>10.009221943249258</c:v>
                </c:pt>
                <c:pt idx="6541">
                  <c:v>10.000940889919104</c:v>
                </c:pt>
                <c:pt idx="6542">
                  <c:v>9.9833080893286894</c:v>
                </c:pt>
                <c:pt idx="6543">
                  <c:v>9.9648535346471494</c:v>
                </c:pt>
                <c:pt idx="6544">
                  <c:v>9.9548354406815029</c:v>
                </c:pt>
                <c:pt idx="6545">
                  <c:v>9.9581485495715185</c:v>
                </c:pt>
                <c:pt idx="6546">
                  <c:v>9.973662795256363</c:v>
                </c:pt>
                <c:pt idx="6547">
                  <c:v>9.9942503707775376</c:v>
                </c:pt>
                <c:pt idx="6548">
                  <c:v>10.007991159364495</c:v>
                </c:pt>
                <c:pt idx="6549">
                  <c:v>10.007157469233089</c:v>
                </c:pt>
                <c:pt idx="6550">
                  <c:v>9.9917945316870416</c:v>
                </c:pt>
                <c:pt idx="6551">
                  <c:v>9.9678218521610553</c:v>
                </c:pt>
                <c:pt idx="6552">
                  <c:v>9.9459284957559273</c:v>
                </c:pt>
                <c:pt idx="6553">
                  <c:v>9.9362086139900665</c:v>
                </c:pt>
                <c:pt idx="6554">
                  <c:v>9.9424224616901391</c:v>
                </c:pt>
                <c:pt idx="6555">
                  <c:v>9.9612820481662254</c:v>
                </c:pt>
                <c:pt idx="6556">
                  <c:v>9.9845667619484395</c:v>
                </c:pt>
                <c:pt idx="6557">
                  <c:v>10.003712209725791</c:v>
                </c:pt>
                <c:pt idx="6558">
                  <c:v>10.0129744227552</c:v>
                </c:pt>
                <c:pt idx="6559">
                  <c:v>10.009779523641344</c:v>
                </c:pt>
                <c:pt idx="6560">
                  <c:v>9.9961040623650685</c:v>
                </c:pt>
                <c:pt idx="6561">
                  <c:v>9.9772134068466674</c:v>
                </c:pt>
                <c:pt idx="6562">
                  <c:v>9.9594298830968615</c:v>
                </c:pt>
                <c:pt idx="6563">
                  <c:v>9.9487694515412386</c:v>
                </c:pt>
                <c:pt idx="6564">
                  <c:v>9.9480852092662371</c:v>
                </c:pt>
                <c:pt idx="6565">
                  <c:v>9.956803032845599</c:v>
                </c:pt>
                <c:pt idx="6566">
                  <c:v>9.9707984647693575</c:v>
                </c:pt>
                <c:pt idx="6567">
                  <c:v>9.9852497254112595</c:v>
                </c:pt>
                <c:pt idx="6568">
                  <c:v>9.9946578088566316</c:v>
                </c:pt>
                <c:pt idx="6569">
                  <c:v>9.9968138023174369</c:v>
                </c:pt>
                <c:pt idx="6570">
                  <c:v>9.9951944617184161</c:v>
                </c:pt>
                <c:pt idx="6571">
                  <c:v>9.9953092110101789</c:v>
                </c:pt>
                <c:pt idx="6572">
                  <c:v>9.9999921296090921</c:v>
                </c:pt>
                <c:pt idx="6573">
                  <c:v>10.008726997273138</c:v>
                </c:pt>
                <c:pt idx="6574">
                  <c:v>10.018077370374186</c:v>
                </c:pt>
                <c:pt idx="6575">
                  <c:v>10.023162550014332</c:v>
                </c:pt>
                <c:pt idx="6576">
                  <c:v>10.019124184929213</c:v>
                </c:pt>
                <c:pt idx="6577">
                  <c:v>10.00515631001648</c:v>
                </c:pt>
                <c:pt idx="6578">
                  <c:v>9.9851704431497623</c:v>
                </c:pt>
                <c:pt idx="6579">
                  <c:v>9.9663050969799158</c:v>
                </c:pt>
                <c:pt idx="6580">
                  <c:v>9.9552098263142348</c:v>
                </c:pt>
                <c:pt idx="6581">
                  <c:v>9.9563712628776564</c:v>
                </c:pt>
                <c:pt idx="6582">
                  <c:v>9.9693051139679074</c:v>
                </c:pt>
                <c:pt idx="6583">
                  <c:v>9.9861991744923859</c:v>
                </c:pt>
                <c:pt idx="6584">
                  <c:v>9.9972033168897116</c:v>
                </c:pt>
                <c:pt idx="6585">
                  <c:v>9.996794911347763</c:v>
                </c:pt>
                <c:pt idx="6586">
                  <c:v>9.9839459268245143</c:v>
                </c:pt>
                <c:pt idx="6587">
                  <c:v>9.9626773048133295</c:v>
                </c:pt>
                <c:pt idx="6588">
                  <c:v>9.9420976569449326</c:v>
                </c:pt>
                <c:pt idx="6589">
                  <c:v>9.931362524349689</c:v>
                </c:pt>
                <c:pt idx="6590">
                  <c:v>9.9370456455461635</c:v>
                </c:pt>
                <c:pt idx="6591">
                  <c:v>9.958977091930608</c:v>
                </c:pt>
                <c:pt idx="6592">
                  <c:v>9.987760209170812</c:v>
                </c:pt>
                <c:pt idx="6593">
                  <c:v>10.010601040998512</c:v>
                </c:pt>
                <c:pt idx="6594">
                  <c:v>10.018940471061414</c:v>
                </c:pt>
                <c:pt idx="6595">
                  <c:v>10.011840960015457</c:v>
                </c:pt>
                <c:pt idx="6596">
                  <c:v>9.9951355854952055</c:v>
                </c:pt>
                <c:pt idx="6597">
                  <c:v>9.977372264339559</c:v>
                </c:pt>
                <c:pt idx="6598">
                  <c:v>9.9648250929905799</c:v>
                </c:pt>
                <c:pt idx="6599">
                  <c:v>9.9605434538737025</c:v>
                </c:pt>
                <c:pt idx="6600">
                  <c:v>9.9638783250667409</c:v>
                </c:pt>
                <c:pt idx="6601">
                  <c:v>9.9724704331386604</c:v>
                </c:pt>
                <c:pt idx="6602">
                  <c:v>9.9835002907290207</c:v>
                </c:pt>
                <c:pt idx="6603">
                  <c:v>9.993547683353027</c:v>
                </c:pt>
                <c:pt idx="6604">
                  <c:v>10.000470114900006</c:v>
                </c:pt>
                <c:pt idx="6605">
                  <c:v>10.000853867461307</c:v>
                </c:pt>
                <c:pt idx="6606">
                  <c:v>9.9874881891824252</c:v>
                </c:pt>
                <c:pt idx="6607">
                  <c:v>9.9524500099056716</c:v>
                </c:pt>
                <c:pt idx="6608">
                  <c:v>9.8895065983862942</c:v>
                </c:pt>
                <c:pt idx="6609">
                  <c:v>9.7976095015311007</c:v>
                </c:pt>
                <c:pt idx="6610">
                  <c:v>9.6845551232625589</c:v>
                </c:pt>
                <c:pt idx="6611">
                  <c:v>9.5660346941092982</c:v>
                </c:pt>
                <c:pt idx="6612">
                  <c:v>9.4572653235220052</c:v>
                </c:pt>
                <c:pt idx="6613">
                  <c:v>9.3683690516222438</c:v>
                </c:pt>
                <c:pt idx="6614">
                  <c:v>9.3025025985785152</c:v>
                </c:pt>
                <c:pt idx="6615">
                  <c:v>9.254159499985013</c:v>
                </c:pt>
                <c:pt idx="6616">
                  <c:v>9.2113194534078726</c:v>
                </c:pt>
                <c:pt idx="6617">
                  <c:v>9.1600210467524708</c:v>
                </c:pt>
                <c:pt idx="6618">
                  <c:v>9.0924858790650323</c:v>
                </c:pt>
                <c:pt idx="6619">
                  <c:v>9.0077807132236316</c:v>
                </c:pt>
                <c:pt idx="6620">
                  <c:v>8.9116137226742822</c:v>
                </c:pt>
                <c:pt idx="6621">
                  <c:v>8.8123888927125371</c:v>
                </c:pt>
                <c:pt idx="6622">
                  <c:v>8.7196539998994265</c:v>
                </c:pt>
                <c:pt idx="6623">
                  <c:v>8.6380744272499648</c:v>
                </c:pt>
                <c:pt idx="6624">
                  <c:v>8.5660996410755352</c:v>
                </c:pt>
                <c:pt idx="6625">
                  <c:v>8.4978040281930696</c:v>
                </c:pt>
                <c:pt idx="6626">
                  <c:v>8.4263478964247085</c:v>
                </c:pt>
                <c:pt idx="6627">
                  <c:v>8.3466400517831367</c:v>
                </c:pt>
                <c:pt idx="6628">
                  <c:v>8.257856228004341</c:v>
                </c:pt>
                <c:pt idx="6629">
                  <c:v>8.1637618305465551</c:v>
                </c:pt>
                <c:pt idx="6630">
                  <c:v>8.0700559099762703</c:v>
                </c:pt>
                <c:pt idx="6631">
                  <c:v>7.9813905437389074</c:v>
                </c:pt>
                <c:pt idx="6632">
                  <c:v>7.9004152185526646</c:v>
                </c:pt>
                <c:pt idx="6633">
                  <c:v>7.8263753798985274</c:v>
                </c:pt>
                <c:pt idx="6634">
                  <c:v>7.7550645176237945</c:v>
                </c:pt>
                <c:pt idx="6635">
                  <c:v>7.6810731204893683</c:v>
                </c:pt>
                <c:pt idx="6636">
                  <c:v>7.6005272832762474</c:v>
                </c:pt>
                <c:pt idx="6637">
                  <c:v>7.5128191521168315</c:v>
                </c:pt>
                <c:pt idx="6638">
                  <c:v>7.4194316138800938</c:v>
                </c:pt>
                <c:pt idx="6639">
                  <c:v>7.3239056961983522</c:v>
                </c:pt>
                <c:pt idx="6640">
                  <c:v>7.2293630589987492</c:v>
                </c:pt>
                <c:pt idx="6641">
                  <c:v>7.1378774759318002</c:v>
                </c:pt>
                <c:pt idx="6642">
                  <c:v>7.0521519505526244</c:v>
                </c:pt>
                <c:pt idx="6643">
                  <c:v>6.9734187204049949</c:v>
                </c:pt>
                <c:pt idx="6644">
                  <c:v>6.8989664487336038</c:v>
                </c:pt>
                <c:pt idx="6645">
                  <c:v>6.8246851016223573</c:v>
                </c:pt>
                <c:pt idx="6646">
                  <c:v>6.7489676609862368</c:v>
                </c:pt>
                <c:pt idx="6647">
                  <c:v>6.6725235871882091</c:v>
                </c:pt>
                <c:pt idx="6648">
                  <c:v>6.5948585390653394</c:v>
                </c:pt>
                <c:pt idx="6649">
                  <c:v>6.5150247665115808</c:v>
                </c:pt>
                <c:pt idx="6650">
                  <c:v>6.4304171012925009</c:v>
                </c:pt>
                <c:pt idx="6651">
                  <c:v>6.3402121323492402</c:v>
                </c:pt>
                <c:pt idx="6652">
                  <c:v>6.2476020971028392</c:v>
                </c:pt>
                <c:pt idx="6653">
                  <c:v>6.1579112844986907</c:v>
                </c:pt>
                <c:pt idx="6654">
                  <c:v>6.0742954745092304</c:v>
                </c:pt>
                <c:pt idx="6655">
                  <c:v>5.9967609639387902</c:v>
                </c:pt>
                <c:pt idx="6656">
                  <c:v>5.92231250038631</c:v>
                </c:pt>
                <c:pt idx="6657">
                  <c:v>5.8471665514573328</c:v>
                </c:pt>
                <c:pt idx="6658">
                  <c:v>5.7702032448431266</c:v>
                </c:pt>
                <c:pt idx="6659">
                  <c:v>5.6910647935166105</c:v>
                </c:pt>
                <c:pt idx="6660">
                  <c:v>5.6090820008133555</c:v>
                </c:pt>
                <c:pt idx="6661">
                  <c:v>5.523070544153561</c:v>
                </c:pt>
                <c:pt idx="6662">
                  <c:v>5.4347575686049927</c:v>
                </c:pt>
                <c:pt idx="6663">
                  <c:v>5.3473360030484809</c:v>
                </c:pt>
                <c:pt idx="6664">
                  <c:v>5.2644428665303602</c:v>
                </c:pt>
                <c:pt idx="6665">
                  <c:v>5.1884384053644013</c:v>
                </c:pt>
                <c:pt idx="6666">
                  <c:v>5.1196645810504835</c:v>
                </c:pt>
                <c:pt idx="6667">
                  <c:v>5.0550973205078416</c:v>
                </c:pt>
                <c:pt idx="6668">
                  <c:v>4.9902169164162933</c:v>
                </c:pt>
                <c:pt idx="6669">
                  <c:v>4.9218154522789108</c:v>
                </c:pt>
                <c:pt idx="6670">
                  <c:v>4.8472738666492807</c:v>
                </c:pt>
                <c:pt idx="6671">
                  <c:v>4.7649248038296657</c:v>
                </c:pt>
                <c:pt idx="6672">
                  <c:v>4.6749667190351829</c:v>
                </c:pt>
                <c:pt idx="6673">
                  <c:v>4.5807639379808398</c:v>
                </c:pt>
                <c:pt idx="6674">
                  <c:v>4.4871080144183102</c:v>
                </c:pt>
                <c:pt idx="6675">
                  <c:v>4.3983095484321169</c:v>
                </c:pt>
                <c:pt idx="6676">
                  <c:v>4.3153227374423633</c:v>
                </c:pt>
                <c:pt idx="6677">
                  <c:v>4.2361509992177986</c:v>
                </c:pt>
                <c:pt idx="6678">
                  <c:v>4.159202503262514</c:v>
                </c:pt>
                <c:pt idx="6679">
                  <c:v>4.0842647159032284</c:v>
                </c:pt>
                <c:pt idx="6680">
                  <c:v>4.0109531204871489</c:v>
                </c:pt>
                <c:pt idx="6681">
                  <c:v>3.9391581668417497</c:v>
                </c:pt>
                <c:pt idx="6682">
                  <c:v>3.868032751337299</c:v>
                </c:pt>
                <c:pt idx="6683">
                  <c:v>3.7942620027063767</c:v>
                </c:pt>
                <c:pt idx="6684">
                  <c:v>3.7143481341681825</c:v>
                </c:pt>
                <c:pt idx="6685">
                  <c:v>3.6272439418122797</c:v>
                </c:pt>
                <c:pt idx="6686">
                  <c:v>3.5347844202464369</c:v>
                </c:pt>
                <c:pt idx="6687">
                  <c:v>3.4408424222951419</c:v>
                </c:pt>
                <c:pt idx="6688">
                  <c:v>3.3493751640535074</c:v>
                </c:pt>
                <c:pt idx="6689">
                  <c:v>3.2636318983183754</c:v>
                </c:pt>
                <c:pt idx="6690">
                  <c:v>3.1847248535840711</c:v>
                </c:pt>
                <c:pt idx="6691">
                  <c:v>3.1104050519793649</c:v>
                </c:pt>
                <c:pt idx="6692">
                  <c:v>3.0378390416394105</c:v>
                </c:pt>
                <c:pt idx="6693">
                  <c:v>2.9654603374855681</c:v>
                </c:pt>
                <c:pt idx="6694">
                  <c:v>2.8918516613663905</c:v>
                </c:pt>
                <c:pt idx="6695">
                  <c:v>2.8153476162329509</c:v>
                </c:pt>
                <c:pt idx="6696">
                  <c:v>2.7350483446454845</c:v>
                </c:pt>
                <c:pt idx="6697">
                  <c:v>2.6520732656752752</c:v>
                </c:pt>
                <c:pt idx="6698">
                  <c:v>2.5692322826482563</c:v>
                </c:pt>
                <c:pt idx="6699">
                  <c:v>2.4888783005439787</c:v>
                </c:pt>
                <c:pt idx="6700">
                  <c:v>2.4110556650167458</c:v>
                </c:pt>
                <c:pt idx="6701">
                  <c:v>2.3333184534484452</c:v>
                </c:pt>
                <c:pt idx="6702">
                  <c:v>2.2533853366485266</c:v>
                </c:pt>
                <c:pt idx="6703">
                  <c:v>2.1709365360828357</c:v>
                </c:pt>
                <c:pt idx="6704">
                  <c:v>2.0873898903943378</c:v>
                </c:pt>
                <c:pt idx="6705">
                  <c:v>2.0046169331150212</c:v>
                </c:pt>
                <c:pt idx="6706">
                  <c:v>1.9232328062507704</c:v>
                </c:pt>
                <c:pt idx="6707">
                  <c:v>1.8435658544834475</c:v>
                </c:pt>
                <c:pt idx="6708">
                  <c:v>1.7666682585092255</c:v>
                </c:pt>
                <c:pt idx="6709">
                  <c:v>1.69439387055881</c:v>
                </c:pt>
                <c:pt idx="6710">
                  <c:v>1.6268135833300108</c:v>
                </c:pt>
                <c:pt idx="6711">
                  <c:v>1.5622600015916599</c:v>
                </c:pt>
                <c:pt idx="6712">
                  <c:v>1.4986378504777369</c:v>
                </c:pt>
                <c:pt idx="6713">
                  <c:v>1.4336881417150986</c:v>
                </c:pt>
                <c:pt idx="6714">
                  <c:v>1.3647467264678206</c:v>
                </c:pt>
                <c:pt idx="6715">
                  <c:v>1.2903725745247674</c:v>
                </c:pt>
                <c:pt idx="6716">
                  <c:v>1.2120279423579601</c:v>
                </c:pt>
                <c:pt idx="6717">
                  <c:v>1.1333211039609616</c:v>
                </c:pt>
                <c:pt idx="6718">
                  <c:v>1.0576689472890268</c:v>
                </c:pt>
                <c:pt idx="6719">
                  <c:v>0.985630974503372</c:v>
                </c:pt>
                <c:pt idx="6720">
                  <c:v>0.91511035160405074</c:v>
                </c:pt>
                <c:pt idx="6721">
                  <c:v>0.84399217306992314</c:v>
                </c:pt>
                <c:pt idx="6722">
                  <c:v>0.77158119358483923</c:v>
                </c:pt>
                <c:pt idx="6723">
                  <c:v>0.69971603570320939</c:v>
                </c:pt>
                <c:pt idx="6724">
                  <c:v>0.62941311802673627</c:v>
                </c:pt>
                <c:pt idx="6725">
                  <c:v>0.5616759471380266</c:v>
                </c:pt>
                <c:pt idx="6726">
                  <c:v>0.49855342854753543</c:v>
                </c:pt>
                <c:pt idx="6727">
                  <c:v>0.44239268169478074</c:v>
                </c:pt>
                <c:pt idx="6728">
                  <c:v>0.39536701489260662</c:v>
                </c:pt>
                <c:pt idx="6729">
                  <c:v>0.35773077277636545</c:v>
                </c:pt>
                <c:pt idx="6730">
                  <c:v>0.32976485769570363</c:v>
                </c:pt>
                <c:pt idx="6731">
                  <c:v>0.31111128572238583</c:v>
                </c:pt>
                <c:pt idx="6732">
                  <c:v>0.29896154700282807</c:v>
                </c:pt>
                <c:pt idx="6733">
                  <c:v>0.28956429997463762</c:v>
                </c:pt>
                <c:pt idx="6734">
                  <c:v>0.28086368993309158</c:v>
                </c:pt>
                <c:pt idx="6735">
                  <c:v>0.27415730543517375</c:v>
                </c:pt>
                <c:pt idx="6736">
                  <c:v>0.27018214350801689</c:v>
                </c:pt>
                <c:pt idx="6737">
                  <c:v>0.26833973907461101</c:v>
                </c:pt>
                <c:pt idx="6738">
                  <c:v>0.26837467614677063</c:v>
                </c:pt>
                <c:pt idx="6739">
                  <c:v>0.26990653019265309</c:v>
                </c:pt>
                <c:pt idx="6740">
                  <c:v>0.27235287812355802</c:v>
                </c:pt>
                <c:pt idx="6741">
                  <c:v>0.27511166893886474</c:v>
                </c:pt>
                <c:pt idx="6742">
                  <c:v>0.27757509082752374</c:v>
                </c:pt>
                <c:pt idx="6743">
                  <c:v>0.27871551644974524</c:v>
                </c:pt>
                <c:pt idx="6744">
                  <c:v>0.27818829157799585</c:v>
                </c:pt>
                <c:pt idx="6745">
                  <c:v>0.27652650975426829</c:v>
                </c:pt>
                <c:pt idx="6746">
                  <c:v>0.27521523558177874</c:v>
                </c:pt>
                <c:pt idx="6747">
                  <c:v>0.27504345843460354</c:v>
                </c:pt>
                <c:pt idx="6748">
                  <c:v>0.27500732006997686</c:v>
                </c:pt>
                <c:pt idx="6749">
                  <c:v>0.27374797727879563</c:v>
                </c:pt>
                <c:pt idx="6750">
                  <c:v>0.27065051938873835</c:v>
                </c:pt>
                <c:pt idx="6751">
                  <c:v>0.26666089194812015</c:v>
                </c:pt>
                <c:pt idx="6752">
                  <c:v>0.26334571769043696</c:v>
                </c:pt>
                <c:pt idx="6753">
                  <c:v>0.26099894707667148</c:v>
                </c:pt>
                <c:pt idx="6754">
                  <c:v>0.2589230995698002</c:v>
                </c:pt>
                <c:pt idx="6755">
                  <c:v>0.25633074029372049</c:v>
                </c:pt>
                <c:pt idx="6756">
                  <c:v>0.25397763969632681</c:v>
                </c:pt>
                <c:pt idx="6757">
                  <c:v>0.25396827931458571</c:v>
                </c:pt>
                <c:pt idx="6758">
                  <c:v>0.25635000704643002</c:v>
                </c:pt>
                <c:pt idx="6759">
                  <c:v>0.2595935729000603</c:v>
                </c:pt>
                <c:pt idx="6760">
                  <c:v>0.26223203726612321</c:v>
                </c:pt>
                <c:pt idx="6761">
                  <c:v>0.26300195277009131</c:v>
                </c:pt>
                <c:pt idx="6762">
                  <c:v>0.26219022275076459</c:v>
                </c:pt>
                <c:pt idx="6763">
                  <c:v>0.25978419470768882</c:v>
                </c:pt>
                <c:pt idx="6764">
                  <c:v>0.25571684986015253</c:v>
                </c:pt>
                <c:pt idx="6765">
                  <c:v>0.25116390925025867</c:v>
                </c:pt>
                <c:pt idx="6766">
                  <c:v>0.24831935971053121</c:v>
                </c:pt>
                <c:pt idx="6767">
                  <c:v>0.24762288760432102</c:v>
                </c:pt>
                <c:pt idx="6768">
                  <c:v>0.24916316078184436</c:v>
                </c:pt>
                <c:pt idx="6769">
                  <c:v>0.25090290554195499</c:v>
                </c:pt>
                <c:pt idx="6770">
                  <c:v>0.25025383014326591</c:v>
                </c:pt>
                <c:pt idx="6771">
                  <c:v>0.24758584749232582</c:v>
                </c:pt>
                <c:pt idx="6772">
                  <c:v>0.245138377160207</c:v>
                </c:pt>
                <c:pt idx="6773">
                  <c:v>0.24350120605097314</c:v>
                </c:pt>
                <c:pt idx="6774">
                  <c:v>0.24281365017358353</c:v>
                </c:pt>
                <c:pt idx="6775">
                  <c:v>0.24338208324962479</c:v>
                </c:pt>
                <c:pt idx="6776">
                  <c:v>0.24456341745202195</c:v>
                </c:pt>
                <c:pt idx="6777">
                  <c:v>0.24493553842241608</c:v>
                </c:pt>
                <c:pt idx="6778">
                  <c:v>0.24460692199849454</c:v>
                </c:pt>
                <c:pt idx="6779">
                  <c:v>0.24418853171122765</c:v>
                </c:pt>
                <c:pt idx="6780">
                  <c:v>0.24341906090427456</c:v>
                </c:pt>
                <c:pt idx="6781">
                  <c:v>0.24351300126808093</c:v>
                </c:pt>
                <c:pt idx="6782">
                  <c:v>0.24620253206213005</c:v>
                </c:pt>
                <c:pt idx="6783">
                  <c:v>0.25189947156699899</c:v>
                </c:pt>
                <c:pt idx="6784">
                  <c:v>0.25861677313182346</c:v>
                </c:pt>
                <c:pt idx="6785">
                  <c:v>0.26359635898482514</c:v>
                </c:pt>
                <c:pt idx="6786">
                  <c:v>0.2661472207451645</c:v>
                </c:pt>
                <c:pt idx="6787">
                  <c:v>0.26689604405763795</c:v>
                </c:pt>
                <c:pt idx="6788">
                  <c:v>0.2653617429847987</c:v>
                </c:pt>
                <c:pt idx="6789">
                  <c:v>0.26136775805253015</c:v>
                </c:pt>
                <c:pt idx="6790">
                  <c:v>0.25386354800428634</c:v>
                </c:pt>
                <c:pt idx="6791">
                  <c:v>0.24265327722536129</c:v>
                </c:pt>
                <c:pt idx="6792">
                  <c:v>0.23052564224438357</c:v>
                </c:pt>
                <c:pt idx="6793">
                  <c:v>0.22089431317205158</c:v>
                </c:pt>
                <c:pt idx="6794">
                  <c:v>0.21412972482682804</c:v>
                </c:pt>
                <c:pt idx="6795">
                  <c:v>0.21058554044596334</c:v>
                </c:pt>
                <c:pt idx="6796">
                  <c:v>0.21124376424978117</c:v>
                </c:pt>
                <c:pt idx="6797">
                  <c:v>0.21537310244958971</c:v>
                </c:pt>
                <c:pt idx="6798">
                  <c:v>0.21987751343530323</c:v>
                </c:pt>
                <c:pt idx="6799">
                  <c:v>0.22276554130265339</c:v>
                </c:pt>
                <c:pt idx="6800">
                  <c:v>0.2240338253547805</c:v>
                </c:pt>
                <c:pt idx="6801">
                  <c:v>0.22468345542423351</c:v>
                </c:pt>
                <c:pt idx="6802">
                  <c:v>0.22583180324396745</c:v>
                </c:pt>
                <c:pt idx="6803">
                  <c:v>0.22678968826645832</c:v>
                </c:pt>
                <c:pt idx="6804">
                  <c:v>0.22580484240136622</c:v>
                </c:pt>
                <c:pt idx="6805">
                  <c:v>0.2212884116272068</c:v>
                </c:pt>
                <c:pt idx="6806">
                  <c:v>0.21342162677845661</c:v>
                </c:pt>
                <c:pt idx="6807">
                  <c:v>0.20547747710752889</c:v>
                </c:pt>
                <c:pt idx="6808">
                  <c:v>0.2002442602765338</c:v>
                </c:pt>
                <c:pt idx="6809">
                  <c:v>0.1958155461310592</c:v>
                </c:pt>
                <c:pt idx="6810">
                  <c:v>0.19038360388692749</c:v>
                </c:pt>
                <c:pt idx="6811">
                  <c:v>0.18456016299365324</c:v>
                </c:pt>
                <c:pt idx="6812">
                  <c:v>0.17930867744309997</c:v>
                </c:pt>
                <c:pt idx="6813">
                  <c:v>0.17657378472312513</c:v>
                </c:pt>
                <c:pt idx="6814">
                  <c:v>0.17663530807904393</c:v>
                </c:pt>
                <c:pt idx="6815">
                  <c:v>0.1769781512885952</c:v>
                </c:pt>
                <c:pt idx="6816">
                  <c:v>0.17604998245612108</c:v>
                </c:pt>
                <c:pt idx="6817">
                  <c:v>0.17265468223033451</c:v>
                </c:pt>
                <c:pt idx="6818">
                  <c:v>0.16785027528919697</c:v>
                </c:pt>
                <c:pt idx="6819">
                  <c:v>0.16402816318248523</c:v>
                </c:pt>
                <c:pt idx="6820">
                  <c:v>0.16176802105133725</c:v>
                </c:pt>
                <c:pt idx="6821">
                  <c:v>0.15998240094237201</c:v>
                </c:pt>
                <c:pt idx="6822">
                  <c:v>0.15609408157863636</c:v>
                </c:pt>
                <c:pt idx="6823">
                  <c:v>0.14835076782352782</c:v>
                </c:pt>
                <c:pt idx="6824">
                  <c:v>0.13657653677484574</c:v>
                </c:pt>
                <c:pt idx="6825">
                  <c:v>0.12312502509018353</c:v>
                </c:pt>
                <c:pt idx="6826">
                  <c:v>0.11129155484732484</c:v>
                </c:pt>
                <c:pt idx="6827">
                  <c:v>0.10288572727418205</c:v>
                </c:pt>
                <c:pt idx="6828">
                  <c:v>9.6657451688886717E-2</c:v>
                </c:pt>
                <c:pt idx="6829">
                  <c:v>9.1768164134950647E-2</c:v>
                </c:pt>
                <c:pt idx="6830">
                  <c:v>8.8556133515472021E-2</c:v>
                </c:pt>
                <c:pt idx="6831">
                  <c:v>8.6997274625458684E-2</c:v>
                </c:pt>
                <c:pt idx="6832">
                  <c:v>8.7650661130106056E-2</c:v>
                </c:pt>
                <c:pt idx="6833">
                  <c:v>9.0339052743631784E-2</c:v>
                </c:pt>
                <c:pt idx="6834">
                  <c:v>9.4782536629992961E-2</c:v>
                </c:pt>
                <c:pt idx="6835">
                  <c:v>9.9714454670579974E-2</c:v>
                </c:pt>
                <c:pt idx="6836">
                  <c:v>0.10316917181840875</c:v>
                </c:pt>
                <c:pt idx="6837">
                  <c:v>0.10260730498069204</c:v>
                </c:pt>
                <c:pt idx="6838">
                  <c:v>9.8138883549929279E-2</c:v>
                </c:pt>
                <c:pt idx="6839">
                  <c:v>9.1849296521497509E-2</c:v>
                </c:pt>
                <c:pt idx="6840">
                  <c:v>8.4257288243613962E-2</c:v>
                </c:pt>
                <c:pt idx="6841">
                  <c:v>7.552580211626797E-2</c:v>
                </c:pt>
                <c:pt idx="6842">
                  <c:v>6.6698231907557373E-2</c:v>
                </c:pt>
                <c:pt idx="6843">
                  <c:v>5.9212526732225164E-2</c:v>
                </c:pt>
                <c:pt idx="6844">
                  <c:v>5.3662569102585857E-2</c:v>
                </c:pt>
                <c:pt idx="6845">
                  <c:v>5.0262944401270084E-2</c:v>
                </c:pt>
                <c:pt idx="6846">
                  <c:v>4.7985693340494899E-2</c:v>
                </c:pt>
                <c:pt idx="6847">
                  <c:v>4.6834581612417117E-2</c:v>
                </c:pt>
                <c:pt idx="6848">
                  <c:v>4.812123117741051E-2</c:v>
                </c:pt>
                <c:pt idx="6849">
                  <c:v>5.1624675826875258E-2</c:v>
                </c:pt>
                <c:pt idx="6850">
                  <c:v>5.5292105157632304E-2</c:v>
                </c:pt>
                <c:pt idx="6851">
                  <c:v>5.5852174644019717E-2</c:v>
                </c:pt>
                <c:pt idx="6852">
                  <c:v>5.0953607231190655E-2</c:v>
                </c:pt>
                <c:pt idx="6853">
                  <c:v>4.191060684234809E-2</c:v>
                </c:pt>
                <c:pt idx="6854">
                  <c:v>3.2992398573137835E-2</c:v>
                </c:pt>
                <c:pt idx="6855">
                  <c:v>2.733824903532887E-2</c:v>
                </c:pt>
                <c:pt idx="6856">
                  <c:v>2.6949187385441917E-2</c:v>
                </c:pt>
                <c:pt idx="6857">
                  <c:v>3.2263925051879784E-2</c:v>
                </c:pt>
                <c:pt idx="6858">
                  <c:v>4.1984392998573518E-2</c:v>
                </c:pt>
                <c:pt idx="6859">
                  <c:v>5.5184935015559884E-2</c:v>
                </c:pt>
                <c:pt idx="6860">
                  <c:v>7.009095299766048E-2</c:v>
                </c:pt>
                <c:pt idx="6861">
                  <c:v>8.2720853742898906E-2</c:v>
                </c:pt>
                <c:pt idx="6862">
                  <c:v>8.6789782694319625E-2</c:v>
                </c:pt>
                <c:pt idx="6863">
                  <c:v>7.229415466673994E-2</c:v>
                </c:pt>
                <c:pt idx="6864">
                  <c:v>2.346702430346035E-2</c:v>
                </c:pt>
                <c:pt idx="6865">
                  <c:v>-8.0101552938970047E-2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Sheet4!$L$1</c:f>
              <c:strCache>
                <c:ptCount val="1"/>
                <c:pt idx="0">
                  <c:v>External Rotation</c:v>
                </c:pt>
              </c:strCache>
            </c:strRef>
          </c:tx>
          <c:spPr>
            <a:ln w="44450">
              <a:solidFill>
                <a:schemeClr val="tx1"/>
              </a:solidFill>
              <a:prstDash val="sysDot"/>
            </a:ln>
          </c:spPr>
          <c:marker>
            <c:symbol val="none"/>
          </c:marker>
          <c:val>
            <c:numRef>
              <c:f>Sheet4!$L$2:$L$6867</c:f>
              <c:numCache>
                <c:formatCode>General</c:formatCode>
                <c:ptCount val="6866"/>
                <c:pt idx="0">
                  <c:v>-5.3023473202813289E-2</c:v>
                </c:pt>
                <c:pt idx="1">
                  <c:v>-5.2618707094113634E-2</c:v>
                </c:pt>
                <c:pt idx="2">
                  <c:v>-5.1055722606303242E-2</c:v>
                </c:pt>
                <c:pt idx="3">
                  <c:v>-4.8084354300445054E-2</c:v>
                </c:pt>
                <c:pt idx="4">
                  <c:v>-4.4494877192406308E-2</c:v>
                </c:pt>
                <c:pt idx="5">
                  <c:v>-4.1220297792924403E-2</c:v>
                </c:pt>
                <c:pt idx="6">
                  <c:v>-3.8547935464707264E-2</c:v>
                </c:pt>
                <c:pt idx="7">
                  <c:v>-3.6575797672529359E-2</c:v>
                </c:pt>
                <c:pt idx="8">
                  <c:v>-3.5491188591542031E-2</c:v>
                </c:pt>
                <c:pt idx="9">
                  <c:v>-3.5338778131011495E-2</c:v>
                </c:pt>
                <c:pt idx="10">
                  <c:v>-3.5813231520286246E-2</c:v>
                </c:pt>
                <c:pt idx="11">
                  <c:v>-3.5672224375551544E-2</c:v>
                </c:pt>
                <c:pt idx="12">
                  <c:v>-3.4267278078872247E-2</c:v>
                </c:pt>
                <c:pt idx="13">
                  <c:v>-3.2072334852039204E-2</c:v>
                </c:pt>
                <c:pt idx="14">
                  <c:v>-2.9890834033768354E-2</c:v>
                </c:pt>
                <c:pt idx="15">
                  <c:v>-2.8358700911218209E-2</c:v>
                </c:pt>
                <c:pt idx="16">
                  <c:v>-2.7709402675100404E-2</c:v>
                </c:pt>
                <c:pt idx="17">
                  <c:v>-2.7909466148819138E-2</c:v>
                </c:pt>
                <c:pt idx="18">
                  <c:v>-2.8251438702957835E-2</c:v>
                </c:pt>
                <c:pt idx="19">
                  <c:v>-2.8089575404097809E-2</c:v>
                </c:pt>
                <c:pt idx="20">
                  <c:v>-2.7744724460739573E-2</c:v>
                </c:pt>
                <c:pt idx="21">
                  <c:v>-2.7533135390602634E-2</c:v>
                </c:pt>
                <c:pt idx="22">
                  <c:v>-2.7573636703329504E-2</c:v>
                </c:pt>
                <c:pt idx="23">
                  <c:v>-2.7622360092508784E-2</c:v>
                </c:pt>
                <c:pt idx="24">
                  <c:v>-2.772524287873418E-2</c:v>
                </c:pt>
                <c:pt idx="25">
                  <c:v>-2.8111261318712777E-2</c:v>
                </c:pt>
                <c:pt idx="26">
                  <c:v>-2.8901689791814355E-2</c:v>
                </c:pt>
                <c:pt idx="27">
                  <c:v>-2.9975541135213807E-2</c:v>
                </c:pt>
                <c:pt idx="28">
                  <c:v>-3.1140975811393315E-2</c:v>
                </c:pt>
                <c:pt idx="29">
                  <c:v>-3.2007015142210236E-2</c:v>
                </c:pt>
                <c:pt idx="30">
                  <c:v>-3.1737029621442578E-2</c:v>
                </c:pt>
                <c:pt idx="31">
                  <c:v>-3.0037037546633238E-2</c:v>
                </c:pt>
                <c:pt idx="32">
                  <c:v>-2.7495625622838568E-2</c:v>
                </c:pt>
                <c:pt idx="33">
                  <c:v>-2.5171423529898512E-2</c:v>
                </c:pt>
                <c:pt idx="34">
                  <c:v>-2.3569584198343794E-2</c:v>
                </c:pt>
                <c:pt idx="35">
                  <c:v>-2.2650044399018632E-2</c:v>
                </c:pt>
                <c:pt idx="36">
                  <c:v>-2.2629984738062863E-2</c:v>
                </c:pt>
                <c:pt idx="37">
                  <c:v>-2.3228844669054734E-2</c:v>
                </c:pt>
                <c:pt idx="38">
                  <c:v>-2.3692740546102438E-2</c:v>
                </c:pt>
                <c:pt idx="39">
                  <c:v>-2.3492347740587765E-2</c:v>
                </c:pt>
                <c:pt idx="40">
                  <c:v>-2.3002004603322922E-2</c:v>
                </c:pt>
                <c:pt idx="41">
                  <c:v>-2.2792958079741431E-2</c:v>
                </c:pt>
                <c:pt idx="42">
                  <c:v>-2.3239042468364703E-2</c:v>
                </c:pt>
                <c:pt idx="43">
                  <c:v>-2.4166201854195938E-2</c:v>
                </c:pt>
                <c:pt idx="44">
                  <c:v>-2.4797689261934031E-2</c:v>
                </c:pt>
                <c:pt idx="45">
                  <c:v>-2.4675300463150536E-2</c:v>
                </c:pt>
                <c:pt idx="46">
                  <c:v>-2.3526390030855229E-2</c:v>
                </c:pt>
                <c:pt idx="47">
                  <c:v>-2.1402694840165399E-2</c:v>
                </c:pt>
                <c:pt idx="48">
                  <c:v>-1.9266087474131444E-2</c:v>
                </c:pt>
                <c:pt idx="49">
                  <c:v>-1.777420799230961E-2</c:v>
                </c:pt>
                <c:pt idx="50">
                  <c:v>-1.7384379349091945E-2</c:v>
                </c:pt>
                <c:pt idx="51">
                  <c:v>-1.8206546752155828E-2</c:v>
                </c:pt>
                <c:pt idx="52">
                  <c:v>-1.9636612067121691E-2</c:v>
                </c:pt>
                <c:pt idx="53">
                  <c:v>-2.0851036299456078E-2</c:v>
                </c:pt>
                <c:pt idx="54">
                  <c:v>-2.1339051506131412E-2</c:v>
                </c:pt>
                <c:pt idx="55">
                  <c:v>-2.0914425457727533E-2</c:v>
                </c:pt>
                <c:pt idx="56">
                  <c:v>-1.9670429590537639E-2</c:v>
                </c:pt>
                <c:pt idx="57">
                  <c:v>-1.8017320056399194E-2</c:v>
                </c:pt>
                <c:pt idx="58">
                  <c:v>-1.6917961560341373E-2</c:v>
                </c:pt>
                <c:pt idx="59">
                  <c:v>-1.6830367047233157E-2</c:v>
                </c:pt>
                <c:pt idx="60">
                  <c:v>-1.7871812779623283E-2</c:v>
                </c:pt>
                <c:pt idx="61">
                  <c:v>-1.9641900016755271E-2</c:v>
                </c:pt>
                <c:pt idx="62">
                  <c:v>-2.1704393387288988E-2</c:v>
                </c:pt>
                <c:pt idx="63">
                  <c:v>-2.3590094051443713E-2</c:v>
                </c:pt>
                <c:pt idx="64">
                  <c:v>-2.4735942334335025E-2</c:v>
                </c:pt>
                <c:pt idx="65">
                  <c:v>-2.4867046668074509E-2</c:v>
                </c:pt>
                <c:pt idx="66">
                  <c:v>-2.3971185479753167E-2</c:v>
                </c:pt>
                <c:pt idx="67">
                  <c:v>-2.2367935905406901E-2</c:v>
                </c:pt>
                <c:pt idx="68">
                  <c:v>-2.0463104615036497E-2</c:v>
                </c:pt>
                <c:pt idx="69">
                  <c:v>-1.9234206220639736E-2</c:v>
                </c:pt>
                <c:pt idx="70">
                  <c:v>-1.9549873275262895E-2</c:v>
                </c:pt>
                <c:pt idx="71">
                  <c:v>-2.0847625422750204E-2</c:v>
                </c:pt>
                <c:pt idx="72">
                  <c:v>-2.2189766651555049E-2</c:v>
                </c:pt>
                <c:pt idx="73">
                  <c:v>-2.2825130508718299E-2</c:v>
                </c:pt>
                <c:pt idx="74">
                  <c:v>-2.2431855603143497E-2</c:v>
                </c:pt>
                <c:pt idx="75">
                  <c:v>-2.1317851851270293E-2</c:v>
                </c:pt>
                <c:pt idx="76">
                  <c:v>-1.9716451350463505E-2</c:v>
                </c:pt>
                <c:pt idx="77">
                  <c:v>-1.7780693659622076E-2</c:v>
                </c:pt>
                <c:pt idx="78">
                  <c:v>-1.5935077736999856E-2</c:v>
                </c:pt>
                <c:pt idx="79">
                  <c:v>-1.4709237427314356E-2</c:v>
                </c:pt>
                <c:pt idx="80">
                  <c:v>-1.4122661841177268E-2</c:v>
                </c:pt>
                <c:pt idx="81">
                  <c:v>-1.4267936964932813E-2</c:v>
                </c:pt>
                <c:pt idx="82">
                  <c:v>-1.5247070056065688E-2</c:v>
                </c:pt>
                <c:pt idx="83">
                  <c:v>-1.6534397646516763E-2</c:v>
                </c:pt>
                <c:pt idx="84">
                  <c:v>-1.7726078295890565E-2</c:v>
                </c:pt>
                <c:pt idx="85">
                  <c:v>-1.8765935826982161E-2</c:v>
                </c:pt>
                <c:pt idx="86">
                  <c:v>-1.9500320163550206E-2</c:v>
                </c:pt>
                <c:pt idx="87">
                  <c:v>-1.9641638786030528E-2</c:v>
                </c:pt>
                <c:pt idx="88">
                  <c:v>-1.8896312430353664E-2</c:v>
                </c:pt>
                <c:pt idx="89">
                  <c:v>-1.7535996352419106E-2</c:v>
                </c:pt>
                <c:pt idx="90">
                  <c:v>-1.6249880623018253E-2</c:v>
                </c:pt>
                <c:pt idx="91">
                  <c:v>-1.5804254892598235E-2</c:v>
                </c:pt>
                <c:pt idx="92">
                  <c:v>-1.6232481658090929E-2</c:v>
                </c:pt>
                <c:pt idx="93">
                  <c:v>-1.7394290646082791E-2</c:v>
                </c:pt>
                <c:pt idx="94">
                  <c:v>-1.8674325936379955E-2</c:v>
                </c:pt>
                <c:pt idx="95">
                  <c:v>-1.9879594696051193E-2</c:v>
                </c:pt>
                <c:pt idx="96">
                  <c:v>-2.1076763125729609E-2</c:v>
                </c:pt>
                <c:pt idx="97">
                  <c:v>-2.1622226547453535E-2</c:v>
                </c:pt>
                <c:pt idx="98">
                  <c:v>-2.1147876980354929E-2</c:v>
                </c:pt>
                <c:pt idx="99">
                  <c:v>-2.0213549038905477E-2</c:v>
                </c:pt>
                <c:pt idx="100">
                  <c:v>-1.9334506971842701E-2</c:v>
                </c:pt>
                <c:pt idx="101">
                  <c:v>-1.840446115499688E-2</c:v>
                </c:pt>
                <c:pt idx="102">
                  <c:v>-1.6963447433954129E-2</c:v>
                </c:pt>
                <c:pt idx="103">
                  <c:v>-1.5146374084380744E-2</c:v>
                </c:pt>
                <c:pt idx="104">
                  <c:v>-1.3385087176735118E-2</c:v>
                </c:pt>
                <c:pt idx="105">
                  <c:v>-1.2017397027536281E-2</c:v>
                </c:pt>
                <c:pt idx="106">
                  <c:v>-1.1522932489715119E-2</c:v>
                </c:pt>
                <c:pt idx="107">
                  <c:v>-1.2177262981661009E-2</c:v>
                </c:pt>
                <c:pt idx="108">
                  <c:v>-1.3554675488898112E-2</c:v>
                </c:pt>
                <c:pt idx="109">
                  <c:v>-1.5292057425947844E-2</c:v>
                </c:pt>
                <c:pt idx="110">
                  <c:v>-1.7038407256395903E-2</c:v>
                </c:pt>
                <c:pt idx="111">
                  <c:v>-1.836253884572105E-2</c:v>
                </c:pt>
                <c:pt idx="112">
                  <c:v>-1.9096076744938885E-2</c:v>
                </c:pt>
                <c:pt idx="113">
                  <c:v>-1.8947281447783969E-2</c:v>
                </c:pt>
                <c:pt idx="114">
                  <c:v>-1.8135540898639196E-2</c:v>
                </c:pt>
                <c:pt idx="115">
                  <c:v>-1.7163297921204756E-2</c:v>
                </c:pt>
                <c:pt idx="116">
                  <c:v>-1.5978637898828061E-2</c:v>
                </c:pt>
                <c:pt idx="117">
                  <c:v>-1.4475425988784856E-2</c:v>
                </c:pt>
                <c:pt idx="118">
                  <c:v>-1.3093002744243744E-2</c:v>
                </c:pt>
                <c:pt idx="119">
                  <c:v>-1.2413307475471281E-2</c:v>
                </c:pt>
                <c:pt idx="120">
                  <c:v>-1.3311390308822611E-2</c:v>
                </c:pt>
                <c:pt idx="121">
                  <c:v>-1.6451522684404054E-2</c:v>
                </c:pt>
                <c:pt idx="122">
                  <c:v>-2.1960587414630282E-2</c:v>
                </c:pt>
                <c:pt idx="123">
                  <c:v>-2.9690078573122908E-2</c:v>
                </c:pt>
                <c:pt idx="124">
                  <c:v>-3.9117854706484531E-2</c:v>
                </c:pt>
                <c:pt idx="125">
                  <c:v>-4.91750222729238E-2</c:v>
                </c:pt>
                <c:pt idx="126">
                  <c:v>-5.9295418200549725E-2</c:v>
                </c:pt>
                <c:pt idx="127">
                  <c:v>-6.9451708001023418E-2</c:v>
                </c:pt>
                <c:pt idx="128">
                  <c:v>-7.9450977831408295E-2</c:v>
                </c:pt>
                <c:pt idx="129">
                  <c:v>-8.9491158016487618E-2</c:v>
                </c:pt>
                <c:pt idx="130">
                  <c:v>-9.9590619270600575E-2</c:v>
                </c:pt>
                <c:pt idx="131">
                  <c:v>-0.10955887050383127</c:v>
                </c:pt>
                <c:pt idx="132">
                  <c:v>-0.11929569961767392</c:v>
                </c:pt>
                <c:pt idx="133">
                  <c:v>-0.12872601125789374</c:v>
                </c:pt>
                <c:pt idx="134">
                  <c:v>-0.13803534984810242</c:v>
                </c:pt>
                <c:pt idx="135">
                  <c:v>-0.14754659508812956</c:v>
                </c:pt>
                <c:pt idx="136">
                  <c:v>-0.15730908285260109</c:v>
                </c:pt>
                <c:pt idx="137">
                  <c:v>-0.16706330686507703</c:v>
                </c:pt>
                <c:pt idx="138">
                  <c:v>-0.17691590380096237</c:v>
                </c:pt>
                <c:pt idx="139">
                  <c:v>-0.18728452638801371</c:v>
                </c:pt>
                <c:pt idx="140">
                  <c:v>-0.1985130470083227</c:v>
                </c:pt>
                <c:pt idx="141">
                  <c:v>-0.21067208343028912</c:v>
                </c:pt>
                <c:pt idx="142">
                  <c:v>-0.22372183509429203</c:v>
                </c:pt>
                <c:pt idx="143">
                  <c:v>-0.23726079413542894</c:v>
                </c:pt>
                <c:pt idx="144">
                  <c:v>-0.25116065709719609</c:v>
                </c:pt>
                <c:pt idx="145">
                  <c:v>-0.26533503793871477</c:v>
                </c:pt>
                <c:pt idx="146">
                  <c:v>-0.2801107813285133</c:v>
                </c:pt>
                <c:pt idx="147">
                  <c:v>-0.29558147265117257</c:v>
                </c:pt>
                <c:pt idx="148">
                  <c:v>-0.31194716787764354</c:v>
                </c:pt>
                <c:pt idx="149">
                  <c:v>-0.32936166678188145</c:v>
                </c:pt>
                <c:pt idx="150">
                  <c:v>-0.34775975731439268</c:v>
                </c:pt>
                <c:pt idx="151">
                  <c:v>-0.36710788864955873</c:v>
                </c:pt>
                <c:pt idx="152">
                  <c:v>-0.3873321789233401</c:v>
                </c:pt>
                <c:pt idx="153">
                  <c:v>-0.40811675621784754</c:v>
                </c:pt>
                <c:pt idx="154">
                  <c:v>-0.42926256602802898</c:v>
                </c:pt>
                <c:pt idx="155">
                  <c:v>-0.45087928844524477</c:v>
                </c:pt>
                <c:pt idx="156">
                  <c:v>-0.47289575567924985</c:v>
                </c:pt>
                <c:pt idx="157">
                  <c:v>-0.49538103536351658</c:v>
                </c:pt>
                <c:pt idx="158">
                  <c:v>-0.51891518090657407</c:v>
                </c:pt>
                <c:pt idx="159">
                  <c:v>-0.54388500665244865</c:v>
                </c:pt>
                <c:pt idx="160">
                  <c:v>-0.57020339376779372</c:v>
                </c:pt>
                <c:pt idx="161">
                  <c:v>-0.59746201057739079</c:v>
                </c:pt>
                <c:pt idx="162">
                  <c:v>-0.62529255149643426</c:v>
                </c:pt>
                <c:pt idx="163">
                  <c:v>-0.65336286567652202</c:v>
                </c:pt>
                <c:pt idx="164">
                  <c:v>-0.68192094882529652</c:v>
                </c:pt>
                <c:pt idx="165">
                  <c:v>-0.71164853829448516</c:v>
                </c:pt>
                <c:pt idx="166">
                  <c:v>-0.74312238898552618</c:v>
                </c:pt>
                <c:pt idx="167">
                  <c:v>-0.77716370048755523</c:v>
                </c:pt>
                <c:pt idx="168">
                  <c:v>-0.81400464962617713</c:v>
                </c:pt>
                <c:pt idx="169">
                  <c:v>-0.85342927235205179</c:v>
                </c:pt>
                <c:pt idx="170">
                  <c:v>-0.8953141941230176</c:v>
                </c:pt>
                <c:pt idx="171">
                  <c:v>-0.94013514707137724</c:v>
                </c:pt>
                <c:pt idx="172">
                  <c:v>-0.98886701468313476</c:v>
                </c:pt>
                <c:pt idx="173">
                  <c:v>-1.0415963111227942</c:v>
                </c:pt>
                <c:pt idx="174">
                  <c:v>-1.097252262768055</c:v>
                </c:pt>
                <c:pt idx="175">
                  <c:v>-1.1549181679207303</c:v>
                </c:pt>
                <c:pt idx="176">
                  <c:v>-1.2140607824352219</c:v>
                </c:pt>
                <c:pt idx="177">
                  <c:v>-1.274964306438803</c:v>
                </c:pt>
                <c:pt idx="178">
                  <c:v>-1.3382583243839081</c:v>
                </c:pt>
                <c:pt idx="179">
                  <c:v>-1.4039468388716076</c:v>
                </c:pt>
                <c:pt idx="180">
                  <c:v>-1.4720357611318831</c:v>
                </c:pt>
                <c:pt idx="181">
                  <c:v>-1.5424800755542936</c:v>
                </c:pt>
                <c:pt idx="182">
                  <c:v>-1.6145801285472428</c:v>
                </c:pt>
                <c:pt idx="183">
                  <c:v>-1.6873534441102467</c:v>
                </c:pt>
                <c:pt idx="184">
                  <c:v>-1.7596424724029238</c:v>
                </c:pt>
                <c:pt idx="185">
                  <c:v>-1.8306012417360367</c:v>
                </c:pt>
                <c:pt idx="186">
                  <c:v>-1.9002985891864979</c:v>
                </c:pt>
                <c:pt idx="187">
                  <c:v>-1.9684984456295096</c:v>
                </c:pt>
                <c:pt idx="188">
                  <c:v>-2.0345142235786162</c:v>
                </c:pt>
                <c:pt idx="189">
                  <c:v>-2.0985996035562886</c:v>
                </c:pt>
                <c:pt idx="190">
                  <c:v>-2.1618531648326291</c:v>
                </c:pt>
                <c:pt idx="191">
                  <c:v>-2.2256597180926918</c:v>
                </c:pt>
                <c:pt idx="192">
                  <c:v>-2.2908187842600416</c:v>
                </c:pt>
                <c:pt idx="193">
                  <c:v>-2.3566215751783357</c:v>
                </c:pt>
                <c:pt idx="194">
                  <c:v>-2.4211855721319289</c:v>
                </c:pt>
                <c:pt idx="195">
                  <c:v>-2.4829268528755848</c:v>
                </c:pt>
                <c:pt idx="196">
                  <c:v>-2.5416825896274347</c:v>
                </c:pt>
                <c:pt idx="197">
                  <c:v>-2.5972059654008497</c:v>
                </c:pt>
                <c:pt idx="198">
                  <c:v>-2.6485916568171879</c:v>
                </c:pt>
                <c:pt idx="199">
                  <c:v>-2.6955580961403873</c:v>
                </c:pt>
                <c:pt idx="200">
                  <c:v>-2.7392821126621043</c:v>
                </c:pt>
                <c:pt idx="201">
                  <c:v>-2.7821838195101707</c:v>
                </c:pt>
                <c:pt idx="202">
                  <c:v>-2.8270846566368499</c:v>
                </c:pt>
                <c:pt idx="203">
                  <c:v>-2.875343794107136</c:v>
                </c:pt>
                <c:pt idx="204">
                  <c:v>-2.9258172679534566</c:v>
                </c:pt>
                <c:pt idx="205">
                  <c:v>-2.9764286339660777</c:v>
                </c:pt>
                <c:pt idx="206">
                  <c:v>-3.0263484111326369</c:v>
                </c:pt>
                <c:pt idx="207">
                  <c:v>-3.0758794726349437</c:v>
                </c:pt>
                <c:pt idx="208">
                  <c:v>-3.1260665309700437</c:v>
                </c:pt>
                <c:pt idx="209">
                  <c:v>-3.1776005334902604</c:v>
                </c:pt>
                <c:pt idx="210">
                  <c:v>-3.2297187641772753</c:v>
                </c:pt>
                <c:pt idx="211">
                  <c:v>-3.2809315026231269</c:v>
                </c:pt>
                <c:pt idx="212">
                  <c:v>-3.330310705171506</c:v>
                </c:pt>
                <c:pt idx="213">
                  <c:v>-3.3773866429340411</c:v>
                </c:pt>
                <c:pt idx="214">
                  <c:v>-3.4215986818090109</c:v>
                </c:pt>
                <c:pt idx="215">
                  <c:v>-3.4636714086762419</c:v>
                </c:pt>
                <c:pt idx="216">
                  <c:v>-3.5056168449087188</c:v>
                </c:pt>
                <c:pt idx="217">
                  <c:v>-3.5499330526111494</c:v>
                </c:pt>
                <c:pt idx="218">
                  <c:v>-3.5982654480240059</c:v>
                </c:pt>
                <c:pt idx="219">
                  <c:v>-3.651010684784961</c:v>
                </c:pt>
                <c:pt idx="220">
                  <c:v>-3.7067646427092087</c:v>
                </c:pt>
                <c:pt idx="221">
                  <c:v>-3.7635073021546788</c:v>
                </c:pt>
                <c:pt idx="222">
                  <c:v>-3.8188071559057963</c:v>
                </c:pt>
                <c:pt idx="223">
                  <c:v>-3.8702255818292359</c:v>
                </c:pt>
                <c:pt idx="224">
                  <c:v>-3.9160716299636893</c:v>
                </c:pt>
                <c:pt idx="225">
                  <c:v>-3.9559363692758427</c:v>
                </c:pt>
                <c:pt idx="226">
                  <c:v>-3.991285309897378</c:v>
                </c:pt>
                <c:pt idx="227">
                  <c:v>-4.0253390221741459</c:v>
                </c:pt>
                <c:pt idx="228">
                  <c:v>-4.0620609354989261</c:v>
                </c:pt>
                <c:pt idx="229">
                  <c:v>-4.1041830062046252</c:v>
                </c:pt>
                <c:pt idx="230">
                  <c:v>-4.1529734759380821</c:v>
                </c:pt>
                <c:pt idx="231">
                  <c:v>-4.2078987025717023</c:v>
                </c:pt>
                <c:pt idx="232">
                  <c:v>-4.2660317411310746</c:v>
                </c:pt>
                <c:pt idx="233">
                  <c:v>-4.3231620916044315</c:v>
                </c:pt>
                <c:pt idx="234">
                  <c:v>-4.3755318607349567</c:v>
                </c:pt>
                <c:pt idx="235">
                  <c:v>-4.4221867147368785</c:v>
                </c:pt>
                <c:pt idx="236">
                  <c:v>-4.4648868993872552</c:v>
                </c:pt>
                <c:pt idx="237">
                  <c:v>-4.5067658788409508</c:v>
                </c:pt>
                <c:pt idx="238">
                  <c:v>-4.550412342438662</c:v>
                </c:pt>
                <c:pt idx="239">
                  <c:v>-4.5964170445295558</c:v>
                </c:pt>
                <c:pt idx="240">
                  <c:v>-4.6432304417718848</c:v>
                </c:pt>
                <c:pt idx="241">
                  <c:v>-4.6874401547361</c:v>
                </c:pt>
                <c:pt idx="242">
                  <c:v>-4.7252916271154684</c:v>
                </c:pt>
                <c:pt idx="243">
                  <c:v>-4.7543172514623482</c:v>
                </c:pt>
                <c:pt idx="244">
                  <c:v>-4.7739070804808783</c:v>
                </c:pt>
                <c:pt idx="245">
                  <c:v>-4.7852519086350123</c:v>
                </c:pt>
                <c:pt idx="246">
                  <c:v>-4.7913814570221831</c:v>
                </c:pt>
                <c:pt idx="247">
                  <c:v>-4.7962283352954405</c:v>
                </c:pt>
                <c:pt idx="248">
                  <c:v>-4.802823342571573</c:v>
                </c:pt>
                <c:pt idx="249">
                  <c:v>-4.8126885094692549</c:v>
                </c:pt>
                <c:pt idx="250">
                  <c:v>-4.8250615159029397</c:v>
                </c:pt>
                <c:pt idx="251">
                  <c:v>-4.8376334695894538</c:v>
                </c:pt>
                <c:pt idx="252">
                  <c:v>-4.8482552911569394</c:v>
                </c:pt>
                <c:pt idx="253">
                  <c:v>-4.8559136922166077</c:v>
                </c:pt>
                <c:pt idx="254">
                  <c:v>-4.8603751524443499</c:v>
                </c:pt>
                <c:pt idx="255">
                  <c:v>-4.8625333741217451</c:v>
                </c:pt>
                <c:pt idx="256">
                  <c:v>-4.8636941590193814</c:v>
                </c:pt>
                <c:pt idx="257">
                  <c:v>-4.8651676870920921</c:v>
                </c:pt>
                <c:pt idx="258">
                  <c:v>-4.8677666032640792</c:v>
                </c:pt>
                <c:pt idx="259">
                  <c:v>-4.8722454181239376</c:v>
                </c:pt>
                <c:pt idx="260">
                  <c:v>-4.8785957030415306</c:v>
                </c:pt>
                <c:pt idx="261">
                  <c:v>-4.8860786050081426</c:v>
                </c:pt>
                <c:pt idx="262">
                  <c:v>-4.8932208589336055</c:v>
                </c:pt>
                <c:pt idx="263">
                  <c:v>-4.8987433142365404</c:v>
                </c:pt>
                <c:pt idx="264">
                  <c:v>-4.9025892983299304</c:v>
                </c:pt>
                <c:pt idx="265">
                  <c:v>-4.9056585133630879</c:v>
                </c:pt>
                <c:pt idx="266">
                  <c:v>-4.908627262987344</c:v>
                </c:pt>
                <c:pt idx="267">
                  <c:v>-4.9120891520538725</c:v>
                </c:pt>
                <c:pt idx="268">
                  <c:v>-4.9167874323472942</c:v>
                </c:pt>
                <c:pt idx="269">
                  <c:v>-4.9222581995650421</c:v>
                </c:pt>
                <c:pt idx="270">
                  <c:v>-4.9272474241764161</c:v>
                </c:pt>
                <c:pt idx="271">
                  <c:v>-4.930990359415568</c:v>
                </c:pt>
                <c:pt idx="272">
                  <c:v>-4.9335296049859956</c:v>
                </c:pt>
                <c:pt idx="273">
                  <c:v>-4.9354677935148263</c:v>
                </c:pt>
                <c:pt idx="274">
                  <c:v>-4.9377934605894698</c:v>
                </c:pt>
                <c:pt idx="275">
                  <c:v>-4.9407655548301896</c:v>
                </c:pt>
                <c:pt idx="276">
                  <c:v>-4.9433407816165369</c:v>
                </c:pt>
                <c:pt idx="277">
                  <c:v>-4.9445394443326967</c:v>
                </c:pt>
                <c:pt idx="278">
                  <c:v>-4.944042037510874</c:v>
                </c:pt>
                <c:pt idx="279">
                  <c:v>-4.9428615334889434</c:v>
                </c:pt>
                <c:pt idx="280">
                  <c:v>-4.9423673742438412</c:v>
                </c:pt>
                <c:pt idx="281">
                  <c:v>-4.9434652076125536</c:v>
                </c:pt>
                <c:pt idx="282">
                  <c:v>-4.9464831031989798</c:v>
                </c:pt>
                <c:pt idx="283">
                  <c:v>-4.9512951711428137</c:v>
                </c:pt>
                <c:pt idx="284">
                  <c:v>-4.9568496917563625</c:v>
                </c:pt>
                <c:pt idx="285">
                  <c:v>-4.9616507209459417</c:v>
                </c:pt>
                <c:pt idx="286">
                  <c:v>-4.964733205568221</c:v>
                </c:pt>
                <c:pt idx="287">
                  <c:v>-4.9659435901756348</c:v>
                </c:pt>
                <c:pt idx="288">
                  <c:v>-4.9658218003676815</c:v>
                </c:pt>
                <c:pt idx="289">
                  <c:v>-4.9656760652644438</c:v>
                </c:pt>
                <c:pt idx="290">
                  <c:v>-4.967428583597429</c:v>
                </c:pt>
                <c:pt idx="291">
                  <c:v>-4.9724621454420417</c:v>
                </c:pt>
                <c:pt idx="292">
                  <c:v>-4.9799178287675385</c:v>
                </c:pt>
                <c:pt idx="293">
                  <c:v>-4.9868961719269889</c:v>
                </c:pt>
                <c:pt idx="294">
                  <c:v>-4.9901300471213146</c:v>
                </c:pt>
                <c:pt idx="295">
                  <c:v>-4.9877251659451902</c:v>
                </c:pt>
                <c:pt idx="296">
                  <c:v>-4.9798016182960687</c:v>
                </c:pt>
                <c:pt idx="297">
                  <c:v>-4.9682431444722805</c:v>
                </c:pt>
                <c:pt idx="298">
                  <c:v>-4.9564782575753643</c:v>
                </c:pt>
                <c:pt idx="299">
                  <c:v>-4.9481772525472936</c:v>
                </c:pt>
                <c:pt idx="300">
                  <c:v>-4.9463539484426233</c:v>
                </c:pt>
                <c:pt idx="301">
                  <c:v>-4.9519579756068897</c:v>
                </c:pt>
                <c:pt idx="302">
                  <c:v>-4.963430025389667</c:v>
                </c:pt>
                <c:pt idx="303">
                  <c:v>-4.9774236401324732</c:v>
                </c:pt>
                <c:pt idx="304">
                  <c:v>-4.9901664910811405</c:v>
                </c:pt>
                <c:pt idx="305">
                  <c:v>-4.9984885683915667</c:v>
                </c:pt>
                <c:pt idx="306">
                  <c:v>-5.000815583634485</c:v>
                </c:pt>
                <c:pt idx="307">
                  <c:v>-4.9975592951577079</c:v>
                </c:pt>
                <c:pt idx="308">
                  <c:v>-4.9904069290329955</c:v>
                </c:pt>
                <c:pt idx="309">
                  <c:v>-4.9819182112548583</c:v>
                </c:pt>
                <c:pt idx="310">
                  <c:v>-4.9746280731902539</c:v>
                </c:pt>
                <c:pt idx="311">
                  <c:v>-4.9707369669494774</c:v>
                </c:pt>
                <c:pt idx="312">
                  <c:v>-4.9712672639759257</c:v>
                </c:pt>
                <c:pt idx="313">
                  <c:v>-4.97576088284222</c:v>
                </c:pt>
                <c:pt idx="314">
                  <c:v>-4.9831386011456473</c:v>
                </c:pt>
                <c:pt idx="315">
                  <c:v>-4.991831745460761</c:v>
                </c:pt>
                <c:pt idx="316">
                  <c:v>-4.9993895551637744</c:v>
                </c:pt>
                <c:pt idx="317">
                  <c:v>-5.0034594578215836</c:v>
                </c:pt>
                <c:pt idx="318">
                  <c:v>-5.003035071181384</c:v>
                </c:pt>
                <c:pt idx="319">
                  <c:v>-4.9984036215164966</c:v>
                </c:pt>
                <c:pt idx="320">
                  <c:v>-4.9901592753515525</c:v>
                </c:pt>
                <c:pt idx="321">
                  <c:v>-4.9799064396020469</c:v>
                </c:pt>
                <c:pt idx="322">
                  <c:v>-4.9704565829250296</c:v>
                </c:pt>
                <c:pt idx="323">
                  <c:v>-4.9642872064927204</c:v>
                </c:pt>
                <c:pt idx="324">
                  <c:v>-4.963020128465506</c:v>
                </c:pt>
                <c:pt idx="325">
                  <c:v>-4.9681274339136898</c:v>
                </c:pt>
                <c:pt idx="326">
                  <c:v>-4.9787894434913094</c:v>
                </c:pt>
                <c:pt idx="327">
                  <c:v>-4.9908214068750834</c:v>
                </c:pt>
                <c:pt idx="328">
                  <c:v>-4.9993094877348065</c:v>
                </c:pt>
                <c:pt idx="329">
                  <c:v>-5.0013059282623562</c:v>
                </c:pt>
                <c:pt idx="330">
                  <c:v>-4.9961204814452733</c:v>
                </c:pt>
                <c:pt idx="331">
                  <c:v>-4.9853308944172978</c:v>
                </c:pt>
                <c:pt idx="332">
                  <c:v>-4.9725852576765641</c:v>
                </c:pt>
                <c:pt idx="333">
                  <c:v>-4.9624060699785133</c:v>
                </c:pt>
                <c:pt idx="334">
                  <c:v>-4.9581718480931709</c:v>
                </c:pt>
                <c:pt idx="335">
                  <c:v>-4.9615832738321606</c:v>
                </c:pt>
                <c:pt idx="336">
                  <c:v>-4.9720821614408202</c:v>
                </c:pt>
                <c:pt idx="337">
                  <c:v>-4.9865726529972703</c:v>
                </c:pt>
                <c:pt idx="338">
                  <c:v>-5.0005347092337606</c:v>
                </c:pt>
                <c:pt idx="339">
                  <c:v>-5.0101232283111257</c:v>
                </c:pt>
                <c:pt idx="340">
                  <c:v>-5.0132281858876713</c:v>
                </c:pt>
                <c:pt idx="341">
                  <c:v>-5.0097847649983045</c:v>
                </c:pt>
                <c:pt idx="342">
                  <c:v>-5.0015035714638012</c:v>
                </c:pt>
                <c:pt idx="343">
                  <c:v>-4.99103539031048</c:v>
                </c:pt>
                <c:pt idx="344">
                  <c:v>-4.9814430491926149</c:v>
                </c:pt>
                <c:pt idx="345">
                  <c:v>-4.9747394098091808</c:v>
                </c:pt>
                <c:pt idx="346">
                  <c:v>-4.9720412356949382</c:v>
                </c:pt>
                <c:pt idx="347">
                  <c:v>-4.9732331842587563</c:v>
                </c:pt>
                <c:pt idx="348">
                  <c:v>-4.9771700512831973</c:v>
                </c:pt>
                <c:pt idx="349">
                  <c:v>-4.9827190095776706</c:v>
                </c:pt>
                <c:pt idx="350">
                  <c:v>-4.9888783731122102</c:v>
                </c:pt>
                <c:pt idx="351">
                  <c:v>-4.9942126854030748</c:v>
                </c:pt>
                <c:pt idx="352">
                  <c:v>-4.996934636479577</c:v>
                </c:pt>
                <c:pt idx="353">
                  <c:v>-4.9964127561079703</c:v>
                </c:pt>
                <c:pt idx="354">
                  <c:v>-4.9936695689319439</c:v>
                </c:pt>
                <c:pt idx="355">
                  <c:v>-4.9896739446566833</c:v>
                </c:pt>
                <c:pt idx="356">
                  <c:v>-4.9853544826451062</c:v>
                </c:pt>
                <c:pt idx="357">
                  <c:v>-4.9816102431365055</c:v>
                </c:pt>
                <c:pt idx="358">
                  <c:v>-4.9788263391787364</c:v>
                </c:pt>
                <c:pt idx="359">
                  <c:v>-4.9770798042434468</c:v>
                </c:pt>
                <c:pt idx="360">
                  <c:v>-4.9771232928361782</c:v>
                </c:pt>
                <c:pt idx="361">
                  <c:v>-4.979714865616077</c:v>
                </c:pt>
                <c:pt idx="362">
                  <c:v>-4.9850835277474683</c:v>
                </c:pt>
                <c:pt idx="363">
                  <c:v>-4.9925451090118109</c:v>
                </c:pt>
                <c:pt idx="364">
                  <c:v>-5.0014298022377721</c:v>
                </c:pt>
                <c:pt idx="365">
                  <c:v>-5.0111795028854358</c:v>
                </c:pt>
                <c:pt idx="366">
                  <c:v>-5.0212502043355931</c:v>
                </c:pt>
                <c:pt idx="367">
                  <c:v>-5.0308061397556685</c:v>
                </c:pt>
                <c:pt idx="368">
                  <c:v>-5.0383396820930964</c:v>
                </c:pt>
                <c:pt idx="369">
                  <c:v>-5.0428173849200224</c:v>
                </c:pt>
                <c:pt idx="370">
                  <c:v>-5.0441783254370618</c:v>
                </c:pt>
                <c:pt idx="371">
                  <c:v>-5.0433853697985791</c:v>
                </c:pt>
                <c:pt idx="372">
                  <c:v>-5.0414729464797157</c:v>
                </c:pt>
                <c:pt idx="373">
                  <c:v>-5.039305320950362</c:v>
                </c:pt>
                <c:pt idx="374">
                  <c:v>-5.0382537003265808</c:v>
                </c:pt>
                <c:pt idx="375">
                  <c:v>-5.0391389582969195</c:v>
                </c:pt>
                <c:pt idx="376">
                  <c:v>-5.0418898945549868</c:v>
                </c:pt>
                <c:pt idx="377">
                  <c:v>-5.0458782087965544</c:v>
                </c:pt>
                <c:pt idx="378">
                  <c:v>-5.0498241884434076</c:v>
                </c:pt>
                <c:pt idx="379">
                  <c:v>-5.0525405272287669</c:v>
                </c:pt>
                <c:pt idx="380">
                  <c:v>-5.053549268804991</c:v>
                </c:pt>
                <c:pt idx="381">
                  <c:v>-5.0531860475746599</c:v>
                </c:pt>
                <c:pt idx="382">
                  <c:v>-5.0519060441841823</c:v>
                </c:pt>
                <c:pt idx="383">
                  <c:v>-5.0501930408012656</c:v>
                </c:pt>
                <c:pt idx="384">
                  <c:v>-5.0486624535581335</c:v>
                </c:pt>
                <c:pt idx="385">
                  <c:v>-5.0480697094390159</c:v>
                </c:pt>
                <c:pt idx="386">
                  <c:v>-5.049506405288871</c:v>
                </c:pt>
                <c:pt idx="387">
                  <c:v>-5.0531891619210354</c:v>
                </c:pt>
                <c:pt idx="388">
                  <c:v>-5.0581675967796516</c:v>
                </c:pt>
                <c:pt idx="389">
                  <c:v>-5.0628993172733789</c:v>
                </c:pt>
                <c:pt idx="390">
                  <c:v>-5.0664108444397149</c:v>
                </c:pt>
                <c:pt idx="391">
                  <c:v>-5.0683909232586979</c:v>
                </c:pt>
                <c:pt idx="392">
                  <c:v>-5.0685598572523656</c:v>
                </c:pt>
                <c:pt idx="393">
                  <c:v>-5.0666981533446469</c:v>
                </c:pt>
                <c:pt idx="394">
                  <c:v>-5.0633392190480784</c:v>
                </c:pt>
                <c:pt idx="395">
                  <c:v>-5.0596865744124919</c:v>
                </c:pt>
                <c:pt idx="396">
                  <c:v>-5.0568123780612932</c:v>
                </c:pt>
                <c:pt idx="397">
                  <c:v>-5.0553115862803635</c:v>
                </c:pt>
                <c:pt idx="398">
                  <c:v>-5.055821238469413</c:v>
                </c:pt>
                <c:pt idx="399">
                  <c:v>-5.0589128972817452</c:v>
                </c:pt>
                <c:pt idx="400">
                  <c:v>-5.064445101984167</c:v>
                </c:pt>
                <c:pt idx="401">
                  <c:v>-5.0718394036201078</c:v>
                </c:pt>
                <c:pt idx="402">
                  <c:v>-5.0795990923210397</c:v>
                </c:pt>
                <c:pt idx="403">
                  <c:v>-5.0860861858391582</c:v>
                </c:pt>
                <c:pt idx="404">
                  <c:v>-5.0897643528727121</c:v>
                </c:pt>
                <c:pt idx="405">
                  <c:v>-5.0896376895370912</c:v>
                </c:pt>
                <c:pt idx="406">
                  <c:v>-5.0845466867565783</c:v>
                </c:pt>
                <c:pt idx="407">
                  <c:v>-5.074353858356063</c:v>
                </c:pt>
                <c:pt idx="408">
                  <c:v>-5.0614464091496894</c:v>
                </c:pt>
                <c:pt idx="409">
                  <c:v>-5.0500445045047515</c:v>
                </c:pt>
                <c:pt idx="410">
                  <c:v>-5.0435330864989592</c:v>
                </c:pt>
                <c:pt idx="411">
                  <c:v>-5.0441695307206125</c:v>
                </c:pt>
                <c:pt idx="412">
                  <c:v>-5.052816166315047</c:v>
                </c:pt>
                <c:pt idx="413">
                  <c:v>-5.0680107449257212</c:v>
                </c:pt>
                <c:pt idx="414">
                  <c:v>-5.0854925918981593</c:v>
                </c:pt>
                <c:pt idx="415">
                  <c:v>-5.0997417518866737</c:v>
                </c:pt>
                <c:pt idx="416">
                  <c:v>-5.1063518924433788</c:v>
                </c:pt>
                <c:pt idx="417">
                  <c:v>-5.1034345257025944</c:v>
                </c:pt>
                <c:pt idx="418">
                  <c:v>-5.0916031682699341</c:v>
                </c:pt>
                <c:pt idx="419">
                  <c:v>-5.075243446984512</c:v>
                </c:pt>
                <c:pt idx="420">
                  <c:v>-5.0597766196662644</c:v>
                </c:pt>
                <c:pt idx="421">
                  <c:v>-5.0496003801978819</c:v>
                </c:pt>
                <c:pt idx="422">
                  <c:v>-5.0476957095167121</c:v>
                </c:pt>
                <c:pt idx="423">
                  <c:v>-5.0554720860256515</c:v>
                </c:pt>
                <c:pt idx="424">
                  <c:v>-5.0722143467115988</c:v>
                </c:pt>
                <c:pt idx="425">
                  <c:v>-5.0934822196844403</c:v>
                </c:pt>
                <c:pt idx="426">
                  <c:v>-5.1129470445798377</c:v>
                </c:pt>
                <c:pt idx="427">
                  <c:v>-5.1250116653323925</c:v>
                </c:pt>
                <c:pt idx="428">
                  <c:v>-5.1260285542423167</c:v>
                </c:pt>
                <c:pt idx="429">
                  <c:v>-5.1150432621994781</c:v>
                </c:pt>
                <c:pt idx="430">
                  <c:v>-5.095032956468847</c:v>
                </c:pt>
                <c:pt idx="431">
                  <c:v>-5.0722479958754487</c:v>
                </c:pt>
                <c:pt idx="432">
                  <c:v>-5.0524174277432161</c:v>
                </c:pt>
                <c:pt idx="433">
                  <c:v>-5.0404058289989262</c:v>
                </c:pt>
                <c:pt idx="434">
                  <c:v>-5.0394179906782677</c:v>
                </c:pt>
                <c:pt idx="435">
                  <c:v>-5.0503650011894639</c:v>
                </c:pt>
                <c:pt idx="436">
                  <c:v>-5.0708847008594642</c:v>
                </c:pt>
                <c:pt idx="437">
                  <c:v>-5.094752108805249</c:v>
                </c:pt>
                <c:pt idx="438">
                  <c:v>-5.1154772384300102</c:v>
                </c:pt>
                <c:pt idx="439">
                  <c:v>-5.1285764844561985</c:v>
                </c:pt>
                <c:pt idx="440">
                  <c:v>-5.1316584024441747</c:v>
                </c:pt>
                <c:pt idx="441">
                  <c:v>-5.1244912003312058</c:v>
                </c:pt>
                <c:pt idx="442">
                  <c:v>-5.1090631669990287</c:v>
                </c:pt>
                <c:pt idx="443">
                  <c:v>-5.0896800337261752</c:v>
                </c:pt>
                <c:pt idx="444">
                  <c:v>-5.0721685577780624</c:v>
                </c:pt>
                <c:pt idx="445">
                  <c:v>-5.0616053322413652</c:v>
                </c:pt>
                <c:pt idx="446">
                  <c:v>-5.0611378201833022</c:v>
                </c:pt>
                <c:pt idx="447">
                  <c:v>-5.0713081307252574</c:v>
                </c:pt>
                <c:pt idx="448">
                  <c:v>-5.0888254983949937</c:v>
                </c:pt>
                <c:pt idx="449">
                  <c:v>-5.1082976226707277</c:v>
                </c:pt>
                <c:pt idx="450">
                  <c:v>-5.1254160564711375</c:v>
                </c:pt>
                <c:pt idx="451">
                  <c:v>-5.1370199973562389</c:v>
                </c:pt>
                <c:pt idx="452">
                  <c:v>-5.1410787510444669</c:v>
                </c:pt>
                <c:pt idx="453">
                  <c:v>-5.1364676168337624</c:v>
                </c:pt>
                <c:pt idx="454">
                  <c:v>-5.1233894327292946</c:v>
                </c:pt>
                <c:pt idx="455">
                  <c:v>-5.105032764067917</c:v>
                </c:pt>
                <c:pt idx="456">
                  <c:v>-5.0870734955536046</c:v>
                </c:pt>
                <c:pt idx="457">
                  <c:v>-5.0747104790599238</c:v>
                </c:pt>
                <c:pt idx="458">
                  <c:v>-5.0715617656882843</c:v>
                </c:pt>
                <c:pt idx="459">
                  <c:v>-5.0794646116799358</c:v>
                </c:pt>
                <c:pt idx="460">
                  <c:v>-5.0963122396316516</c:v>
                </c:pt>
                <c:pt idx="461">
                  <c:v>-5.1168766653521658</c:v>
                </c:pt>
                <c:pt idx="462">
                  <c:v>-5.135129933187355</c:v>
                </c:pt>
                <c:pt idx="463">
                  <c:v>-5.1461180268547864</c:v>
                </c:pt>
                <c:pt idx="464">
                  <c:v>-5.14666987419373</c:v>
                </c:pt>
                <c:pt idx="465">
                  <c:v>-5.1358785711725545</c:v>
                </c:pt>
                <c:pt idx="466">
                  <c:v>-5.1162084564052863</c:v>
                </c:pt>
                <c:pt idx="467">
                  <c:v>-5.0931800418383748</c:v>
                </c:pt>
                <c:pt idx="468">
                  <c:v>-5.0729934552398257</c:v>
                </c:pt>
                <c:pt idx="469">
                  <c:v>-5.0614145608575294</c:v>
                </c:pt>
                <c:pt idx="470">
                  <c:v>-5.0622984739373607</c:v>
                </c:pt>
                <c:pt idx="471">
                  <c:v>-5.0761124995072695</c:v>
                </c:pt>
                <c:pt idx="472">
                  <c:v>-5.0987095876051018</c:v>
                </c:pt>
                <c:pt idx="473">
                  <c:v>-5.1234769338071056</c:v>
                </c:pt>
                <c:pt idx="474">
                  <c:v>-5.1430724258710976</c:v>
                </c:pt>
                <c:pt idx="475">
                  <c:v>-5.1529578198613333</c:v>
                </c:pt>
                <c:pt idx="476">
                  <c:v>-5.1511779821933805</c:v>
                </c:pt>
                <c:pt idx="477">
                  <c:v>-5.1378940160235729</c:v>
                </c:pt>
                <c:pt idx="478">
                  <c:v>-5.1170355864452048</c:v>
                </c:pt>
                <c:pt idx="479">
                  <c:v>-5.0952963634560522</c:v>
                </c:pt>
                <c:pt idx="480">
                  <c:v>-5.0795544588753785</c:v>
                </c:pt>
                <c:pt idx="481">
                  <c:v>-5.0754231791119429</c:v>
                </c:pt>
                <c:pt idx="482">
                  <c:v>-5.0846929807247259</c:v>
                </c:pt>
                <c:pt idx="483">
                  <c:v>-5.1031502644140048</c:v>
                </c:pt>
                <c:pt idx="484">
                  <c:v>-5.1227061801822167</c:v>
                </c:pt>
                <c:pt idx="485">
                  <c:v>-5.1355079087276883</c:v>
                </c:pt>
                <c:pt idx="486">
                  <c:v>-5.1368441944640217</c:v>
                </c:pt>
                <c:pt idx="487">
                  <c:v>-5.1256257638178138</c:v>
                </c:pt>
                <c:pt idx="488">
                  <c:v>-5.1046050204120146</c:v>
                </c:pt>
                <c:pt idx="489">
                  <c:v>-5.0798577406929342</c:v>
                </c:pt>
                <c:pt idx="490">
                  <c:v>-5.0578467666890523</c:v>
                </c:pt>
                <c:pt idx="491">
                  <c:v>-5.0436745998412986</c:v>
                </c:pt>
                <c:pt idx="492">
                  <c:v>-5.0412221434119564</c:v>
                </c:pt>
                <c:pt idx="493">
                  <c:v>-5.0509108201531392</c:v>
                </c:pt>
                <c:pt idx="494">
                  <c:v>-5.0685411793042023</c:v>
                </c:pt>
                <c:pt idx="495">
                  <c:v>-5.0874844366818719</c:v>
                </c:pt>
                <c:pt idx="496">
                  <c:v>-5.1015015079943531</c:v>
                </c:pt>
                <c:pt idx="497">
                  <c:v>-5.1065700224742558</c:v>
                </c:pt>
                <c:pt idx="498">
                  <c:v>-5.1014349873789202</c:v>
                </c:pt>
                <c:pt idx="499">
                  <c:v>-5.0876602624365681</c:v>
                </c:pt>
                <c:pt idx="500">
                  <c:v>-5.0694573352326344</c:v>
                </c:pt>
                <c:pt idx="501">
                  <c:v>-5.0518411148092053</c:v>
                </c:pt>
                <c:pt idx="502">
                  <c:v>-5.0395127251449576</c:v>
                </c:pt>
                <c:pt idx="503">
                  <c:v>-5.0355907510018154</c:v>
                </c:pt>
                <c:pt idx="504">
                  <c:v>-5.0416098984221724</c:v>
                </c:pt>
                <c:pt idx="505">
                  <c:v>-5.0554722137169179</c:v>
                </c:pt>
                <c:pt idx="506">
                  <c:v>-5.072425611482398</c:v>
                </c:pt>
                <c:pt idx="507">
                  <c:v>-5.0873407591333093</c:v>
                </c:pt>
                <c:pt idx="508">
                  <c:v>-5.0957743831873428</c:v>
                </c:pt>
                <c:pt idx="509">
                  <c:v>-5.0953505923890665</c:v>
                </c:pt>
                <c:pt idx="510">
                  <c:v>-5.0853646202627409</c:v>
                </c:pt>
                <c:pt idx="511">
                  <c:v>-5.0675881468073705</c:v>
                </c:pt>
                <c:pt idx="512">
                  <c:v>-5.0465963500237061</c:v>
                </c:pt>
                <c:pt idx="513">
                  <c:v>-5.0278419911155057</c:v>
                </c:pt>
                <c:pt idx="514">
                  <c:v>-5.0153501856401173</c:v>
                </c:pt>
                <c:pt idx="515">
                  <c:v>-5.0123094510944295</c:v>
                </c:pt>
                <c:pt idx="516">
                  <c:v>-5.0204026369205694</c:v>
                </c:pt>
                <c:pt idx="517">
                  <c:v>-5.0377834922730536</c:v>
                </c:pt>
                <c:pt idx="518">
                  <c:v>-5.0599159965585239</c:v>
                </c:pt>
                <c:pt idx="519">
                  <c:v>-5.0808993523182266</c:v>
                </c:pt>
                <c:pt idx="520">
                  <c:v>-5.0949006460290258</c:v>
                </c:pt>
                <c:pt idx="521">
                  <c:v>-5.0983488905412253</c:v>
                </c:pt>
                <c:pt idx="522">
                  <c:v>-5.0902197674272402</c:v>
                </c:pt>
                <c:pt idx="523">
                  <c:v>-5.0723955236929061</c:v>
                </c:pt>
                <c:pt idx="524">
                  <c:v>-5.0508264677128061</c:v>
                </c:pt>
                <c:pt idx="525">
                  <c:v>-5.0323865576587838</c:v>
                </c:pt>
                <c:pt idx="526">
                  <c:v>-5.0222938495572116</c:v>
                </c:pt>
                <c:pt idx="527">
                  <c:v>-5.023345017098416</c:v>
                </c:pt>
                <c:pt idx="528">
                  <c:v>-5.0344856774158835</c:v>
                </c:pt>
                <c:pt idx="529">
                  <c:v>-5.0511766858098799</c:v>
                </c:pt>
                <c:pt idx="530">
                  <c:v>-5.0680788718364251</c:v>
                </c:pt>
                <c:pt idx="531">
                  <c:v>-5.0800743547493576</c:v>
                </c:pt>
                <c:pt idx="532">
                  <c:v>-5.0840342805955192</c:v>
                </c:pt>
                <c:pt idx="533">
                  <c:v>-5.0789867120180014</c:v>
                </c:pt>
                <c:pt idx="534">
                  <c:v>-5.0666968710593023</c:v>
                </c:pt>
                <c:pt idx="535">
                  <c:v>-5.0510217779143991</c:v>
                </c:pt>
                <c:pt idx="536">
                  <c:v>-5.0356434693469092</c:v>
                </c:pt>
                <c:pt idx="537">
                  <c:v>-5.0230952663270481</c:v>
                </c:pt>
                <c:pt idx="538">
                  <c:v>-5.0150313812843539</c:v>
                </c:pt>
                <c:pt idx="539">
                  <c:v>-5.0124469454948741</c:v>
                </c:pt>
                <c:pt idx="540">
                  <c:v>-5.0158720450494059</c:v>
                </c:pt>
                <c:pt idx="541">
                  <c:v>-5.0239274889785159</c:v>
                </c:pt>
                <c:pt idx="542">
                  <c:v>-5.0343014133665509</c:v>
                </c:pt>
                <c:pt idx="543">
                  <c:v>-5.0442942713032659</c:v>
                </c:pt>
                <c:pt idx="544">
                  <c:v>-5.0515666321752084</c:v>
                </c:pt>
                <c:pt idx="545">
                  <c:v>-5.0552130840161151</c:v>
                </c:pt>
                <c:pt idx="546">
                  <c:v>-5.0550928638964239</c:v>
                </c:pt>
                <c:pt idx="547">
                  <c:v>-5.0515594907534789</c:v>
                </c:pt>
                <c:pt idx="548">
                  <c:v>-5.0451185453099443</c:v>
                </c:pt>
                <c:pt idx="549">
                  <c:v>-5.0361950564044573</c:v>
                </c:pt>
                <c:pt idx="550">
                  <c:v>-5.0262984687351482</c:v>
                </c:pt>
                <c:pt idx="551">
                  <c:v>-5.0177912414811594</c:v>
                </c:pt>
                <c:pt idx="552">
                  <c:v>-5.0129856661683005</c:v>
                </c:pt>
                <c:pt idx="553">
                  <c:v>-5.0138419635269669</c:v>
                </c:pt>
                <c:pt idx="554">
                  <c:v>-5.0204037083957482</c:v>
                </c:pt>
                <c:pt idx="555">
                  <c:v>-5.0305822893050571</c:v>
                </c:pt>
                <c:pt idx="556">
                  <c:v>-5.0410059197012895</c:v>
                </c:pt>
                <c:pt idx="557">
                  <c:v>-5.0479918727193303</c:v>
                </c:pt>
                <c:pt idx="558">
                  <c:v>-5.049380025617074</c:v>
                </c:pt>
                <c:pt idx="559">
                  <c:v>-5.0441331280376316</c:v>
                </c:pt>
                <c:pt idx="560">
                  <c:v>-5.0322814380054304</c:v>
                </c:pt>
                <c:pt idx="561">
                  <c:v>-5.0167834046999058</c:v>
                </c:pt>
                <c:pt idx="562">
                  <c:v>-5.0028393637199526</c:v>
                </c:pt>
                <c:pt idx="563">
                  <c:v>-4.9961609867305272</c:v>
                </c:pt>
                <c:pt idx="564">
                  <c:v>-5.0012292391220825</c:v>
                </c:pt>
                <c:pt idx="565">
                  <c:v>-5.0196995005683291</c:v>
                </c:pt>
                <c:pt idx="566">
                  <c:v>-5.0472547212890531</c:v>
                </c:pt>
                <c:pt idx="567">
                  <c:v>-5.0734530521360277</c:v>
                </c:pt>
                <c:pt idx="568">
                  <c:v>-5.0856037734272208</c:v>
                </c:pt>
                <c:pt idx="569">
                  <c:v>-5.07518882847363</c:v>
                </c:pt>
                <c:pt idx="570">
                  <c:v>-5.0430647278129417</c:v>
                </c:pt>
                <c:pt idx="571">
                  <c:v>-5.0015245931500418</c:v>
                </c:pt>
                <c:pt idx="572">
                  <c:v>-4.9678033837437106</c:v>
                </c:pt>
                <c:pt idx="573">
                  <c:v>-4.9566358660569536</c:v>
                </c:pt>
                <c:pt idx="574">
                  <c:v>-4.9759262220403553</c:v>
                </c:pt>
                <c:pt idx="575">
                  <c:v>-5.0233822599363451</c:v>
                </c:pt>
                <c:pt idx="576">
                  <c:v>-5.0836084370954309</c:v>
                </c:pt>
                <c:pt idx="577">
                  <c:v>-5.135779777635177</c:v>
                </c:pt>
                <c:pt idx="578">
                  <c:v>-5.162788427672754</c:v>
                </c:pt>
                <c:pt idx="579">
                  <c:v>-5.1565142174686649</c:v>
                </c:pt>
                <c:pt idx="580">
                  <c:v>-5.1208525506476352</c:v>
                </c:pt>
                <c:pt idx="581">
                  <c:v>-5.0695657520895478</c:v>
                </c:pt>
                <c:pt idx="582">
                  <c:v>-5.0180518935112177</c:v>
                </c:pt>
                <c:pt idx="583">
                  <c:v>-4.9777692492524839</c:v>
                </c:pt>
                <c:pt idx="584">
                  <c:v>-4.9553833887787881</c:v>
                </c:pt>
                <c:pt idx="585">
                  <c:v>-4.9528144580075475</c:v>
                </c:pt>
                <c:pt idx="586">
                  <c:v>-4.9683961040903357</c:v>
                </c:pt>
                <c:pt idx="587">
                  <c:v>-4.9960108818626408</c:v>
                </c:pt>
                <c:pt idx="588">
                  <c:v>-5.0266063830632008</c:v>
                </c:pt>
                <c:pt idx="589">
                  <c:v>-5.0523032748212353</c:v>
                </c:pt>
                <c:pt idx="590">
                  <c:v>-5.068226717417299</c:v>
                </c:pt>
                <c:pt idx="591">
                  <c:v>-5.0724841341365021</c:v>
                </c:pt>
                <c:pt idx="592">
                  <c:v>-5.0654037513053201</c:v>
                </c:pt>
                <c:pt idx="593">
                  <c:v>-5.0497576365255314</c:v>
                </c:pt>
                <c:pt idx="594">
                  <c:v>-5.0307820752847219</c:v>
                </c:pt>
                <c:pt idx="595">
                  <c:v>-5.0139154193143485</c:v>
                </c:pt>
                <c:pt idx="596">
                  <c:v>-5.0031753392315279</c:v>
                </c:pt>
                <c:pt idx="597">
                  <c:v>-5.0009671912499529</c:v>
                </c:pt>
                <c:pt idx="598">
                  <c:v>-5.0078809844610532</c:v>
                </c:pt>
                <c:pt idx="599">
                  <c:v>-5.0222939043340622</c:v>
                </c:pt>
                <c:pt idx="600">
                  <c:v>-5.0405970378772995</c:v>
                </c:pt>
                <c:pt idx="601">
                  <c:v>-5.0573954906654004</c:v>
                </c:pt>
                <c:pt idx="602">
                  <c:v>-5.0677381582733787</c:v>
                </c:pt>
                <c:pt idx="603">
                  <c:v>-5.068185882631381</c:v>
                </c:pt>
                <c:pt idx="604">
                  <c:v>-5.0578845657686191</c:v>
                </c:pt>
                <c:pt idx="605">
                  <c:v>-5.0398123936031523</c:v>
                </c:pt>
                <c:pt idx="606">
                  <c:v>-5.02061146944986</c:v>
                </c:pt>
                <c:pt idx="607">
                  <c:v>-5.0079051684560616</c:v>
                </c:pt>
                <c:pt idx="608">
                  <c:v>-5.0083010033702768</c:v>
                </c:pt>
                <c:pt idx="609">
                  <c:v>-5.0237676037437575</c:v>
                </c:pt>
                <c:pt idx="610">
                  <c:v>-5.0497289493114366</c:v>
                </c:pt>
                <c:pt idx="611">
                  <c:v>-5.0784113043352805</c:v>
                </c:pt>
                <c:pt idx="612">
                  <c:v>-5.1015421161091874</c:v>
                </c:pt>
                <c:pt idx="613">
                  <c:v>-5.1125060599195304</c:v>
                </c:pt>
                <c:pt idx="614">
                  <c:v>-5.107518360091273</c:v>
                </c:pt>
                <c:pt idx="615">
                  <c:v>-5.0872059342563984</c:v>
                </c:pt>
                <c:pt idx="616">
                  <c:v>-5.0572768042291312</c:v>
                </c:pt>
                <c:pt idx="617">
                  <c:v>-5.0278252450800842</c:v>
                </c:pt>
                <c:pt idx="618">
                  <c:v>-5.0113607472021151</c:v>
                </c:pt>
                <c:pt idx="619">
                  <c:v>-5.0181197526457408</c:v>
                </c:pt>
                <c:pt idx="620">
                  <c:v>-5.0510136148696052</c:v>
                </c:pt>
                <c:pt idx="621">
                  <c:v>-5.1007841428880623</c:v>
                </c:pt>
                <c:pt idx="622">
                  <c:v>-5.1491722213755411</c:v>
                </c:pt>
                <c:pt idx="623">
                  <c:v>-5.1763272303434684</c:v>
                </c:pt>
                <c:pt idx="624">
                  <c:v>-5.1694484646394594</c:v>
                </c:pt>
                <c:pt idx="625">
                  <c:v>-5.1283766019294177</c:v>
                </c:pt>
                <c:pt idx="626">
                  <c:v>-5.0686083297708651</c:v>
                </c:pt>
                <c:pt idx="627">
                  <c:v>-5.0170621967149582</c:v>
                </c:pt>
                <c:pt idx="628">
                  <c:v>-4.998719984697324</c:v>
                </c:pt>
                <c:pt idx="629">
                  <c:v>-5.0259622488432578</c:v>
                </c:pt>
                <c:pt idx="630">
                  <c:v>-5.0895857556050155</c:v>
                </c:pt>
                <c:pt idx="631">
                  <c:v>-5.1615016275354328</c:v>
                </c:pt>
                <c:pt idx="632">
                  <c:v>-5.2077893233033672</c:v>
                </c:pt>
                <c:pt idx="633">
                  <c:v>-5.2046183735574738</c:v>
                </c:pt>
                <c:pt idx="634">
                  <c:v>-5.1491484738721853</c:v>
                </c:pt>
                <c:pt idx="635">
                  <c:v>-5.0637651069686758</c:v>
                </c:pt>
                <c:pt idx="636">
                  <c:v>-4.9849326163273773</c:v>
                </c:pt>
                <c:pt idx="637">
                  <c:v>-4.9455287278124427</c:v>
                </c:pt>
                <c:pt idx="638">
                  <c:v>-4.962489520399731</c:v>
                </c:pt>
                <c:pt idx="639">
                  <c:v>-5.030336770395432</c:v>
                </c:pt>
                <c:pt idx="640">
                  <c:v>-5.122068688684652</c:v>
                </c:pt>
                <c:pt idx="641">
                  <c:v>-5.2024475018742988</c:v>
                </c:pt>
                <c:pt idx="642">
                  <c:v>-5.2411644850612991</c:v>
                </c:pt>
                <c:pt idx="643">
                  <c:v>-5.2248147517629704</c:v>
                </c:pt>
                <c:pt idx="644">
                  <c:v>-5.1622910475727632</c:v>
                </c:pt>
                <c:pt idx="645">
                  <c:v>-5.0825292496375178</c:v>
                </c:pt>
                <c:pt idx="646">
                  <c:v>-5.0190649042462603</c:v>
                </c:pt>
                <c:pt idx="647">
                  <c:v>-4.9968834043019328</c:v>
                </c:pt>
                <c:pt idx="648">
                  <c:v>-5.0252498539542332</c:v>
                </c:pt>
                <c:pt idx="649">
                  <c:v>-5.0920825839693258</c:v>
                </c:pt>
                <c:pt idx="650">
                  <c:v>-5.1680711509107509</c:v>
                </c:pt>
                <c:pt idx="651">
                  <c:v>-5.2217451392327661</c:v>
                </c:pt>
                <c:pt idx="652">
                  <c:v>-5.2320080380665326</c:v>
                </c:pt>
                <c:pt idx="653">
                  <c:v>-5.1955982730705035</c:v>
                </c:pt>
                <c:pt idx="654">
                  <c:v>-5.1292412670482648</c:v>
                </c:pt>
                <c:pt idx="655">
                  <c:v>-5.0616667876674981</c:v>
                </c:pt>
                <c:pt idx="656">
                  <c:v>-5.0201492461115649</c:v>
                </c:pt>
                <c:pt idx="657">
                  <c:v>-5.0216368273596856</c:v>
                </c:pt>
                <c:pt idx="658">
                  <c:v>-5.0665906244808454</c:v>
                </c:pt>
                <c:pt idx="659">
                  <c:v>-5.1359521815867115</c:v>
                </c:pt>
                <c:pt idx="660">
                  <c:v>-5.2010241378618343</c:v>
                </c:pt>
                <c:pt idx="661">
                  <c:v>-5.2361661592154691</c:v>
                </c:pt>
                <c:pt idx="662">
                  <c:v>-5.2281104089860886</c:v>
                </c:pt>
                <c:pt idx="663">
                  <c:v>-5.1802776925272367</c:v>
                </c:pt>
                <c:pt idx="664">
                  <c:v>-5.1135581511980188</c:v>
                </c:pt>
                <c:pt idx="665">
                  <c:v>-5.0557357221141057</c:v>
                </c:pt>
                <c:pt idx="666">
                  <c:v>-5.0287779947585518</c:v>
                </c:pt>
                <c:pt idx="667">
                  <c:v>-5.0433498230608054</c:v>
                </c:pt>
                <c:pt idx="668">
                  <c:v>-5.0944068990649152</c:v>
                </c:pt>
                <c:pt idx="669">
                  <c:v>-5.1617039749986224</c:v>
                </c:pt>
                <c:pt idx="670">
                  <c:v>-5.2192633453903836</c:v>
                </c:pt>
                <c:pt idx="671">
                  <c:v>-5.247082970660113</c:v>
                </c:pt>
                <c:pt idx="672">
                  <c:v>-5.2375025409078058</c:v>
                </c:pt>
                <c:pt idx="673">
                  <c:v>-5.1965730224420943</c:v>
                </c:pt>
                <c:pt idx="674">
                  <c:v>-5.1411624692834677</c:v>
                </c:pt>
                <c:pt idx="675">
                  <c:v>-5.0905216397268314</c:v>
                </c:pt>
                <c:pt idx="676">
                  <c:v>-5.0593575997149802</c:v>
                </c:pt>
                <c:pt idx="677">
                  <c:v>-5.0559746034517437</c:v>
                </c:pt>
                <c:pt idx="678">
                  <c:v>-5.0800059512802038</c:v>
                </c:pt>
                <c:pt idx="679">
                  <c:v>-5.1214869385689097</c:v>
                </c:pt>
                <c:pt idx="680">
                  <c:v>-5.1657182522399436</c:v>
                </c:pt>
                <c:pt idx="681">
                  <c:v>-5.1983833863988842</c:v>
                </c:pt>
                <c:pt idx="682">
                  <c:v>-5.2100930430198638</c:v>
                </c:pt>
                <c:pt idx="683">
                  <c:v>-5.198391850746737</c:v>
                </c:pt>
                <c:pt idx="684">
                  <c:v>-5.1679914692680855</c:v>
                </c:pt>
                <c:pt idx="685">
                  <c:v>-5.1296944737171586</c:v>
                </c:pt>
                <c:pt idx="686">
                  <c:v>-5.0966744076015207</c:v>
                </c:pt>
                <c:pt idx="687">
                  <c:v>-5.0798857620592885</c:v>
                </c:pt>
                <c:pt idx="688">
                  <c:v>-5.0858797398239917</c:v>
                </c:pt>
                <c:pt idx="689">
                  <c:v>-5.1133632745684592</c:v>
                </c:pt>
                <c:pt idx="690">
                  <c:v>-5.1534331995062947</c:v>
                </c:pt>
                <c:pt idx="691">
                  <c:v>-5.1928316076030399</c:v>
                </c:pt>
                <c:pt idx="692">
                  <c:v>-5.218501047498358</c:v>
                </c:pt>
                <c:pt idx="693">
                  <c:v>-5.2217119894828308</c:v>
                </c:pt>
                <c:pt idx="694">
                  <c:v>-5.2007667171888121</c:v>
                </c:pt>
                <c:pt idx="695">
                  <c:v>-5.1621286349988313</c:v>
                </c:pt>
                <c:pt idx="696">
                  <c:v>-5.1193115035241004</c:v>
                </c:pt>
                <c:pt idx="697">
                  <c:v>-5.0866767203127461</c:v>
                </c:pt>
                <c:pt idx="698">
                  <c:v>-5.0743007299531122</c:v>
                </c:pt>
                <c:pt idx="699">
                  <c:v>-5.0863472328760961</c:v>
                </c:pt>
                <c:pt idx="700">
                  <c:v>-5.1177419060518856</c:v>
                </c:pt>
                <c:pt idx="701">
                  <c:v>-5.1563396194915629</c:v>
                </c:pt>
                <c:pt idx="702">
                  <c:v>-5.1892333392933674</c:v>
                </c:pt>
                <c:pt idx="703">
                  <c:v>-5.2063511150599329</c:v>
                </c:pt>
                <c:pt idx="704">
                  <c:v>-5.2027657805274155</c:v>
                </c:pt>
                <c:pt idx="705">
                  <c:v>-5.1797199231769193</c:v>
                </c:pt>
                <c:pt idx="706">
                  <c:v>-5.1445170718014239</c:v>
                </c:pt>
                <c:pt idx="707">
                  <c:v>-5.1089452633782955</c:v>
                </c:pt>
                <c:pt idx="708">
                  <c:v>-5.0847916783348772</c:v>
                </c:pt>
                <c:pt idx="709">
                  <c:v>-5.0800915002433777</c:v>
                </c:pt>
                <c:pt idx="710">
                  <c:v>-5.0966947076436844</c:v>
                </c:pt>
                <c:pt idx="711">
                  <c:v>-5.1280526193663443</c:v>
                </c:pt>
                <c:pt idx="712">
                  <c:v>-5.1636087653234357</c:v>
                </c:pt>
                <c:pt idx="713">
                  <c:v>-5.1924214754881186</c:v>
                </c:pt>
                <c:pt idx="714">
                  <c:v>-5.2065030900529941</c:v>
                </c:pt>
                <c:pt idx="715">
                  <c:v>-5.2019712017182291</c:v>
                </c:pt>
                <c:pt idx="716">
                  <c:v>-5.180114553302487</c:v>
                </c:pt>
                <c:pt idx="717">
                  <c:v>-5.1475859932883328</c:v>
                </c:pt>
                <c:pt idx="718">
                  <c:v>-5.1150893235199577</c:v>
                </c:pt>
                <c:pt idx="719">
                  <c:v>-5.0925076735996493</c:v>
                </c:pt>
                <c:pt idx="720">
                  <c:v>-5.0867468396631628</c:v>
                </c:pt>
                <c:pt idx="721">
                  <c:v>-5.0997484630605348</c:v>
                </c:pt>
                <c:pt idx="722">
                  <c:v>-5.1262479521912789</c:v>
                </c:pt>
                <c:pt idx="723">
                  <c:v>-5.1567817384527768</c:v>
                </c:pt>
                <c:pt idx="724">
                  <c:v>-5.1806327221082329</c:v>
                </c:pt>
                <c:pt idx="725">
                  <c:v>-5.1887013095188825</c:v>
                </c:pt>
                <c:pt idx="726">
                  <c:v>-5.1769362815188646</c:v>
                </c:pt>
                <c:pt idx="727">
                  <c:v>-5.1476599075913683</c:v>
                </c:pt>
                <c:pt idx="728">
                  <c:v>-5.1102060613697171</c:v>
                </c:pt>
                <c:pt idx="729">
                  <c:v>-5.0763181222331903</c:v>
                </c:pt>
                <c:pt idx="730">
                  <c:v>-5.0551241584279065</c:v>
                </c:pt>
                <c:pt idx="731">
                  <c:v>-5.0510957351963448</c:v>
                </c:pt>
                <c:pt idx="732">
                  <c:v>-5.063763092453418</c:v>
                </c:pt>
                <c:pt idx="733">
                  <c:v>-5.0868630575665525</c:v>
                </c:pt>
                <c:pt idx="734">
                  <c:v>-5.1112382562170291</c:v>
                </c:pt>
                <c:pt idx="735">
                  <c:v>-5.1271342105599338</c:v>
                </c:pt>
                <c:pt idx="736">
                  <c:v>-5.1272086266476027</c:v>
                </c:pt>
                <c:pt idx="737">
                  <c:v>-5.1093544901220556</c:v>
                </c:pt>
                <c:pt idx="738">
                  <c:v>-5.0792756622327486</c:v>
                </c:pt>
                <c:pt idx="739">
                  <c:v>-5.0475157875418848</c:v>
                </c:pt>
                <c:pt idx="740">
                  <c:v>-5.023374105915944</c:v>
                </c:pt>
                <c:pt idx="741">
                  <c:v>-5.0122185172669562</c:v>
                </c:pt>
                <c:pt idx="742">
                  <c:v>-5.0155026706806112</c:v>
                </c:pt>
                <c:pt idx="743">
                  <c:v>-5.0315006000130538</c:v>
                </c:pt>
                <c:pt idx="744">
                  <c:v>-5.0541896266871769</c:v>
                </c:pt>
                <c:pt idx="745">
                  <c:v>-5.075199538972778</c:v>
                </c:pt>
                <c:pt idx="746">
                  <c:v>-5.0871784676201228</c:v>
                </c:pt>
                <c:pt idx="747">
                  <c:v>-5.0856965465134243</c:v>
                </c:pt>
                <c:pt idx="748">
                  <c:v>-5.0699382713461647</c:v>
                </c:pt>
                <c:pt idx="749">
                  <c:v>-5.044441566774827</c:v>
                </c:pt>
                <c:pt idx="750">
                  <c:v>-5.01813175676185</c:v>
                </c:pt>
                <c:pt idx="751">
                  <c:v>-4.9993103932320393</c:v>
                </c:pt>
                <c:pt idx="752">
                  <c:v>-4.9931224344762377</c:v>
                </c:pt>
                <c:pt idx="753">
                  <c:v>-5.0010875386670843</c:v>
                </c:pt>
                <c:pt idx="754">
                  <c:v>-5.0207064710691123</c:v>
                </c:pt>
                <c:pt idx="755">
                  <c:v>-5.0449266013815031</c:v>
                </c:pt>
                <c:pt idx="756">
                  <c:v>-5.0655279253591869</c:v>
                </c:pt>
                <c:pt idx="757">
                  <c:v>-5.0751637413223571</c:v>
                </c:pt>
                <c:pt idx="758">
                  <c:v>-5.0695905031555801</c:v>
                </c:pt>
                <c:pt idx="759">
                  <c:v>-5.0483069922211996</c:v>
                </c:pt>
                <c:pt idx="760">
                  <c:v>-5.0172699270794689</c:v>
                </c:pt>
                <c:pt idx="761">
                  <c:v>-4.9874845230119567</c:v>
                </c:pt>
                <c:pt idx="762">
                  <c:v>-4.9703291846696978</c:v>
                </c:pt>
                <c:pt idx="763">
                  <c:v>-4.9732591307656424</c:v>
                </c:pt>
                <c:pt idx="764">
                  <c:v>-4.9972418450154299</c:v>
                </c:pt>
                <c:pt idx="765">
                  <c:v>-5.0345966021674711</c:v>
                </c:pt>
                <c:pt idx="766">
                  <c:v>-5.0709011850514152</c:v>
                </c:pt>
                <c:pt idx="767">
                  <c:v>-5.0922324029997847</c:v>
                </c:pt>
                <c:pt idx="768">
                  <c:v>-5.0905450441554043</c:v>
                </c:pt>
                <c:pt idx="769">
                  <c:v>-5.065571056823547</c:v>
                </c:pt>
                <c:pt idx="770">
                  <c:v>-5.0260570891095302</c:v>
                </c:pt>
                <c:pt idx="771">
                  <c:v>-4.9852273980266864</c:v>
                </c:pt>
                <c:pt idx="772">
                  <c:v>-4.9548422660327294</c:v>
                </c:pt>
                <c:pt idx="773">
                  <c:v>-4.9418360565861601</c:v>
                </c:pt>
                <c:pt idx="774">
                  <c:v>-4.94761383011181</c:v>
                </c:pt>
                <c:pt idx="775">
                  <c:v>-4.967478540341471</c:v>
                </c:pt>
                <c:pt idx="776">
                  <c:v>-4.9929430424631649</c:v>
                </c:pt>
                <c:pt idx="777">
                  <c:v>-5.016296292905869</c:v>
                </c:pt>
                <c:pt idx="778">
                  <c:v>-5.0332997670614494</c:v>
                </c:pt>
                <c:pt idx="779">
                  <c:v>-5.0434747002274438</c:v>
                </c:pt>
                <c:pt idx="780">
                  <c:v>-5.0477271362201366</c:v>
                </c:pt>
                <c:pt idx="781">
                  <c:v>-5.0469982903123656</c:v>
                </c:pt>
                <c:pt idx="782">
                  <c:v>-5.042846949775976</c:v>
                </c:pt>
                <c:pt idx="783">
                  <c:v>-5.0368582976011558</c:v>
                </c:pt>
                <c:pt idx="784">
                  <c:v>-5.0305423542091976</c:v>
                </c:pt>
                <c:pt idx="785">
                  <c:v>-5.0247630950790674</c:v>
                </c:pt>
                <c:pt idx="786">
                  <c:v>-5.0200286448139426</c:v>
                </c:pt>
                <c:pt idx="787">
                  <c:v>-5.0159328631220346</c:v>
                </c:pt>
                <c:pt idx="788">
                  <c:v>-5.0118234682892862</c:v>
                </c:pt>
                <c:pt idx="789">
                  <c:v>-5.0076196346207249</c:v>
                </c:pt>
                <c:pt idx="790">
                  <c:v>-5.0037527149882184</c:v>
                </c:pt>
                <c:pt idx="791">
                  <c:v>-5.0003168176423811</c:v>
                </c:pt>
                <c:pt idx="792">
                  <c:v>-4.9971035276131106</c:v>
                </c:pt>
                <c:pt idx="793">
                  <c:v>-4.9943445584329487</c:v>
                </c:pt>
                <c:pt idx="794">
                  <c:v>-4.9926893933525145</c:v>
                </c:pt>
                <c:pt idx="795">
                  <c:v>-4.9932337842589591</c:v>
                </c:pt>
                <c:pt idx="796">
                  <c:v>-4.9967854549426889</c:v>
                </c:pt>
                <c:pt idx="797">
                  <c:v>-5.0031046713896625</c:v>
                </c:pt>
                <c:pt idx="798">
                  <c:v>-5.0112182121152324</c:v>
                </c:pt>
                <c:pt idx="799">
                  <c:v>-5.0195533751796519</c:v>
                </c:pt>
                <c:pt idx="800">
                  <c:v>-5.0265563286099395</c:v>
                </c:pt>
                <c:pt idx="801">
                  <c:v>-5.0311774753476248</c:v>
                </c:pt>
                <c:pt idx="802">
                  <c:v>-5.0327855345963117</c:v>
                </c:pt>
                <c:pt idx="803">
                  <c:v>-5.0306775266472998</c:v>
                </c:pt>
                <c:pt idx="804">
                  <c:v>-5.0242362505485803</c:v>
                </c:pt>
                <c:pt idx="805">
                  <c:v>-5.0142998197779942</c:v>
                </c:pt>
                <c:pt idx="806">
                  <c:v>-5.002861497178773</c:v>
                </c:pt>
                <c:pt idx="807">
                  <c:v>-4.9923726158575628</c:v>
                </c:pt>
                <c:pt idx="808">
                  <c:v>-4.9845567067522722</c:v>
                </c:pt>
                <c:pt idx="809">
                  <c:v>-4.9797428023631305</c:v>
                </c:pt>
                <c:pt idx="810">
                  <c:v>-4.9781646667634885</c:v>
                </c:pt>
                <c:pt idx="811">
                  <c:v>-4.9805314341643996</c:v>
                </c:pt>
                <c:pt idx="812">
                  <c:v>-4.9868354189442323</c:v>
                </c:pt>
                <c:pt idx="813">
                  <c:v>-4.9952404238704853</c:v>
                </c:pt>
                <c:pt idx="814">
                  <c:v>-5.0033055115040712</c:v>
                </c:pt>
                <c:pt idx="815">
                  <c:v>-5.0091967820049357</c:v>
                </c:pt>
                <c:pt idx="816">
                  <c:v>-5.0125661827284418</c:v>
                </c:pt>
                <c:pt idx="817">
                  <c:v>-5.0139251976382919</c:v>
                </c:pt>
                <c:pt idx="818">
                  <c:v>-5.0139769107487213</c:v>
                </c:pt>
                <c:pt idx="819">
                  <c:v>-5.0128392106984974</c:v>
                </c:pt>
                <c:pt idx="820">
                  <c:v>-5.0106682195032812</c:v>
                </c:pt>
                <c:pt idx="821">
                  <c:v>-5.0080234987263363</c:v>
                </c:pt>
                <c:pt idx="822">
                  <c:v>-5.0057756110937568</c:v>
                </c:pt>
                <c:pt idx="823">
                  <c:v>-5.0044635647479589</c:v>
                </c:pt>
                <c:pt idx="824">
                  <c:v>-5.0039638409792797</c:v>
                </c:pt>
                <c:pt idx="825">
                  <c:v>-5.0038015542351362</c:v>
                </c:pt>
                <c:pt idx="826">
                  <c:v>-5.0039105199585343</c:v>
                </c:pt>
                <c:pt idx="827">
                  <c:v>-5.0042183228502539</c:v>
                </c:pt>
                <c:pt idx="828">
                  <c:v>-5.0041865134581549</c:v>
                </c:pt>
                <c:pt idx="829">
                  <c:v>-5.0031535049946356</c:v>
                </c:pt>
                <c:pt idx="830">
                  <c:v>-5.0010513324698795</c:v>
                </c:pt>
                <c:pt idx="831">
                  <c:v>-4.9983108687794928</c:v>
                </c:pt>
                <c:pt idx="832">
                  <c:v>-4.9955463624138696</c:v>
                </c:pt>
                <c:pt idx="833">
                  <c:v>-4.9933007811178953</c:v>
                </c:pt>
                <c:pt idx="834">
                  <c:v>-4.9917293075859401</c:v>
                </c:pt>
                <c:pt idx="835">
                  <c:v>-4.991202721767789</c:v>
                </c:pt>
                <c:pt idx="836">
                  <c:v>-4.9920832881655981</c:v>
                </c:pt>
                <c:pt idx="837">
                  <c:v>-4.9940713275028576</c:v>
                </c:pt>
                <c:pt idx="838">
                  <c:v>-4.996743918889984</c:v>
                </c:pt>
                <c:pt idx="839">
                  <c:v>-4.9999656350717716</c:v>
                </c:pt>
                <c:pt idx="840">
                  <c:v>-5.0036274369086762</c:v>
                </c:pt>
                <c:pt idx="841">
                  <c:v>-5.0073772348524148</c:v>
                </c:pt>
                <c:pt idx="842">
                  <c:v>-5.0101523154983356</c:v>
                </c:pt>
                <c:pt idx="843">
                  <c:v>-5.0112266997506367</c:v>
                </c:pt>
                <c:pt idx="844">
                  <c:v>-5.0101397294624359</c:v>
                </c:pt>
                <c:pt idx="845">
                  <c:v>-5.0067886250532698</c:v>
                </c:pt>
                <c:pt idx="846">
                  <c:v>-5.0015377900363234</c:v>
                </c:pt>
                <c:pt idx="847">
                  <c:v>-4.9942753313088852</c:v>
                </c:pt>
                <c:pt idx="848">
                  <c:v>-4.9848760957219644</c:v>
                </c:pt>
                <c:pt idx="849">
                  <c:v>-4.9738374747865475</c:v>
                </c:pt>
                <c:pt idx="850">
                  <c:v>-4.962344381404459</c:v>
                </c:pt>
                <c:pt idx="851">
                  <c:v>-4.9516904428503343</c:v>
                </c:pt>
                <c:pt idx="852">
                  <c:v>-4.9438017695408973</c:v>
                </c:pt>
                <c:pt idx="853">
                  <c:v>-4.940815190025055</c:v>
                </c:pt>
                <c:pt idx="854">
                  <c:v>-4.9435348768876572</c:v>
                </c:pt>
                <c:pt idx="855">
                  <c:v>-4.9498029524362872</c:v>
                </c:pt>
                <c:pt idx="856">
                  <c:v>-4.9563415007951734</c:v>
                </c:pt>
                <c:pt idx="857">
                  <c:v>-4.9605845224456351</c:v>
                </c:pt>
                <c:pt idx="858">
                  <c:v>-4.9612798403688938</c:v>
                </c:pt>
                <c:pt idx="859">
                  <c:v>-4.9588299811713297</c:v>
                </c:pt>
                <c:pt idx="860">
                  <c:v>-4.9543592239050813</c:v>
                </c:pt>
                <c:pt idx="861">
                  <c:v>-4.9488314996021625</c:v>
                </c:pt>
                <c:pt idx="862">
                  <c:v>-4.9431902850695222</c:v>
                </c:pt>
                <c:pt idx="863">
                  <c:v>-4.9381160564809674</c:v>
                </c:pt>
                <c:pt idx="864">
                  <c:v>-4.9340361606234024</c:v>
                </c:pt>
                <c:pt idx="865">
                  <c:v>-4.9313270188489202</c:v>
                </c:pt>
                <c:pt idx="866">
                  <c:v>-4.9298874106286084</c:v>
                </c:pt>
                <c:pt idx="867">
                  <c:v>-4.9291672874627572</c:v>
                </c:pt>
                <c:pt idx="868">
                  <c:v>-4.9282523822919808</c:v>
                </c:pt>
                <c:pt idx="869">
                  <c:v>-4.9266693735444766</c:v>
                </c:pt>
                <c:pt idx="870">
                  <c:v>-4.9243453015248422</c:v>
                </c:pt>
                <c:pt idx="871">
                  <c:v>-4.9219148012495904</c:v>
                </c:pt>
                <c:pt idx="872">
                  <c:v>-4.9202494903596588</c:v>
                </c:pt>
                <c:pt idx="873">
                  <c:v>-4.9201268556587285</c:v>
                </c:pt>
                <c:pt idx="874">
                  <c:v>-4.9219547651293807</c:v>
                </c:pt>
                <c:pt idx="875">
                  <c:v>-4.9252801879167531</c:v>
                </c:pt>
                <c:pt idx="876">
                  <c:v>-4.9290002535650714</c:v>
                </c:pt>
                <c:pt idx="877">
                  <c:v>-4.932184752371219</c:v>
                </c:pt>
                <c:pt idx="878">
                  <c:v>-4.934428547850584</c:v>
                </c:pt>
                <c:pt idx="879">
                  <c:v>-4.9356465849063538</c:v>
                </c:pt>
                <c:pt idx="880">
                  <c:v>-4.9358465765205448</c:v>
                </c:pt>
                <c:pt idx="881">
                  <c:v>-4.9351682389506077</c:v>
                </c:pt>
                <c:pt idx="882">
                  <c:v>-4.9337410785865412</c:v>
                </c:pt>
                <c:pt idx="883">
                  <c:v>-4.9320575830377775</c:v>
                </c:pt>
                <c:pt idx="884">
                  <c:v>-4.9306146271053946</c:v>
                </c:pt>
                <c:pt idx="885">
                  <c:v>-4.9296193123838234</c:v>
                </c:pt>
                <c:pt idx="886">
                  <c:v>-4.9289586787100799</c:v>
                </c:pt>
                <c:pt idx="887">
                  <c:v>-4.9284814141230813</c:v>
                </c:pt>
                <c:pt idx="888">
                  <c:v>-4.9283188074287576</c:v>
                </c:pt>
                <c:pt idx="889">
                  <c:v>-4.9288047477461037</c:v>
                </c:pt>
                <c:pt idx="890">
                  <c:v>-4.9299790843576696</c:v>
                </c:pt>
                <c:pt idx="891">
                  <c:v>-4.9315235426594244</c:v>
                </c:pt>
                <c:pt idx="892">
                  <c:v>-4.9327457925018434</c:v>
                </c:pt>
                <c:pt idx="893">
                  <c:v>-4.9333882412915822</c:v>
                </c:pt>
                <c:pt idx="894">
                  <c:v>-4.9334733451790509</c:v>
                </c:pt>
                <c:pt idx="895">
                  <c:v>-4.9334615307964356</c:v>
                </c:pt>
                <c:pt idx="896">
                  <c:v>-4.9341433900775336</c:v>
                </c:pt>
                <c:pt idx="897">
                  <c:v>-4.9353705396319381</c:v>
                </c:pt>
                <c:pt idx="898">
                  <c:v>-4.9363565673053404</c:v>
                </c:pt>
                <c:pt idx="899">
                  <c:v>-4.9360723530411565</c:v>
                </c:pt>
                <c:pt idx="900">
                  <c:v>-4.9335823558605512</c:v>
                </c:pt>
                <c:pt idx="901">
                  <c:v>-4.9294009779033408</c:v>
                </c:pt>
                <c:pt idx="902">
                  <c:v>-4.9249868083997139</c:v>
                </c:pt>
                <c:pt idx="903">
                  <c:v>-4.9215614816405626</c:v>
                </c:pt>
                <c:pt idx="904">
                  <c:v>-4.9198163139827029</c:v>
                </c:pt>
                <c:pt idx="905">
                  <c:v>-4.9197532957942318</c:v>
                </c:pt>
                <c:pt idx="906">
                  <c:v>-4.9207802913261229</c:v>
                </c:pt>
                <c:pt idx="907">
                  <c:v>-4.9225040304189323</c:v>
                </c:pt>
                <c:pt idx="908">
                  <c:v>-4.9246474481045306</c:v>
                </c:pt>
                <c:pt idx="909">
                  <c:v>-4.9265997621030042</c:v>
                </c:pt>
                <c:pt idx="910">
                  <c:v>-4.9271713627738638</c:v>
                </c:pt>
                <c:pt idx="911">
                  <c:v>-4.9257169767373741</c:v>
                </c:pt>
                <c:pt idx="912">
                  <c:v>-4.9225862681021386</c:v>
                </c:pt>
                <c:pt idx="913">
                  <c:v>-4.9188724148025615</c:v>
                </c:pt>
                <c:pt idx="914">
                  <c:v>-4.9158922021461695</c:v>
                </c:pt>
                <c:pt idx="915">
                  <c:v>-4.9147177379328575</c:v>
                </c:pt>
                <c:pt idx="916">
                  <c:v>-4.9159167498278853</c:v>
                </c:pt>
                <c:pt idx="917">
                  <c:v>-4.9194444051797017</c:v>
                </c:pt>
                <c:pt idx="918">
                  <c:v>-4.9246156718256264</c:v>
                </c:pt>
                <c:pt idx="919">
                  <c:v>-4.9299204235875846</c:v>
                </c:pt>
                <c:pt idx="920">
                  <c:v>-4.9331411491120658</c:v>
                </c:pt>
                <c:pt idx="921">
                  <c:v>-4.9327544938168097</c:v>
                </c:pt>
                <c:pt idx="922">
                  <c:v>-4.9289000641633036</c:v>
                </c:pt>
                <c:pt idx="923">
                  <c:v>-4.9233881806185922</c:v>
                </c:pt>
                <c:pt idx="924">
                  <c:v>-4.9185625684746128</c:v>
                </c:pt>
                <c:pt idx="925">
                  <c:v>-4.9160926451522799</c:v>
                </c:pt>
                <c:pt idx="926">
                  <c:v>-4.9166031837787187</c:v>
                </c:pt>
                <c:pt idx="927">
                  <c:v>-4.9193056016905725</c:v>
                </c:pt>
                <c:pt idx="928">
                  <c:v>-4.9228238351547136</c:v>
                </c:pt>
                <c:pt idx="929">
                  <c:v>-4.925795211866796</c:v>
                </c:pt>
                <c:pt idx="930">
                  <c:v>-4.9274702199789724</c:v>
                </c:pt>
                <c:pt idx="931">
                  <c:v>-4.9280324029327609</c:v>
                </c:pt>
                <c:pt idx="932">
                  <c:v>-4.9279092424871882</c:v>
                </c:pt>
                <c:pt idx="933">
                  <c:v>-4.9277022137866417</c:v>
                </c:pt>
                <c:pt idx="934">
                  <c:v>-4.9280190651979936</c:v>
                </c:pt>
                <c:pt idx="935">
                  <c:v>-4.9289856972872039</c:v>
                </c:pt>
                <c:pt idx="936">
                  <c:v>-4.9299005691643689</c:v>
                </c:pt>
                <c:pt idx="937">
                  <c:v>-4.9293280916940452</c:v>
                </c:pt>
                <c:pt idx="938">
                  <c:v>-4.9263522329488252</c:v>
                </c:pt>
                <c:pt idx="939">
                  <c:v>-4.9210830402603252</c:v>
                </c:pt>
                <c:pt idx="940">
                  <c:v>-4.9149469698654125</c:v>
                </c:pt>
                <c:pt idx="941">
                  <c:v>-4.9103347805480491</c:v>
                </c:pt>
                <c:pt idx="942">
                  <c:v>-4.9091480110831638</c:v>
                </c:pt>
                <c:pt idx="943">
                  <c:v>-4.9119149029744653</c:v>
                </c:pt>
                <c:pt idx="944">
                  <c:v>-4.9178810345361379</c:v>
                </c:pt>
                <c:pt idx="945">
                  <c:v>-4.9254908077464519</c:v>
                </c:pt>
                <c:pt idx="946">
                  <c:v>-4.933095112051312</c:v>
                </c:pt>
                <c:pt idx="947">
                  <c:v>-4.9392659571398028</c:v>
                </c:pt>
                <c:pt idx="948">
                  <c:v>-4.9428033671473495</c:v>
                </c:pt>
                <c:pt idx="949">
                  <c:v>-4.9431592716567669</c:v>
                </c:pt>
                <c:pt idx="950">
                  <c:v>-4.9403225212744948</c:v>
                </c:pt>
                <c:pt idx="951">
                  <c:v>-4.9348988865460548</c:v>
                </c:pt>
                <c:pt idx="952">
                  <c:v>-4.9284847307125501</c:v>
                </c:pt>
                <c:pt idx="953">
                  <c:v>-4.9237500796032423</c:v>
                </c:pt>
                <c:pt idx="954">
                  <c:v>-4.922912508224881</c:v>
                </c:pt>
                <c:pt idx="955">
                  <c:v>-4.926244926214963</c:v>
                </c:pt>
                <c:pt idx="956">
                  <c:v>-4.9316094439084885</c:v>
                </c:pt>
                <c:pt idx="957">
                  <c:v>-4.9358055028961667</c:v>
                </c:pt>
                <c:pt idx="958">
                  <c:v>-4.9362257504861704</c:v>
                </c:pt>
                <c:pt idx="959">
                  <c:v>-4.9324096087997935</c:v>
                </c:pt>
                <c:pt idx="960">
                  <c:v>-4.9258797708390762</c:v>
                </c:pt>
                <c:pt idx="961">
                  <c:v>-4.9192607023825179</c:v>
                </c:pt>
                <c:pt idx="962">
                  <c:v>-4.915576412192566</c:v>
                </c:pt>
                <c:pt idx="963">
                  <c:v>-4.9171615425753448</c:v>
                </c:pt>
                <c:pt idx="964">
                  <c:v>-4.9245683052534082</c:v>
                </c:pt>
                <c:pt idx="965">
                  <c:v>-4.9353231035696341</c:v>
                </c:pt>
                <c:pt idx="966">
                  <c:v>-4.9455016592605183</c:v>
                </c:pt>
                <c:pt idx="967">
                  <c:v>-4.9518911037472471</c:v>
                </c:pt>
                <c:pt idx="968">
                  <c:v>-4.953240419555029</c:v>
                </c:pt>
                <c:pt idx="969">
                  <c:v>-4.9500666687250208</c:v>
                </c:pt>
                <c:pt idx="970">
                  <c:v>-4.9439574172933787</c:v>
                </c:pt>
                <c:pt idx="971">
                  <c:v>-4.9375438279699342</c:v>
                </c:pt>
                <c:pt idx="972">
                  <c:v>-4.9340990968486667</c:v>
                </c:pt>
                <c:pt idx="973">
                  <c:v>-4.9369371388238994</c:v>
                </c:pt>
                <c:pt idx="974">
                  <c:v>-4.9472164230636384</c:v>
                </c:pt>
                <c:pt idx="975">
                  <c:v>-4.9626788419891694</c:v>
                </c:pt>
                <c:pt idx="976">
                  <c:v>-4.978185094922468</c:v>
                </c:pt>
                <c:pt idx="977">
                  <c:v>-4.9881795974682417</c:v>
                </c:pt>
                <c:pt idx="978">
                  <c:v>-4.9886543290429284</c:v>
                </c:pt>
                <c:pt idx="979">
                  <c:v>-4.9784310240915532</c:v>
                </c:pt>
                <c:pt idx="980">
                  <c:v>-4.9599706970406112</c:v>
                </c:pt>
                <c:pt idx="981">
                  <c:v>-4.9401418411762172</c:v>
                </c:pt>
                <c:pt idx="982">
                  <c:v>-4.9276304471072745</c:v>
                </c:pt>
                <c:pt idx="983">
                  <c:v>-4.9290226354620534</c:v>
                </c:pt>
                <c:pt idx="984">
                  <c:v>-4.9462744613082883</c:v>
                </c:pt>
                <c:pt idx="985">
                  <c:v>-4.9756421075324733</c:v>
                </c:pt>
                <c:pt idx="986">
                  <c:v>-5.0081547896671008</c:v>
                </c:pt>
                <c:pt idx="987">
                  <c:v>-5.0327878474649088</c:v>
                </c:pt>
                <c:pt idx="988">
                  <c:v>-5.0400414648589091</c:v>
                </c:pt>
                <c:pt idx="989">
                  <c:v>-5.0262448558958841</c:v>
                </c:pt>
                <c:pt idx="990">
                  <c:v>-4.9950706401247666</c:v>
                </c:pt>
                <c:pt idx="991">
                  <c:v>-4.9575833495629267</c:v>
                </c:pt>
                <c:pt idx="992">
                  <c:v>-4.9272980021233295</c:v>
                </c:pt>
                <c:pt idx="993">
                  <c:v>-4.9147864266075567</c:v>
                </c:pt>
                <c:pt idx="994">
                  <c:v>-4.9243786931234022</c:v>
                </c:pt>
                <c:pt idx="995">
                  <c:v>-4.9524037897655377</c:v>
                </c:pt>
                <c:pt idx="996">
                  <c:v>-4.9886560513375953</c:v>
                </c:pt>
                <c:pt idx="997">
                  <c:v>-5.0214516319520577</c:v>
                </c:pt>
                <c:pt idx="998">
                  <c:v>-5.0420755838275815</c:v>
                </c:pt>
                <c:pt idx="999">
                  <c:v>-5.0468871295468869</c:v>
                </c:pt>
                <c:pt idx="1000">
                  <c:v>-5.0372203109701044</c:v>
                </c:pt>
                <c:pt idx="1001">
                  <c:v>-5.0178673969667225</c:v>
                </c:pt>
                <c:pt idx="1002">
                  <c:v>-4.9951639313734475</c:v>
                </c:pt>
                <c:pt idx="1003">
                  <c:v>-4.9746825237173526</c:v>
                </c:pt>
                <c:pt idx="1004">
                  <c:v>-4.9600128140684641</c:v>
                </c:pt>
                <c:pt idx="1005">
                  <c:v>-4.9519678829208642</c:v>
                </c:pt>
                <c:pt idx="1006">
                  <c:v>-4.9499150955457418</c:v>
                </c:pt>
                <c:pt idx="1007">
                  <c:v>-4.9525252297920215</c:v>
                </c:pt>
                <c:pt idx="1008">
                  <c:v>-4.9578895945026442</c:v>
                </c:pt>
                <c:pt idx="1009">
                  <c:v>-4.9640566735274572</c:v>
                </c:pt>
                <c:pt idx="1010">
                  <c:v>-4.96983264853883</c:v>
                </c:pt>
                <c:pt idx="1011">
                  <c:v>-4.9748443307880388</c:v>
                </c:pt>
                <c:pt idx="1012">
                  <c:v>-4.9793489564664313</c:v>
                </c:pt>
                <c:pt idx="1013">
                  <c:v>-4.9836585996596607</c:v>
                </c:pt>
                <c:pt idx="1014">
                  <c:v>-4.9878342091564809</c:v>
                </c:pt>
                <c:pt idx="1015">
                  <c:v>-4.9915511040400631</c:v>
                </c:pt>
                <c:pt idx="1016">
                  <c:v>-4.9941544536439517</c:v>
                </c:pt>
                <c:pt idx="1017">
                  <c:v>-4.9951021547593095</c:v>
                </c:pt>
                <c:pt idx="1018">
                  <c:v>-4.9943661400761608</c:v>
                </c:pt>
                <c:pt idx="1019">
                  <c:v>-4.9925063446829405</c:v>
                </c:pt>
                <c:pt idx="1020">
                  <c:v>-4.9900923227024396</c:v>
                </c:pt>
                <c:pt idx="1021">
                  <c:v>-4.9875954469672852</c:v>
                </c:pt>
                <c:pt idx="1022">
                  <c:v>-4.9854455616995592</c:v>
                </c:pt>
                <c:pt idx="1023">
                  <c:v>-4.9837109142239573</c:v>
                </c:pt>
                <c:pt idx="1024">
                  <c:v>-4.9824483648207378</c:v>
                </c:pt>
                <c:pt idx="1025">
                  <c:v>-4.9822657928314422</c:v>
                </c:pt>
                <c:pt idx="1026">
                  <c:v>-4.9837026037555798</c:v>
                </c:pt>
                <c:pt idx="1027">
                  <c:v>-4.9862602082144702</c:v>
                </c:pt>
                <c:pt idx="1028">
                  <c:v>-4.9888093364699326</c:v>
                </c:pt>
                <c:pt idx="1029">
                  <c:v>-4.9902139715213973</c:v>
                </c:pt>
                <c:pt idx="1030">
                  <c:v>-4.9900065011722274</c:v>
                </c:pt>
                <c:pt idx="1031">
                  <c:v>-4.9883187664955617</c:v>
                </c:pt>
                <c:pt idx="1032">
                  <c:v>-4.9857980082657702</c:v>
                </c:pt>
                <c:pt idx="1033">
                  <c:v>-4.9830396916359128</c:v>
                </c:pt>
                <c:pt idx="1034">
                  <c:v>-4.9803143220880131</c:v>
                </c:pt>
                <c:pt idx="1035">
                  <c:v>-4.9781767159420891</c:v>
                </c:pt>
                <c:pt idx="1036">
                  <c:v>-4.9770892532589839</c:v>
                </c:pt>
                <c:pt idx="1037">
                  <c:v>-4.9773806919354762</c:v>
                </c:pt>
                <c:pt idx="1038">
                  <c:v>-4.9792352697185009</c:v>
                </c:pt>
                <c:pt idx="1039">
                  <c:v>-4.9828085427235642</c:v>
                </c:pt>
                <c:pt idx="1040">
                  <c:v>-4.987971738350546</c:v>
                </c:pt>
                <c:pt idx="1041">
                  <c:v>-4.9936768311240236</c:v>
                </c:pt>
                <c:pt idx="1042">
                  <c:v>-4.9985303248104884</c:v>
                </c:pt>
                <c:pt idx="1043">
                  <c:v>-5.0014157924983511</c:v>
                </c:pt>
                <c:pt idx="1044">
                  <c:v>-5.0023784078979912</c:v>
                </c:pt>
                <c:pt idx="1045">
                  <c:v>-5.0016052589444495</c:v>
                </c:pt>
                <c:pt idx="1046">
                  <c:v>-4.9993319877510256</c:v>
                </c:pt>
                <c:pt idx="1047">
                  <c:v>-4.9960657579859946</c:v>
                </c:pt>
                <c:pt idx="1048">
                  <c:v>-4.9922040214795098</c:v>
                </c:pt>
                <c:pt idx="1049">
                  <c:v>-4.987678303998007</c:v>
                </c:pt>
                <c:pt idx="1050">
                  <c:v>-4.9827167836832205</c:v>
                </c:pt>
                <c:pt idx="1051">
                  <c:v>-4.978086878792114</c:v>
                </c:pt>
                <c:pt idx="1052">
                  <c:v>-4.9751667348935511</c:v>
                </c:pt>
                <c:pt idx="1053">
                  <c:v>-4.9753476768658658</c:v>
                </c:pt>
                <c:pt idx="1054">
                  <c:v>-4.9793700877654592</c:v>
                </c:pt>
                <c:pt idx="1055">
                  <c:v>-4.987118199830527</c:v>
                </c:pt>
                <c:pt idx="1056">
                  <c:v>-4.9964263599952998</c:v>
                </c:pt>
                <c:pt idx="1057">
                  <c:v>-5.0039694531247969</c:v>
                </c:pt>
                <c:pt idx="1058">
                  <c:v>-5.0072033138903489</c:v>
                </c:pt>
                <c:pt idx="1059">
                  <c:v>-5.0050899888057812</c:v>
                </c:pt>
                <c:pt idx="1060">
                  <c:v>-4.9984457978710708</c:v>
                </c:pt>
                <c:pt idx="1061">
                  <c:v>-4.9894864591202444</c:v>
                </c:pt>
                <c:pt idx="1062">
                  <c:v>-4.9808886287138776</c:v>
                </c:pt>
                <c:pt idx="1063">
                  <c:v>-4.9752276884928222</c:v>
                </c:pt>
                <c:pt idx="1064">
                  <c:v>-4.974407227841799</c:v>
                </c:pt>
                <c:pt idx="1065">
                  <c:v>-4.9797123519777395</c:v>
                </c:pt>
                <c:pt idx="1066">
                  <c:v>-4.9909462808627998</c:v>
                </c:pt>
                <c:pt idx="1067">
                  <c:v>-5.0051883296909985</c:v>
                </c:pt>
                <c:pt idx="1068">
                  <c:v>-5.0182701795854907</c:v>
                </c:pt>
                <c:pt idx="1069">
                  <c:v>-5.0266800163429028</c:v>
                </c:pt>
                <c:pt idx="1070">
                  <c:v>-5.0282115246189356</c:v>
                </c:pt>
                <c:pt idx="1071">
                  <c:v>-5.0221537823735538</c:v>
                </c:pt>
                <c:pt idx="1072">
                  <c:v>-5.0092997187535566</c:v>
                </c:pt>
                <c:pt idx="1073">
                  <c:v>-4.9927838454792219</c:v>
                </c:pt>
                <c:pt idx="1074">
                  <c:v>-4.9769504806799558</c:v>
                </c:pt>
                <c:pt idx="1075">
                  <c:v>-4.9654201637011939</c:v>
                </c:pt>
                <c:pt idx="1076">
                  <c:v>-4.9600411267626479</c:v>
                </c:pt>
                <c:pt idx="1077">
                  <c:v>-4.9614657946850906</c:v>
                </c:pt>
                <c:pt idx="1078">
                  <c:v>-4.9697576176635625</c:v>
                </c:pt>
                <c:pt idx="1079">
                  <c:v>-4.9829549927117043</c:v>
                </c:pt>
                <c:pt idx="1080">
                  <c:v>-4.9972967115013178</c:v>
                </c:pt>
                <c:pt idx="1081">
                  <c:v>-5.0096053415175339</c:v>
                </c:pt>
                <c:pt idx="1082">
                  <c:v>-5.0177679923492837</c:v>
                </c:pt>
                <c:pt idx="1083">
                  <c:v>-5.0203981007579852</c:v>
                </c:pt>
                <c:pt idx="1084">
                  <c:v>-5.0162565131749712</c:v>
                </c:pt>
                <c:pt idx="1085">
                  <c:v>-5.0049946320570236</c:v>
                </c:pt>
                <c:pt idx="1086">
                  <c:v>-4.9882654533675277</c:v>
                </c:pt>
                <c:pt idx="1087">
                  <c:v>-4.9695403047653466</c:v>
                </c:pt>
                <c:pt idx="1088">
                  <c:v>-4.9525545727904383</c:v>
                </c:pt>
                <c:pt idx="1089">
                  <c:v>-4.9398038052992979</c:v>
                </c:pt>
                <c:pt idx="1090">
                  <c:v>-4.9322284249739381</c:v>
                </c:pt>
                <c:pt idx="1091">
                  <c:v>-4.9297176683607917</c:v>
                </c:pt>
                <c:pt idx="1092">
                  <c:v>-4.9316713041213456</c:v>
                </c:pt>
                <c:pt idx="1093">
                  <c:v>-4.935929726576485</c:v>
                </c:pt>
                <c:pt idx="1094">
                  <c:v>-4.939565996542008</c:v>
                </c:pt>
                <c:pt idx="1095">
                  <c:v>-4.9403008058192475</c:v>
                </c:pt>
                <c:pt idx="1096">
                  <c:v>-4.9371736480944923</c:v>
                </c:pt>
                <c:pt idx="1097">
                  <c:v>-4.9306286978051528</c:v>
                </c:pt>
                <c:pt idx="1098">
                  <c:v>-4.9221336243551814</c:v>
                </c:pt>
                <c:pt idx="1099">
                  <c:v>-4.9130788764087692</c:v>
                </c:pt>
                <c:pt idx="1100">
                  <c:v>-4.9046363057385101</c:v>
                </c:pt>
                <c:pt idx="1101">
                  <c:v>-4.8976632733637668</c:v>
                </c:pt>
                <c:pt idx="1102">
                  <c:v>-4.8927821955466095</c:v>
                </c:pt>
                <c:pt idx="1103">
                  <c:v>-4.8900340838228331</c:v>
                </c:pt>
                <c:pt idx="1104">
                  <c:v>-4.8886957162314824</c:v>
                </c:pt>
                <c:pt idx="1105">
                  <c:v>-4.8876701742125714</c:v>
                </c:pt>
                <c:pt idx="1106">
                  <c:v>-4.8865911288915314</c:v>
                </c:pt>
                <c:pt idx="1107">
                  <c:v>-4.8848991028247832</c:v>
                </c:pt>
                <c:pt idx="1108">
                  <c:v>-4.8820007104003809</c:v>
                </c:pt>
                <c:pt idx="1109">
                  <c:v>-4.8775777246088445</c:v>
                </c:pt>
                <c:pt idx="1110">
                  <c:v>-4.8718985765779612</c:v>
                </c:pt>
                <c:pt idx="1111">
                  <c:v>-4.8656575187252171</c:v>
                </c:pt>
                <c:pt idx="1112">
                  <c:v>-4.8595619416544347</c:v>
                </c:pt>
                <c:pt idx="1113">
                  <c:v>-4.8539207301734661</c:v>
                </c:pt>
                <c:pt idx="1114">
                  <c:v>-4.8490939719198964</c:v>
                </c:pt>
                <c:pt idx="1115">
                  <c:v>-4.8457425233868987</c:v>
                </c:pt>
                <c:pt idx="1116">
                  <c:v>-4.8443799656603037</c:v>
                </c:pt>
                <c:pt idx="1117">
                  <c:v>-4.8444599371786028</c:v>
                </c:pt>
                <c:pt idx="1118">
                  <c:v>-4.8445981449966231</c:v>
                </c:pt>
                <c:pt idx="1119">
                  <c:v>-4.8437878829503171</c:v>
                </c:pt>
                <c:pt idx="1120">
                  <c:v>-4.8416099251256224</c:v>
                </c:pt>
                <c:pt idx="1121">
                  <c:v>-4.8381582948262229</c:v>
                </c:pt>
                <c:pt idx="1122">
                  <c:v>-4.8346991604835612</c:v>
                </c:pt>
                <c:pt idx="1123">
                  <c:v>-4.8327079150137626</c:v>
                </c:pt>
                <c:pt idx="1124">
                  <c:v>-4.8321739321567838</c:v>
                </c:pt>
                <c:pt idx="1125">
                  <c:v>-4.832455800601319</c:v>
                </c:pt>
                <c:pt idx="1126">
                  <c:v>-4.8331783962749482</c:v>
                </c:pt>
                <c:pt idx="1127">
                  <c:v>-4.8343060919604435</c:v>
                </c:pt>
                <c:pt idx="1128">
                  <c:v>-4.8359595156867057</c:v>
                </c:pt>
                <c:pt idx="1129">
                  <c:v>-4.8377047564198961</c:v>
                </c:pt>
                <c:pt idx="1130">
                  <c:v>-4.8390289004372056</c:v>
                </c:pt>
                <c:pt idx="1131">
                  <c:v>-4.8396264028589462</c:v>
                </c:pt>
                <c:pt idx="1132">
                  <c:v>-4.8392719027434739</c:v>
                </c:pt>
                <c:pt idx="1133">
                  <c:v>-4.8383299043386163</c:v>
                </c:pt>
                <c:pt idx="1134">
                  <c:v>-4.8373321320988847</c:v>
                </c:pt>
                <c:pt idx="1135">
                  <c:v>-4.8366148192177505</c:v>
                </c:pt>
                <c:pt idx="1136">
                  <c:v>-4.836111653281443</c:v>
                </c:pt>
                <c:pt idx="1137">
                  <c:v>-4.8353092714268229</c:v>
                </c:pt>
                <c:pt idx="1138">
                  <c:v>-4.8341400455504155</c:v>
                </c:pt>
                <c:pt idx="1139">
                  <c:v>-4.8327130145327706</c:v>
                </c:pt>
                <c:pt idx="1140">
                  <c:v>-4.8313895847486572</c:v>
                </c:pt>
                <c:pt idx="1141">
                  <c:v>-4.8301449206007145</c:v>
                </c:pt>
                <c:pt idx="1142">
                  <c:v>-4.8291500848484334</c:v>
                </c:pt>
                <c:pt idx="1143">
                  <c:v>-4.8285908184555257</c:v>
                </c:pt>
                <c:pt idx="1144">
                  <c:v>-4.8284287804245931</c:v>
                </c:pt>
                <c:pt idx="1145">
                  <c:v>-4.8273543245078354</c:v>
                </c:pt>
                <c:pt idx="1146">
                  <c:v>-4.8247222789380935</c:v>
                </c:pt>
                <c:pt idx="1147">
                  <c:v>-4.8215267590802027</c:v>
                </c:pt>
                <c:pt idx="1148">
                  <c:v>-4.8191625110463256</c:v>
                </c:pt>
                <c:pt idx="1149">
                  <c:v>-4.818585524923618</c:v>
                </c:pt>
                <c:pt idx="1150">
                  <c:v>-4.8193421241888021</c:v>
                </c:pt>
                <c:pt idx="1151">
                  <c:v>-4.8201885939924729</c:v>
                </c:pt>
                <c:pt idx="1152">
                  <c:v>-4.8203117267058611</c:v>
                </c:pt>
                <c:pt idx="1153">
                  <c:v>-4.8190854258724745</c:v>
                </c:pt>
                <c:pt idx="1154">
                  <c:v>-4.8169529707024337</c:v>
                </c:pt>
                <c:pt idx="1155">
                  <c:v>-4.8145233835301608</c:v>
                </c:pt>
                <c:pt idx="1156">
                  <c:v>-4.8123501029652704</c:v>
                </c:pt>
                <c:pt idx="1157">
                  <c:v>-4.8107475980745438</c:v>
                </c:pt>
                <c:pt idx="1158">
                  <c:v>-4.8096402638772293</c:v>
                </c:pt>
                <c:pt idx="1159">
                  <c:v>-4.809000608140499</c:v>
                </c:pt>
                <c:pt idx="1160">
                  <c:v>-4.8085749497229928</c:v>
                </c:pt>
                <c:pt idx="1161">
                  <c:v>-4.8079983862524998</c:v>
                </c:pt>
                <c:pt idx="1162">
                  <c:v>-4.8069986458528682</c:v>
                </c:pt>
                <c:pt idx="1163">
                  <c:v>-4.8059084274949129</c:v>
                </c:pt>
                <c:pt idx="1164">
                  <c:v>-4.8050824370457192</c:v>
                </c:pt>
                <c:pt idx="1165">
                  <c:v>-4.8048122080362399</c:v>
                </c:pt>
                <c:pt idx="1166">
                  <c:v>-4.8051547395456451</c:v>
                </c:pt>
                <c:pt idx="1167">
                  <c:v>-4.8061335618534304</c:v>
                </c:pt>
                <c:pt idx="1168">
                  <c:v>-4.8073881752225462</c:v>
                </c:pt>
                <c:pt idx="1169">
                  <c:v>-4.8081069192449952</c:v>
                </c:pt>
                <c:pt idx="1170">
                  <c:v>-4.8074008539515454</c:v>
                </c:pt>
                <c:pt idx="1171">
                  <c:v>-4.8053038159661767</c:v>
                </c:pt>
                <c:pt idx="1172">
                  <c:v>-4.8027050390108057</c:v>
                </c:pt>
                <c:pt idx="1173">
                  <c:v>-4.8003880629969897</c:v>
                </c:pt>
                <c:pt idx="1174">
                  <c:v>-4.7986027091667349</c:v>
                </c:pt>
                <c:pt idx="1175">
                  <c:v>-4.7971157928664558</c:v>
                </c:pt>
                <c:pt idx="1176">
                  <c:v>-4.7955914367755588</c:v>
                </c:pt>
                <c:pt idx="1177">
                  <c:v>-4.7940271176326865</c:v>
                </c:pt>
                <c:pt idx="1178">
                  <c:v>-4.7923839548935803</c:v>
                </c:pt>
                <c:pt idx="1179">
                  <c:v>-4.790974446781199</c:v>
                </c:pt>
                <c:pt idx="1180">
                  <c:v>-4.7901345930535797</c:v>
                </c:pt>
                <c:pt idx="1181">
                  <c:v>-4.7897179589905736</c:v>
                </c:pt>
                <c:pt idx="1182">
                  <c:v>-4.7897758479985191</c:v>
                </c:pt>
                <c:pt idx="1183">
                  <c:v>-4.7902821630116943</c:v>
                </c:pt>
                <c:pt idx="1184">
                  <c:v>-4.7908134534399247</c:v>
                </c:pt>
                <c:pt idx="1185">
                  <c:v>-4.7911957219144288</c:v>
                </c:pt>
                <c:pt idx="1186">
                  <c:v>-4.7912275717847166</c:v>
                </c:pt>
                <c:pt idx="1187">
                  <c:v>-4.7910235851127272</c:v>
                </c:pt>
                <c:pt idx="1188">
                  <c:v>-4.7911176293535398</c:v>
                </c:pt>
                <c:pt idx="1189">
                  <c:v>-4.791910278356311</c:v>
                </c:pt>
                <c:pt idx="1190">
                  <c:v>-4.7930276427837528</c:v>
                </c:pt>
                <c:pt idx="1191">
                  <c:v>-4.7935163612956515</c:v>
                </c:pt>
                <c:pt idx="1192">
                  <c:v>-4.7923329038707552</c:v>
                </c:pt>
                <c:pt idx="1193">
                  <c:v>-4.7887310989314935</c:v>
                </c:pt>
                <c:pt idx="1194">
                  <c:v>-4.7829094351380146</c:v>
                </c:pt>
                <c:pt idx="1195">
                  <c:v>-4.7758981261562967</c:v>
                </c:pt>
                <c:pt idx="1196">
                  <c:v>-4.7688653271509986</c:v>
                </c:pt>
                <c:pt idx="1197">
                  <c:v>-4.7632008847881977</c:v>
                </c:pt>
                <c:pt idx="1198">
                  <c:v>-4.759392969630281</c:v>
                </c:pt>
                <c:pt idx="1199">
                  <c:v>-4.7571727506893309</c:v>
                </c:pt>
                <c:pt idx="1200">
                  <c:v>-4.7563016685030703</c:v>
                </c:pt>
                <c:pt idx="1201">
                  <c:v>-4.7567697060881207</c:v>
                </c:pt>
                <c:pt idx="1202">
                  <c:v>-4.7586970409487197</c:v>
                </c:pt>
                <c:pt idx="1203">
                  <c:v>-4.7618539452541269</c:v>
                </c:pt>
                <c:pt idx="1204">
                  <c:v>-4.7659355606521832</c:v>
                </c:pt>
                <c:pt idx="1205">
                  <c:v>-4.7709960437199568</c:v>
                </c:pt>
                <c:pt idx="1206">
                  <c:v>-4.7771110099795111</c:v>
                </c:pt>
                <c:pt idx="1207">
                  <c:v>-4.7845116539814256</c:v>
                </c:pt>
                <c:pt idx="1208">
                  <c:v>-4.7932142425116631</c:v>
                </c:pt>
                <c:pt idx="1209">
                  <c:v>-4.8024647731064602</c:v>
                </c:pt>
                <c:pt idx="1210">
                  <c:v>-4.81114169484791</c:v>
                </c:pt>
                <c:pt idx="1211">
                  <c:v>-4.818121085331426</c:v>
                </c:pt>
                <c:pt idx="1212">
                  <c:v>-4.8226865181869947</c:v>
                </c:pt>
                <c:pt idx="1213">
                  <c:v>-4.8245694782446984</c:v>
                </c:pt>
                <c:pt idx="1214">
                  <c:v>-4.8241618513645719</c:v>
                </c:pt>
                <c:pt idx="1215">
                  <c:v>-4.8225461128789879</c:v>
                </c:pt>
                <c:pt idx="1216">
                  <c:v>-4.8212507838644996</c:v>
                </c:pt>
                <c:pt idx="1217">
                  <c:v>-4.821578074456748</c:v>
                </c:pt>
                <c:pt idx="1218">
                  <c:v>-4.8237682564233575</c:v>
                </c:pt>
                <c:pt idx="1219">
                  <c:v>-4.8277853375559232</c:v>
                </c:pt>
                <c:pt idx="1220">
                  <c:v>-4.8332148950095233</c:v>
                </c:pt>
                <c:pt idx="1221">
                  <c:v>-4.8394790496468083</c:v>
                </c:pt>
                <c:pt idx="1222">
                  <c:v>-4.8458926111792309</c:v>
                </c:pt>
                <c:pt idx="1223">
                  <c:v>-4.851412063666463</c:v>
                </c:pt>
                <c:pt idx="1224">
                  <c:v>-4.855161598980045</c:v>
                </c:pt>
                <c:pt idx="1225">
                  <c:v>-4.8569926237086589</c:v>
                </c:pt>
                <c:pt idx="1226">
                  <c:v>-4.8574872482494769</c:v>
                </c:pt>
                <c:pt idx="1227">
                  <c:v>-4.8578140686600921</c:v>
                </c:pt>
                <c:pt idx="1228">
                  <c:v>-4.8588147730675635</c:v>
                </c:pt>
                <c:pt idx="1229">
                  <c:v>-4.8607596404764593</c:v>
                </c:pt>
                <c:pt idx="1230">
                  <c:v>-4.8632050385099852</c:v>
                </c:pt>
                <c:pt idx="1231">
                  <c:v>-4.865256419469782</c:v>
                </c:pt>
                <c:pt idx="1232">
                  <c:v>-4.8662272333990497</c:v>
                </c:pt>
                <c:pt idx="1233">
                  <c:v>-4.8658735016328141</c:v>
                </c:pt>
                <c:pt idx="1234">
                  <c:v>-4.8646585083159106</c:v>
                </c:pt>
                <c:pt idx="1235">
                  <c:v>-4.8639189028940857</c:v>
                </c:pt>
                <c:pt idx="1236">
                  <c:v>-4.8642285833063719</c:v>
                </c:pt>
                <c:pt idx="1237">
                  <c:v>-4.8653644437895922</c:v>
                </c:pt>
                <c:pt idx="1238">
                  <c:v>-4.8675411620540894</c:v>
                </c:pt>
                <c:pt idx="1239">
                  <c:v>-4.8710577300956057</c:v>
                </c:pt>
                <c:pt idx="1240">
                  <c:v>-4.8761993421298477</c:v>
                </c:pt>
                <c:pt idx="1241">
                  <c:v>-4.8832052743366656</c:v>
                </c:pt>
                <c:pt idx="1242">
                  <c:v>-4.8917653231669167</c:v>
                </c:pt>
                <c:pt idx="1243">
                  <c:v>-4.9006162319761764</c:v>
                </c:pt>
                <c:pt idx="1244">
                  <c:v>-4.9077708384852556</c:v>
                </c:pt>
                <c:pt idx="1245">
                  <c:v>-4.9116392663302015</c:v>
                </c:pt>
                <c:pt idx="1246">
                  <c:v>-4.911223609598113</c:v>
                </c:pt>
                <c:pt idx="1247">
                  <c:v>-4.9071353042937655</c:v>
                </c:pt>
                <c:pt idx="1248">
                  <c:v>-4.9022350121995837</c:v>
                </c:pt>
                <c:pt idx="1249">
                  <c:v>-4.9005516706700893</c:v>
                </c:pt>
                <c:pt idx="1250">
                  <c:v>-4.9051345259810359</c:v>
                </c:pt>
                <c:pt idx="1251">
                  <c:v>-4.9159660070550526</c:v>
                </c:pt>
                <c:pt idx="1252">
                  <c:v>-4.9296627800822446</c:v>
                </c:pt>
                <c:pt idx="1253">
                  <c:v>-4.9409514374249897</c:v>
                </c:pt>
                <c:pt idx="1254">
                  <c:v>-4.9439800043511424</c:v>
                </c:pt>
                <c:pt idx="1255">
                  <c:v>-4.9353648701749737</c:v>
                </c:pt>
                <c:pt idx="1256">
                  <c:v>-4.9185767420879651</c:v>
                </c:pt>
                <c:pt idx="1257">
                  <c:v>-4.9030774464328024</c:v>
                </c:pt>
                <c:pt idx="1258">
                  <c:v>-4.9000510615885098</c:v>
                </c:pt>
                <c:pt idx="1259">
                  <c:v>-4.9159795157434933</c:v>
                </c:pt>
                <c:pt idx="1260">
                  <c:v>-4.9481910639435673</c:v>
                </c:pt>
                <c:pt idx="1261">
                  <c:v>-4.9831669216963377</c:v>
                </c:pt>
                <c:pt idx="1262">
                  <c:v>-5.0016209470336817</c:v>
                </c:pt>
                <c:pt idx="1263">
                  <c:v>-4.9893116026424034</c:v>
                </c:pt>
                <c:pt idx="1264">
                  <c:v>-4.9454214983625056</c:v>
                </c:pt>
                <c:pt idx="1265">
                  <c:v>-4.888068580915415</c:v>
                </c:pt>
                <c:pt idx="1266">
                  <c:v>-4.8459930526459498</c:v>
                </c:pt>
                <c:pt idx="1267">
                  <c:v>-4.8441837080310384</c:v>
                </c:pt>
                <c:pt idx="1268">
                  <c:v>-4.8909388674979004</c:v>
                </c:pt>
                <c:pt idx="1269">
                  <c:v>-4.9714895292615999</c:v>
                </c:pt>
                <c:pt idx="1270">
                  <c:v>-5.0553306567701224</c:v>
                </c:pt>
                <c:pt idx="1271">
                  <c:v>-5.1122394273055054</c:v>
                </c:pt>
                <c:pt idx="1272">
                  <c:v>-5.1253922954577895</c:v>
                </c:pt>
                <c:pt idx="1273">
                  <c:v>-5.0958322165598329</c:v>
                </c:pt>
                <c:pt idx="1274">
                  <c:v>-5.03981349130048</c:v>
                </c:pt>
                <c:pt idx="1275">
                  <c:v>-4.9780622656681031</c:v>
                </c:pt>
                <c:pt idx="1276">
                  <c:v>-4.9266579762180225</c:v>
                </c:pt>
                <c:pt idx="1277">
                  <c:v>-4.8937856141539031</c:v>
                </c:pt>
                <c:pt idx="1278">
                  <c:v>-4.8807746639473759</c:v>
                </c:pt>
                <c:pt idx="1279">
                  <c:v>-4.8849488129000518</c:v>
                </c:pt>
                <c:pt idx="1280">
                  <c:v>-4.901328173154937</c:v>
                </c:pt>
                <c:pt idx="1281">
                  <c:v>-4.9229344925453606</c:v>
                </c:pt>
                <c:pt idx="1282">
                  <c:v>-4.9436668306058538</c:v>
                </c:pt>
                <c:pt idx="1283">
                  <c:v>-4.9595977343576072</c:v>
                </c:pt>
                <c:pt idx="1284">
                  <c:v>-4.9689557380476703</c:v>
                </c:pt>
                <c:pt idx="1285">
                  <c:v>-4.9714217047442233</c:v>
                </c:pt>
                <c:pt idx="1286">
                  <c:v>-4.968189099455012</c:v>
                </c:pt>
                <c:pt idx="1287">
                  <c:v>-4.9610405858109754</c:v>
                </c:pt>
                <c:pt idx="1288">
                  <c:v>-4.9522359866043164</c:v>
                </c:pt>
                <c:pt idx="1289">
                  <c:v>-4.9440819536585767</c:v>
                </c:pt>
                <c:pt idx="1290">
                  <c:v>-4.9381121997596376</c:v>
                </c:pt>
                <c:pt idx="1291">
                  <c:v>-4.9346448087037675</c:v>
                </c:pt>
                <c:pt idx="1292">
                  <c:v>-4.9334663901159024</c:v>
                </c:pt>
                <c:pt idx="1293">
                  <c:v>-4.93421916465305</c:v>
                </c:pt>
                <c:pt idx="1294">
                  <c:v>-4.9363937132939286</c:v>
                </c:pt>
                <c:pt idx="1295">
                  <c:v>-4.9398472547440564</c:v>
                </c:pt>
                <c:pt idx="1296">
                  <c:v>-4.9447416773341288</c:v>
                </c:pt>
                <c:pt idx="1297">
                  <c:v>-4.9511879392446589</c:v>
                </c:pt>
                <c:pt idx="1298">
                  <c:v>-4.9590263890588888</c:v>
                </c:pt>
                <c:pt idx="1299">
                  <c:v>-4.9675435242788852</c:v>
                </c:pt>
                <c:pt idx="1300">
                  <c:v>-4.9754555115960404</c:v>
                </c:pt>
                <c:pt idx="1301">
                  <c:v>-4.9817771922494156</c:v>
                </c:pt>
                <c:pt idx="1302">
                  <c:v>-4.9855758158548795</c:v>
                </c:pt>
                <c:pt idx="1303">
                  <c:v>-4.9853160401839887</c:v>
                </c:pt>
                <c:pt idx="1304">
                  <c:v>-4.9797998282939497</c:v>
                </c:pt>
                <c:pt idx="1305">
                  <c:v>-4.9695655536089145</c:v>
                </c:pt>
                <c:pt idx="1306">
                  <c:v>-4.9572731937093542</c:v>
                </c:pt>
                <c:pt idx="1307">
                  <c:v>-4.9467351099409935</c:v>
                </c:pt>
                <c:pt idx="1308">
                  <c:v>-4.9413613670288843</c:v>
                </c:pt>
                <c:pt idx="1309">
                  <c:v>-4.9430555950007005</c:v>
                </c:pt>
                <c:pt idx="1310">
                  <c:v>-4.9518628897853914</c:v>
                </c:pt>
                <c:pt idx="1311">
                  <c:v>-4.9659420765013849</c:v>
                </c:pt>
                <c:pt idx="1312">
                  <c:v>-4.9811534491502263</c:v>
                </c:pt>
                <c:pt idx="1313">
                  <c:v>-4.9932569868207155</c:v>
                </c:pt>
                <c:pt idx="1314">
                  <c:v>-4.9989907980581316</c:v>
                </c:pt>
                <c:pt idx="1315">
                  <c:v>-4.9963884249518982</c:v>
                </c:pt>
                <c:pt idx="1316">
                  <c:v>-4.985044884945391</c:v>
                </c:pt>
                <c:pt idx="1317">
                  <c:v>-4.9675414563197293</c:v>
                </c:pt>
                <c:pt idx="1318">
                  <c:v>-4.9494230763306657</c:v>
                </c:pt>
                <c:pt idx="1319">
                  <c:v>-4.9366878656719058</c:v>
                </c:pt>
                <c:pt idx="1320">
                  <c:v>-4.9336457856585563</c:v>
                </c:pt>
                <c:pt idx="1321">
                  <c:v>-4.9411879462670329</c:v>
                </c:pt>
                <c:pt idx="1322">
                  <c:v>-4.9563440782283203</c:v>
                </c:pt>
                <c:pt idx="1323">
                  <c:v>-4.9735752989129116</c:v>
                </c:pt>
                <c:pt idx="1324">
                  <c:v>-4.9878563194853349</c:v>
                </c:pt>
                <c:pt idx="1325">
                  <c:v>-4.9957986308175037</c:v>
                </c:pt>
                <c:pt idx="1326">
                  <c:v>-4.9960514172995634</c:v>
                </c:pt>
                <c:pt idx="1327">
                  <c:v>-4.9884015603725134</c:v>
                </c:pt>
                <c:pt idx="1328">
                  <c:v>-4.9745317536426645</c:v>
                </c:pt>
                <c:pt idx="1329">
                  <c:v>-4.9573719422130411</c:v>
                </c:pt>
                <c:pt idx="1330">
                  <c:v>-4.9402397434008654</c:v>
                </c:pt>
                <c:pt idx="1331">
                  <c:v>-4.9263966598936175</c:v>
                </c:pt>
                <c:pt idx="1332">
                  <c:v>-4.9181818756887914</c:v>
                </c:pt>
                <c:pt idx="1333">
                  <c:v>-4.9161211300125496</c:v>
                </c:pt>
                <c:pt idx="1334">
                  <c:v>-4.9189900752928972</c:v>
                </c:pt>
                <c:pt idx="1335">
                  <c:v>-4.9245373718543926</c:v>
                </c:pt>
                <c:pt idx="1336">
                  <c:v>-4.9305659137180342</c:v>
                </c:pt>
                <c:pt idx="1337">
                  <c:v>-4.9349389021517025</c:v>
                </c:pt>
                <c:pt idx="1338">
                  <c:v>-4.9360502479574633</c:v>
                </c:pt>
                <c:pt idx="1339">
                  <c:v>-4.9336663405751882</c:v>
                </c:pt>
                <c:pt idx="1340">
                  <c:v>-4.9290890687346254</c:v>
                </c:pt>
                <c:pt idx="1341">
                  <c:v>-4.9240691237997458</c:v>
                </c:pt>
                <c:pt idx="1342">
                  <c:v>-4.9198820564035612</c:v>
                </c:pt>
                <c:pt idx="1343">
                  <c:v>-4.9171425715887143</c:v>
                </c:pt>
                <c:pt idx="1344">
                  <c:v>-4.9157308129479311</c:v>
                </c:pt>
                <c:pt idx="1345">
                  <c:v>-4.9150467008295164</c:v>
                </c:pt>
                <c:pt idx="1346">
                  <c:v>-4.9142099614407098</c:v>
                </c:pt>
                <c:pt idx="1347">
                  <c:v>-4.912200552054748</c:v>
                </c:pt>
                <c:pt idx="1348">
                  <c:v>-4.9085606951663907</c:v>
                </c:pt>
                <c:pt idx="1349">
                  <c:v>-4.9037295042165541</c:v>
                </c:pt>
                <c:pt idx="1350">
                  <c:v>-4.8984553059991605</c:v>
                </c:pt>
                <c:pt idx="1351">
                  <c:v>-4.8931963864318107</c:v>
                </c:pt>
                <c:pt idx="1352">
                  <c:v>-4.8885153486946447</c:v>
                </c:pt>
                <c:pt idx="1353">
                  <c:v>-4.8846588540259654</c:v>
                </c:pt>
                <c:pt idx="1354">
                  <c:v>-4.8813103164752416</c:v>
                </c:pt>
                <c:pt idx="1355">
                  <c:v>-4.8779361948930546</c:v>
                </c:pt>
                <c:pt idx="1356">
                  <c:v>-4.8745888211299304</c:v>
                </c:pt>
                <c:pt idx="1357">
                  <c:v>-4.8718573121625894</c:v>
                </c:pt>
                <c:pt idx="1358">
                  <c:v>-4.8700517064186943</c:v>
                </c:pt>
                <c:pt idx="1359">
                  <c:v>-4.8690494332504493</c:v>
                </c:pt>
                <c:pt idx="1360">
                  <c:v>-4.8691689070540054</c:v>
                </c:pt>
                <c:pt idx="1361">
                  <c:v>-4.8709578452505236</c:v>
                </c:pt>
                <c:pt idx="1362">
                  <c:v>-4.8749527320844823</c:v>
                </c:pt>
                <c:pt idx="1363">
                  <c:v>-4.8813630750634633</c:v>
                </c:pt>
                <c:pt idx="1364">
                  <c:v>-4.8898579425575592</c:v>
                </c:pt>
                <c:pt idx="1365">
                  <c:v>-4.8995411465327283</c:v>
                </c:pt>
                <c:pt idx="1366">
                  <c:v>-4.9089875111345034</c:v>
                </c:pt>
                <c:pt idx="1367">
                  <c:v>-4.9159419303099101</c:v>
                </c:pt>
                <c:pt idx="1368">
                  <c:v>-4.9182476561328938</c:v>
                </c:pt>
                <c:pt idx="1369">
                  <c:v>-4.9158988914898236</c:v>
                </c:pt>
                <c:pt idx="1370">
                  <c:v>-4.9112635198632333</c:v>
                </c:pt>
                <c:pt idx="1371">
                  <c:v>-4.9081676264174563</c:v>
                </c:pt>
                <c:pt idx="1372">
                  <c:v>-4.9100110442332214</c:v>
                </c:pt>
                <c:pt idx="1373">
                  <c:v>-4.9180636208182573</c:v>
                </c:pt>
                <c:pt idx="1374">
                  <c:v>-4.9307221278187159</c:v>
                </c:pt>
                <c:pt idx="1375">
                  <c:v>-4.9440295727812957</c:v>
                </c:pt>
                <c:pt idx="1376">
                  <c:v>-4.9535220439320353</c:v>
                </c:pt>
                <c:pt idx="1377">
                  <c:v>-4.9555026112315348</c:v>
                </c:pt>
                <c:pt idx="1378">
                  <c:v>-4.948837372365265</c:v>
                </c:pt>
                <c:pt idx="1379">
                  <c:v>-4.9355017181942094</c:v>
                </c:pt>
                <c:pt idx="1380">
                  <c:v>-4.9209307599621352</c:v>
                </c:pt>
                <c:pt idx="1381">
                  <c:v>-4.9112708804484067</c:v>
                </c:pt>
                <c:pt idx="1382">
                  <c:v>-4.9108162418629178</c:v>
                </c:pt>
                <c:pt idx="1383">
                  <c:v>-4.9203244461927014</c:v>
                </c:pt>
                <c:pt idx="1384">
                  <c:v>-4.9372048898722216</c:v>
                </c:pt>
                <c:pt idx="1385">
                  <c:v>-4.9560227477276841</c:v>
                </c:pt>
                <c:pt idx="1386">
                  <c:v>-4.9706498356069782</c:v>
                </c:pt>
                <c:pt idx="1387">
                  <c:v>-4.9762197477868142</c:v>
                </c:pt>
                <c:pt idx="1388">
                  <c:v>-4.9708157441368295</c:v>
                </c:pt>
                <c:pt idx="1389">
                  <c:v>-4.956600828382606</c:v>
                </c:pt>
                <c:pt idx="1390">
                  <c:v>-4.9388466271800446</c:v>
                </c:pt>
                <c:pt idx="1391">
                  <c:v>-4.9243447418997448</c:v>
                </c:pt>
                <c:pt idx="1392">
                  <c:v>-4.9184167771694662</c:v>
                </c:pt>
                <c:pt idx="1393">
                  <c:v>-4.9225327505545886</c:v>
                </c:pt>
                <c:pt idx="1394">
                  <c:v>-4.934838827655387</c:v>
                </c:pt>
                <c:pt idx="1395">
                  <c:v>-4.9502393035294521</c:v>
                </c:pt>
                <c:pt idx="1396">
                  <c:v>-4.9626060559205705</c:v>
                </c:pt>
                <c:pt idx="1397">
                  <c:v>-4.9672919577115096</c:v>
                </c:pt>
                <c:pt idx="1398">
                  <c:v>-4.9631888265308053</c:v>
                </c:pt>
                <c:pt idx="1399">
                  <c:v>-4.95300801229447</c:v>
                </c:pt>
                <c:pt idx="1400">
                  <c:v>-4.9419407456939872</c:v>
                </c:pt>
                <c:pt idx="1401">
                  <c:v>-4.9351428953069334</c:v>
                </c:pt>
                <c:pt idx="1402">
                  <c:v>-4.9353712930519329</c:v>
                </c:pt>
                <c:pt idx="1403">
                  <c:v>-4.9422280001548931</c:v>
                </c:pt>
                <c:pt idx="1404">
                  <c:v>-4.9527866825331577</c:v>
                </c:pt>
                <c:pt idx="1405">
                  <c:v>-4.9626299150172342</c:v>
                </c:pt>
                <c:pt idx="1406">
                  <c:v>-4.9674504667181152</c:v>
                </c:pt>
                <c:pt idx="1407">
                  <c:v>-4.9648605297576909</c:v>
                </c:pt>
                <c:pt idx="1408">
                  <c:v>-4.9565053016177076</c:v>
                </c:pt>
                <c:pt idx="1409">
                  <c:v>-4.9470193384396604</c:v>
                </c:pt>
                <c:pt idx="1410">
                  <c:v>-4.9410960115043228</c:v>
                </c:pt>
                <c:pt idx="1411">
                  <c:v>-4.9409805671513665</c:v>
                </c:pt>
                <c:pt idx="1412">
                  <c:v>-4.9463110047907968</c:v>
                </c:pt>
                <c:pt idx="1413">
                  <c:v>-4.9548194236321415</c:v>
                </c:pt>
                <c:pt idx="1414">
                  <c:v>-4.9632494963935541</c:v>
                </c:pt>
                <c:pt idx="1415">
                  <c:v>-4.9692847345594755</c:v>
                </c:pt>
                <c:pt idx="1416">
                  <c:v>-4.9721675614850813</c:v>
                </c:pt>
                <c:pt idx="1417">
                  <c:v>-4.9723906621851706</c:v>
                </c:pt>
                <c:pt idx="1418">
                  <c:v>-4.971177628784039</c:v>
                </c:pt>
                <c:pt idx="1419">
                  <c:v>-4.9699154530897269</c:v>
                </c:pt>
                <c:pt idx="1420">
                  <c:v>-4.9692768816969375</c:v>
                </c:pt>
                <c:pt idx="1421">
                  <c:v>-4.9689178372003315</c:v>
                </c:pt>
                <c:pt idx="1422">
                  <c:v>-4.96812147226668</c:v>
                </c:pt>
                <c:pt idx="1423">
                  <c:v>-4.9659048100669487</c:v>
                </c:pt>
                <c:pt idx="1424">
                  <c:v>-4.9624108776067475</c:v>
                </c:pt>
                <c:pt idx="1425">
                  <c:v>-4.9583849066925687</c:v>
                </c:pt>
                <c:pt idx="1426">
                  <c:v>-4.9553282257333038</c:v>
                </c:pt>
                <c:pt idx="1427">
                  <c:v>-4.9542588094080653</c:v>
                </c:pt>
                <c:pt idx="1428">
                  <c:v>-4.9550706501486097</c:v>
                </c:pt>
                <c:pt idx="1429">
                  <c:v>-4.9571123117062754</c:v>
                </c:pt>
                <c:pt idx="1430">
                  <c:v>-4.9593128872436463</c:v>
                </c:pt>
                <c:pt idx="1431">
                  <c:v>-4.9608077775558694</c:v>
                </c:pt>
                <c:pt idx="1432">
                  <c:v>-4.9609767369924942</c:v>
                </c:pt>
                <c:pt idx="1433">
                  <c:v>-4.9597420497430704</c:v>
                </c:pt>
                <c:pt idx="1434">
                  <c:v>-4.9572003343887845</c:v>
                </c:pt>
                <c:pt idx="1435">
                  <c:v>-4.9531908961131359</c:v>
                </c:pt>
                <c:pt idx="1436">
                  <c:v>-4.9482539869760949</c:v>
                </c:pt>
                <c:pt idx="1437">
                  <c:v>-4.943261786909475</c:v>
                </c:pt>
                <c:pt idx="1438">
                  <c:v>-4.9394690734337079</c:v>
                </c:pt>
                <c:pt idx="1439">
                  <c:v>-4.9379097021188718</c:v>
                </c:pt>
                <c:pt idx="1440">
                  <c:v>-4.9386423910188899</c:v>
                </c:pt>
                <c:pt idx="1441">
                  <c:v>-4.9412268814500004</c:v>
                </c:pt>
                <c:pt idx="1442">
                  <c:v>-4.9451804161467185</c:v>
                </c:pt>
                <c:pt idx="1443">
                  <c:v>-4.949886814626729</c:v>
                </c:pt>
                <c:pt idx="1444">
                  <c:v>-4.9547012391168135</c:v>
                </c:pt>
                <c:pt idx="1445">
                  <c:v>-4.9593395530069255</c:v>
                </c:pt>
                <c:pt idx="1446">
                  <c:v>-4.9637147965852124</c:v>
                </c:pt>
                <c:pt idx="1447">
                  <c:v>-4.9675932992727123</c:v>
                </c:pt>
                <c:pt idx="1448">
                  <c:v>-4.9708305973875921</c:v>
                </c:pt>
                <c:pt idx="1449">
                  <c:v>-4.9735182773053106</c:v>
                </c:pt>
                <c:pt idx="1450">
                  <c:v>-4.9761552187860056</c:v>
                </c:pt>
                <c:pt idx="1451">
                  <c:v>-4.9788113478785565</c:v>
                </c:pt>
                <c:pt idx="1452">
                  <c:v>-4.9808696571465214</c:v>
                </c:pt>
                <c:pt idx="1453">
                  <c:v>-4.9821107776042304</c:v>
                </c:pt>
                <c:pt idx="1454">
                  <c:v>-4.9830627291352956</c:v>
                </c:pt>
                <c:pt idx="1455">
                  <c:v>-4.9842787313322034</c:v>
                </c:pt>
                <c:pt idx="1456">
                  <c:v>-4.9859866881258066</c:v>
                </c:pt>
                <c:pt idx="1457">
                  <c:v>-4.9876316567546617</c:v>
                </c:pt>
                <c:pt idx="1458">
                  <c:v>-4.9883969700512329</c:v>
                </c:pt>
                <c:pt idx="1459">
                  <c:v>-4.9885909660432137</c:v>
                </c:pt>
                <c:pt idx="1460">
                  <c:v>-4.9889233774239603</c:v>
                </c:pt>
                <c:pt idx="1461">
                  <c:v>-4.9894309334208611</c:v>
                </c:pt>
                <c:pt idx="1462">
                  <c:v>-4.9898559370019395</c:v>
                </c:pt>
                <c:pt idx="1463">
                  <c:v>-4.9895643689036486</c:v>
                </c:pt>
                <c:pt idx="1464">
                  <c:v>-4.9886078321895253</c:v>
                </c:pt>
                <c:pt idx="1465">
                  <c:v>-4.987434377655025</c:v>
                </c:pt>
                <c:pt idx="1466">
                  <c:v>-4.986340963897371</c:v>
                </c:pt>
                <c:pt idx="1467">
                  <c:v>-4.9853547959649402</c:v>
                </c:pt>
                <c:pt idx="1468">
                  <c:v>-4.9849137329209912</c:v>
                </c:pt>
                <c:pt idx="1469">
                  <c:v>-4.9859301680492587</c:v>
                </c:pt>
                <c:pt idx="1470">
                  <c:v>-4.9888911615122247</c:v>
                </c:pt>
                <c:pt idx="1471">
                  <c:v>-4.9937956829088064</c:v>
                </c:pt>
                <c:pt idx="1472">
                  <c:v>-4.9994270546740216</c:v>
                </c:pt>
                <c:pt idx="1473">
                  <c:v>-5.0041359288920519</c:v>
                </c:pt>
                <c:pt idx="1474">
                  <c:v>-5.0069531248435748</c:v>
                </c:pt>
                <c:pt idx="1475">
                  <c:v>-5.0081686246120318</c:v>
                </c:pt>
                <c:pt idx="1476">
                  <c:v>-5.0083694512370078</c:v>
                </c:pt>
                <c:pt idx="1477">
                  <c:v>-5.0074682771689893</c:v>
                </c:pt>
                <c:pt idx="1478">
                  <c:v>-5.0053048233767976</c:v>
                </c:pt>
                <c:pt idx="1479">
                  <c:v>-5.0025218361811943</c:v>
                </c:pt>
                <c:pt idx="1480">
                  <c:v>-5.0000645950114757</c:v>
                </c:pt>
                <c:pt idx="1481">
                  <c:v>-4.9985392290675756</c:v>
                </c:pt>
                <c:pt idx="1482">
                  <c:v>-4.9976933150528353</c:v>
                </c:pt>
                <c:pt idx="1483">
                  <c:v>-4.9973895520252132</c:v>
                </c:pt>
                <c:pt idx="1484">
                  <c:v>-4.9974121785404781</c:v>
                </c:pt>
                <c:pt idx="1485">
                  <c:v>-4.9973983489401386</c:v>
                </c:pt>
                <c:pt idx="1486">
                  <c:v>-4.9970296605536824</c:v>
                </c:pt>
                <c:pt idx="1487">
                  <c:v>-4.996090117102117</c:v>
                </c:pt>
                <c:pt idx="1488">
                  <c:v>-4.9948481959481406</c:v>
                </c:pt>
                <c:pt idx="1489">
                  <c:v>-4.994092916832197</c:v>
                </c:pt>
                <c:pt idx="1490">
                  <c:v>-4.9941690858632182</c:v>
                </c:pt>
                <c:pt idx="1491">
                  <c:v>-4.9946554604920284</c:v>
                </c:pt>
                <c:pt idx="1492">
                  <c:v>-4.995170997802191</c:v>
                </c:pt>
                <c:pt idx="1493">
                  <c:v>-4.9960777691470382</c:v>
                </c:pt>
                <c:pt idx="1494">
                  <c:v>-4.9977583080234389</c:v>
                </c:pt>
                <c:pt idx="1495">
                  <c:v>-4.9999769523599813</c:v>
                </c:pt>
                <c:pt idx="1496">
                  <c:v>-5.0018261060100313</c:v>
                </c:pt>
                <c:pt idx="1497">
                  <c:v>-5.0023699277649136</c:v>
                </c:pt>
                <c:pt idx="1498">
                  <c:v>-5.001036956290152</c:v>
                </c:pt>
                <c:pt idx="1499">
                  <c:v>-4.9980405610847329</c:v>
                </c:pt>
                <c:pt idx="1500">
                  <c:v>-4.9945463598785542</c:v>
                </c:pt>
                <c:pt idx="1501">
                  <c:v>-4.9917476466685491</c:v>
                </c:pt>
                <c:pt idx="1502">
                  <c:v>-4.9900815731764974</c:v>
                </c:pt>
                <c:pt idx="1503">
                  <c:v>-4.9895365187522369</c:v>
                </c:pt>
                <c:pt idx="1504">
                  <c:v>-4.9897414991069065</c:v>
                </c:pt>
                <c:pt idx="1505">
                  <c:v>-4.9900378693811129</c:v>
                </c:pt>
                <c:pt idx="1506">
                  <c:v>-4.990051636033165</c:v>
                </c:pt>
                <c:pt idx="1507">
                  <c:v>-4.9899960184676235</c:v>
                </c:pt>
                <c:pt idx="1508">
                  <c:v>-4.9907519551841357</c:v>
                </c:pt>
                <c:pt idx="1509">
                  <c:v>-4.992822278266674</c:v>
                </c:pt>
                <c:pt idx="1510">
                  <c:v>-4.9952021012852281</c:v>
                </c:pt>
                <c:pt idx="1511">
                  <c:v>-4.9961920951261929</c:v>
                </c:pt>
                <c:pt idx="1512">
                  <c:v>-4.9952366059946698</c:v>
                </c:pt>
                <c:pt idx="1513">
                  <c:v>-4.9932227339500725</c:v>
                </c:pt>
                <c:pt idx="1514">
                  <c:v>-4.9916248145578823</c:v>
                </c:pt>
                <c:pt idx="1515">
                  <c:v>-4.9907764773964836</c:v>
                </c:pt>
                <c:pt idx="1516">
                  <c:v>-4.9905944637634336</c:v>
                </c:pt>
                <c:pt idx="1517">
                  <c:v>-4.9911490517420098</c:v>
                </c:pt>
                <c:pt idx="1518">
                  <c:v>-4.9926076897219032</c:v>
                </c:pt>
                <c:pt idx="1519">
                  <c:v>-4.9950134320749235</c:v>
                </c:pt>
                <c:pt idx="1520">
                  <c:v>-4.998120371666074</c:v>
                </c:pt>
                <c:pt idx="1521">
                  <c:v>-5.0011185590103846</c:v>
                </c:pt>
                <c:pt idx="1522">
                  <c:v>-5.0026759917376804</c:v>
                </c:pt>
                <c:pt idx="1523">
                  <c:v>-5.0020842280831284</c:v>
                </c:pt>
                <c:pt idx="1524">
                  <c:v>-4.999452395154834</c:v>
                </c:pt>
                <c:pt idx="1525">
                  <c:v>-4.9954296861711898</c:v>
                </c:pt>
                <c:pt idx="1526">
                  <c:v>-4.9913907258860792</c:v>
                </c:pt>
                <c:pt idx="1527">
                  <c:v>-4.9884547264303594</c:v>
                </c:pt>
                <c:pt idx="1528">
                  <c:v>-4.9869079059695602</c:v>
                </c:pt>
                <c:pt idx="1529">
                  <c:v>-4.9861938981400336</c:v>
                </c:pt>
                <c:pt idx="1530">
                  <c:v>-4.9856055475775563</c:v>
                </c:pt>
                <c:pt idx="1531">
                  <c:v>-4.9851188921045635</c:v>
                </c:pt>
                <c:pt idx="1532">
                  <c:v>-4.9849317818269219</c:v>
                </c:pt>
                <c:pt idx="1533">
                  <c:v>-4.9852664094924508</c:v>
                </c:pt>
                <c:pt idx="1534">
                  <c:v>-4.9864031668436519</c:v>
                </c:pt>
                <c:pt idx="1535">
                  <c:v>-4.9885715352663453</c:v>
                </c:pt>
                <c:pt idx="1536">
                  <c:v>-4.9916633125855228</c:v>
                </c:pt>
                <c:pt idx="1537">
                  <c:v>-4.9950867769200489</c:v>
                </c:pt>
                <c:pt idx="1538">
                  <c:v>-4.9975871353484722</c:v>
                </c:pt>
                <c:pt idx="1539">
                  <c:v>-4.9985909034237901</c:v>
                </c:pt>
                <c:pt idx="1540">
                  <c:v>-4.9983465076364082</c:v>
                </c:pt>
                <c:pt idx="1541">
                  <c:v>-4.9978521835881269</c:v>
                </c:pt>
                <c:pt idx="1542">
                  <c:v>-4.9981516058444857</c:v>
                </c:pt>
                <c:pt idx="1543">
                  <c:v>-4.9990948972065237</c:v>
                </c:pt>
                <c:pt idx="1544">
                  <c:v>-5.0002208414224922</c:v>
                </c:pt>
                <c:pt idx="1545">
                  <c:v>-5.0007118817351213</c:v>
                </c:pt>
                <c:pt idx="1546">
                  <c:v>-4.9998482602283527</c:v>
                </c:pt>
                <c:pt idx="1547">
                  <c:v>-4.9977941867471891</c:v>
                </c:pt>
                <c:pt idx="1548">
                  <c:v>-4.9959760726905449</c:v>
                </c:pt>
                <c:pt idx="1549">
                  <c:v>-4.995964933977131</c:v>
                </c:pt>
                <c:pt idx="1550">
                  <c:v>-4.9978909463587602</c:v>
                </c:pt>
                <c:pt idx="1551">
                  <c:v>-5.0007373579927732</c:v>
                </c:pt>
                <c:pt idx="1552">
                  <c:v>-5.0030856363393825</c:v>
                </c:pt>
                <c:pt idx="1553">
                  <c:v>-5.0037517158948077</c:v>
                </c:pt>
                <c:pt idx="1554">
                  <c:v>-5.0025751540960215</c:v>
                </c:pt>
                <c:pt idx="1555">
                  <c:v>-5.0001422088854524</c:v>
                </c:pt>
                <c:pt idx="1556">
                  <c:v>-4.9975920120257591</c:v>
                </c:pt>
                <c:pt idx="1557">
                  <c:v>-4.9964385125524196</c:v>
                </c:pt>
                <c:pt idx="1558">
                  <c:v>-4.9971816132925495</c:v>
                </c:pt>
                <c:pt idx="1559">
                  <c:v>-4.999327406721056</c:v>
                </c:pt>
                <c:pt idx="1560">
                  <c:v>-5.0020568983168703</c:v>
                </c:pt>
                <c:pt idx="1561">
                  <c:v>-5.0042639943005982</c:v>
                </c:pt>
                <c:pt idx="1562">
                  <c:v>-5.0050265562227061</c:v>
                </c:pt>
                <c:pt idx="1563">
                  <c:v>-5.0037046470456232</c:v>
                </c:pt>
                <c:pt idx="1564">
                  <c:v>-5.0003784312921518</c:v>
                </c:pt>
                <c:pt idx="1565">
                  <c:v>-4.9963889920743556</c:v>
                </c:pt>
                <c:pt idx="1566">
                  <c:v>-4.9929745950762037</c:v>
                </c:pt>
                <c:pt idx="1567">
                  <c:v>-4.9907325388438251</c:v>
                </c:pt>
                <c:pt idx="1568">
                  <c:v>-4.989473412861857</c:v>
                </c:pt>
                <c:pt idx="1569">
                  <c:v>-4.9888505390093822</c:v>
                </c:pt>
                <c:pt idx="1570">
                  <c:v>-4.9888535648000918</c:v>
                </c:pt>
                <c:pt idx="1571">
                  <c:v>-4.9892430729703925</c:v>
                </c:pt>
                <c:pt idx="1572">
                  <c:v>-4.9891039861885913</c:v>
                </c:pt>
                <c:pt idx="1573">
                  <c:v>-4.9878232211289504</c:v>
                </c:pt>
                <c:pt idx="1574">
                  <c:v>-4.9855229696314973</c:v>
                </c:pt>
                <c:pt idx="1575">
                  <c:v>-4.9824355733615704</c:v>
                </c:pt>
                <c:pt idx="1576">
                  <c:v>-4.9786973128469514</c:v>
                </c:pt>
                <c:pt idx="1577">
                  <c:v>-4.9744116326516314</c:v>
                </c:pt>
                <c:pt idx="1578">
                  <c:v>-4.9701168998358636</c:v>
                </c:pt>
                <c:pt idx="1579">
                  <c:v>-4.9662878776550299</c:v>
                </c:pt>
                <c:pt idx="1580">
                  <c:v>-4.9629120703231848</c:v>
                </c:pt>
                <c:pt idx="1581">
                  <c:v>-4.9599818435603069</c:v>
                </c:pt>
                <c:pt idx="1582">
                  <c:v>-4.9575784689593112</c:v>
                </c:pt>
                <c:pt idx="1583">
                  <c:v>-4.9558926423921212</c:v>
                </c:pt>
                <c:pt idx="1584">
                  <c:v>-4.9557586327573961</c:v>
                </c:pt>
                <c:pt idx="1585">
                  <c:v>-4.9577635740178545</c:v>
                </c:pt>
                <c:pt idx="1586">
                  <c:v>-4.9615155832350961</c:v>
                </c:pt>
                <c:pt idx="1587">
                  <c:v>-4.9656762666502505</c:v>
                </c:pt>
                <c:pt idx="1588">
                  <c:v>-4.9684315040350446</c:v>
                </c:pt>
                <c:pt idx="1589">
                  <c:v>-4.9690159005061236</c:v>
                </c:pt>
                <c:pt idx="1590">
                  <c:v>-4.9680390999750816</c:v>
                </c:pt>
                <c:pt idx="1591">
                  <c:v>-4.9668358662100474</c:v>
                </c:pt>
                <c:pt idx="1592">
                  <c:v>-4.966738803723322</c:v>
                </c:pt>
                <c:pt idx="1593">
                  <c:v>-4.9685321688616151</c:v>
                </c:pt>
                <c:pt idx="1594">
                  <c:v>-4.9713648669575097</c:v>
                </c:pt>
                <c:pt idx="1595">
                  <c:v>-4.9732453345678769</c:v>
                </c:pt>
                <c:pt idx="1596">
                  <c:v>-4.9727976176334261</c:v>
                </c:pt>
                <c:pt idx="1597">
                  <c:v>-4.970426541347952</c:v>
                </c:pt>
                <c:pt idx="1598">
                  <c:v>-4.9672094361896582</c:v>
                </c:pt>
                <c:pt idx="1599">
                  <c:v>-4.9641759038407791</c:v>
                </c:pt>
                <c:pt idx="1600">
                  <c:v>-4.9622385748410078</c:v>
                </c:pt>
                <c:pt idx="1601">
                  <c:v>-4.9621818427102928</c:v>
                </c:pt>
                <c:pt idx="1602">
                  <c:v>-4.9642514244662879</c:v>
                </c:pt>
                <c:pt idx="1603">
                  <c:v>-4.9677286639011449</c:v>
                </c:pt>
                <c:pt idx="1604">
                  <c:v>-4.9710074042724148</c:v>
                </c:pt>
                <c:pt idx="1605">
                  <c:v>-4.9728744952145565</c:v>
                </c:pt>
                <c:pt idx="1606">
                  <c:v>-4.9731757463826973</c:v>
                </c:pt>
                <c:pt idx="1607">
                  <c:v>-4.9718763704677249</c:v>
                </c:pt>
                <c:pt idx="1608">
                  <c:v>-4.9693976691088446</c:v>
                </c:pt>
                <c:pt idx="1609">
                  <c:v>-4.966256455143748</c:v>
                </c:pt>
                <c:pt idx="1610">
                  <c:v>-4.9630896237560256</c:v>
                </c:pt>
                <c:pt idx="1611">
                  <c:v>-4.9606348355581993</c:v>
                </c:pt>
                <c:pt idx="1612">
                  <c:v>-4.9593808587145878</c:v>
                </c:pt>
                <c:pt idx="1613">
                  <c:v>-4.9599560889238985</c:v>
                </c:pt>
                <c:pt idx="1614">
                  <c:v>-4.9624391685258376</c:v>
                </c:pt>
                <c:pt idx="1615">
                  <c:v>-4.9660004093147538</c:v>
                </c:pt>
                <c:pt idx="1616">
                  <c:v>-4.9687992011560134</c:v>
                </c:pt>
                <c:pt idx="1617">
                  <c:v>-4.9694770140918756</c:v>
                </c:pt>
                <c:pt idx="1618">
                  <c:v>-4.9685911366548998</c:v>
                </c:pt>
                <c:pt idx="1619">
                  <c:v>-4.9675751745741339</c:v>
                </c:pt>
                <c:pt idx="1620">
                  <c:v>-4.9678052916886788</c:v>
                </c:pt>
                <c:pt idx="1621">
                  <c:v>-4.9696554241832747</c:v>
                </c:pt>
                <c:pt idx="1622">
                  <c:v>-4.9722862448267007</c:v>
                </c:pt>
                <c:pt idx="1623">
                  <c:v>-4.9742958633090453</c:v>
                </c:pt>
                <c:pt idx="1624">
                  <c:v>-4.9743643125797581</c:v>
                </c:pt>
                <c:pt idx="1625">
                  <c:v>-4.97232884775649</c:v>
                </c:pt>
                <c:pt idx="1626">
                  <c:v>-4.9690294067327061</c:v>
                </c:pt>
                <c:pt idx="1627">
                  <c:v>-4.9659332144436608</c:v>
                </c:pt>
                <c:pt idx="1628">
                  <c:v>-4.9641782905146989</c:v>
                </c:pt>
                <c:pt idx="1629">
                  <c:v>-4.9638148331946992</c:v>
                </c:pt>
                <c:pt idx="1630">
                  <c:v>-4.9641674467140717</c:v>
                </c:pt>
                <c:pt idx="1631">
                  <c:v>-4.9646113560409759</c:v>
                </c:pt>
                <c:pt idx="1632">
                  <c:v>-4.9648789608272992</c:v>
                </c:pt>
                <c:pt idx="1633">
                  <c:v>-4.9651456170181376</c:v>
                </c:pt>
                <c:pt idx="1634">
                  <c:v>-4.9655459059898446</c:v>
                </c:pt>
                <c:pt idx="1635">
                  <c:v>-4.9662751180226268</c:v>
                </c:pt>
                <c:pt idx="1636">
                  <c:v>-4.9677270288227193</c:v>
                </c:pt>
                <c:pt idx="1637">
                  <c:v>-4.9700902365101758</c:v>
                </c:pt>
                <c:pt idx="1638">
                  <c:v>-4.9727471928263789</c:v>
                </c:pt>
                <c:pt idx="1639">
                  <c:v>-4.9746777579478412</c:v>
                </c:pt>
                <c:pt idx="1640">
                  <c:v>-4.9752421232247306</c:v>
                </c:pt>
                <c:pt idx="1641">
                  <c:v>-4.9748242512983802</c:v>
                </c:pt>
                <c:pt idx="1642">
                  <c:v>-4.9745819996526341</c:v>
                </c:pt>
                <c:pt idx="1643">
                  <c:v>-4.9751897673120258</c:v>
                </c:pt>
                <c:pt idx="1644">
                  <c:v>-4.9757838936117995</c:v>
                </c:pt>
                <c:pt idx="1645">
                  <c:v>-4.9751480520722557</c:v>
                </c:pt>
                <c:pt idx="1646">
                  <c:v>-4.9736015422154187</c:v>
                </c:pt>
                <c:pt idx="1647">
                  <c:v>-4.9724738263853689</c:v>
                </c:pt>
                <c:pt idx="1648">
                  <c:v>-4.9727382892587686</c:v>
                </c:pt>
                <c:pt idx="1649">
                  <c:v>-4.9741320135092089</c:v>
                </c:pt>
                <c:pt idx="1650">
                  <c:v>-4.9757552132314391</c:v>
                </c:pt>
                <c:pt idx="1651">
                  <c:v>-4.976906433662255</c:v>
                </c:pt>
                <c:pt idx="1652">
                  <c:v>-4.977330651829516</c:v>
                </c:pt>
                <c:pt idx="1653">
                  <c:v>-4.9771725616140836</c:v>
                </c:pt>
                <c:pt idx="1654">
                  <c:v>-4.97694635030446</c:v>
                </c:pt>
                <c:pt idx="1655">
                  <c:v>-4.9769037951309354</c:v>
                </c:pt>
                <c:pt idx="1656">
                  <c:v>-4.9769968289676614</c:v>
                </c:pt>
                <c:pt idx="1657">
                  <c:v>-4.9769834760260219</c:v>
                </c:pt>
                <c:pt idx="1658">
                  <c:v>-4.9763842102433857</c:v>
                </c:pt>
                <c:pt idx="1659">
                  <c:v>-4.9750630994293346</c:v>
                </c:pt>
                <c:pt idx="1660">
                  <c:v>-4.9728675641499818</c:v>
                </c:pt>
                <c:pt idx="1661">
                  <c:v>-4.9698892738678051</c:v>
                </c:pt>
                <c:pt idx="1662">
                  <c:v>-4.9665663514193508</c:v>
                </c:pt>
                <c:pt idx="1663">
                  <c:v>-4.9636986031661738</c:v>
                </c:pt>
                <c:pt idx="1664">
                  <c:v>-4.9614202377891772</c:v>
                </c:pt>
                <c:pt idx="1665">
                  <c:v>-4.9597587250781388</c:v>
                </c:pt>
                <c:pt idx="1666">
                  <c:v>-4.95940241521554</c:v>
                </c:pt>
                <c:pt idx="1667">
                  <c:v>-4.9613503109127173</c:v>
                </c:pt>
                <c:pt idx="1668">
                  <c:v>-4.9659494878887482</c:v>
                </c:pt>
                <c:pt idx="1669">
                  <c:v>-4.9721051097128708</c:v>
                </c:pt>
                <c:pt idx="1670">
                  <c:v>-4.9777205680377632</c:v>
                </c:pt>
                <c:pt idx="1671">
                  <c:v>-4.9811416494337788</c:v>
                </c:pt>
                <c:pt idx="1672">
                  <c:v>-4.9820362010161112</c:v>
                </c:pt>
                <c:pt idx="1673">
                  <c:v>-4.9810270734105107</c:v>
                </c:pt>
                <c:pt idx="1674">
                  <c:v>-4.9795613718540332</c:v>
                </c:pt>
                <c:pt idx="1675">
                  <c:v>-4.9785966237448811</c:v>
                </c:pt>
                <c:pt idx="1676">
                  <c:v>-4.9782437241480588</c:v>
                </c:pt>
                <c:pt idx="1677">
                  <c:v>-4.9783477596805419</c:v>
                </c:pt>
                <c:pt idx="1678">
                  <c:v>-4.9782407033534062</c:v>
                </c:pt>
                <c:pt idx="1679">
                  <c:v>-4.9776269392995287</c:v>
                </c:pt>
                <c:pt idx="1680">
                  <c:v>-4.9766154115903278</c:v>
                </c:pt>
                <c:pt idx="1681">
                  <c:v>-4.9750153595925122</c:v>
                </c:pt>
                <c:pt idx="1682">
                  <c:v>-4.9730566411423327</c:v>
                </c:pt>
                <c:pt idx="1683">
                  <c:v>-4.9714198136581738</c:v>
                </c:pt>
                <c:pt idx="1684">
                  <c:v>-4.9705957093512581</c:v>
                </c:pt>
                <c:pt idx="1685">
                  <c:v>-4.9706422169716271</c:v>
                </c:pt>
                <c:pt idx="1686">
                  <c:v>-4.9715318057754567</c:v>
                </c:pt>
                <c:pt idx="1687">
                  <c:v>-4.9725449878386536</c:v>
                </c:pt>
                <c:pt idx="1688">
                  <c:v>-4.9732353621851004</c:v>
                </c:pt>
                <c:pt idx="1689">
                  <c:v>-4.9733866484788978</c:v>
                </c:pt>
                <c:pt idx="1690">
                  <c:v>-4.9733921346026797</c:v>
                </c:pt>
                <c:pt idx="1691">
                  <c:v>-4.9733173952494241</c:v>
                </c:pt>
                <c:pt idx="1692">
                  <c:v>-4.9729543326474124</c:v>
                </c:pt>
                <c:pt idx="1693">
                  <c:v>-4.9721534638877145</c:v>
                </c:pt>
                <c:pt idx="1694">
                  <c:v>-4.9712146410958713</c:v>
                </c:pt>
                <c:pt idx="1695">
                  <c:v>-4.970866574944977</c:v>
                </c:pt>
                <c:pt idx="1696">
                  <c:v>-4.9717802269114966</c:v>
                </c:pt>
                <c:pt idx="1697">
                  <c:v>-4.974326063969003</c:v>
                </c:pt>
                <c:pt idx="1698">
                  <c:v>-4.9783778077902143</c:v>
                </c:pt>
                <c:pt idx="1699">
                  <c:v>-4.9839142741508544</c:v>
                </c:pt>
                <c:pt idx="1700">
                  <c:v>-4.9904194353325417</c:v>
                </c:pt>
                <c:pt idx="1701">
                  <c:v>-4.9963055123157849</c:v>
                </c:pt>
                <c:pt idx="1702">
                  <c:v>-4.9998040660518832</c:v>
                </c:pt>
                <c:pt idx="1703">
                  <c:v>-5.0002647583299149</c:v>
                </c:pt>
                <c:pt idx="1704">
                  <c:v>-4.9980625186910173</c:v>
                </c:pt>
                <c:pt idx="1705">
                  <c:v>-4.9944356617807459</c:v>
                </c:pt>
                <c:pt idx="1706">
                  <c:v>-4.991188029042898</c:v>
                </c:pt>
                <c:pt idx="1707">
                  <c:v>-4.989524733710728</c:v>
                </c:pt>
                <c:pt idx="1708">
                  <c:v>-4.9888104704817522</c:v>
                </c:pt>
                <c:pt idx="1709">
                  <c:v>-4.9877655814523889</c:v>
                </c:pt>
                <c:pt idx="1710">
                  <c:v>-4.9857022831535751</c:v>
                </c:pt>
                <c:pt idx="1711">
                  <c:v>-4.9830479370177381</c:v>
                </c:pt>
                <c:pt idx="1712">
                  <c:v>-4.9813622091705962</c:v>
                </c:pt>
                <c:pt idx="1713">
                  <c:v>-4.9824559695368666</c:v>
                </c:pt>
                <c:pt idx="1714">
                  <c:v>-4.9859640783115644</c:v>
                </c:pt>
                <c:pt idx="1715">
                  <c:v>-4.9896974067732538</c:v>
                </c:pt>
                <c:pt idx="1716">
                  <c:v>-4.9924078526626019</c:v>
                </c:pt>
                <c:pt idx="1717">
                  <c:v>-4.9935790990442932</c:v>
                </c:pt>
                <c:pt idx="1718">
                  <c:v>-4.9932057105050509</c:v>
                </c:pt>
                <c:pt idx="1719">
                  <c:v>-4.9920797153413003</c:v>
                </c:pt>
                <c:pt idx="1720">
                  <c:v>-4.9912645055595242</c:v>
                </c:pt>
                <c:pt idx="1721">
                  <c:v>-4.9917404088683393</c:v>
                </c:pt>
                <c:pt idx="1722">
                  <c:v>-4.9944437122340535</c:v>
                </c:pt>
                <c:pt idx="1723">
                  <c:v>-4.9990391534447562</c:v>
                </c:pt>
                <c:pt idx="1724">
                  <c:v>-5.0040125155531552</c:v>
                </c:pt>
                <c:pt idx="1725">
                  <c:v>-5.0079401966767509</c:v>
                </c:pt>
                <c:pt idx="1726">
                  <c:v>-5.0099147218797748</c:v>
                </c:pt>
                <c:pt idx="1727">
                  <c:v>-5.0093178538568965</c:v>
                </c:pt>
                <c:pt idx="1728">
                  <c:v>-5.0065804404912129</c:v>
                </c:pt>
                <c:pt idx="1729">
                  <c:v>-5.0027521561158217</c:v>
                </c:pt>
                <c:pt idx="1730">
                  <c:v>-4.999286409367997</c:v>
                </c:pt>
                <c:pt idx="1731">
                  <c:v>-4.9977417016446211</c:v>
                </c:pt>
                <c:pt idx="1732">
                  <c:v>-4.9985830030417411</c:v>
                </c:pt>
                <c:pt idx="1733">
                  <c:v>-5.0010360204249773</c:v>
                </c:pt>
                <c:pt idx="1734">
                  <c:v>-5.0035215489521168</c:v>
                </c:pt>
                <c:pt idx="1735">
                  <c:v>-5.0041652108329417</c:v>
                </c:pt>
                <c:pt idx="1736">
                  <c:v>-5.0023384266977269</c:v>
                </c:pt>
                <c:pt idx="1737">
                  <c:v>-4.9983013194872301</c:v>
                </c:pt>
                <c:pt idx="1738">
                  <c:v>-4.9933118283883378</c:v>
                </c:pt>
                <c:pt idx="1739">
                  <c:v>-4.9892678899564595</c:v>
                </c:pt>
                <c:pt idx="1740">
                  <c:v>-4.9872653872583026</c:v>
                </c:pt>
                <c:pt idx="1741">
                  <c:v>-4.9876108459895834</c:v>
                </c:pt>
                <c:pt idx="1742">
                  <c:v>-4.9893683368077717</c:v>
                </c:pt>
                <c:pt idx="1743">
                  <c:v>-4.9910429266593797</c:v>
                </c:pt>
                <c:pt idx="1744">
                  <c:v>-4.9916657562575573</c:v>
                </c:pt>
                <c:pt idx="1745">
                  <c:v>-4.9914512230922954</c:v>
                </c:pt>
                <c:pt idx="1746">
                  <c:v>-4.9908595534710543</c:v>
                </c:pt>
                <c:pt idx="1747">
                  <c:v>-4.990027208734082</c:v>
                </c:pt>
                <c:pt idx="1748">
                  <c:v>-4.9891446126456902</c:v>
                </c:pt>
                <c:pt idx="1749">
                  <c:v>-4.9888855566432122</c:v>
                </c:pt>
                <c:pt idx="1750">
                  <c:v>-4.989990225210005</c:v>
                </c:pt>
                <c:pt idx="1751">
                  <c:v>-4.9920393055815202</c:v>
                </c:pt>
                <c:pt idx="1752">
                  <c:v>-4.9947689616092239</c:v>
                </c:pt>
                <c:pt idx="1753">
                  <c:v>-4.9979968151050196</c:v>
                </c:pt>
                <c:pt idx="1754">
                  <c:v>-5.000992747675129</c:v>
                </c:pt>
                <c:pt idx="1755">
                  <c:v>-5.0024475780558912</c:v>
                </c:pt>
                <c:pt idx="1756">
                  <c:v>-5.0017230538956099</c:v>
                </c:pt>
                <c:pt idx="1757">
                  <c:v>-4.9990543500714999</c:v>
                </c:pt>
                <c:pt idx="1758">
                  <c:v>-4.995404124067969</c:v>
                </c:pt>
                <c:pt idx="1759">
                  <c:v>-4.9921317271173429</c:v>
                </c:pt>
                <c:pt idx="1760">
                  <c:v>-4.9905067129943976</c:v>
                </c:pt>
                <c:pt idx="1761">
                  <c:v>-4.9909290690182662</c:v>
                </c:pt>
                <c:pt idx="1762">
                  <c:v>-4.9927694901195725</c:v>
                </c:pt>
                <c:pt idx="1763">
                  <c:v>-4.9949446849485311</c:v>
                </c:pt>
                <c:pt idx="1764">
                  <c:v>-4.9965532853096564</c:v>
                </c:pt>
                <c:pt idx="1765">
                  <c:v>-4.997440903221162</c:v>
                </c:pt>
                <c:pt idx="1766">
                  <c:v>-4.9979738484354082</c:v>
                </c:pt>
                <c:pt idx="1767">
                  <c:v>-4.9982989450778135</c:v>
                </c:pt>
                <c:pt idx="1768">
                  <c:v>-4.9987355345059372</c:v>
                </c:pt>
                <c:pt idx="1769">
                  <c:v>-4.9994031161742623</c:v>
                </c:pt>
                <c:pt idx="1770">
                  <c:v>-5.0008812893169461</c:v>
                </c:pt>
                <c:pt idx="1771">
                  <c:v>-5.0037270430118443</c:v>
                </c:pt>
                <c:pt idx="1772">
                  <c:v>-5.0072010536898297</c:v>
                </c:pt>
                <c:pt idx="1773">
                  <c:v>-5.0097149894907442</c:v>
                </c:pt>
                <c:pt idx="1774">
                  <c:v>-5.0099554644948689</c:v>
                </c:pt>
                <c:pt idx="1775">
                  <c:v>-5.0079440315041248</c:v>
                </c:pt>
                <c:pt idx="1776">
                  <c:v>-5.0045205036152476</c:v>
                </c:pt>
                <c:pt idx="1777">
                  <c:v>-5.0013769227813505</c:v>
                </c:pt>
                <c:pt idx="1778">
                  <c:v>-4.9998944022623384</c:v>
                </c:pt>
                <c:pt idx="1779">
                  <c:v>-4.9999772842695327</c:v>
                </c:pt>
                <c:pt idx="1780">
                  <c:v>-4.9999672819350218</c:v>
                </c:pt>
                <c:pt idx="1781">
                  <c:v>-4.9979597504348074</c:v>
                </c:pt>
                <c:pt idx="1782">
                  <c:v>-4.9941901809722591</c:v>
                </c:pt>
                <c:pt idx="1783">
                  <c:v>-4.9906039399029956</c:v>
                </c:pt>
                <c:pt idx="1784">
                  <c:v>-4.9894352217213678</c:v>
                </c:pt>
                <c:pt idx="1785">
                  <c:v>-4.9915268752648858</c:v>
                </c:pt>
                <c:pt idx="1786">
                  <c:v>-4.9958104670609398</c:v>
                </c:pt>
                <c:pt idx="1787">
                  <c:v>-4.9999434736916237</c:v>
                </c:pt>
                <c:pt idx="1788">
                  <c:v>-5.0022616543515204</c:v>
                </c:pt>
                <c:pt idx="1789">
                  <c:v>-5.0026147958786806</c:v>
                </c:pt>
                <c:pt idx="1790">
                  <c:v>-5.0015285073882545</c:v>
                </c:pt>
                <c:pt idx="1791">
                  <c:v>-4.9995232935256908</c:v>
                </c:pt>
                <c:pt idx="1792">
                  <c:v>-4.9972736706578393</c:v>
                </c:pt>
                <c:pt idx="1793">
                  <c:v>-4.9958877552152581</c:v>
                </c:pt>
                <c:pt idx="1794">
                  <c:v>-4.9968986866565777</c:v>
                </c:pt>
                <c:pt idx="1795">
                  <c:v>-5.0008264226568535</c:v>
                </c:pt>
                <c:pt idx="1796">
                  <c:v>-5.0064072638967989</c:v>
                </c:pt>
                <c:pt idx="1797">
                  <c:v>-5.0108375434752039</c:v>
                </c:pt>
                <c:pt idx="1798">
                  <c:v>-5.0127938063412953</c:v>
                </c:pt>
                <c:pt idx="1799">
                  <c:v>-5.012675050592585</c:v>
                </c:pt>
                <c:pt idx="1800">
                  <c:v>-5.0120195920627539</c:v>
                </c:pt>
                <c:pt idx="1801">
                  <c:v>-5.0119202065527233</c:v>
                </c:pt>
                <c:pt idx="1802">
                  <c:v>-5.0127601724357307</c:v>
                </c:pt>
                <c:pt idx="1803">
                  <c:v>-5.0141169386793303</c:v>
                </c:pt>
                <c:pt idx="1804">
                  <c:v>-5.0149368140586619</c:v>
                </c:pt>
                <c:pt idx="1805">
                  <c:v>-5.0143874051084047</c:v>
                </c:pt>
                <c:pt idx="1806">
                  <c:v>-5.0128068271517146</c:v>
                </c:pt>
                <c:pt idx="1807">
                  <c:v>-5.0115448824623474</c:v>
                </c:pt>
                <c:pt idx="1808">
                  <c:v>-5.0114249821797987</c:v>
                </c:pt>
                <c:pt idx="1809">
                  <c:v>-5.0119980523589183</c:v>
                </c:pt>
                <c:pt idx="1810">
                  <c:v>-5.0123386821757192</c:v>
                </c:pt>
                <c:pt idx="1811">
                  <c:v>-5.012042062399825</c:v>
                </c:pt>
                <c:pt idx="1812">
                  <c:v>-5.0109799828964618</c:v>
                </c:pt>
                <c:pt idx="1813">
                  <c:v>-5.009704178576631</c:v>
                </c:pt>
                <c:pt idx="1814">
                  <c:v>-5.0090821427847008</c:v>
                </c:pt>
                <c:pt idx="1815">
                  <c:v>-5.0097585427805607</c:v>
                </c:pt>
                <c:pt idx="1816">
                  <c:v>-5.0117160416173805</c:v>
                </c:pt>
                <c:pt idx="1817">
                  <c:v>-5.0147519683713728</c:v>
                </c:pt>
                <c:pt idx="1818">
                  <c:v>-5.0187711390371605</c:v>
                </c:pt>
                <c:pt idx="1819">
                  <c:v>-5.0234313640710955</c:v>
                </c:pt>
                <c:pt idx="1820">
                  <c:v>-5.027995316882671</c:v>
                </c:pt>
                <c:pt idx="1821">
                  <c:v>-5.0314853080395068</c:v>
                </c:pt>
                <c:pt idx="1822">
                  <c:v>-5.0333362561728157</c:v>
                </c:pt>
                <c:pt idx="1823">
                  <c:v>-5.0340767108263993</c:v>
                </c:pt>
                <c:pt idx="1824">
                  <c:v>-5.0345317970528489</c:v>
                </c:pt>
                <c:pt idx="1825">
                  <c:v>-5.0352113029286256</c:v>
                </c:pt>
                <c:pt idx="1826">
                  <c:v>-5.0361136360023453</c:v>
                </c:pt>
                <c:pt idx="1827">
                  <c:v>-5.0370399526931271</c:v>
                </c:pt>
                <c:pt idx="1828">
                  <c:v>-5.0382726531999049</c:v>
                </c:pt>
                <c:pt idx="1829">
                  <c:v>-5.0402794255599925</c:v>
                </c:pt>
                <c:pt idx="1830">
                  <c:v>-5.0435702863595484</c:v>
                </c:pt>
                <c:pt idx="1831">
                  <c:v>-5.0478364654073191</c:v>
                </c:pt>
                <c:pt idx="1832">
                  <c:v>-5.0517089024709474</c:v>
                </c:pt>
                <c:pt idx="1833">
                  <c:v>-5.0533479482546495</c:v>
                </c:pt>
                <c:pt idx="1834">
                  <c:v>-5.0522692861882339</c:v>
                </c:pt>
                <c:pt idx="1835">
                  <c:v>-5.0495855975266482</c:v>
                </c:pt>
                <c:pt idx="1836">
                  <c:v>-5.0468818631570675</c:v>
                </c:pt>
                <c:pt idx="1837">
                  <c:v>-5.0449407620427795</c:v>
                </c:pt>
                <c:pt idx="1838">
                  <c:v>-5.0437503950667777</c:v>
                </c:pt>
                <c:pt idx="1839">
                  <c:v>-5.0432100119360834</c:v>
                </c:pt>
                <c:pt idx="1840">
                  <c:v>-5.0431128794077935</c:v>
                </c:pt>
                <c:pt idx="1841">
                  <c:v>-5.0433952965301696</c:v>
                </c:pt>
                <c:pt idx="1842">
                  <c:v>-5.043890762751289</c:v>
                </c:pt>
                <c:pt idx="1843">
                  <c:v>-5.0439727642290721</c:v>
                </c:pt>
                <c:pt idx="1844">
                  <c:v>-5.0432127618529758</c:v>
                </c:pt>
                <c:pt idx="1845">
                  <c:v>-5.0416170012787704</c:v>
                </c:pt>
                <c:pt idx="1846">
                  <c:v>-5.0396437345424641</c:v>
                </c:pt>
                <c:pt idx="1847">
                  <c:v>-5.0378813833970506</c:v>
                </c:pt>
                <c:pt idx="1848">
                  <c:v>-5.0368688003288318</c:v>
                </c:pt>
                <c:pt idx="1849">
                  <c:v>-5.0368810772242121</c:v>
                </c:pt>
                <c:pt idx="1850">
                  <c:v>-5.0379573154888382</c:v>
                </c:pt>
                <c:pt idx="1851">
                  <c:v>-5.0398773319835737</c:v>
                </c:pt>
                <c:pt idx="1852">
                  <c:v>-5.042465310885559</c:v>
                </c:pt>
                <c:pt idx="1853">
                  <c:v>-5.0455447856933624</c:v>
                </c:pt>
                <c:pt idx="1854">
                  <c:v>-5.0486365974710639</c:v>
                </c:pt>
                <c:pt idx="1855">
                  <c:v>-5.0511102215720998</c:v>
                </c:pt>
                <c:pt idx="1856">
                  <c:v>-5.0527384960544595</c:v>
                </c:pt>
                <c:pt idx="1857">
                  <c:v>-5.0541253063050542</c:v>
                </c:pt>
                <c:pt idx="1858">
                  <c:v>-5.0559076561719918</c:v>
                </c:pt>
                <c:pt idx="1859">
                  <c:v>-5.0579803546819457</c:v>
                </c:pt>
                <c:pt idx="1860">
                  <c:v>-5.0597407142620767</c:v>
                </c:pt>
                <c:pt idx="1861">
                  <c:v>-5.0607275093379132</c:v>
                </c:pt>
                <c:pt idx="1862">
                  <c:v>-5.0607142849335061</c:v>
                </c:pt>
                <c:pt idx="1863">
                  <c:v>-5.0602876143559294</c:v>
                </c:pt>
                <c:pt idx="1864">
                  <c:v>-5.0601425506624524</c:v>
                </c:pt>
                <c:pt idx="1865">
                  <c:v>-5.0607777465928612</c:v>
                </c:pt>
                <c:pt idx="1866">
                  <c:v>-5.0624172724739918</c:v>
                </c:pt>
                <c:pt idx="1867">
                  <c:v>-5.0648633735932274</c:v>
                </c:pt>
                <c:pt idx="1868">
                  <c:v>-5.0677315988071054</c:v>
                </c:pt>
                <c:pt idx="1869">
                  <c:v>-5.0703148655188608</c:v>
                </c:pt>
                <c:pt idx="1870">
                  <c:v>-5.0717398487900685</c:v>
                </c:pt>
                <c:pt idx="1871">
                  <c:v>-5.0711530723615148</c:v>
                </c:pt>
                <c:pt idx="1872">
                  <c:v>-5.0680337819819208</c:v>
                </c:pt>
                <c:pt idx="1873">
                  <c:v>-5.0626826925414381</c:v>
                </c:pt>
                <c:pt idx="1874">
                  <c:v>-5.0559835929278183</c:v>
                </c:pt>
                <c:pt idx="1875">
                  <c:v>-5.0493511387646519</c:v>
                </c:pt>
                <c:pt idx="1876">
                  <c:v>-5.0448230376736358</c:v>
                </c:pt>
                <c:pt idx="1877">
                  <c:v>-5.0437804764721594</c:v>
                </c:pt>
                <c:pt idx="1878">
                  <c:v>-5.0461123979821512</c:v>
                </c:pt>
                <c:pt idx="1879">
                  <c:v>-5.0508298859027496</c:v>
                </c:pt>
                <c:pt idx="1880">
                  <c:v>-5.0564670341007725</c:v>
                </c:pt>
                <c:pt idx="1881">
                  <c:v>-5.0614119087067442</c:v>
                </c:pt>
                <c:pt idx="1882">
                  <c:v>-5.0646049995206841</c:v>
                </c:pt>
                <c:pt idx="1883">
                  <c:v>-5.0657649937507889</c:v>
                </c:pt>
                <c:pt idx="1884">
                  <c:v>-5.0654598656226355</c:v>
                </c:pt>
                <c:pt idx="1885">
                  <c:v>-5.0642779986974231</c:v>
                </c:pt>
                <c:pt idx="1886">
                  <c:v>-5.0628384262572723</c:v>
                </c:pt>
                <c:pt idx="1887">
                  <c:v>-5.061796893645182</c:v>
                </c:pt>
                <c:pt idx="1888">
                  <c:v>-5.0618152539639159</c:v>
                </c:pt>
                <c:pt idx="1889">
                  <c:v>-5.0630269946170641</c:v>
                </c:pt>
                <c:pt idx="1890">
                  <c:v>-5.0652433283153364</c:v>
                </c:pt>
                <c:pt idx="1891">
                  <c:v>-5.0680161140150686</c:v>
                </c:pt>
                <c:pt idx="1892">
                  <c:v>-5.0704948792550555</c:v>
                </c:pt>
                <c:pt idx="1893">
                  <c:v>-5.0714301772877501</c:v>
                </c:pt>
                <c:pt idx="1894">
                  <c:v>-5.0699956410859404</c:v>
                </c:pt>
                <c:pt idx="1895">
                  <c:v>-5.0661583809644899</c:v>
                </c:pt>
                <c:pt idx="1896">
                  <c:v>-5.0606290697949605</c:v>
                </c:pt>
                <c:pt idx="1897">
                  <c:v>-5.0546728621806585</c:v>
                </c:pt>
                <c:pt idx="1898">
                  <c:v>-5.0494645548641159</c:v>
                </c:pt>
                <c:pt idx="1899">
                  <c:v>-5.046043485687612</c:v>
                </c:pt>
                <c:pt idx="1900">
                  <c:v>-5.0452874499886207</c:v>
                </c:pt>
                <c:pt idx="1901">
                  <c:v>-5.047876916271024</c:v>
                </c:pt>
                <c:pt idx="1902">
                  <c:v>-5.0538389341278931</c:v>
                </c:pt>
                <c:pt idx="1903">
                  <c:v>-5.0619676134473393</c:v>
                </c:pt>
                <c:pt idx="1904">
                  <c:v>-5.0705058740170248</c:v>
                </c:pt>
                <c:pt idx="1905">
                  <c:v>-5.0773486478758345</c:v>
                </c:pt>
                <c:pt idx="1906">
                  <c:v>-5.0807927849433341</c:v>
                </c:pt>
                <c:pt idx="1907">
                  <c:v>-5.080363816340677</c:v>
                </c:pt>
                <c:pt idx="1908">
                  <c:v>-5.0767594566061049</c:v>
                </c:pt>
                <c:pt idx="1909">
                  <c:v>-5.0710126713228512</c:v>
                </c:pt>
                <c:pt idx="1910">
                  <c:v>-5.0638707032213812</c:v>
                </c:pt>
                <c:pt idx="1911">
                  <c:v>-5.0565433297603857</c:v>
                </c:pt>
                <c:pt idx="1912">
                  <c:v>-5.0504264735671081</c:v>
                </c:pt>
                <c:pt idx="1913">
                  <c:v>-5.0472989157979464</c:v>
                </c:pt>
                <c:pt idx="1914">
                  <c:v>-5.0482697692092868</c:v>
                </c:pt>
                <c:pt idx="1915">
                  <c:v>-5.0527543089474367</c:v>
                </c:pt>
                <c:pt idx="1916">
                  <c:v>-5.0593176152631054</c:v>
                </c:pt>
                <c:pt idx="1917">
                  <c:v>-5.0663580833450697</c:v>
                </c:pt>
                <c:pt idx="1918">
                  <c:v>-5.0726532597344143</c:v>
                </c:pt>
                <c:pt idx="1919">
                  <c:v>-5.0773850889926209</c:v>
                </c:pt>
                <c:pt idx="1920">
                  <c:v>-5.0796404411876388</c:v>
                </c:pt>
                <c:pt idx="1921">
                  <c:v>-5.0784883298969161</c:v>
                </c:pt>
                <c:pt idx="1922">
                  <c:v>-5.0736128166870031</c:v>
                </c:pt>
                <c:pt idx="1923">
                  <c:v>-5.0654660970928838</c:v>
                </c:pt>
                <c:pt idx="1924">
                  <c:v>-5.0545344919758026</c:v>
                </c:pt>
                <c:pt idx="1925">
                  <c:v>-5.0423395551914041</c:v>
                </c:pt>
                <c:pt idx="1926">
                  <c:v>-5.0313523694493538</c:v>
                </c:pt>
                <c:pt idx="1927">
                  <c:v>-5.0230209133756656</c:v>
                </c:pt>
                <c:pt idx="1928">
                  <c:v>-5.0177692958296634</c:v>
                </c:pt>
                <c:pt idx="1929">
                  <c:v>-5.0154391520299288</c:v>
                </c:pt>
                <c:pt idx="1930">
                  <c:v>-5.0157536063069337</c:v>
                </c:pt>
                <c:pt idx="1931">
                  <c:v>-5.0179985132160114</c:v>
                </c:pt>
                <c:pt idx="1932">
                  <c:v>-5.0208923883139587</c:v>
                </c:pt>
                <c:pt idx="1933">
                  <c:v>-5.0232534648082634</c:v>
                </c:pt>
                <c:pt idx="1934">
                  <c:v>-5.0243825212596471</c:v>
                </c:pt>
                <c:pt idx="1935">
                  <c:v>-5.0236975310691285</c:v>
                </c:pt>
                <c:pt idx="1936">
                  <c:v>-5.0210232986247094</c:v>
                </c:pt>
                <c:pt idx="1937">
                  <c:v>-5.0166494671940054</c:v>
                </c:pt>
                <c:pt idx="1938">
                  <c:v>-5.0109742103656014</c:v>
                </c:pt>
                <c:pt idx="1939">
                  <c:v>-5.0050409360413619</c:v>
                </c:pt>
                <c:pt idx="1940">
                  <c:v>-5.0002305035930066</c:v>
                </c:pt>
                <c:pt idx="1941">
                  <c:v>-4.9979722992751068</c:v>
                </c:pt>
                <c:pt idx="1942">
                  <c:v>-4.9993944261226231</c:v>
                </c:pt>
                <c:pt idx="1943">
                  <c:v>-5.0045832812494089</c:v>
                </c:pt>
                <c:pt idx="1944">
                  <c:v>-5.0119218170327375</c:v>
                </c:pt>
                <c:pt idx="1945">
                  <c:v>-5.0188114983515408</c:v>
                </c:pt>
                <c:pt idx="1946">
                  <c:v>-5.0224535755364093</c:v>
                </c:pt>
                <c:pt idx="1947">
                  <c:v>-5.0204309449352742</c:v>
                </c:pt>
                <c:pt idx="1948">
                  <c:v>-5.0121019232343009</c:v>
                </c:pt>
                <c:pt idx="1949">
                  <c:v>-4.9989190755389741</c:v>
                </c:pt>
                <c:pt idx="1950">
                  <c:v>-4.9849961238273179</c:v>
                </c:pt>
                <c:pt idx="1951">
                  <c:v>-4.9752953039994363</c:v>
                </c:pt>
                <c:pt idx="1952">
                  <c:v>-4.9727424680272145</c:v>
                </c:pt>
                <c:pt idx="1953">
                  <c:v>-4.978002019098791</c:v>
                </c:pt>
                <c:pt idx="1954">
                  <c:v>-4.9898733369371548</c:v>
                </c:pt>
                <c:pt idx="1955">
                  <c:v>-5.0054948677342832</c:v>
                </c:pt>
                <c:pt idx="1956">
                  <c:v>-5.0207206370056188</c:v>
                </c:pt>
                <c:pt idx="1957">
                  <c:v>-5.031767293486971</c:v>
                </c:pt>
                <c:pt idx="1958">
                  <c:v>-5.0360556934637248</c:v>
                </c:pt>
                <c:pt idx="1959">
                  <c:v>-5.0321689764983955</c:v>
                </c:pt>
                <c:pt idx="1960">
                  <c:v>-5.02069296601739</c:v>
                </c:pt>
                <c:pt idx="1961">
                  <c:v>-5.0045965537382067</c:v>
                </c:pt>
                <c:pt idx="1962">
                  <c:v>-4.988389961415745</c:v>
                </c:pt>
                <c:pt idx="1963">
                  <c:v>-4.9763106262984902</c:v>
                </c:pt>
                <c:pt idx="1964">
                  <c:v>-4.9710824974897116</c:v>
                </c:pt>
                <c:pt idx="1965">
                  <c:v>-4.9738724195033823</c:v>
                </c:pt>
                <c:pt idx="1966">
                  <c:v>-4.9836171240067371</c:v>
                </c:pt>
                <c:pt idx="1967">
                  <c:v>-4.9971433262101472</c:v>
                </c:pt>
                <c:pt idx="1968">
                  <c:v>-5.0103056605029117</c:v>
                </c:pt>
                <c:pt idx="1969">
                  <c:v>-5.0197995080765505</c:v>
                </c:pt>
                <c:pt idx="1970">
                  <c:v>-5.0241071255540639</c:v>
                </c:pt>
                <c:pt idx="1971">
                  <c:v>-5.0233733965430298</c:v>
                </c:pt>
                <c:pt idx="1972">
                  <c:v>-5.0181952903968448</c:v>
                </c:pt>
                <c:pt idx="1973">
                  <c:v>-5.009154653927089</c:v>
                </c:pt>
                <c:pt idx="1974">
                  <c:v>-4.9979047210092409</c:v>
                </c:pt>
                <c:pt idx="1975">
                  <c:v>-4.9874011034543306</c:v>
                </c:pt>
                <c:pt idx="1976">
                  <c:v>-4.9802165510452969</c:v>
                </c:pt>
                <c:pt idx="1977">
                  <c:v>-4.9776164837552788</c:v>
                </c:pt>
                <c:pt idx="1978">
                  <c:v>-4.980153874858182</c:v>
                </c:pt>
                <c:pt idx="1979">
                  <c:v>-4.9876687381017266</c:v>
                </c:pt>
                <c:pt idx="1980">
                  <c:v>-4.9988759774249862</c:v>
                </c:pt>
                <c:pt idx="1981">
                  <c:v>-5.0109294132926214</c:v>
                </c:pt>
                <c:pt idx="1982">
                  <c:v>-5.0200761449096731</c:v>
                </c:pt>
                <c:pt idx="1983">
                  <c:v>-5.0236418876825129</c:v>
                </c:pt>
                <c:pt idx="1984">
                  <c:v>-5.020964758014955</c:v>
                </c:pt>
                <c:pt idx="1985">
                  <c:v>-5.0129653183782592</c:v>
                </c:pt>
                <c:pt idx="1986">
                  <c:v>-5.0018230946399589</c:v>
                </c:pt>
                <c:pt idx="1987">
                  <c:v>-4.9904100671557305</c:v>
                </c:pt>
                <c:pt idx="1988">
                  <c:v>-4.9817193755917089</c:v>
                </c:pt>
                <c:pt idx="1989">
                  <c:v>-4.9777448373632058</c:v>
                </c:pt>
                <c:pt idx="1990">
                  <c:v>-4.9786431333903547</c:v>
                </c:pt>
                <c:pt idx="1991">
                  <c:v>-4.9835017385120608</c:v>
                </c:pt>
                <c:pt idx="1992">
                  <c:v>-4.9909498137398245</c:v>
                </c:pt>
                <c:pt idx="1993">
                  <c:v>-4.9986616659673446</c:v>
                </c:pt>
                <c:pt idx="1994">
                  <c:v>-5.0046621385527397</c:v>
                </c:pt>
                <c:pt idx="1995">
                  <c:v>-5.0079935480843991</c:v>
                </c:pt>
                <c:pt idx="1996">
                  <c:v>-5.0079965785367744</c:v>
                </c:pt>
                <c:pt idx="1997">
                  <c:v>-5.0044391429776294</c:v>
                </c:pt>
                <c:pt idx="1998">
                  <c:v>-4.9978305829943785</c:v>
                </c:pt>
                <c:pt idx="1999">
                  <c:v>-4.9897659960528227</c:v>
                </c:pt>
                <c:pt idx="2000">
                  <c:v>-4.9829895197251526</c:v>
                </c:pt>
                <c:pt idx="2001">
                  <c:v>-4.9796608932915589</c:v>
                </c:pt>
                <c:pt idx="2002">
                  <c:v>-4.9807448001810579</c:v>
                </c:pt>
                <c:pt idx="2003">
                  <c:v>-4.9864951279046865</c:v>
                </c:pt>
                <c:pt idx="2004">
                  <c:v>-4.9960053051969853</c:v>
                </c:pt>
                <c:pt idx="2005">
                  <c:v>-5.0065435425723352</c:v>
                </c:pt>
                <c:pt idx="2006">
                  <c:v>-5.0146804095866004</c:v>
                </c:pt>
                <c:pt idx="2007">
                  <c:v>-5.0176653926207893</c:v>
                </c:pt>
                <c:pt idx="2008">
                  <c:v>-5.0143956942581687</c:v>
                </c:pt>
                <c:pt idx="2009">
                  <c:v>-5.0054705255470848</c:v>
                </c:pt>
                <c:pt idx="2010">
                  <c:v>-4.993434807920174</c:v>
                </c:pt>
                <c:pt idx="2011">
                  <c:v>-4.9825155971785184</c:v>
                </c:pt>
                <c:pt idx="2012">
                  <c:v>-4.9762541038393984</c:v>
                </c:pt>
                <c:pt idx="2013">
                  <c:v>-4.9764588549783904</c:v>
                </c:pt>
                <c:pt idx="2014">
                  <c:v>-4.9830948882653585</c:v>
                </c:pt>
                <c:pt idx="2015">
                  <c:v>-4.9941070411675934</c:v>
                </c:pt>
                <c:pt idx="2016">
                  <c:v>-5.0058825306134302</c:v>
                </c:pt>
                <c:pt idx="2017">
                  <c:v>-5.0152446022212347</c:v>
                </c:pt>
                <c:pt idx="2018">
                  <c:v>-5.0204060359524023</c:v>
                </c:pt>
                <c:pt idx="2019">
                  <c:v>-5.0207701088725081</c:v>
                </c:pt>
                <c:pt idx="2020">
                  <c:v>-5.0166110684125895</c:v>
                </c:pt>
                <c:pt idx="2021">
                  <c:v>-5.0091903028126836</c:v>
                </c:pt>
                <c:pt idx="2022">
                  <c:v>-5.0001285259224497</c:v>
                </c:pt>
                <c:pt idx="2023">
                  <c:v>-4.991404609450993</c:v>
                </c:pt>
                <c:pt idx="2024">
                  <c:v>-4.9855134483697121</c:v>
                </c:pt>
                <c:pt idx="2025">
                  <c:v>-4.9843029664674399</c:v>
                </c:pt>
                <c:pt idx="2026">
                  <c:v>-4.9885720413954626</c:v>
                </c:pt>
                <c:pt idx="2027">
                  <c:v>-4.9976993901247031</c:v>
                </c:pt>
                <c:pt idx="2028">
                  <c:v>-5.0093551361923296</c:v>
                </c:pt>
                <c:pt idx="2029">
                  <c:v>-5.0198255342841849</c:v>
                </c:pt>
                <c:pt idx="2030">
                  <c:v>-5.0256302305595701</c:v>
                </c:pt>
                <c:pt idx="2031">
                  <c:v>-5.0245227747770222</c:v>
                </c:pt>
                <c:pt idx="2032">
                  <c:v>-5.015945605916861</c:v>
                </c:pt>
                <c:pt idx="2033">
                  <c:v>-5.0020738068718673</c:v>
                </c:pt>
                <c:pt idx="2034">
                  <c:v>-4.9868810358324138</c:v>
                </c:pt>
                <c:pt idx="2035">
                  <c:v>-4.9739862949423461</c:v>
                </c:pt>
                <c:pt idx="2036">
                  <c:v>-4.9664174206547598</c:v>
                </c:pt>
                <c:pt idx="2037">
                  <c:v>-4.9664170252893109</c:v>
                </c:pt>
                <c:pt idx="2038">
                  <c:v>-4.9745311196687387</c:v>
                </c:pt>
                <c:pt idx="2039">
                  <c:v>-4.9886243460432649</c:v>
                </c:pt>
                <c:pt idx="2040">
                  <c:v>-5.0040315878149064</c:v>
                </c:pt>
                <c:pt idx="2041">
                  <c:v>-5.0155775350582434</c:v>
                </c:pt>
                <c:pt idx="2042">
                  <c:v>-5.0199405051298962</c:v>
                </c:pt>
                <c:pt idx="2043">
                  <c:v>-5.0166109477084513</c:v>
                </c:pt>
                <c:pt idx="2044">
                  <c:v>-5.0080878862964902</c:v>
                </c:pt>
                <c:pt idx="2045">
                  <c:v>-4.9992679196986938</c:v>
                </c:pt>
                <c:pt idx="2046">
                  <c:v>-4.9950008581025998</c:v>
                </c:pt>
                <c:pt idx="2047">
                  <c:v>-4.9986664222437778</c:v>
                </c:pt>
                <c:pt idx="2048">
                  <c:v>-5.0112864630598652</c:v>
                </c:pt>
                <c:pt idx="2049">
                  <c:v>-5.0302866814451459</c:v>
                </c:pt>
                <c:pt idx="2050">
                  <c:v>-5.050686795050745</c:v>
                </c:pt>
                <c:pt idx="2051">
                  <c:v>-5.0672899344376097</c:v>
                </c:pt>
                <c:pt idx="2052">
                  <c:v>-5.0763132499758106</c:v>
                </c:pt>
                <c:pt idx="2053">
                  <c:v>-5.0763726310138857</c:v>
                </c:pt>
                <c:pt idx="2054">
                  <c:v>-5.0682766024793997</c:v>
                </c:pt>
                <c:pt idx="2055">
                  <c:v>-5.0540644021195451</c:v>
                </c:pt>
                <c:pt idx="2056">
                  <c:v>-5.0371693466756193</c:v>
                </c:pt>
                <c:pt idx="2057">
                  <c:v>-5.0220219671509199</c:v>
                </c:pt>
                <c:pt idx="2058">
                  <c:v>-5.0127670744343531</c:v>
                </c:pt>
                <c:pt idx="2059">
                  <c:v>-5.0123359389468947</c:v>
                </c:pt>
                <c:pt idx="2060">
                  <c:v>-5.0216843777301818</c:v>
                </c:pt>
                <c:pt idx="2061">
                  <c:v>-5.038639079197063</c:v>
                </c:pt>
                <c:pt idx="2062">
                  <c:v>-5.0582702324094102</c:v>
                </c:pt>
                <c:pt idx="2063">
                  <c:v>-5.0750796186688722</c:v>
                </c:pt>
                <c:pt idx="2064">
                  <c:v>-5.0843492912634272</c:v>
                </c:pt>
                <c:pt idx="2065">
                  <c:v>-5.0837060813146282</c:v>
                </c:pt>
                <c:pt idx="2066">
                  <c:v>-5.0734873571885597</c:v>
                </c:pt>
                <c:pt idx="2067">
                  <c:v>-5.0564469358112722</c:v>
                </c:pt>
                <c:pt idx="2068">
                  <c:v>-5.0376382001917674</c:v>
                </c:pt>
                <c:pt idx="2069">
                  <c:v>-5.0227012524482131</c:v>
                </c:pt>
                <c:pt idx="2070">
                  <c:v>-5.0164219471524234</c:v>
                </c:pt>
                <c:pt idx="2071">
                  <c:v>-5.0220505652005691</c:v>
                </c:pt>
                <c:pt idx="2072">
                  <c:v>-5.0397316039891482</c:v>
                </c:pt>
                <c:pt idx="2073">
                  <c:v>-5.0645436738839384</c:v>
                </c:pt>
                <c:pt idx="2074">
                  <c:v>-5.0888551337618031</c:v>
                </c:pt>
                <c:pt idx="2075">
                  <c:v>-5.1048179203091539</c:v>
                </c:pt>
                <c:pt idx="2076">
                  <c:v>-5.1073209424682231</c:v>
                </c:pt>
                <c:pt idx="2077">
                  <c:v>-5.0952920363728813</c:v>
                </c:pt>
                <c:pt idx="2078">
                  <c:v>-5.0720069987668568</c:v>
                </c:pt>
                <c:pt idx="2079">
                  <c:v>-5.0450712163692719</c:v>
                </c:pt>
                <c:pt idx="2080">
                  <c:v>-5.0229765306877896</c:v>
                </c:pt>
                <c:pt idx="2081">
                  <c:v>-5.0123598348231342</c:v>
                </c:pt>
                <c:pt idx="2082">
                  <c:v>-5.0168090512131904</c:v>
                </c:pt>
                <c:pt idx="2083">
                  <c:v>-5.0351770267458686</c:v>
                </c:pt>
                <c:pt idx="2084">
                  <c:v>-5.0614515703530527</c:v>
                </c:pt>
                <c:pt idx="2085">
                  <c:v>-5.0874856361806255</c:v>
                </c:pt>
                <c:pt idx="2086">
                  <c:v>-5.1057683353767045</c:v>
                </c:pt>
                <c:pt idx="2087">
                  <c:v>-5.1117396472534544</c:v>
                </c:pt>
                <c:pt idx="2088">
                  <c:v>-5.1044908388950709</c:v>
                </c:pt>
                <c:pt idx="2089">
                  <c:v>-5.0866906027613572</c:v>
                </c:pt>
                <c:pt idx="2090">
                  <c:v>-5.0642442305221973</c:v>
                </c:pt>
                <c:pt idx="2091">
                  <c:v>-5.0442180055541588</c:v>
                </c:pt>
                <c:pt idx="2092">
                  <c:v>-5.0322968235481182</c:v>
                </c:pt>
                <c:pt idx="2093">
                  <c:v>-5.0314044348257418</c:v>
                </c:pt>
                <c:pt idx="2094">
                  <c:v>-5.0414017611854609</c:v>
                </c:pt>
                <c:pt idx="2095">
                  <c:v>-5.0588309949960273</c:v>
                </c:pt>
                <c:pt idx="2096">
                  <c:v>-5.0782390508033499</c:v>
                </c:pt>
                <c:pt idx="2097">
                  <c:v>-5.0943907475165515</c:v>
                </c:pt>
                <c:pt idx="2098">
                  <c:v>-5.1033812299327952</c:v>
                </c:pt>
                <c:pt idx="2099">
                  <c:v>-5.1031883313949118</c:v>
                </c:pt>
                <c:pt idx="2100">
                  <c:v>-5.0939884646749549</c:v>
                </c:pt>
                <c:pt idx="2101">
                  <c:v>-5.0781110104561265</c:v>
                </c:pt>
                <c:pt idx="2102">
                  <c:v>-5.0599014837217</c:v>
                </c:pt>
                <c:pt idx="2103">
                  <c:v>-5.0449421960003695</c:v>
                </c:pt>
                <c:pt idx="2104">
                  <c:v>-5.0378297470981668</c:v>
                </c:pt>
                <c:pt idx="2105">
                  <c:v>-5.0414896034889152</c:v>
                </c:pt>
                <c:pt idx="2106">
                  <c:v>-5.0553994831013815</c:v>
                </c:pt>
                <c:pt idx="2107">
                  <c:v>-5.0741945375338311</c:v>
                </c:pt>
                <c:pt idx="2108">
                  <c:v>-5.0911365378859017</c:v>
                </c:pt>
                <c:pt idx="2109">
                  <c:v>-5.1012088687369292</c:v>
                </c:pt>
                <c:pt idx="2110">
                  <c:v>-5.1018945724329861</c:v>
                </c:pt>
                <c:pt idx="2111">
                  <c:v>-5.0930995108905517</c:v>
                </c:pt>
                <c:pt idx="2112">
                  <c:v>-5.0765845399647622</c:v>
                </c:pt>
                <c:pt idx="2113">
                  <c:v>-5.0564738555993962</c:v>
                </c:pt>
                <c:pt idx="2114">
                  <c:v>-5.0391121733411</c:v>
                </c:pt>
                <c:pt idx="2115">
                  <c:v>-5.0303083801984245</c:v>
                </c:pt>
                <c:pt idx="2116">
                  <c:v>-5.033568055204908</c:v>
                </c:pt>
                <c:pt idx="2117">
                  <c:v>-5.0488528533114501</c:v>
                </c:pt>
                <c:pt idx="2118">
                  <c:v>-5.0714070774362456</c:v>
                </c:pt>
                <c:pt idx="2119">
                  <c:v>-5.0939593251630466</c:v>
                </c:pt>
                <c:pt idx="2120">
                  <c:v>-5.1099279233186339</c:v>
                </c:pt>
                <c:pt idx="2121">
                  <c:v>-5.1157024312449222</c:v>
                </c:pt>
                <c:pt idx="2122">
                  <c:v>-5.1115365465228315</c:v>
                </c:pt>
                <c:pt idx="2123">
                  <c:v>-5.1004955640478062</c:v>
                </c:pt>
                <c:pt idx="2124">
                  <c:v>-5.0869892606100757</c:v>
                </c:pt>
                <c:pt idx="2125">
                  <c:v>-5.0754644360544265</c:v>
                </c:pt>
                <c:pt idx="2126">
                  <c:v>-5.0701188252133056</c:v>
                </c:pt>
                <c:pt idx="2127">
                  <c:v>-5.0728026393970351</c:v>
                </c:pt>
                <c:pt idx="2128">
                  <c:v>-5.0812769885533466</c:v>
                </c:pt>
                <c:pt idx="2129">
                  <c:v>-5.0917487354625965</c:v>
                </c:pt>
                <c:pt idx="2130">
                  <c:v>-5.1011761517960501</c:v>
                </c:pt>
                <c:pt idx="2131">
                  <c:v>-5.1077957447039868</c:v>
                </c:pt>
                <c:pt idx="2132">
                  <c:v>-5.1107115355426229</c:v>
                </c:pt>
                <c:pt idx="2133">
                  <c:v>-5.110126627416034</c:v>
                </c:pt>
                <c:pt idx="2134">
                  <c:v>-5.106830819525487</c:v>
                </c:pt>
                <c:pt idx="2135">
                  <c:v>-5.1021755328231961</c:v>
                </c:pt>
                <c:pt idx="2136">
                  <c:v>-5.0974598581802608</c:v>
                </c:pt>
                <c:pt idx="2137">
                  <c:v>-5.0935783193015451</c:v>
                </c:pt>
                <c:pt idx="2138">
                  <c:v>-5.09140588919277</c:v>
                </c:pt>
                <c:pt idx="2139">
                  <c:v>-5.0916410662419009</c:v>
                </c:pt>
                <c:pt idx="2140">
                  <c:v>-5.0942645191651215</c:v>
                </c:pt>
                <c:pt idx="2141">
                  <c:v>-5.0988371487589088</c:v>
                </c:pt>
                <c:pt idx="2142">
                  <c:v>-5.1045829898754143</c:v>
                </c:pt>
                <c:pt idx="2143">
                  <c:v>-5.1107635438485737</c:v>
                </c:pt>
                <c:pt idx="2144">
                  <c:v>-5.1165240753027161</c:v>
                </c:pt>
                <c:pt idx="2145">
                  <c:v>-5.1212568148988868</c:v>
                </c:pt>
                <c:pt idx="2146">
                  <c:v>-5.1247676436617633</c:v>
                </c:pt>
                <c:pt idx="2147">
                  <c:v>-5.1270080444987682</c:v>
                </c:pt>
                <c:pt idx="2148">
                  <c:v>-5.1282089738588432</c:v>
                </c:pt>
                <c:pt idx="2149">
                  <c:v>-5.1286952736587459</c:v>
                </c:pt>
                <c:pt idx="2150">
                  <c:v>-5.1289168588758463</c:v>
                </c:pt>
                <c:pt idx="2151">
                  <c:v>-5.129388103354124</c:v>
                </c:pt>
                <c:pt idx="2152">
                  <c:v>-5.1306070027930204</c:v>
                </c:pt>
                <c:pt idx="2153">
                  <c:v>-5.1324347679490385</c:v>
                </c:pt>
                <c:pt idx="2154">
                  <c:v>-5.1345938470534049</c:v>
                </c:pt>
                <c:pt idx="2155">
                  <c:v>-5.1370406030801234</c:v>
                </c:pt>
                <c:pt idx="2156">
                  <c:v>-5.140318701013384</c:v>
                </c:pt>
                <c:pt idx="2157">
                  <c:v>-5.1447360018406494</c:v>
                </c:pt>
                <c:pt idx="2158">
                  <c:v>-5.1501346136264763</c:v>
                </c:pt>
                <c:pt idx="2159">
                  <c:v>-5.1556120358911928</c:v>
                </c:pt>
                <c:pt idx="2160">
                  <c:v>-5.1598563927267911</c:v>
                </c:pt>
                <c:pt idx="2161">
                  <c:v>-5.1613235914219215</c:v>
                </c:pt>
                <c:pt idx="2162">
                  <c:v>-5.1593245787267223</c:v>
                </c:pt>
                <c:pt idx="2163">
                  <c:v>-5.1546485587407647</c:v>
                </c:pt>
                <c:pt idx="2164">
                  <c:v>-5.148650890097958</c:v>
                </c:pt>
                <c:pt idx="2165">
                  <c:v>-5.1425953791574708</c:v>
                </c:pt>
                <c:pt idx="2166">
                  <c:v>-5.1377359140489256</c:v>
                </c:pt>
                <c:pt idx="2167">
                  <c:v>-5.134759559285528</c:v>
                </c:pt>
                <c:pt idx="2168">
                  <c:v>-5.1337921829728419</c:v>
                </c:pt>
                <c:pt idx="2169">
                  <c:v>-5.1347504401379398</c:v>
                </c:pt>
                <c:pt idx="2170">
                  <c:v>-5.1369321727362038</c:v>
                </c:pt>
                <c:pt idx="2171">
                  <c:v>-5.1395226013116</c:v>
                </c:pt>
                <c:pt idx="2172">
                  <c:v>-5.141166370650204</c:v>
                </c:pt>
                <c:pt idx="2173">
                  <c:v>-5.1407886699756427</c:v>
                </c:pt>
                <c:pt idx="2174">
                  <c:v>-5.1383218507226704</c:v>
                </c:pt>
                <c:pt idx="2175">
                  <c:v>-5.1344014702046143</c:v>
                </c:pt>
                <c:pt idx="2176">
                  <c:v>-5.1300015933111993</c:v>
                </c:pt>
                <c:pt idx="2177">
                  <c:v>-5.125981366750926</c:v>
                </c:pt>
                <c:pt idx="2178">
                  <c:v>-5.1220730528722669</c:v>
                </c:pt>
                <c:pt idx="2179">
                  <c:v>-5.1176991699592316</c:v>
                </c:pt>
                <c:pt idx="2180">
                  <c:v>-5.1129357815268728</c:v>
                </c:pt>
                <c:pt idx="2181">
                  <c:v>-5.1084666385383724</c:v>
                </c:pt>
                <c:pt idx="2182">
                  <c:v>-5.1054801592018642</c:v>
                </c:pt>
                <c:pt idx="2183">
                  <c:v>-5.1050569688290572</c:v>
                </c:pt>
                <c:pt idx="2184">
                  <c:v>-5.1076237857361164</c:v>
                </c:pt>
                <c:pt idx="2185">
                  <c:v>-5.1123820235546038</c:v>
                </c:pt>
                <c:pt idx="2186">
                  <c:v>-5.1170914767761495</c:v>
                </c:pt>
                <c:pt idx="2187">
                  <c:v>-5.1196851641820569</c:v>
                </c:pt>
                <c:pt idx="2188">
                  <c:v>-5.1189394419934002</c:v>
                </c:pt>
                <c:pt idx="2189">
                  <c:v>-5.1149880113731916</c:v>
                </c:pt>
                <c:pt idx="2190">
                  <c:v>-5.1093206803023588</c:v>
                </c:pt>
                <c:pt idx="2191">
                  <c:v>-5.1043405416225536</c:v>
                </c:pt>
                <c:pt idx="2192">
                  <c:v>-5.1019332465916767</c:v>
                </c:pt>
                <c:pt idx="2193">
                  <c:v>-5.101994223351241</c:v>
                </c:pt>
                <c:pt idx="2194">
                  <c:v>-5.1025285561729401</c:v>
                </c:pt>
                <c:pt idx="2195">
                  <c:v>-5.1013266697591551</c:v>
                </c:pt>
                <c:pt idx="2196">
                  <c:v>-5.0971425854016514</c:v>
                </c:pt>
                <c:pt idx="2197">
                  <c:v>-5.0909970161010003</c:v>
                </c:pt>
                <c:pt idx="2198">
                  <c:v>-5.0855571009545315</c:v>
                </c:pt>
                <c:pt idx="2199">
                  <c:v>-5.0840274832520214</c:v>
                </c:pt>
                <c:pt idx="2200">
                  <c:v>-5.0882516183285009</c:v>
                </c:pt>
                <c:pt idx="2201">
                  <c:v>-5.0972487424237416</c:v>
                </c:pt>
                <c:pt idx="2202">
                  <c:v>-5.1069770240914139</c:v>
                </c:pt>
                <c:pt idx="2203">
                  <c:v>-5.1113383981675993</c:v>
                </c:pt>
                <c:pt idx="2204">
                  <c:v>-5.1052192855749405</c:v>
                </c:pt>
                <c:pt idx="2205">
                  <c:v>-5.0866172147750133</c:v>
                </c:pt>
                <c:pt idx="2206">
                  <c:v>-5.0593618621887</c:v>
                </c:pt>
                <c:pt idx="2207">
                  <c:v>-5.0348377885093258</c:v>
                </c:pt>
                <c:pt idx="2208">
                  <c:v>-5.0274119041584466</c:v>
                </c:pt>
                <c:pt idx="2209">
                  <c:v>-5.0464172728199506</c:v>
                </c:pt>
                <c:pt idx="2210">
                  <c:v>-5.0897799597657922</c:v>
                </c:pt>
                <c:pt idx="2211">
                  <c:v>-5.1401426459759119</c:v>
                </c:pt>
                <c:pt idx="2212">
                  <c:v>-5.1723885042588602</c:v>
                </c:pt>
                <c:pt idx="2213">
                  <c:v>-5.1652914076068361</c:v>
                </c:pt>
                <c:pt idx="2214">
                  <c:v>-5.1128825823809851</c:v>
                </c:pt>
                <c:pt idx="2215">
                  <c:v>-5.029489123530591</c:v>
                </c:pt>
                <c:pt idx="2216">
                  <c:v>-4.9429204199282424</c:v>
                </c:pt>
                <c:pt idx="2217">
                  <c:v>-4.8815705210878324</c:v>
                </c:pt>
                <c:pt idx="2218">
                  <c:v>-4.8625231509560791</c:v>
                </c:pt>
                <c:pt idx="2219">
                  <c:v>-4.8867557116101841</c:v>
                </c:pt>
                <c:pt idx="2220">
                  <c:v>-4.9407626943212506</c:v>
                </c:pt>
                <c:pt idx="2221">
                  <c:v>-5.0048512291431946</c:v>
                </c:pt>
                <c:pt idx="2222">
                  <c:v>-5.0608472784659257</c:v>
                </c:pt>
                <c:pt idx="2223">
                  <c:v>-5.097218238099706</c:v>
                </c:pt>
                <c:pt idx="2224">
                  <c:v>-5.1100696305456088</c:v>
                </c:pt>
                <c:pt idx="2225">
                  <c:v>-5.1015645231193671</c:v>
                </c:pt>
                <c:pt idx="2226">
                  <c:v>-5.0791278498158272</c:v>
                </c:pt>
                <c:pt idx="2227">
                  <c:v>-5.0528436236273384</c:v>
                </c:pt>
                <c:pt idx="2228">
                  <c:v>-5.0315064148322612</c:v>
                </c:pt>
                <c:pt idx="2229">
                  <c:v>-5.0208881792913758</c:v>
                </c:pt>
                <c:pt idx="2230">
                  <c:v>-5.0235252855526769</c:v>
                </c:pt>
                <c:pt idx="2231">
                  <c:v>-5.038346202030656</c:v>
                </c:pt>
                <c:pt idx="2232">
                  <c:v>-5.0599197195552899</c:v>
                </c:pt>
                <c:pt idx="2233">
                  <c:v>-5.0806551949980729</c:v>
                </c:pt>
                <c:pt idx="2234">
                  <c:v>-5.0928956725521646</c:v>
                </c:pt>
                <c:pt idx="2235">
                  <c:v>-5.0916043263576105</c:v>
                </c:pt>
                <c:pt idx="2236">
                  <c:v>-5.0754333235752007</c:v>
                </c:pt>
                <c:pt idx="2237">
                  <c:v>-5.0480714359675609</c:v>
                </c:pt>
                <c:pt idx="2238">
                  <c:v>-5.0180102668599593</c:v>
                </c:pt>
                <c:pt idx="2239">
                  <c:v>-4.9944766168252093</c:v>
                </c:pt>
                <c:pt idx="2240">
                  <c:v>-4.9843150873705682</c:v>
                </c:pt>
                <c:pt idx="2241">
                  <c:v>-4.9901849490421109</c:v>
                </c:pt>
                <c:pt idx="2242">
                  <c:v>-5.0103063871430207</c:v>
                </c:pt>
                <c:pt idx="2243">
                  <c:v>-5.0373833161228072</c:v>
                </c:pt>
                <c:pt idx="2244">
                  <c:v>-5.0617013255666805</c:v>
                </c:pt>
                <c:pt idx="2245">
                  <c:v>-5.0753434884123028</c:v>
                </c:pt>
                <c:pt idx="2246">
                  <c:v>-5.074338766574364</c:v>
                </c:pt>
                <c:pt idx="2247">
                  <c:v>-5.0594432226283654</c:v>
                </c:pt>
                <c:pt idx="2248">
                  <c:v>-5.0362571780704917</c:v>
                </c:pt>
                <c:pt idx="2249">
                  <c:v>-5.0130750142739249</c:v>
                </c:pt>
                <c:pt idx="2250">
                  <c:v>-4.997658516592967</c:v>
                </c:pt>
                <c:pt idx="2251">
                  <c:v>-4.9949107725009965</c:v>
                </c:pt>
                <c:pt idx="2252">
                  <c:v>-5.0058163755503777</c:v>
                </c:pt>
                <c:pt idx="2253">
                  <c:v>-5.0265374901526378</c:v>
                </c:pt>
                <c:pt idx="2254">
                  <c:v>-5.0483482978999463</c:v>
                </c:pt>
                <c:pt idx="2255">
                  <c:v>-5.0624347688326718</c:v>
                </c:pt>
                <c:pt idx="2256">
                  <c:v>-5.0632638846469584</c:v>
                </c:pt>
                <c:pt idx="2257">
                  <c:v>-5.0498722357610202</c:v>
                </c:pt>
                <c:pt idx="2258">
                  <c:v>-5.0264774176074498</c:v>
                </c:pt>
                <c:pt idx="2259">
                  <c:v>-5.001162916655117</c:v>
                </c:pt>
                <c:pt idx="2260">
                  <c:v>-4.9821156220940264</c:v>
                </c:pt>
                <c:pt idx="2261">
                  <c:v>-4.9753433365110311</c:v>
                </c:pt>
                <c:pt idx="2262">
                  <c:v>-4.9832237564713315</c:v>
                </c:pt>
                <c:pt idx="2263">
                  <c:v>-5.0033671176469605</c:v>
                </c:pt>
                <c:pt idx="2264">
                  <c:v>-5.0289304817038563</c:v>
                </c:pt>
                <c:pt idx="2265">
                  <c:v>-5.0516097171965892</c:v>
                </c:pt>
                <c:pt idx="2266">
                  <c:v>-5.0645576471853362</c:v>
                </c:pt>
                <c:pt idx="2267">
                  <c:v>-5.0644370034605375</c:v>
                </c:pt>
                <c:pt idx="2268">
                  <c:v>-5.0522817596454699</c:v>
                </c:pt>
                <c:pt idx="2269">
                  <c:v>-5.0326676829589347</c:v>
                </c:pt>
                <c:pt idx="2270">
                  <c:v>-5.0116851613652447</c:v>
                </c:pt>
                <c:pt idx="2271">
                  <c:v>-4.9946017587767608</c:v>
                </c:pt>
                <c:pt idx="2272">
                  <c:v>-4.9846880018690394</c:v>
                </c:pt>
                <c:pt idx="2273">
                  <c:v>-4.9833975204471672</c:v>
                </c:pt>
                <c:pt idx="2274">
                  <c:v>-4.9905312370653956</c:v>
                </c:pt>
                <c:pt idx="2275">
                  <c:v>-5.0035624810373616</c:v>
                </c:pt>
                <c:pt idx="2276">
                  <c:v>-5.0182494278892307</c:v>
                </c:pt>
                <c:pt idx="2277">
                  <c:v>-5.0308608655058142</c:v>
                </c:pt>
                <c:pt idx="2278">
                  <c:v>-5.0388414670229889</c:v>
                </c:pt>
                <c:pt idx="2279">
                  <c:v>-5.0410118048007444</c:v>
                </c:pt>
                <c:pt idx="2280">
                  <c:v>-5.0377469251632316</c:v>
                </c:pt>
                <c:pt idx="2281">
                  <c:v>-5.0307724706077233</c:v>
                </c:pt>
                <c:pt idx="2282">
                  <c:v>-5.0220555445455464</c:v>
                </c:pt>
                <c:pt idx="2283">
                  <c:v>-5.012135310489592</c:v>
                </c:pt>
                <c:pt idx="2284">
                  <c:v>-5.0004688941076738</c:v>
                </c:pt>
                <c:pt idx="2285">
                  <c:v>-4.9861926271078403</c:v>
                </c:pt>
                <c:pt idx="2286">
                  <c:v>-4.9687274098802234</c:v>
                </c:pt>
                <c:pt idx="2287">
                  <c:v>-4.9473346368028341</c:v>
                </c:pt>
                <c:pt idx="2288">
                  <c:v>-4.9218270131205433</c:v>
                </c:pt>
                <c:pt idx="2289">
                  <c:v>-4.8925749542253314</c:v>
                </c:pt>
                <c:pt idx="2290">
                  <c:v>-4.8598240603678811</c:v>
                </c:pt>
                <c:pt idx="2291">
                  <c:v>-4.8241393097465775</c:v>
                </c:pt>
                <c:pt idx="2292">
                  <c:v>-4.7866704783987171</c:v>
                </c:pt>
                <c:pt idx="2293">
                  <c:v>-4.7489625580305947</c:v>
                </c:pt>
                <c:pt idx="2294">
                  <c:v>-4.7120697693996219</c:v>
                </c:pt>
                <c:pt idx="2295">
                  <c:v>-4.676314450352284</c:v>
                </c:pt>
                <c:pt idx="2296">
                  <c:v>-4.6412819657615163</c:v>
                </c:pt>
                <c:pt idx="2297">
                  <c:v>-4.6065558826714046</c:v>
                </c:pt>
                <c:pt idx="2298">
                  <c:v>-4.5718584915313514</c:v>
                </c:pt>
                <c:pt idx="2299">
                  <c:v>-4.5371133638318248</c:v>
                </c:pt>
                <c:pt idx="2300">
                  <c:v>-4.5021606247164083</c:v>
                </c:pt>
                <c:pt idx="2301">
                  <c:v>-4.4661390628963051</c:v>
                </c:pt>
                <c:pt idx="2302">
                  <c:v>-4.4282773191744988</c:v>
                </c:pt>
                <c:pt idx="2303">
                  <c:v>-4.3888790957076074</c:v>
                </c:pt>
                <c:pt idx="2304">
                  <c:v>-4.3492638905666432</c:v>
                </c:pt>
                <c:pt idx="2305">
                  <c:v>-4.3105761243781524</c:v>
                </c:pt>
                <c:pt idx="2306">
                  <c:v>-4.2731801261112698</c:v>
                </c:pt>
                <c:pt idx="2307">
                  <c:v>-4.2365662474416936</c:v>
                </c:pt>
                <c:pt idx="2308">
                  <c:v>-4.1997927600641054</c:v>
                </c:pt>
                <c:pt idx="2309">
                  <c:v>-4.1622285798328607</c:v>
                </c:pt>
                <c:pt idx="2310">
                  <c:v>-4.1235323424862695</c:v>
                </c:pt>
                <c:pt idx="2311">
                  <c:v>-4.083240837629174</c:v>
                </c:pt>
                <c:pt idx="2312">
                  <c:v>-4.0412168643586615</c:v>
                </c:pt>
                <c:pt idx="2313">
                  <c:v>-3.9972369549474864</c:v>
                </c:pt>
                <c:pt idx="2314">
                  <c:v>-3.9519697865810257</c:v>
                </c:pt>
                <c:pt idx="2315">
                  <c:v>-3.9068555867156829</c:v>
                </c:pt>
                <c:pt idx="2316">
                  <c:v>-3.8628076235555633</c:v>
                </c:pt>
                <c:pt idx="2317">
                  <c:v>-3.819696268280762</c:v>
                </c:pt>
                <c:pt idx="2318">
                  <c:v>-3.7768647583543578</c:v>
                </c:pt>
                <c:pt idx="2319">
                  <c:v>-3.7338973689243962</c:v>
                </c:pt>
                <c:pt idx="2320">
                  <c:v>-3.6910745395326479</c:v>
                </c:pt>
                <c:pt idx="2321">
                  <c:v>-3.649323705380711</c:v>
                </c:pt>
                <c:pt idx="2322">
                  <c:v>-3.609666079843683</c:v>
                </c:pt>
                <c:pt idx="2323">
                  <c:v>-3.5722111138328883</c:v>
                </c:pt>
                <c:pt idx="2324">
                  <c:v>-3.5358033652314798</c:v>
                </c:pt>
                <c:pt idx="2325">
                  <c:v>-3.4988071589584919</c:v>
                </c:pt>
                <c:pt idx="2326">
                  <c:v>-3.4602695733415789</c:v>
                </c:pt>
                <c:pt idx="2327">
                  <c:v>-3.4200248706309431</c:v>
                </c:pt>
                <c:pt idx="2328">
                  <c:v>-3.3783328771663488</c:v>
                </c:pt>
                <c:pt idx="2329">
                  <c:v>-3.3357720211776596</c:v>
                </c:pt>
                <c:pt idx="2330">
                  <c:v>-3.2934391205384626</c:v>
                </c:pt>
                <c:pt idx="2331">
                  <c:v>-3.2523744158106775</c:v>
                </c:pt>
                <c:pt idx="2332">
                  <c:v>-3.213656084921269</c:v>
                </c:pt>
                <c:pt idx="2333">
                  <c:v>-3.1774411216977834</c:v>
                </c:pt>
                <c:pt idx="2334">
                  <c:v>-3.1432075266128177</c:v>
                </c:pt>
                <c:pt idx="2335">
                  <c:v>-3.1102583979404508</c:v>
                </c:pt>
                <c:pt idx="2336">
                  <c:v>-3.0773805051260386</c:v>
                </c:pt>
                <c:pt idx="2337">
                  <c:v>-3.0434253745997872</c:v>
                </c:pt>
                <c:pt idx="2338">
                  <c:v>-3.007391646916489</c:v>
                </c:pt>
                <c:pt idx="2339">
                  <c:v>-2.9682511694719476</c:v>
                </c:pt>
                <c:pt idx="2340">
                  <c:v>-2.9261952315914388</c:v>
                </c:pt>
                <c:pt idx="2341">
                  <c:v>-2.8825131652119182</c:v>
                </c:pt>
                <c:pt idx="2342">
                  <c:v>-2.8386295250998397</c:v>
                </c:pt>
                <c:pt idx="2343">
                  <c:v>-2.7956909595761696</c:v>
                </c:pt>
                <c:pt idx="2344">
                  <c:v>-2.7548471352839154</c:v>
                </c:pt>
                <c:pt idx="2345">
                  <c:v>-2.7169429849281688</c:v>
                </c:pt>
                <c:pt idx="2346">
                  <c:v>-2.6817928150895085</c:v>
                </c:pt>
                <c:pt idx="2347">
                  <c:v>-2.6487073794048031</c:v>
                </c:pt>
                <c:pt idx="2348">
                  <c:v>-2.6170132209745898</c:v>
                </c:pt>
                <c:pt idx="2349">
                  <c:v>-2.5860692026779359</c:v>
                </c:pt>
                <c:pt idx="2350">
                  <c:v>-2.5548198507749511</c:v>
                </c:pt>
                <c:pt idx="2351">
                  <c:v>-2.5220955368630777</c:v>
                </c:pt>
                <c:pt idx="2352">
                  <c:v>-2.4870177867381287</c:v>
                </c:pt>
                <c:pt idx="2353">
                  <c:v>-2.4499883289243587</c:v>
                </c:pt>
                <c:pt idx="2354">
                  <c:v>-2.4123928659636218</c:v>
                </c:pt>
                <c:pt idx="2355">
                  <c:v>-2.3756527034666686</c:v>
                </c:pt>
                <c:pt idx="2356">
                  <c:v>-2.3402400272808599</c:v>
                </c:pt>
                <c:pt idx="2357">
                  <c:v>-2.3053054522166367</c:v>
                </c:pt>
                <c:pt idx="2358">
                  <c:v>-2.2695198808395256</c:v>
                </c:pt>
                <c:pt idx="2359">
                  <c:v>-2.2323634393317988</c:v>
                </c:pt>
                <c:pt idx="2360">
                  <c:v>-2.1941467460250412</c:v>
                </c:pt>
                <c:pt idx="2361">
                  <c:v>-2.1551233555013956</c:v>
                </c:pt>
                <c:pt idx="2362">
                  <c:v>-2.1159566237488368</c:v>
                </c:pt>
                <c:pt idx="2363">
                  <c:v>-2.0771663807281975</c:v>
                </c:pt>
                <c:pt idx="2364">
                  <c:v>-2.0385980186538801</c:v>
                </c:pt>
                <c:pt idx="2365">
                  <c:v>-2.0002140199134262</c:v>
                </c:pt>
                <c:pt idx="2366">
                  <c:v>-1.9619834858547052</c:v>
                </c:pt>
                <c:pt idx="2367">
                  <c:v>-1.9241166593132202</c:v>
                </c:pt>
                <c:pt idx="2368">
                  <c:v>-1.8869954229967121</c:v>
                </c:pt>
                <c:pt idx="2369">
                  <c:v>-1.8510733318079395</c:v>
                </c:pt>
                <c:pt idx="2370">
                  <c:v>-1.816476994338692</c:v>
                </c:pt>
                <c:pt idx="2371">
                  <c:v>-1.7830003658234583</c:v>
                </c:pt>
                <c:pt idx="2372">
                  <c:v>-1.7497666389811186</c:v>
                </c:pt>
                <c:pt idx="2373">
                  <c:v>-1.7160896310846012</c:v>
                </c:pt>
                <c:pt idx="2374">
                  <c:v>-1.6817723087304799</c:v>
                </c:pt>
                <c:pt idx="2375">
                  <c:v>-1.6467165922731144</c:v>
                </c:pt>
                <c:pt idx="2376">
                  <c:v>-1.6104477901230199</c:v>
                </c:pt>
                <c:pt idx="2377">
                  <c:v>-1.5728355834150667</c:v>
                </c:pt>
                <c:pt idx="2378">
                  <c:v>-1.53434085714713</c:v>
                </c:pt>
                <c:pt idx="2379">
                  <c:v>-1.4960582568396799</c:v>
                </c:pt>
                <c:pt idx="2380">
                  <c:v>-1.4590814531552618</c:v>
                </c:pt>
                <c:pt idx="2381">
                  <c:v>-1.4240545984187978</c:v>
                </c:pt>
                <c:pt idx="2382">
                  <c:v>-1.3907426811732997</c:v>
                </c:pt>
                <c:pt idx="2383">
                  <c:v>-1.3580255782173947</c:v>
                </c:pt>
                <c:pt idx="2384">
                  <c:v>-1.3250679336974807</c:v>
                </c:pt>
                <c:pt idx="2385">
                  <c:v>-1.2914958672156687</c:v>
                </c:pt>
                <c:pt idx="2386">
                  <c:v>-1.2570125217844457</c:v>
                </c:pt>
                <c:pt idx="2387">
                  <c:v>-1.2212125158647509</c:v>
                </c:pt>
                <c:pt idx="2388">
                  <c:v>-1.184156816935509</c:v>
                </c:pt>
                <c:pt idx="2389">
                  <c:v>-1.1461344965755018</c:v>
                </c:pt>
                <c:pt idx="2390">
                  <c:v>-1.1072128735690308</c:v>
                </c:pt>
                <c:pt idx="2391">
                  <c:v>-1.0675468834531512</c:v>
                </c:pt>
                <c:pt idx="2392">
                  <c:v>-1.0275560513325026</c:v>
                </c:pt>
                <c:pt idx="2393">
                  <c:v>-0.98767808432233528</c:v>
                </c:pt>
                <c:pt idx="2394">
                  <c:v>-0.94857775212542783</c:v>
                </c:pt>
                <c:pt idx="2395">
                  <c:v>-0.91147507562964469</c:v>
                </c:pt>
                <c:pt idx="2396">
                  <c:v>-0.87736208870254362</c:v>
                </c:pt>
                <c:pt idx="2397">
                  <c:v>-0.84603849933285313</c:v>
                </c:pt>
                <c:pt idx="2398">
                  <c:v>-0.81627718300962082</c:v>
                </c:pt>
                <c:pt idx="2399">
                  <c:v>-0.78682388042733142</c:v>
                </c:pt>
                <c:pt idx="2400">
                  <c:v>-0.75677821466443496</c:v>
                </c:pt>
                <c:pt idx="2401">
                  <c:v>-0.72579194050068363</c:v>
                </c:pt>
                <c:pt idx="2402">
                  <c:v>-0.69406927218433656</c:v>
                </c:pt>
                <c:pt idx="2403">
                  <c:v>-0.66247787220850007</c:v>
                </c:pt>
                <c:pt idx="2404">
                  <c:v>-0.6318122205350144</c:v>
                </c:pt>
                <c:pt idx="2405">
                  <c:v>-0.60293042183429413</c:v>
                </c:pt>
                <c:pt idx="2406">
                  <c:v>-0.57675890809687236</c:v>
                </c:pt>
                <c:pt idx="2407">
                  <c:v>-0.55358611003132074</c:v>
                </c:pt>
                <c:pt idx="2408">
                  <c:v>-0.53336447585487801</c:v>
                </c:pt>
                <c:pt idx="2409">
                  <c:v>-0.51554171888090949</c:v>
                </c:pt>
                <c:pt idx="2410">
                  <c:v>-0.49923234500100444</c:v>
                </c:pt>
                <c:pt idx="2411">
                  <c:v>-0.48348059039310631</c:v>
                </c:pt>
                <c:pt idx="2412">
                  <c:v>-0.46842301554661187</c:v>
                </c:pt>
                <c:pt idx="2413">
                  <c:v>-0.45506554076340866</c:v>
                </c:pt>
                <c:pt idx="2414">
                  <c:v>-0.44432043124396586</c:v>
                </c:pt>
                <c:pt idx="2415">
                  <c:v>-0.43584360332865901</c:v>
                </c:pt>
                <c:pt idx="2416">
                  <c:v>-0.42796218689278454</c:v>
                </c:pt>
                <c:pt idx="2417">
                  <c:v>-0.4193558359338157</c:v>
                </c:pt>
                <c:pt idx="2418">
                  <c:v>-0.40953353435479845</c:v>
                </c:pt>
                <c:pt idx="2419">
                  <c:v>-0.39855029554515026</c:v>
                </c:pt>
                <c:pt idx="2420">
                  <c:v>-0.38665072438968712</c:v>
                </c:pt>
                <c:pt idx="2421">
                  <c:v>-0.37422996569356604</c:v>
                </c:pt>
                <c:pt idx="2422">
                  <c:v>-0.36209596705660574</c:v>
                </c:pt>
                <c:pt idx="2423">
                  <c:v>-0.35151172455917534</c:v>
                </c:pt>
                <c:pt idx="2424">
                  <c:v>-0.343164936191863</c:v>
                </c:pt>
                <c:pt idx="2425">
                  <c:v>-0.33638925739259873</c:v>
                </c:pt>
                <c:pt idx="2426">
                  <c:v>-0.32993308198000049</c:v>
                </c:pt>
                <c:pt idx="2427">
                  <c:v>-0.3229758496390312</c:v>
                </c:pt>
                <c:pt idx="2428">
                  <c:v>-0.31489781468396383</c:v>
                </c:pt>
                <c:pt idx="2429">
                  <c:v>-0.30604787778679576</c:v>
                </c:pt>
                <c:pt idx="2430">
                  <c:v>-0.29703747449426399</c:v>
                </c:pt>
                <c:pt idx="2431">
                  <c:v>-0.28826291092702316</c:v>
                </c:pt>
                <c:pt idx="2432">
                  <c:v>-0.28007510169108557</c:v>
                </c:pt>
                <c:pt idx="2433">
                  <c:v>-0.27263093384533721</c:v>
                </c:pt>
                <c:pt idx="2434">
                  <c:v>-0.26608845255800884</c:v>
                </c:pt>
                <c:pt idx="2435">
                  <c:v>-0.26059284162264462</c:v>
                </c:pt>
                <c:pt idx="2436">
                  <c:v>-0.25617772080374179</c:v>
                </c:pt>
                <c:pt idx="2437">
                  <c:v>-0.25252220211435189</c:v>
                </c:pt>
                <c:pt idx="2438">
                  <c:v>-0.24907881293999054</c:v>
                </c:pt>
                <c:pt idx="2439">
                  <c:v>-0.2452613070139108</c:v>
                </c:pt>
                <c:pt idx="2440">
                  <c:v>-0.24046451524715995</c:v>
                </c:pt>
                <c:pt idx="2441">
                  <c:v>-0.23434092400194573</c:v>
                </c:pt>
                <c:pt idx="2442">
                  <c:v>-0.22713658417714569</c:v>
                </c:pt>
                <c:pt idx="2443">
                  <c:v>-0.21991532589044574</c:v>
                </c:pt>
                <c:pt idx="2444">
                  <c:v>-0.21373489505719362</c:v>
                </c:pt>
                <c:pt idx="2445">
                  <c:v>-0.20892428760624684</c:v>
                </c:pt>
                <c:pt idx="2446">
                  <c:v>-0.20472594906005659</c:v>
                </c:pt>
                <c:pt idx="2447">
                  <c:v>-0.20084689702735695</c:v>
                </c:pt>
                <c:pt idx="2448">
                  <c:v>-0.19724104459636529</c:v>
                </c:pt>
                <c:pt idx="2449">
                  <c:v>-0.19369060082901141</c:v>
                </c:pt>
                <c:pt idx="2450">
                  <c:v>-0.18994104613456017</c:v>
                </c:pt>
                <c:pt idx="2451">
                  <c:v>-0.18606409401310006</c:v>
                </c:pt>
                <c:pt idx="2452">
                  <c:v>-0.1824126633550322</c:v>
                </c:pt>
                <c:pt idx="2453">
                  <c:v>-0.17922311078908987</c:v>
                </c:pt>
                <c:pt idx="2454">
                  <c:v>-0.17630701977750954</c:v>
                </c:pt>
                <c:pt idx="2455">
                  <c:v>-0.17324850465552966</c:v>
                </c:pt>
                <c:pt idx="2456">
                  <c:v>-0.1692799647147015</c:v>
                </c:pt>
                <c:pt idx="2457">
                  <c:v>-0.16402154316830772</c:v>
                </c:pt>
                <c:pt idx="2458">
                  <c:v>-0.15754001469747991</c:v>
                </c:pt>
                <c:pt idx="2459">
                  <c:v>-0.15064791136066175</c:v>
                </c:pt>
                <c:pt idx="2460">
                  <c:v>-0.14426574106202772</c:v>
                </c:pt>
                <c:pt idx="2461">
                  <c:v>-0.13891764557329911</c:v>
                </c:pt>
                <c:pt idx="2462">
                  <c:v>-0.13450863784014128</c:v>
                </c:pt>
                <c:pt idx="2463">
                  <c:v>-0.13118504636352551</c:v>
                </c:pt>
                <c:pt idx="2464">
                  <c:v>-0.12869179723851107</c:v>
                </c:pt>
                <c:pt idx="2465">
                  <c:v>-0.12655792238472355</c:v>
                </c:pt>
                <c:pt idx="2466">
                  <c:v>-0.1243966129353548</c:v>
                </c:pt>
                <c:pt idx="2467">
                  <c:v>-0.12205569290852732</c:v>
                </c:pt>
                <c:pt idx="2468">
                  <c:v>-0.11943565870640135</c:v>
                </c:pt>
                <c:pt idx="2469">
                  <c:v>-0.11622695945048471</c:v>
                </c:pt>
                <c:pt idx="2470">
                  <c:v>-0.11266816298984991</c:v>
                </c:pt>
                <c:pt idx="2471">
                  <c:v>-0.10960605902421308</c:v>
                </c:pt>
                <c:pt idx="2472">
                  <c:v>-0.10748133658092753</c:v>
                </c:pt>
                <c:pt idx="2473">
                  <c:v>-0.10606544389088494</c:v>
                </c:pt>
                <c:pt idx="2474">
                  <c:v>-0.10498066016386511</c:v>
                </c:pt>
                <c:pt idx="2475">
                  <c:v>-0.10406615238757345</c:v>
                </c:pt>
                <c:pt idx="2476">
                  <c:v>-0.10333555650708263</c:v>
                </c:pt>
                <c:pt idx="2477">
                  <c:v>-0.10263706251652885</c:v>
                </c:pt>
                <c:pt idx="2478">
                  <c:v>-0.1018005769283383</c:v>
                </c:pt>
                <c:pt idx="2479">
                  <c:v>-0.10054848981228805</c:v>
                </c:pt>
                <c:pt idx="2480">
                  <c:v>-9.8811103937097536E-2</c:v>
                </c:pt>
                <c:pt idx="2481">
                  <c:v>-9.6845868380546554E-2</c:v>
                </c:pt>
                <c:pt idx="2482">
                  <c:v>-9.4429223756249667E-2</c:v>
                </c:pt>
                <c:pt idx="2483">
                  <c:v>-9.1292728277641802E-2</c:v>
                </c:pt>
                <c:pt idx="2484">
                  <c:v>-8.7406983629352689E-2</c:v>
                </c:pt>
                <c:pt idx="2485">
                  <c:v>-8.3111372897997637E-2</c:v>
                </c:pt>
                <c:pt idx="2486">
                  <c:v>-7.8725933834926723E-2</c:v>
                </c:pt>
                <c:pt idx="2487">
                  <c:v>-7.4640302367845621E-2</c:v>
                </c:pt>
                <c:pt idx="2488">
                  <c:v>-7.1373415255075248E-2</c:v>
                </c:pt>
                <c:pt idx="2489">
                  <c:v>-6.9251648143953154E-2</c:v>
                </c:pt>
                <c:pt idx="2490">
                  <c:v>-6.7703792176099856E-2</c:v>
                </c:pt>
                <c:pt idx="2491">
                  <c:v>-6.5860104488982468E-2</c:v>
                </c:pt>
                <c:pt idx="2492">
                  <c:v>-6.3043094617517614E-2</c:v>
                </c:pt>
                <c:pt idx="2493">
                  <c:v>-5.9660818223564997E-2</c:v>
                </c:pt>
                <c:pt idx="2494">
                  <c:v>-5.646296092565925E-2</c:v>
                </c:pt>
                <c:pt idx="2495">
                  <c:v>-5.3807703300127373E-2</c:v>
                </c:pt>
                <c:pt idx="2496">
                  <c:v>-5.1898870036076218E-2</c:v>
                </c:pt>
                <c:pt idx="2497">
                  <c:v>-5.087022181918946E-2</c:v>
                </c:pt>
                <c:pt idx="2498">
                  <c:v>-5.1069848014079142E-2</c:v>
                </c:pt>
                <c:pt idx="2499">
                  <c:v>-5.2126059110740038E-2</c:v>
                </c:pt>
                <c:pt idx="2500">
                  <c:v>-5.3398767634851865E-2</c:v>
                </c:pt>
                <c:pt idx="2501">
                  <c:v>-5.4541351156316545E-2</c:v>
                </c:pt>
                <c:pt idx="2502">
                  <c:v>-5.5218928768396236E-2</c:v>
                </c:pt>
                <c:pt idx="2503">
                  <c:v>-5.5136849185426114E-2</c:v>
                </c:pt>
                <c:pt idx="2504">
                  <c:v>-5.4215854700996692E-2</c:v>
                </c:pt>
                <c:pt idx="2505">
                  <c:v>-5.295871869461629E-2</c:v>
                </c:pt>
                <c:pt idx="2506">
                  <c:v>-5.1558256971808207E-2</c:v>
                </c:pt>
                <c:pt idx="2507">
                  <c:v>-4.9829913577406341E-2</c:v>
                </c:pt>
                <c:pt idx="2508">
                  <c:v>-4.8180626312191235E-2</c:v>
                </c:pt>
                <c:pt idx="2509">
                  <c:v>-4.6988061676531238E-2</c:v>
                </c:pt>
                <c:pt idx="2510">
                  <c:v>-4.6141774273594977E-2</c:v>
                </c:pt>
                <c:pt idx="2511">
                  <c:v>-4.543004158398331E-2</c:v>
                </c:pt>
                <c:pt idx="2512">
                  <c:v>-4.4740094266009035E-2</c:v>
                </c:pt>
                <c:pt idx="2513">
                  <c:v>-4.3840736384338483E-2</c:v>
                </c:pt>
                <c:pt idx="2514">
                  <c:v>-4.250515985446203E-2</c:v>
                </c:pt>
                <c:pt idx="2515">
                  <c:v>-4.0562553501836116E-2</c:v>
                </c:pt>
                <c:pt idx="2516">
                  <c:v>-3.8343038976397098E-2</c:v>
                </c:pt>
                <c:pt idx="2517">
                  <c:v>-3.6395024983804473E-2</c:v>
                </c:pt>
                <c:pt idx="2518">
                  <c:v>-3.5014579729242191E-2</c:v>
                </c:pt>
                <c:pt idx="2519">
                  <c:v>-3.4209538062440398E-2</c:v>
                </c:pt>
                <c:pt idx="2520">
                  <c:v>-3.3695591584943216E-2</c:v>
                </c:pt>
                <c:pt idx="2521">
                  <c:v>-3.3369351956857057E-2</c:v>
                </c:pt>
                <c:pt idx="2522">
                  <c:v>-3.3469998700136325E-2</c:v>
                </c:pt>
                <c:pt idx="2523">
                  <c:v>-3.3875800037605402E-2</c:v>
                </c:pt>
                <c:pt idx="2524">
                  <c:v>-3.4655095484679169E-2</c:v>
                </c:pt>
                <c:pt idx="2525">
                  <c:v>-3.6061144586648317E-2</c:v>
                </c:pt>
                <c:pt idx="2526">
                  <c:v>-3.7857838219260594E-2</c:v>
                </c:pt>
                <c:pt idx="2527">
                  <c:v>-3.9881950722930312E-2</c:v>
                </c:pt>
                <c:pt idx="2528">
                  <c:v>-4.1802337236286437E-2</c:v>
                </c:pt>
                <c:pt idx="2529">
                  <c:v>-4.3274487229337279E-2</c:v>
                </c:pt>
                <c:pt idx="2530">
                  <c:v>-4.4401914439514314E-2</c:v>
                </c:pt>
                <c:pt idx="2531">
                  <c:v>-4.5021055555190655E-2</c:v>
                </c:pt>
                <c:pt idx="2532">
                  <c:v>-4.451460732366757E-2</c:v>
                </c:pt>
                <c:pt idx="2533">
                  <c:v>-4.2996721542955238E-2</c:v>
                </c:pt>
                <c:pt idx="2534">
                  <c:v>-4.1279608763460991E-2</c:v>
                </c:pt>
                <c:pt idx="2535">
                  <c:v>-3.9701002121718634E-2</c:v>
                </c:pt>
                <c:pt idx="2536">
                  <c:v>-3.8390898847670836E-2</c:v>
                </c:pt>
                <c:pt idx="2537">
                  <c:v>-3.7225950152215435E-2</c:v>
                </c:pt>
                <c:pt idx="2538">
                  <c:v>-3.5596203823908185E-2</c:v>
                </c:pt>
                <c:pt idx="2539">
                  <c:v>-3.2903028391065119E-2</c:v>
                </c:pt>
                <c:pt idx="2540">
                  <c:v>-2.9154692079272567E-2</c:v>
                </c:pt>
                <c:pt idx="2541">
                  <c:v>-2.4836739790513214E-2</c:v>
                </c:pt>
                <c:pt idx="2542">
                  <c:v>-2.0350739179445805E-2</c:v>
                </c:pt>
                <c:pt idx="2543">
                  <c:v>-1.6382674040608024E-2</c:v>
                </c:pt>
                <c:pt idx="2544">
                  <c:v>-1.3352151297386166E-2</c:v>
                </c:pt>
                <c:pt idx="2545">
                  <c:v>-1.1659017129017585E-2</c:v>
                </c:pt>
                <c:pt idx="2546">
                  <c:v>-1.1073257044279056E-2</c:v>
                </c:pt>
                <c:pt idx="2547">
                  <c:v>-1.0761951341479011E-2</c:v>
                </c:pt>
                <c:pt idx="2548">
                  <c:v>-1.0171094190229437E-2</c:v>
                </c:pt>
                <c:pt idx="2549">
                  <c:v>-9.1570561044272518E-3</c:v>
                </c:pt>
                <c:pt idx="2550">
                  <c:v>-7.8724046061813997E-3</c:v>
                </c:pt>
                <c:pt idx="2551">
                  <c:v>-6.1324689978321818E-3</c:v>
                </c:pt>
                <c:pt idx="2552">
                  <c:v>-3.7253387123126628E-3</c:v>
                </c:pt>
                <c:pt idx="2553">
                  <c:v>-1.0540260136738012E-3</c:v>
                </c:pt>
                <c:pt idx="2554">
                  <c:v>1.3277565330405946E-3</c:v>
                </c:pt>
                <c:pt idx="2555">
                  <c:v>3.3487688447710103E-3</c:v>
                </c:pt>
                <c:pt idx="2556">
                  <c:v>5.6320471266808007E-3</c:v>
                </c:pt>
                <c:pt idx="2557">
                  <c:v>8.3213822116239185E-3</c:v>
                </c:pt>
                <c:pt idx="2558">
                  <c:v>1.1171483920866591E-2</c:v>
                </c:pt>
                <c:pt idx="2559">
                  <c:v>1.3985670703768242E-2</c:v>
                </c:pt>
                <c:pt idx="2560">
                  <c:v>1.6559052210535163E-2</c:v>
                </c:pt>
                <c:pt idx="2561">
                  <c:v>1.8866731374076646E-2</c:v>
                </c:pt>
                <c:pt idx="2562">
                  <c:v>2.1059434277481363E-2</c:v>
                </c:pt>
                <c:pt idx="2563">
                  <c:v>2.3040937867467762E-2</c:v>
                </c:pt>
                <c:pt idx="2564">
                  <c:v>2.4802266187794866E-2</c:v>
                </c:pt>
                <c:pt idx="2565">
                  <c:v>2.6356112028074332E-2</c:v>
                </c:pt>
                <c:pt idx="2566">
                  <c:v>2.7804374534115817E-2</c:v>
                </c:pt>
                <c:pt idx="2567">
                  <c:v>2.8989641326950338E-2</c:v>
                </c:pt>
                <c:pt idx="2568">
                  <c:v>3.011094668550069E-2</c:v>
                </c:pt>
                <c:pt idx="2569">
                  <c:v>3.1289819503683598E-2</c:v>
                </c:pt>
                <c:pt idx="2570">
                  <c:v>3.2598240100517761E-2</c:v>
                </c:pt>
                <c:pt idx="2571">
                  <c:v>3.415094457011511E-2</c:v>
                </c:pt>
                <c:pt idx="2572">
                  <c:v>3.5934774155825799E-2</c:v>
                </c:pt>
                <c:pt idx="2573">
                  <c:v>3.7752593506397897E-2</c:v>
                </c:pt>
                <c:pt idx="2574">
                  <c:v>3.9475174659861383E-2</c:v>
                </c:pt>
                <c:pt idx="2575">
                  <c:v>4.1079739708552214E-2</c:v>
                </c:pt>
                <c:pt idx="2576">
                  <c:v>4.2264232817445443E-2</c:v>
                </c:pt>
                <c:pt idx="2577">
                  <c:v>4.2815403950123884E-2</c:v>
                </c:pt>
                <c:pt idx="2578">
                  <c:v>4.3043499353739238E-2</c:v>
                </c:pt>
                <c:pt idx="2579">
                  <c:v>4.3211883190250558E-2</c:v>
                </c:pt>
                <c:pt idx="2580">
                  <c:v>4.3299671726567873E-2</c:v>
                </c:pt>
                <c:pt idx="2581">
                  <c:v>4.3315062357029761E-2</c:v>
                </c:pt>
                <c:pt idx="2582">
                  <c:v>4.3748356814920231E-2</c:v>
                </c:pt>
                <c:pt idx="2583">
                  <c:v>4.4707655940662699E-2</c:v>
                </c:pt>
                <c:pt idx="2584">
                  <c:v>4.580682232206694E-2</c:v>
                </c:pt>
                <c:pt idx="2585">
                  <c:v>4.6662041216538039E-2</c:v>
                </c:pt>
                <c:pt idx="2586">
                  <c:v>4.7633249472470593E-2</c:v>
                </c:pt>
                <c:pt idx="2587">
                  <c:v>4.8874244346301832E-2</c:v>
                </c:pt>
                <c:pt idx="2588">
                  <c:v>4.9950362436307454E-2</c:v>
                </c:pt>
                <c:pt idx="2589">
                  <c:v>5.0811150556655596E-2</c:v>
                </c:pt>
                <c:pt idx="2590">
                  <c:v>5.153726114620593E-2</c:v>
                </c:pt>
                <c:pt idx="2591">
                  <c:v>5.2334360311663233E-2</c:v>
                </c:pt>
                <c:pt idx="2592">
                  <c:v>5.2986477075943755E-2</c:v>
                </c:pt>
                <c:pt idx="2593">
                  <c:v>5.3098992338169705E-2</c:v>
                </c:pt>
                <c:pt idx="2594">
                  <c:v>5.2780864335875997E-2</c:v>
                </c:pt>
                <c:pt idx="2595">
                  <c:v>5.2706530000414385E-2</c:v>
                </c:pt>
                <c:pt idx="2596">
                  <c:v>5.3491504260275907E-2</c:v>
                </c:pt>
                <c:pt idx="2597">
                  <c:v>5.4954673424610932E-2</c:v>
                </c:pt>
                <c:pt idx="2598">
                  <c:v>5.6757878881599312E-2</c:v>
                </c:pt>
                <c:pt idx="2599">
                  <c:v>5.8838640503432092E-2</c:v>
                </c:pt>
                <c:pt idx="2600">
                  <c:v>6.1086553040142752E-2</c:v>
                </c:pt>
                <c:pt idx="2601">
                  <c:v>6.2717246387293424E-2</c:v>
                </c:pt>
                <c:pt idx="2602">
                  <c:v>6.3246173172638573E-2</c:v>
                </c:pt>
                <c:pt idx="2603">
                  <c:v>6.2598572162085322E-2</c:v>
                </c:pt>
                <c:pt idx="2604">
                  <c:v>6.1126380414270015E-2</c:v>
                </c:pt>
                <c:pt idx="2605">
                  <c:v>5.9263177569597196E-2</c:v>
                </c:pt>
                <c:pt idx="2606">
                  <c:v>5.751341815681385E-2</c:v>
                </c:pt>
                <c:pt idx="2607">
                  <c:v>5.6302986459763019E-2</c:v>
                </c:pt>
                <c:pt idx="2608">
                  <c:v>5.5449185143287352E-2</c:v>
                </c:pt>
                <c:pt idx="2609">
                  <c:v>5.4780020152605788E-2</c:v>
                </c:pt>
                <c:pt idx="2610">
                  <c:v>5.4349247991324172E-2</c:v>
                </c:pt>
                <c:pt idx="2611">
                  <c:v>5.3964641765615634E-2</c:v>
                </c:pt>
                <c:pt idx="2612">
                  <c:v>5.3989535953755503E-2</c:v>
                </c:pt>
                <c:pt idx="2613">
                  <c:v>5.4772607941528807E-2</c:v>
                </c:pt>
                <c:pt idx="2614">
                  <c:v>5.6403764116482978E-2</c:v>
                </c:pt>
                <c:pt idx="2615">
                  <c:v>5.8636127331581092E-2</c:v>
                </c:pt>
                <c:pt idx="2616">
                  <c:v>6.1343223058161804E-2</c:v>
                </c:pt>
                <c:pt idx="2617">
                  <c:v>6.4313613074963943E-2</c:v>
                </c:pt>
                <c:pt idx="2618">
                  <c:v>6.6897889758125578E-2</c:v>
                </c:pt>
                <c:pt idx="2619">
                  <c:v>6.8435124030636896E-2</c:v>
                </c:pt>
                <c:pt idx="2620">
                  <c:v>6.8460115702549784E-2</c:v>
                </c:pt>
                <c:pt idx="2621">
                  <c:v>6.6985356532377333E-2</c:v>
                </c:pt>
                <c:pt idx="2622">
                  <c:v>6.4929010847976282E-2</c:v>
                </c:pt>
                <c:pt idx="2623">
                  <c:v>6.3343178301210779E-2</c:v>
                </c:pt>
                <c:pt idx="2624">
                  <c:v>6.2560384568991684E-2</c:v>
                </c:pt>
                <c:pt idx="2625">
                  <c:v>6.2535362273967388E-2</c:v>
                </c:pt>
                <c:pt idx="2626">
                  <c:v>6.2581697628313074E-2</c:v>
                </c:pt>
                <c:pt idx="2627">
                  <c:v>6.2411196411548721E-2</c:v>
                </c:pt>
                <c:pt idx="2628">
                  <c:v>6.2622421126644609E-2</c:v>
                </c:pt>
                <c:pt idx="2629">
                  <c:v>6.3316661893418141E-2</c:v>
                </c:pt>
                <c:pt idx="2630">
                  <c:v>6.4280497681741627E-2</c:v>
                </c:pt>
                <c:pt idx="2631">
                  <c:v>6.5578151598454759E-2</c:v>
                </c:pt>
                <c:pt idx="2632">
                  <c:v>6.7076294464334565E-2</c:v>
                </c:pt>
                <c:pt idx="2633">
                  <c:v>6.8523583311196151E-2</c:v>
                </c:pt>
                <c:pt idx="2634">
                  <c:v>6.9939101626891098E-2</c:v>
                </c:pt>
                <c:pt idx="2635">
                  <c:v>7.1224477436756861E-2</c:v>
                </c:pt>
                <c:pt idx="2636">
                  <c:v>7.2154729983849655E-2</c:v>
                </c:pt>
                <c:pt idx="2637">
                  <c:v>7.261631052625743E-2</c:v>
                </c:pt>
                <c:pt idx="2638">
                  <c:v>7.2303310330220236E-2</c:v>
                </c:pt>
                <c:pt idx="2639">
                  <c:v>7.099325766260195E-2</c:v>
                </c:pt>
                <c:pt idx="2640">
                  <c:v>6.9279363752182355E-2</c:v>
                </c:pt>
                <c:pt idx="2641">
                  <c:v>6.7648676055787463E-2</c:v>
                </c:pt>
                <c:pt idx="2642">
                  <c:v>6.6748029076920706E-2</c:v>
                </c:pt>
                <c:pt idx="2643">
                  <c:v>6.7035512383103346E-2</c:v>
                </c:pt>
                <c:pt idx="2644">
                  <c:v>6.819827546237707E-2</c:v>
                </c:pt>
                <c:pt idx="2645">
                  <c:v>6.9945638294643606E-2</c:v>
                </c:pt>
                <c:pt idx="2646">
                  <c:v>7.2124047499667138E-2</c:v>
                </c:pt>
                <c:pt idx="2647">
                  <c:v>7.4470040991687761E-2</c:v>
                </c:pt>
                <c:pt idx="2648">
                  <c:v>7.6901868766595161E-2</c:v>
                </c:pt>
                <c:pt idx="2649">
                  <c:v>7.9432368206007534E-2</c:v>
                </c:pt>
                <c:pt idx="2650">
                  <c:v>8.1870796560988113E-2</c:v>
                </c:pt>
                <c:pt idx="2651">
                  <c:v>8.3962551614856065E-2</c:v>
                </c:pt>
                <c:pt idx="2652">
                  <c:v>8.5467084209882985E-2</c:v>
                </c:pt>
                <c:pt idx="2653">
                  <c:v>8.6809004453278826E-2</c:v>
                </c:pt>
                <c:pt idx="2654">
                  <c:v>8.8988498565748614E-2</c:v>
                </c:pt>
                <c:pt idx="2655">
                  <c:v>9.2804935881439829E-2</c:v>
                </c:pt>
                <c:pt idx="2656">
                  <c:v>9.8440220196168216E-2</c:v>
                </c:pt>
                <c:pt idx="2657">
                  <c:v>0.10492958530867121</c:v>
                </c:pt>
                <c:pt idx="2658">
                  <c:v>0.1108999065523299</c:v>
                </c:pt>
                <c:pt idx="2659">
                  <c:v>0.11547859304492265</c:v>
                </c:pt>
                <c:pt idx="2660">
                  <c:v>0.1190405315147076</c:v>
                </c:pt>
                <c:pt idx="2661">
                  <c:v>0.12216334277039037</c:v>
                </c:pt>
                <c:pt idx="2662">
                  <c:v>0.1250400698806364</c:v>
                </c:pt>
                <c:pt idx="2663">
                  <c:v>0.12815643376737273</c:v>
                </c:pt>
                <c:pt idx="2664">
                  <c:v>0.1318719536041823</c:v>
                </c:pt>
                <c:pt idx="2665">
                  <c:v>0.13582370564097623</c:v>
                </c:pt>
                <c:pt idx="2666">
                  <c:v>0.1395721321460959</c:v>
                </c:pt>
                <c:pt idx="2667">
                  <c:v>0.14305412291747543</c:v>
                </c:pt>
                <c:pt idx="2668">
                  <c:v>0.14613692477608597</c:v>
                </c:pt>
                <c:pt idx="2669">
                  <c:v>0.14863041349520026</c:v>
                </c:pt>
                <c:pt idx="2670">
                  <c:v>0.15054299630225479</c:v>
                </c:pt>
                <c:pt idx="2671">
                  <c:v>0.15175942621281735</c:v>
                </c:pt>
                <c:pt idx="2672">
                  <c:v>0.152171845184604</c:v>
                </c:pt>
                <c:pt idx="2673">
                  <c:v>0.15193822387275954</c:v>
                </c:pt>
                <c:pt idx="2674">
                  <c:v>0.15158438660887083</c:v>
                </c:pt>
                <c:pt idx="2675">
                  <c:v>0.15149187804999389</c:v>
                </c:pt>
                <c:pt idx="2676">
                  <c:v>0.15178296696903537</c:v>
                </c:pt>
                <c:pt idx="2677">
                  <c:v>0.15248208730434268</c:v>
                </c:pt>
                <c:pt idx="2678">
                  <c:v>0.15357041576447764</c:v>
                </c:pt>
                <c:pt idx="2679">
                  <c:v>0.1552288964473536</c:v>
                </c:pt>
                <c:pt idx="2680">
                  <c:v>0.15758223744054256</c:v>
                </c:pt>
                <c:pt idx="2681">
                  <c:v>0.16006872498263677</c:v>
                </c:pt>
                <c:pt idx="2682">
                  <c:v>0.16206950177027418</c:v>
                </c:pt>
                <c:pt idx="2683">
                  <c:v>0.16351221986035211</c:v>
                </c:pt>
                <c:pt idx="2684">
                  <c:v>0.16473220572667713</c:v>
                </c:pt>
                <c:pt idx="2685">
                  <c:v>0.16583691213713395</c:v>
                </c:pt>
                <c:pt idx="2686">
                  <c:v>0.16689935519942997</c:v>
                </c:pt>
                <c:pt idx="2687">
                  <c:v>0.16809365608428312</c:v>
                </c:pt>
                <c:pt idx="2688">
                  <c:v>0.16922467408909495</c:v>
                </c:pt>
                <c:pt idx="2689">
                  <c:v>0.17014067707221861</c:v>
                </c:pt>
                <c:pt idx="2690">
                  <c:v>0.17078549785714878</c:v>
                </c:pt>
                <c:pt idx="2691">
                  <c:v>0.17082024128940729</c:v>
                </c:pt>
                <c:pt idx="2692">
                  <c:v>0.17034603138925505</c:v>
                </c:pt>
                <c:pt idx="2693">
                  <c:v>0.17007559424504154</c:v>
                </c:pt>
                <c:pt idx="2694">
                  <c:v>0.17066561405919831</c:v>
                </c:pt>
                <c:pt idx="2695">
                  <c:v>0.17197227602056342</c:v>
                </c:pt>
                <c:pt idx="2696">
                  <c:v>0.17273317119032344</c:v>
                </c:pt>
                <c:pt idx="2697">
                  <c:v>0.17198685411035028</c:v>
                </c:pt>
                <c:pt idx="2698">
                  <c:v>0.17037324756701222</c:v>
                </c:pt>
                <c:pt idx="2699">
                  <c:v>0.16914117184796473</c:v>
                </c:pt>
                <c:pt idx="2700">
                  <c:v>0.16909102808164156</c:v>
                </c:pt>
                <c:pt idx="2701">
                  <c:v>0.17004580695614666</c:v>
                </c:pt>
                <c:pt idx="2702">
                  <c:v>0.17102036808078372</c:v>
                </c:pt>
                <c:pt idx="2703">
                  <c:v>0.17171644376971548</c:v>
                </c:pt>
                <c:pt idx="2704">
                  <c:v>0.17201116530319374</c:v>
                </c:pt>
                <c:pt idx="2705">
                  <c:v>0.1719135806255826</c:v>
                </c:pt>
                <c:pt idx="2706">
                  <c:v>0.17175801935275592</c:v>
                </c:pt>
                <c:pt idx="2707">
                  <c:v>0.17173707861084714</c:v>
                </c:pt>
                <c:pt idx="2708">
                  <c:v>0.17199550040775358</c:v>
                </c:pt>
                <c:pt idx="2709">
                  <c:v>0.17278078974470068</c:v>
                </c:pt>
                <c:pt idx="2710">
                  <c:v>0.17441986707637253</c:v>
                </c:pt>
                <c:pt idx="2711">
                  <c:v>0.17638943081494982</c:v>
                </c:pt>
                <c:pt idx="2712">
                  <c:v>0.17796076685288259</c:v>
                </c:pt>
                <c:pt idx="2713">
                  <c:v>0.17908557244424378</c:v>
                </c:pt>
                <c:pt idx="2714">
                  <c:v>0.18013590559219891</c:v>
                </c:pt>
                <c:pt idx="2715">
                  <c:v>0.18133585266539776</c:v>
                </c:pt>
                <c:pt idx="2716">
                  <c:v>0.18302961027896913</c:v>
                </c:pt>
                <c:pt idx="2717">
                  <c:v>0.18516590367259034</c:v>
                </c:pt>
                <c:pt idx="2718">
                  <c:v>0.18701489758959375</c:v>
                </c:pt>
                <c:pt idx="2719">
                  <c:v>0.18854887091412156</c:v>
                </c:pt>
                <c:pt idx="2720">
                  <c:v>0.18937133874569795</c:v>
                </c:pt>
                <c:pt idx="2721">
                  <c:v>0.18875113075148048</c:v>
                </c:pt>
                <c:pt idx="2722">
                  <c:v>0.18654514770644887</c:v>
                </c:pt>
                <c:pt idx="2723">
                  <c:v>0.18281825077825881</c:v>
                </c:pt>
                <c:pt idx="2724">
                  <c:v>0.17786860650121214</c:v>
                </c:pt>
                <c:pt idx="2725">
                  <c:v>0.17260315452012986</c:v>
                </c:pt>
                <c:pt idx="2726">
                  <c:v>0.16779284946369113</c:v>
                </c:pt>
                <c:pt idx="2727">
                  <c:v>0.16394482276667682</c:v>
                </c:pt>
                <c:pt idx="2728">
                  <c:v>0.16136147785838548</c:v>
                </c:pt>
                <c:pt idx="2729">
                  <c:v>0.15937660808371454</c:v>
                </c:pt>
                <c:pt idx="2730">
                  <c:v>0.15678907187876609</c:v>
                </c:pt>
                <c:pt idx="2731">
                  <c:v>0.15306313953577319</c:v>
                </c:pt>
                <c:pt idx="2732">
                  <c:v>0.14881667814376939</c:v>
                </c:pt>
                <c:pt idx="2733">
                  <c:v>0.14496490142296159</c:v>
                </c:pt>
                <c:pt idx="2734">
                  <c:v>0.14198623742109268</c:v>
                </c:pt>
                <c:pt idx="2735">
                  <c:v>0.13971407186532414</c:v>
                </c:pt>
                <c:pt idx="2736">
                  <c:v>0.1375062578716767</c:v>
                </c:pt>
                <c:pt idx="2737">
                  <c:v>0.13487862209277668</c:v>
                </c:pt>
                <c:pt idx="2738">
                  <c:v>0.1320508333308795</c:v>
                </c:pt>
                <c:pt idx="2739">
                  <c:v>0.12924332114932513</c:v>
                </c:pt>
                <c:pt idx="2740">
                  <c:v>0.12636917739796491</c:v>
                </c:pt>
                <c:pt idx="2741">
                  <c:v>0.12321428861088633</c:v>
                </c:pt>
                <c:pt idx="2742">
                  <c:v>0.11990400446655208</c:v>
                </c:pt>
                <c:pt idx="2743">
                  <c:v>0.11689469146022603</c:v>
                </c:pt>
                <c:pt idx="2744">
                  <c:v>0.11410414770821599</c:v>
                </c:pt>
                <c:pt idx="2745">
                  <c:v>0.11092717283560595</c:v>
                </c:pt>
                <c:pt idx="2746">
                  <c:v>0.10699774308553525</c:v>
                </c:pt>
                <c:pt idx="2747">
                  <c:v>0.10248293466402145</c:v>
                </c:pt>
                <c:pt idx="2748">
                  <c:v>9.7832971538085262E-2</c:v>
                </c:pt>
                <c:pt idx="2749">
                  <c:v>9.3477731772995731E-2</c:v>
                </c:pt>
                <c:pt idx="2750">
                  <c:v>8.989541256832706E-2</c:v>
                </c:pt>
                <c:pt idx="2751">
                  <c:v>8.7360448611985039E-2</c:v>
                </c:pt>
                <c:pt idx="2752">
                  <c:v>8.544002389464575E-2</c:v>
                </c:pt>
                <c:pt idx="2753">
                  <c:v>8.3676913913629192E-2</c:v>
                </c:pt>
                <c:pt idx="2754">
                  <c:v>8.1673219602152403E-2</c:v>
                </c:pt>
                <c:pt idx="2755">
                  <c:v>7.9198316307525343E-2</c:v>
                </c:pt>
                <c:pt idx="2756">
                  <c:v>7.6675834206329563E-2</c:v>
                </c:pt>
                <c:pt idx="2757">
                  <c:v>7.4407909536673603E-2</c:v>
                </c:pt>
                <c:pt idx="2758">
                  <c:v>7.2597981870968609E-2</c:v>
                </c:pt>
                <c:pt idx="2759">
                  <c:v>7.1453979023749226E-2</c:v>
                </c:pt>
                <c:pt idx="2760">
                  <c:v>7.0820997372552513E-2</c:v>
                </c:pt>
                <c:pt idx="2761">
                  <c:v>7.0133565158391503E-2</c:v>
                </c:pt>
                <c:pt idx="2762">
                  <c:v>6.9131388840521002E-2</c:v>
                </c:pt>
                <c:pt idx="2763">
                  <c:v>6.7447949424651363E-2</c:v>
                </c:pt>
                <c:pt idx="2764">
                  <c:v>6.4685210792190806E-2</c:v>
                </c:pt>
                <c:pt idx="2765">
                  <c:v>6.0961371038948782E-2</c:v>
                </c:pt>
                <c:pt idx="2766">
                  <c:v>5.6642677127260892E-2</c:v>
                </c:pt>
                <c:pt idx="2767">
                  <c:v>5.2183269492017972E-2</c:v>
                </c:pt>
                <c:pt idx="2768">
                  <c:v>4.8013620008781052E-2</c:v>
                </c:pt>
                <c:pt idx="2769">
                  <c:v>4.4582119301045199E-2</c:v>
                </c:pt>
                <c:pt idx="2770">
                  <c:v>4.2091946943658948E-2</c:v>
                </c:pt>
                <c:pt idx="2771">
                  <c:v>3.966143875226575E-2</c:v>
                </c:pt>
                <c:pt idx="2772">
                  <c:v>3.6127381438465549E-2</c:v>
                </c:pt>
                <c:pt idx="2773">
                  <c:v>3.1764051556880488E-2</c:v>
                </c:pt>
                <c:pt idx="2774">
                  <c:v>2.7448158074456976E-2</c:v>
                </c:pt>
                <c:pt idx="2775">
                  <c:v>2.3674062930959344E-2</c:v>
                </c:pt>
                <c:pt idx="2776">
                  <c:v>2.0702111652724044E-2</c:v>
                </c:pt>
                <c:pt idx="2777">
                  <c:v>1.8572106728131314E-2</c:v>
                </c:pt>
                <c:pt idx="2778">
                  <c:v>1.684860128284835E-2</c:v>
                </c:pt>
                <c:pt idx="2779">
                  <c:v>1.474270384495952E-2</c:v>
                </c:pt>
                <c:pt idx="2780">
                  <c:v>1.154054767027766E-2</c:v>
                </c:pt>
                <c:pt idx="2781">
                  <c:v>7.6200056700124951E-3</c:v>
                </c:pt>
                <c:pt idx="2782">
                  <c:v>3.9690338355453745E-3</c:v>
                </c:pt>
                <c:pt idx="2783">
                  <c:v>9.6990223600425078E-4</c:v>
                </c:pt>
                <c:pt idx="2784">
                  <c:v>-1.0005847509861883E-3</c:v>
                </c:pt>
                <c:pt idx="2785">
                  <c:v>-2.2153953871155295E-3</c:v>
                </c:pt>
                <c:pt idx="2786">
                  <c:v>-3.7500915306637596E-3</c:v>
                </c:pt>
                <c:pt idx="2787">
                  <c:v>-6.2208627826519066E-3</c:v>
                </c:pt>
                <c:pt idx="2788">
                  <c:v>-9.2911092190809258E-3</c:v>
                </c:pt>
                <c:pt idx="2789">
                  <c:v>-1.2291733348577829E-2</c:v>
                </c:pt>
                <c:pt idx="2790">
                  <c:v>-1.4799017376338193E-2</c:v>
                </c:pt>
                <c:pt idx="2791">
                  <c:v>-1.6841400570741419E-2</c:v>
                </c:pt>
                <c:pt idx="2792">
                  <c:v>-1.858644387522396E-2</c:v>
                </c:pt>
                <c:pt idx="2793">
                  <c:v>-1.937038577169721E-2</c:v>
                </c:pt>
                <c:pt idx="2794">
                  <c:v>-1.8868368626692607E-2</c:v>
                </c:pt>
                <c:pt idx="2795">
                  <c:v>-1.7270598852751243E-2</c:v>
                </c:pt>
                <c:pt idx="2796">
                  <c:v>-1.506825726648099E-2</c:v>
                </c:pt>
                <c:pt idx="2797">
                  <c:v>-1.3064004103919082E-2</c:v>
                </c:pt>
                <c:pt idx="2798">
                  <c:v>-1.1990580722622147E-2</c:v>
                </c:pt>
                <c:pt idx="2799">
                  <c:v>-1.2086821729565897E-2</c:v>
                </c:pt>
                <c:pt idx="2800">
                  <c:v>-1.3048577484056745E-2</c:v>
                </c:pt>
                <c:pt idx="2801">
                  <c:v>-1.4179906525194965E-2</c:v>
                </c:pt>
                <c:pt idx="2802">
                  <c:v>-1.5126048633465792E-2</c:v>
                </c:pt>
                <c:pt idx="2803">
                  <c:v>-1.6370068482951628E-2</c:v>
                </c:pt>
                <c:pt idx="2804">
                  <c:v>-1.8315350819293485E-2</c:v>
                </c:pt>
                <c:pt idx="2805">
                  <c:v>-2.1240575117507019E-2</c:v>
                </c:pt>
                <c:pt idx="2806">
                  <c:v>-2.5123071071139938E-2</c:v>
                </c:pt>
                <c:pt idx="2807">
                  <c:v>-2.9625942391174494E-2</c:v>
                </c:pt>
                <c:pt idx="2808">
                  <c:v>-3.4110100570342868E-2</c:v>
                </c:pt>
                <c:pt idx="2809">
                  <c:v>-3.7549294450170877E-2</c:v>
                </c:pt>
                <c:pt idx="2810">
                  <c:v>-3.8898814555224315E-2</c:v>
                </c:pt>
                <c:pt idx="2811">
                  <c:v>-3.7636467696008806E-2</c:v>
                </c:pt>
                <c:pt idx="2812">
                  <c:v>-3.4371624852450267E-2</c:v>
                </c:pt>
                <c:pt idx="2813">
                  <c:v>-3.0549752130663188E-2</c:v>
                </c:pt>
                <c:pt idx="2814">
                  <c:v>-2.7590403264143162E-2</c:v>
                </c:pt>
                <c:pt idx="2815">
                  <c:v>-2.6259658968045416E-2</c:v>
                </c:pt>
                <c:pt idx="2816">
                  <c:v>-2.6624009536074543E-2</c:v>
                </c:pt>
                <c:pt idx="2817">
                  <c:v>-2.8101672850298933E-2</c:v>
                </c:pt>
                <c:pt idx="2818">
                  <c:v>-3.007509504552271E-2</c:v>
                </c:pt>
                <c:pt idx="2819">
                  <c:v>-3.2158028396419021E-2</c:v>
                </c:pt>
                <c:pt idx="2820">
                  <c:v>-3.3999132318680292E-2</c:v>
                </c:pt>
                <c:pt idx="2821">
                  <c:v>-3.4934429835757126E-2</c:v>
                </c:pt>
                <c:pt idx="2822">
                  <c:v>-3.5111384219675919E-2</c:v>
                </c:pt>
                <c:pt idx="2823">
                  <c:v>-3.506501044284302E-2</c:v>
                </c:pt>
                <c:pt idx="2824">
                  <c:v>-3.5022900586507678E-2</c:v>
                </c:pt>
                <c:pt idx="2825">
                  <c:v>-3.5125617228072184E-2</c:v>
                </c:pt>
                <c:pt idx="2826">
                  <c:v>-3.5307090261737756E-2</c:v>
                </c:pt>
                <c:pt idx="2827">
                  <c:v>-3.5932041736224302E-2</c:v>
                </c:pt>
                <c:pt idx="2828">
                  <c:v>-3.6867847086080978E-2</c:v>
                </c:pt>
                <c:pt idx="2829">
                  <c:v>-3.693795201521078E-2</c:v>
                </c:pt>
                <c:pt idx="2830">
                  <c:v>-3.5546527693343204E-2</c:v>
                </c:pt>
                <c:pt idx="2831">
                  <c:v>-3.315330250966899E-2</c:v>
                </c:pt>
                <c:pt idx="2832">
                  <c:v>-3.0506069616844718E-2</c:v>
                </c:pt>
                <c:pt idx="2833">
                  <c:v>-2.8478440561487711E-2</c:v>
                </c:pt>
                <c:pt idx="2834">
                  <c:v>-2.7490339233842438E-2</c:v>
                </c:pt>
                <c:pt idx="2835">
                  <c:v>-2.7044206229120328E-2</c:v>
                </c:pt>
                <c:pt idx="2836">
                  <c:v>-2.6751295071661057E-2</c:v>
                </c:pt>
                <c:pt idx="2837">
                  <c:v>-2.6928384936630818E-2</c:v>
                </c:pt>
                <c:pt idx="2838">
                  <c:v>-2.8023291925642995E-2</c:v>
                </c:pt>
                <c:pt idx="2839">
                  <c:v>-2.9904036101702627E-2</c:v>
                </c:pt>
                <c:pt idx="2840">
                  <c:v>-3.1790216624422489E-2</c:v>
                </c:pt>
                <c:pt idx="2841">
                  <c:v>-3.2732791784167381E-2</c:v>
                </c:pt>
                <c:pt idx="2842">
                  <c:v>-3.2306111172652557E-2</c:v>
                </c:pt>
                <c:pt idx="2843">
                  <c:v>-3.0829582387754618E-2</c:v>
                </c:pt>
                <c:pt idx="2844">
                  <c:v>-2.8989792184896838E-2</c:v>
                </c:pt>
                <c:pt idx="2845">
                  <c:v>-2.7247090112470715E-2</c:v>
                </c:pt>
                <c:pt idx="2846">
                  <c:v>-2.6058805416359507E-2</c:v>
                </c:pt>
                <c:pt idx="2847">
                  <c:v>-2.5721373062202655E-2</c:v>
                </c:pt>
                <c:pt idx="2848">
                  <c:v>-2.6260599762404323E-2</c:v>
                </c:pt>
                <c:pt idx="2849">
                  <c:v>-2.7332725504920993E-2</c:v>
                </c:pt>
                <c:pt idx="2850">
                  <c:v>-2.8516120973702066E-2</c:v>
                </c:pt>
                <c:pt idx="2851">
                  <c:v>-2.9378309021840236E-2</c:v>
                </c:pt>
                <c:pt idx="2852">
                  <c:v>-2.9907969163197899E-2</c:v>
                </c:pt>
                <c:pt idx="2853">
                  <c:v>-3.0049723311988064E-2</c:v>
                </c:pt>
                <c:pt idx="2854">
                  <c:v>-3.0197885861862138E-2</c:v>
                </c:pt>
                <c:pt idx="2855">
                  <c:v>-3.1024689061410527E-2</c:v>
                </c:pt>
                <c:pt idx="2856">
                  <c:v>-3.2815950119245776E-2</c:v>
                </c:pt>
                <c:pt idx="2857">
                  <c:v>-3.5246899031282621E-2</c:v>
                </c:pt>
                <c:pt idx="2858">
                  <c:v>-3.7474775953465427E-2</c:v>
                </c:pt>
                <c:pt idx="2859">
                  <c:v>-3.8903446002361584E-2</c:v>
                </c:pt>
                <c:pt idx="2860">
                  <c:v>-3.9291056303367398E-2</c:v>
                </c:pt>
                <c:pt idx="2861">
                  <c:v>-3.8818312985771188E-2</c:v>
                </c:pt>
                <c:pt idx="2862">
                  <c:v>-3.7555821184564825E-2</c:v>
                </c:pt>
                <c:pt idx="2863">
                  <c:v>-3.5842439725280867E-2</c:v>
                </c:pt>
                <c:pt idx="2864">
                  <c:v>-3.4540547342697382E-2</c:v>
                </c:pt>
                <c:pt idx="2865">
                  <c:v>-3.4181694476482977E-2</c:v>
                </c:pt>
                <c:pt idx="2866">
                  <c:v>-3.501969601270237E-2</c:v>
                </c:pt>
                <c:pt idx="2867">
                  <c:v>-3.6767552035994772E-2</c:v>
                </c:pt>
                <c:pt idx="2868">
                  <c:v>-3.8978154706157501E-2</c:v>
                </c:pt>
                <c:pt idx="2869">
                  <c:v>-4.0989698201111043E-2</c:v>
                </c:pt>
                <c:pt idx="2870">
                  <c:v>-4.2263999851626044E-2</c:v>
                </c:pt>
                <c:pt idx="2871">
                  <c:v>-4.2476210597567225E-2</c:v>
                </c:pt>
                <c:pt idx="2872">
                  <c:v>-4.1538800267645809E-2</c:v>
                </c:pt>
                <c:pt idx="2873">
                  <c:v>-3.9394736286095508E-2</c:v>
                </c:pt>
                <c:pt idx="2874">
                  <c:v>-3.6619335417127016E-2</c:v>
                </c:pt>
                <c:pt idx="2875">
                  <c:v>-3.4234700329678035E-2</c:v>
                </c:pt>
                <c:pt idx="2876">
                  <c:v>-3.2915877136242097E-2</c:v>
                </c:pt>
                <c:pt idx="2877">
                  <c:v>-3.2910985094455142E-2</c:v>
                </c:pt>
                <c:pt idx="2878">
                  <c:v>-3.4231748434638935E-2</c:v>
                </c:pt>
                <c:pt idx="2879">
                  <c:v>-3.6640380579985594E-2</c:v>
                </c:pt>
                <c:pt idx="2880">
                  <c:v>-3.9143440522023808E-2</c:v>
                </c:pt>
                <c:pt idx="2881">
                  <c:v>-4.0571547120825349E-2</c:v>
                </c:pt>
                <c:pt idx="2882">
                  <c:v>-4.0501576643153771E-2</c:v>
                </c:pt>
                <c:pt idx="2883">
                  <c:v>-3.952545378180726E-2</c:v>
                </c:pt>
                <c:pt idx="2884">
                  <c:v>-3.8353051056479931E-2</c:v>
                </c:pt>
                <c:pt idx="2885">
                  <c:v>-3.7510849045851842E-2</c:v>
                </c:pt>
                <c:pt idx="2886">
                  <c:v>-3.7358012247914033E-2</c:v>
                </c:pt>
                <c:pt idx="2887">
                  <c:v>-3.8253985928775255E-2</c:v>
                </c:pt>
                <c:pt idx="2888">
                  <c:v>-3.9886180437853969E-2</c:v>
                </c:pt>
                <c:pt idx="2889">
                  <c:v>-4.145932524347392E-2</c:v>
                </c:pt>
                <c:pt idx="2890">
                  <c:v>-4.1946164369495567E-2</c:v>
                </c:pt>
                <c:pt idx="2891">
                  <c:v>-4.0944116062296323E-2</c:v>
                </c:pt>
                <c:pt idx="2892">
                  <c:v>-3.9079892217083162E-2</c:v>
                </c:pt>
                <c:pt idx="2893">
                  <c:v>-3.6995945739067004E-2</c:v>
                </c:pt>
                <c:pt idx="2894">
                  <c:v>-3.48606643960956E-2</c:v>
                </c:pt>
                <c:pt idx="2895">
                  <c:v>-3.2789316630051343E-2</c:v>
                </c:pt>
                <c:pt idx="2896">
                  <c:v>-3.094796107553361E-2</c:v>
                </c:pt>
                <c:pt idx="2897">
                  <c:v>-2.9768695347270144E-2</c:v>
                </c:pt>
                <c:pt idx="2898">
                  <c:v>-2.9734788350730467E-2</c:v>
                </c:pt>
                <c:pt idx="2899">
                  <c:v>-3.0644649131591099E-2</c:v>
                </c:pt>
                <c:pt idx="2900">
                  <c:v>-3.1511873497875813E-2</c:v>
                </c:pt>
                <c:pt idx="2901">
                  <c:v>-3.2012530494681231E-2</c:v>
                </c:pt>
                <c:pt idx="2902">
                  <c:v>-3.2179142221738129E-2</c:v>
                </c:pt>
                <c:pt idx="2903">
                  <c:v>-3.1586553648990982E-2</c:v>
                </c:pt>
                <c:pt idx="2904">
                  <c:v>-2.9816554928150021E-2</c:v>
                </c:pt>
                <c:pt idx="2905">
                  <c:v>-2.6881148960046081E-2</c:v>
                </c:pt>
                <c:pt idx="2906">
                  <c:v>-2.3624998589371098E-2</c:v>
                </c:pt>
                <c:pt idx="2907">
                  <c:v>-2.1277531017986486E-2</c:v>
                </c:pt>
                <c:pt idx="2908">
                  <c:v>-2.0675766836933458E-2</c:v>
                </c:pt>
                <c:pt idx="2909">
                  <c:v>-2.1544048800822811E-2</c:v>
                </c:pt>
                <c:pt idx="2910">
                  <c:v>-2.2725585655094718E-2</c:v>
                </c:pt>
                <c:pt idx="2911">
                  <c:v>-2.3286703269898529E-2</c:v>
                </c:pt>
                <c:pt idx="2912">
                  <c:v>-2.3378077423532196E-2</c:v>
                </c:pt>
                <c:pt idx="2913">
                  <c:v>-2.3451940996843456E-2</c:v>
                </c:pt>
                <c:pt idx="2914">
                  <c:v>-2.3426708325233643E-2</c:v>
                </c:pt>
                <c:pt idx="2915">
                  <c:v>-2.3075813329442283E-2</c:v>
                </c:pt>
                <c:pt idx="2916">
                  <c:v>-2.2418036611055778E-2</c:v>
                </c:pt>
                <c:pt idx="2917">
                  <c:v>-2.134959357956695E-2</c:v>
                </c:pt>
                <c:pt idx="2918">
                  <c:v>-1.9940581386988978E-2</c:v>
                </c:pt>
                <c:pt idx="2919">
                  <c:v>-1.8400644366658062E-2</c:v>
                </c:pt>
                <c:pt idx="2920">
                  <c:v>-1.698769709938017E-2</c:v>
                </c:pt>
                <c:pt idx="2921">
                  <c:v>-1.5944936635800225E-2</c:v>
                </c:pt>
                <c:pt idx="2922">
                  <c:v>-1.4848448641649754E-2</c:v>
                </c:pt>
                <c:pt idx="2923">
                  <c:v>-1.3602158279628964E-2</c:v>
                </c:pt>
                <c:pt idx="2924">
                  <c:v>-1.2133282550577992E-2</c:v>
                </c:pt>
                <c:pt idx="2925">
                  <c:v>-1.0877563996260135E-2</c:v>
                </c:pt>
                <c:pt idx="2926">
                  <c:v>-1.0229707515882253E-2</c:v>
                </c:pt>
                <c:pt idx="2927">
                  <c:v>-9.9537206166796666E-3</c:v>
                </c:pt>
                <c:pt idx="2928">
                  <c:v>-9.5929250900561678E-3</c:v>
                </c:pt>
                <c:pt idx="2929">
                  <c:v>-9.1186630454403034E-3</c:v>
                </c:pt>
                <c:pt idx="2930">
                  <c:v>-9.1073256626376786E-3</c:v>
                </c:pt>
                <c:pt idx="2931">
                  <c:v>-9.6819349523223162E-3</c:v>
                </c:pt>
                <c:pt idx="2932">
                  <c:v>-1.0513699824172756E-2</c:v>
                </c:pt>
                <c:pt idx="2933">
                  <c:v>-1.1456329509321211E-2</c:v>
                </c:pt>
                <c:pt idx="2934">
                  <c:v>-1.2175184008781115E-2</c:v>
                </c:pt>
                <c:pt idx="2935">
                  <c:v>-1.1873229851212438E-2</c:v>
                </c:pt>
                <c:pt idx="2936">
                  <c:v>-1.0117573144235125E-2</c:v>
                </c:pt>
                <c:pt idx="2937">
                  <c:v>-7.7968491591688151E-3</c:v>
                </c:pt>
                <c:pt idx="2938">
                  <c:v>-6.2151357947207745E-3</c:v>
                </c:pt>
                <c:pt idx="2939">
                  <c:v>-5.8587369607013377E-3</c:v>
                </c:pt>
                <c:pt idx="2940">
                  <c:v>-6.7595928962565222E-3</c:v>
                </c:pt>
                <c:pt idx="2941">
                  <c:v>-8.4554338636201494E-3</c:v>
                </c:pt>
                <c:pt idx="2942">
                  <c:v>-1.0026987607630655E-2</c:v>
                </c:pt>
                <c:pt idx="2943">
                  <c:v>-1.0687803078822234E-2</c:v>
                </c:pt>
                <c:pt idx="2944">
                  <c:v>-1.0200883456406408E-2</c:v>
                </c:pt>
                <c:pt idx="2945">
                  <c:v>-8.990438171763579E-3</c:v>
                </c:pt>
                <c:pt idx="2946">
                  <c:v>-7.5027405750331807E-3</c:v>
                </c:pt>
                <c:pt idx="2947">
                  <c:v>-6.2120056304400522E-3</c:v>
                </c:pt>
                <c:pt idx="2948">
                  <c:v>-5.5513568785410528E-3</c:v>
                </c:pt>
                <c:pt idx="2949">
                  <c:v>-5.5067089518685743E-3</c:v>
                </c:pt>
                <c:pt idx="2950">
                  <c:v>-5.5624163030853439E-3</c:v>
                </c:pt>
                <c:pt idx="2951">
                  <c:v>-4.6374789455340742E-3</c:v>
                </c:pt>
                <c:pt idx="2952">
                  <c:v>-2.4740945167735029E-3</c:v>
                </c:pt>
                <c:pt idx="2953">
                  <c:v>-5.7325306814065178E-4</c:v>
                </c:pt>
                <c:pt idx="2954">
                  <c:v>2.3656361013177539E-4</c:v>
                </c:pt>
                <c:pt idx="2955">
                  <c:v>7.126650061785115E-4</c:v>
                </c:pt>
                <c:pt idx="2956">
                  <c:v>1.7321435650606428E-3</c:v>
                </c:pt>
                <c:pt idx="2957">
                  <c:v>2.8151798371321398E-3</c:v>
                </c:pt>
                <c:pt idx="2958">
                  <c:v>2.7057640057481028E-3</c:v>
                </c:pt>
                <c:pt idx="2959">
                  <c:v>6.1004163371168151E-4</c:v>
                </c:pt>
                <c:pt idx="2960">
                  <c:v>-2.9987131123569532E-3</c:v>
                </c:pt>
                <c:pt idx="2961">
                  <c:v>-7.0615069577787057E-3</c:v>
                </c:pt>
                <c:pt idx="2962">
                  <c:v>-1.0467386825841833E-2</c:v>
                </c:pt>
                <c:pt idx="2963">
                  <c:v>-1.207607393118465E-2</c:v>
                </c:pt>
                <c:pt idx="2964">
                  <c:v>-1.101684082148309E-2</c:v>
                </c:pt>
                <c:pt idx="2965">
                  <c:v>-7.837120334561196E-3</c:v>
                </c:pt>
                <c:pt idx="2966">
                  <c:v>-4.2072185489878695E-3</c:v>
                </c:pt>
                <c:pt idx="2967">
                  <c:v>-2.0580805745544742E-3</c:v>
                </c:pt>
                <c:pt idx="2968">
                  <c:v>-2.1618356800865508E-3</c:v>
                </c:pt>
                <c:pt idx="2969">
                  <c:v>-3.7637351970594857E-3</c:v>
                </c:pt>
                <c:pt idx="2970">
                  <c:v>-5.7519529265829773E-3</c:v>
                </c:pt>
                <c:pt idx="2971">
                  <c:v>-7.4010645032826705E-3</c:v>
                </c:pt>
                <c:pt idx="2972">
                  <c:v>-8.2367963480765635E-3</c:v>
                </c:pt>
                <c:pt idx="2973">
                  <c:v>-7.6633327570600441E-3</c:v>
                </c:pt>
                <c:pt idx="2974">
                  <c:v>-5.3625086147374868E-3</c:v>
                </c:pt>
                <c:pt idx="2975">
                  <c:v>-1.5958108709045126E-3</c:v>
                </c:pt>
                <c:pt idx="2976">
                  <c:v>2.0204750900069809E-3</c:v>
                </c:pt>
                <c:pt idx="2977">
                  <c:v>3.8194736197290466E-3</c:v>
                </c:pt>
                <c:pt idx="2978">
                  <c:v>3.1363847126281274E-3</c:v>
                </c:pt>
                <c:pt idx="2979">
                  <c:v>5.2724573109733867E-4</c:v>
                </c:pt>
                <c:pt idx="2980">
                  <c:v>-2.5045844159875107E-3</c:v>
                </c:pt>
                <c:pt idx="2981">
                  <c:v>-4.9083347364707449E-3</c:v>
                </c:pt>
                <c:pt idx="2982">
                  <c:v>-6.2068473330434458E-3</c:v>
                </c:pt>
                <c:pt idx="2983">
                  <c:v>-6.0073705912025623E-3</c:v>
                </c:pt>
                <c:pt idx="2984">
                  <c:v>-4.8450791957603554E-3</c:v>
                </c:pt>
                <c:pt idx="2985">
                  <c:v>-4.1208124168361599E-3</c:v>
                </c:pt>
                <c:pt idx="2986">
                  <c:v>-4.2007210527814113E-3</c:v>
                </c:pt>
                <c:pt idx="2987">
                  <c:v>-4.0475675138612879E-3</c:v>
                </c:pt>
                <c:pt idx="2988">
                  <c:v>-2.8690498838773041E-3</c:v>
                </c:pt>
                <c:pt idx="2989">
                  <c:v>-1.0471235783121012E-3</c:v>
                </c:pt>
                <c:pt idx="2990">
                  <c:v>7.6009622459429246E-6</c:v>
                </c:pt>
                <c:pt idx="2991">
                  <c:v>-4.8438053492497478E-4</c:v>
                </c:pt>
                <c:pt idx="2992">
                  <c:v>-2.0052704260531333E-3</c:v>
                </c:pt>
                <c:pt idx="2993">
                  <c:v>-3.2373757814895469E-3</c:v>
                </c:pt>
                <c:pt idx="2994">
                  <c:v>-2.9097078573187452E-3</c:v>
                </c:pt>
                <c:pt idx="2995">
                  <c:v>-1.1300080785136472E-3</c:v>
                </c:pt>
                <c:pt idx="2996">
                  <c:v>6.1324216523999005E-4</c:v>
                </c:pt>
                <c:pt idx="2997">
                  <c:v>8.9854399313149872E-4</c:v>
                </c:pt>
                <c:pt idx="2998">
                  <c:v>-5.8496677797659127E-4</c:v>
                </c:pt>
                <c:pt idx="2999">
                  <c:v>-2.855607335083278E-3</c:v>
                </c:pt>
                <c:pt idx="3000">
                  <c:v>-3.9996296922739398E-3</c:v>
                </c:pt>
                <c:pt idx="3001">
                  <c:v>-3.4267135359499429E-3</c:v>
                </c:pt>
                <c:pt idx="3002">
                  <c:v>-2.3660456491888656E-3</c:v>
                </c:pt>
                <c:pt idx="3003">
                  <c:v>-1.8844921437195464E-3</c:v>
                </c:pt>
                <c:pt idx="3004">
                  <c:v>-1.8960091247391142E-3</c:v>
                </c:pt>
                <c:pt idx="3005">
                  <c:v>-1.5110082600074892E-3</c:v>
                </c:pt>
                <c:pt idx="3006">
                  <c:v>-3.8077920149008453E-4</c:v>
                </c:pt>
                <c:pt idx="3007">
                  <c:v>1.0825174314795063E-3</c:v>
                </c:pt>
                <c:pt idx="3008">
                  <c:v>2.5575500067810085E-3</c:v>
                </c:pt>
                <c:pt idx="3009">
                  <c:v>3.8268386630192172E-3</c:v>
                </c:pt>
                <c:pt idx="3010">
                  <c:v>4.2072361204194596E-3</c:v>
                </c:pt>
                <c:pt idx="3011">
                  <c:v>3.195922962345095E-3</c:v>
                </c:pt>
                <c:pt idx="3012">
                  <c:v>7.4604574244220329E-4</c:v>
                </c:pt>
                <c:pt idx="3013">
                  <c:v>-3.0884365707758645E-3</c:v>
                </c:pt>
                <c:pt idx="3014">
                  <c:v>-7.9992817359189321E-3</c:v>
                </c:pt>
                <c:pt idx="3015">
                  <c:v>-1.3334998135827232E-2</c:v>
                </c:pt>
                <c:pt idx="3016">
                  <c:v>-1.77555754627194E-2</c:v>
                </c:pt>
                <c:pt idx="3017">
                  <c:v>-2.0814000543935979E-2</c:v>
                </c:pt>
                <c:pt idx="3018">
                  <c:v>-2.3215564264936227E-2</c:v>
                </c:pt>
                <c:pt idx="3019">
                  <c:v>-2.6031383670121637E-2</c:v>
                </c:pt>
                <c:pt idx="3020">
                  <c:v>-2.9445655081410355E-2</c:v>
                </c:pt>
                <c:pt idx="3021">
                  <c:v>-3.2884003884785684E-2</c:v>
                </c:pt>
                <c:pt idx="3022">
                  <c:v>-3.5646826978073649E-2</c:v>
                </c:pt>
                <c:pt idx="3023">
                  <c:v>-3.7445023089973536E-2</c:v>
                </c:pt>
                <c:pt idx="3024">
                  <c:v>-3.8514733466434636E-2</c:v>
                </c:pt>
                <c:pt idx="3025">
                  <c:v>-3.9541305266043249E-2</c:v>
                </c:pt>
                <c:pt idx="3026">
                  <c:v>-4.1212163689279588E-2</c:v>
                </c:pt>
                <c:pt idx="3027">
                  <c:v>-4.3554491900604904E-2</c:v>
                </c:pt>
                <c:pt idx="3028">
                  <c:v>-4.6127320592581338E-2</c:v>
                </c:pt>
                <c:pt idx="3029">
                  <c:v>-4.8693376135009889E-2</c:v>
                </c:pt>
                <c:pt idx="3030">
                  <c:v>-5.1588745719429591E-2</c:v>
                </c:pt>
                <c:pt idx="3031">
                  <c:v>-5.4966937271882406E-2</c:v>
                </c:pt>
                <c:pt idx="3032">
                  <c:v>-5.8381126698164351E-2</c:v>
                </c:pt>
                <c:pt idx="3033">
                  <c:v>-6.1257740223410365E-2</c:v>
                </c:pt>
                <c:pt idx="3034">
                  <c:v>-6.3279930362200545E-2</c:v>
                </c:pt>
                <c:pt idx="3035">
                  <c:v>-6.4897180481775146E-2</c:v>
                </c:pt>
                <c:pt idx="3036">
                  <c:v>-6.6389372099703595E-2</c:v>
                </c:pt>
                <c:pt idx="3037">
                  <c:v>-6.7977555349986202E-2</c:v>
                </c:pt>
                <c:pt idx="3038">
                  <c:v>-7.0250212377877083E-2</c:v>
                </c:pt>
                <c:pt idx="3039">
                  <c:v>-7.2970596204624968E-2</c:v>
                </c:pt>
                <c:pt idx="3040">
                  <c:v>-7.5501294020156554E-2</c:v>
                </c:pt>
                <c:pt idx="3041">
                  <c:v>-7.733975379764188E-2</c:v>
                </c:pt>
                <c:pt idx="3042">
                  <c:v>-7.7866538964559029E-2</c:v>
                </c:pt>
                <c:pt idx="3043">
                  <c:v>-7.7230981104583082E-2</c:v>
                </c:pt>
                <c:pt idx="3044">
                  <c:v>-7.6749003885246955E-2</c:v>
                </c:pt>
                <c:pt idx="3045">
                  <c:v>-7.7291143016771521E-2</c:v>
                </c:pt>
                <c:pt idx="3046">
                  <c:v>-7.9246553444753953E-2</c:v>
                </c:pt>
                <c:pt idx="3047">
                  <c:v>-8.2420089606514049E-2</c:v>
                </c:pt>
                <c:pt idx="3048">
                  <c:v>-8.6003712741544017E-2</c:v>
                </c:pt>
                <c:pt idx="3049">
                  <c:v>-8.9116316165251674E-2</c:v>
                </c:pt>
                <c:pt idx="3050">
                  <c:v>-9.1321369929420665E-2</c:v>
                </c:pt>
                <c:pt idx="3051">
                  <c:v>-9.2865929835364389E-2</c:v>
                </c:pt>
                <c:pt idx="3052">
                  <c:v>-9.401304730046775E-2</c:v>
                </c:pt>
                <c:pt idx="3053">
                  <c:v>-9.4720906765474663E-2</c:v>
                </c:pt>
                <c:pt idx="3054">
                  <c:v>-9.5243672315371605E-2</c:v>
                </c:pt>
                <c:pt idx="3055">
                  <c:v>-9.584643667663531E-2</c:v>
                </c:pt>
                <c:pt idx="3056">
                  <c:v>-9.6649137515917249E-2</c:v>
                </c:pt>
                <c:pt idx="3057">
                  <c:v>-9.7687089407462444E-2</c:v>
                </c:pt>
                <c:pt idx="3058">
                  <c:v>-9.8811806914214692E-2</c:v>
                </c:pt>
                <c:pt idx="3059">
                  <c:v>-9.9981782692022847E-2</c:v>
                </c:pt>
                <c:pt idx="3060">
                  <c:v>-0.10160753442093487</c:v>
                </c:pt>
                <c:pt idx="3061">
                  <c:v>-0.10391229936749589</c:v>
                </c:pt>
                <c:pt idx="3062">
                  <c:v>-0.10667905573545562</c:v>
                </c:pt>
                <c:pt idx="3063">
                  <c:v>-0.1091585437247867</c:v>
                </c:pt>
                <c:pt idx="3064">
                  <c:v>-0.11042404615070621</c:v>
                </c:pt>
                <c:pt idx="3065">
                  <c:v>-0.11020027327047197</c:v>
                </c:pt>
                <c:pt idx="3066">
                  <c:v>-0.10899878695619192</c:v>
                </c:pt>
                <c:pt idx="3067">
                  <c:v>-0.10780731706803409</c:v>
                </c:pt>
                <c:pt idx="3068">
                  <c:v>-0.10741011523817609</c:v>
                </c:pt>
                <c:pt idx="3069">
                  <c:v>-0.10824663940995151</c:v>
                </c:pt>
                <c:pt idx="3070">
                  <c:v>-0.11039442460670801</c:v>
                </c:pt>
                <c:pt idx="3071">
                  <c:v>-0.11343190237799874</c:v>
                </c:pt>
                <c:pt idx="3072">
                  <c:v>-0.11672320208523758</c:v>
                </c:pt>
                <c:pt idx="3073">
                  <c:v>-0.11967404202081759</c:v>
                </c:pt>
                <c:pt idx="3074">
                  <c:v>-0.12183631920803165</c:v>
                </c:pt>
                <c:pt idx="3075">
                  <c:v>-0.12323784303892174</c:v>
                </c:pt>
                <c:pt idx="3076">
                  <c:v>-0.12427796285392813</c:v>
                </c:pt>
                <c:pt idx="3077">
                  <c:v>-0.12550410817490032</c:v>
                </c:pt>
                <c:pt idx="3078">
                  <c:v>-0.12719436038631579</c:v>
                </c:pt>
                <c:pt idx="3079">
                  <c:v>-0.12915667646474283</c:v>
                </c:pt>
                <c:pt idx="3080">
                  <c:v>-0.13103863587482026</c:v>
                </c:pt>
                <c:pt idx="3081">
                  <c:v>-0.13276214296873143</c:v>
                </c:pt>
                <c:pt idx="3082">
                  <c:v>-0.13412236540221503</c:v>
                </c:pt>
                <c:pt idx="3083">
                  <c:v>-0.13507768234383144</c:v>
                </c:pt>
                <c:pt idx="3084">
                  <c:v>-0.13597663570734933</c:v>
                </c:pt>
                <c:pt idx="3085">
                  <c:v>-0.13687613927458223</c:v>
                </c:pt>
                <c:pt idx="3086">
                  <c:v>-0.13795801366537591</c:v>
                </c:pt>
                <c:pt idx="3087">
                  <c:v>-0.13969856553466731</c:v>
                </c:pt>
                <c:pt idx="3088">
                  <c:v>-0.14224291978073725</c:v>
                </c:pt>
                <c:pt idx="3089">
                  <c:v>-0.14529978897000878</c:v>
                </c:pt>
                <c:pt idx="3090">
                  <c:v>-0.14828350576595506</c:v>
                </c:pt>
                <c:pt idx="3091">
                  <c:v>-0.15066731815721315</c:v>
                </c:pt>
                <c:pt idx="3092">
                  <c:v>-0.15248745391288634</c:v>
                </c:pt>
                <c:pt idx="3093">
                  <c:v>-0.15410338130654755</c:v>
                </c:pt>
                <c:pt idx="3094">
                  <c:v>-0.1561099535930115</c:v>
                </c:pt>
                <c:pt idx="3095">
                  <c:v>-0.15842536399912924</c:v>
                </c:pt>
                <c:pt idx="3096">
                  <c:v>-0.16052856549247127</c:v>
                </c:pt>
                <c:pt idx="3097">
                  <c:v>-0.16206930280800622</c:v>
                </c:pt>
                <c:pt idx="3098">
                  <c:v>-0.1627845163242935</c:v>
                </c:pt>
                <c:pt idx="3099">
                  <c:v>-0.16279493617072299</c:v>
                </c:pt>
                <c:pt idx="3100">
                  <c:v>-0.16272427401172215</c:v>
                </c:pt>
                <c:pt idx="3101">
                  <c:v>-0.16300796901609343</c:v>
                </c:pt>
                <c:pt idx="3102">
                  <c:v>-0.16390174317492634</c:v>
                </c:pt>
                <c:pt idx="3103">
                  <c:v>-0.16538648082740007</c:v>
                </c:pt>
                <c:pt idx="3104">
                  <c:v>-0.16726427963083482</c:v>
                </c:pt>
                <c:pt idx="3105">
                  <c:v>-0.1693441286321212</c:v>
                </c:pt>
                <c:pt idx="3106">
                  <c:v>-0.17105935307229747</c:v>
                </c:pt>
                <c:pt idx="3107">
                  <c:v>-0.17246510278689312</c:v>
                </c:pt>
                <c:pt idx="3108">
                  <c:v>-0.17401790113630988</c:v>
                </c:pt>
                <c:pt idx="3109">
                  <c:v>-0.17577462784067638</c:v>
                </c:pt>
                <c:pt idx="3110">
                  <c:v>-0.17741565631061607</c:v>
                </c:pt>
                <c:pt idx="3111">
                  <c:v>-0.17932479064002732</c:v>
                </c:pt>
                <c:pt idx="3112">
                  <c:v>-0.18157450221346244</c:v>
                </c:pt>
                <c:pt idx="3113">
                  <c:v>-0.18395294242692578</c:v>
                </c:pt>
                <c:pt idx="3114">
                  <c:v>-0.18626273660456838</c:v>
                </c:pt>
                <c:pt idx="3115">
                  <c:v>-0.18807742566153263</c:v>
                </c:pt>
                <c:pt idx="3116">
                  <c:v>-0.18947640473872512</c:v>
                </c:pt>
                <c:pt idx="3117">
                  <c:v>-0.19060966203949573</c:v>
                </c:pt>
                <c:pt idx="3118">
                  <c:v>-0.19175029359318166</c:v>
                </c:pt>
                <c:pt idx="3119">
                  <c:v>-0.19305392806097715</c:v>
                </c:pt>
                <c:pt idx="3120">
                  <c:v>-0.19453868322322976</c:v>
                </c:pt>
                <c:pt idx="3121">
                  <c:v>-0.19642072099310942</c:v>
                </c:pt>
                <c:pt idx="3122">
                  <c:v>-0.19875782420201327</c:v>
                </c:pt>
                <c:pt idx="3123">
                  <c:v>-0.20127027962575433</c:v>
                </c:pt>
                <c:pt idx="3124">
                  <c:v>-0.2037471030408825</c:v>
                </c:pt>
                <c:pt idx="3125">
                  <c:v>-0.20592397358256709</c:v>
                </c:pt>
                <c:pt idx="3126">
                  <c:v>-0.20703268867351932</c:v>
                </c:pt>
                <c:pt idx="3127">
                  <c:v>-0.20679146197319725</c:v>
                </c:pt>
                <c:pt idx="3128">
                  <c:v>-0.20539488946472689</c:v>
                </c:pt>
                <c:pt idx="3129">
                  <c:v>-0.20355155002238956</c:v>
                </c:pt>
                <c:pt idx="3130">
                  <c:v>-0.20165082462889863</c:v>
                </c:pt>
                <c:pt idx="3131">
                  <c:v>-0.20021019674474461</c:v>
                </c:pt>
                <c:pt idx="3132">
                  <c:v>-0.19957440278271191</c:v>
                </c:pt>
                <c:pt idx="3133">
                  <c:v>-0.19948356425340255</c:v>
                </c:pt>
                <c:pt idx="3134">
                  <c:v>-0.19942864127286347</c:v>
                </c:pt>
                <c:pt idx="3135">
                  <c:v>-0.19855952978877567</c:v>
                </c:pt>
                <c:pt idx="3136">
                  <c:v>-0.19708386023290483</c:v>
                </c:pt>
                <c:pt idx="3137">
                  <c:v>-0.19516762014369729</c:v>
                </c:pt>
                <c:pt idx="3138">
                  <c:v>-0.19270421497102766</c:v>
                </c:pt>
                <c:pt idx="3139">
                  <c:v>-0.18999804876331289</c:v>
                </c:pt>
                <c:pt idx="3140">
                  <c:v>-0.18750200956140323</c:v>
                </c:pt>
                <c:pt idx="3141">
                  <c:v>-0.18551564608702223</c:v>
                </c:pt>
                <c:pt idx="3142">
                  <c:v>-0.18382131344330788</c:v>
                </c:pt>
                <c:pt idx="3143">
                  <c:v>-0.18184066284873085</c:v>
                </c:pt>
                <c:pt idx="3144">
                  <c:v>-0.17932546158752635</c:v>
                </c:pt>
                <c:pt idx="3145">
                  <c:v>-0.1763917833753022</c:v>
                </c:pt>
                <c:pt idx="3146">
                  <c:v>-0.17314697615907734</c:v>
                </c:pt>
                <c:pt idx="3147">
                  <c:v>-0.16953830794793051</c:v>
                </c:pt>
                <c:pt idx="3148">
                  <c:v>-0.16593910812745952</c:v>
                </c:pt>
                <c:pt idx="3149">
                  <c:v>-0.16221376925378994</c:v>
                </c:pt>
                <c:pt idx="3150">
                  <c:v>-0.15811097510458327</c:v>
                </c:pt>
                <c:pt idx="3151">
                  <c:v>-0.15371120579636688</c:v>
                </c:pt>
                <c:pt idx="3152">
                  <c:v>-0.14991638100002058</c:v>
                </c:pt>
                <c:pt idx="3153">
                  <c:v>-0.147282515728033</c:v>
                </c:pt>
                <c:pt idx="3154">
                  <c:v>-0.14593497940454417</c:v>
                </c:pt>
                <c:pt idx="3155">
                  <c:v>-0.14569663048171369</c:v>
                </c:pt>
                <c:pt idx="3156">
                  <c:v>-0.14598479942065257</c:v>
                </c:pt>
                <c:pt idx="3157">
                  <c:v>-0.14622239891210903</c:v>
                </c:pt>
                <c:pt idx="3158">
                  <c:v>-0.14571854205191284</c:v>
                </c:pt>
                <c:pt idx="3159">
                  <c:v>-0.14399690098911191</c:v>
                </c:pt>
                <c:pt idx="3160">
                  <c:v>-0.14135455354216367</c:v>
                </c:pt>
                <c:pt idx="3161">
                  <c:v>-0.13842995834564004</c:v>
                </c:pt>
                <c:pt idx="3162">
                  <c:v>-0.13547940810362366</c:v>
                </c:pt>
                <c:pt idx="3163">
                  <c:v>-0.13264278863988122</c:v>
                </c:pt>
                <c:pt idx="3164">
                  <c:v>-0.13005690630502684</c:v>
                </c:pt>
                <c:pt idx="3165">
                  <c:v>-0.12764528412466689</c:v>
                </c:pt>
                <c:pt idx="3166">
                  <c:v>-0.12539503979326785</c:v>
                </c:pt>
                <c:pt idx="3167">
                  <c:v>-0.12369563634169536</c:v>
                </c:pt>
                <c:pt idx="3168">
                  <c:v>-0.12280553921564999</c:v>
                </c:pt>
                <c:pt idx="3169">
                  <c:v>-0.12212845662202582</c:v>
                </c:pt>
                <c:pt idx="3170">
                  <c:v>-0.12132159092622498</c:v>
                </c:pt>
                <c:pt idx="3171">
                  <c:v>-0.12052428369569997</c:v>
                </c:pt>
                <c:pt idx="3172">
                  <c:v>-0.11956900981731466</c:v>
                </c:pt>
                <c:pt idx="3173">
                  <c:v>-0.11803833716561535</c:v>
                </c:pt>
                <c:pt idx="3174">
                  <c:v>-0.11597042324394745</c:v>
                </c:pt>
                <c:pt idx="3175">
                  <c:v>-0.11350578608493321</c:v>
                </c:pt>
                <c:pt idx="3176">
                  <c:v>-0.11098314225891572</c:v>
                </c:pt>
                <c:pt idx="3177">
                  <c:v>-0.10863667904029535</c:v>
                </c:pt>
                <c:pt idx="3178">
                  <c:v>-0.10652759280505265</c:v>
                </c:pt>
                <c:pt idx="3179">
                  <c:v>-0.10483014287923281</c:v>
                </c:pt>
                <c:pt idx="3180">
                  <c:v>-0.10345282548750119</c:v>
                </c:pt>
                <c:pt idx="3181">
                  <c:v>-0.10218467362644229</c:v>
                </c:pt>
                <c:pt idx="3182">
                  <c:v>-0.10088811427688495</c:v>
                </c:pt>
                <c:pt idx="3183">
                  <c:v>-9.9559744287055857E-2</c:v>
                </c:pt>
                <c:pt idx="3184">
                  <c:v>-9.8033211424436523E-2</c:v>
                </c:pt>
                <c:pt idx="3185">
                  <c:v>-9.638939434883316E-2</c:v>
                </c:pt>
                <c:pt idx="3186">
                  <c:v>-9.484890610255732E-2</c:v>
                </c:pt>
                <c:pt idx="3187">
                  <c:v>-9.3575431735907197E-2</c:v>
                </c:pt>
                <c:pt idx="3188">
                  <c:v>-9.2622745212545862E-2</c:v>
                </c:pt>
                <c:pt idx="3189">
                  <c:v>-9.1939460414155336E-2</c:v>
                </c:pt>
                <c:pt idx="3190">
                  <c:v>-9.1286147906428819E-2</c:v>
                </c:pt>
                <c:pt idx="3191">
                  <c:v>-9.0685044438890069E-2</c:v>
                </c:pt>
                <c:pt idx="3192">
                  <c:v>-9.0135423314873356E-2</c:v>
                </c:pt>
                <c:pt idx="3193">
                  <c:v>-8.9610650802725886E-2</c:v>
                </c:pt>
                <c:pt idx="3194">
                  <c:v>-8.901677021772092E-2</c:v>
                </c:pt>
                <c:pt idx="3195">
                  <c:v>-8.77665584673884E-2</c:v>
                </c:pt>
                <c:pt idx="3196">
                  <c:v>-8.5707998109078185E-2</c:v>
                </c:pt>
                <c:pt idx="3197">
                  <c:v>-8.3408266382108631E-2</c:v>
                </c:pt>
                <c:pt idx="3198">
                  <c:v>-8.1430673712517554E-2</c:v>
                </c:pt>
                <c:pt idx="3199">
                  <c:v>-7.970592334679269E-2</c:v>
                </c:pt>
                <c:pt idx="3200">
                  <c:v>-7.7989415731737372E-2</c:v>
                </c:pt>
                <c:pt idx="3201">
                  <c:v>-7.664481996084152E-2</c:v>
                </c:pt>
                <c:pt idx="3202">
                  <c:v>-7.5781161006048939E-2</c:v>
                </c:pt>
                <c:pt idx="3203">
                  <c:v>-7.5154891921350789E-2</c:v>
                </c:pt>
                <c:pt idx="3204">
                  <c:v>-7.4794648598841482E-2</c:v>
                </c:pt>
                <c:pt idx="3205">
                  <c:v>-7.4471319206927566E-2</c:v>
                </c:pt>
                <c:pt idx="3206">
                  <c:v>-7.4090715871515098E-2</c:v>
                </c:pt>
                <c:pt idx="3207">
                  <c:v>-7.3274390907580061E-2</c:v>
                </c:pt>
                <c:pt idx="3208">
                  <c:v>-7.2086751245662481E-2</c:v>
                </c:pt>
                <c:pt idx="3209">
                  <c:v>-7.1265692602834621E-2</c:v>
                </c:pt>
                <c:pt idx="3210">
                  <c:v>-7.0955341708994202E-2</c:v>
                </c:pt>
                <c:pt idx="3211">
                  <c:v>-7.0777013721801507E-2</c:v>
                </c:pt>
                <c:pt idx="3212">
                  <c:v>-7.0693004251950811E-2</c:v>
                </c:pt>
                <c:pt idx="3213">
                  <c:v>-7.074565497701514E-2</c:v>
                </c:pt>
                <c:pt idx="3214">
                  <c:v>-7.1034439731730917E-2</c:v>
                </c:pt>
                <c:pt idx="3215">
                  <c:v>-7.1490198994328513E-2</c:v>
                </c:pt>
                <c:pt idx="3216">
                  <c:v>-7.211592048324128E-2</c:v>
                </c:pt>
                <c:pt idx="3217">
                  <c:v>-7.2506749307755192E-2</c:v>
                </c:pt>
                <c:pt idx="3218">
                  <c:v>-7.1914379107277285E-2</c:v>
                </c:pt>
                <c:pt idx="3219">
                  <c:v>-7.010657654886325E-2</c:v>
                </c:pt>
                <c:pt idx="3220">
                  <c:v>-6.7731725478816646E-2</c:v>
                </c:pt>
                <c:pt idx="3221">
                  <c:v>-6.5555740546486635E-2</c:v>
                </c:pt>
                <c:pt idx="3222">
                  <c:v>-6.3887343529290069E-2</c:v>
                </c:pt>
                <c:pt idx="3223">
                  <c:v>-6.2519891865761248E-2</c:v>
                </c:pt>
                <c:pt idx="3224">
                  <c:v>-6.1344568984551581E-2</c:v>
                </c:pt>
                <c:pt idx="3225">
                  <c:v>-6.0517944757232926E-2</c:v>
                </c:pt>
                <c:pt idx="3226">
                  <c:v>-6.0036412452570936E-2</c:v>
                </c:pt>
                <c:pt idx="3227">
                  <c:v>-6.0020995782885722E-2</c:v>
                </c:pt>
                <c:pt idx="3228">
                  <c:v>-6.0777990148647175E-2</c:v>
                </c:pt>
                <c:pt idx="3229">
                  <c:v>-6.1934554458208044E-2</c:v>
                </c:pt>
                <c:pt idx="3230">
                  <c:v>-6.2832141728720078E-2</c:v>
                </c:pt>
                <c:pt idx="3231">
                  <c:v>-6.3174849884565162E-2</c:v>
                </c:pt>
                <c:pt idx="3232">
                  <c:v>-6.2539328255569751E-2</c:v>
                </c:pt>
                <c:pt idx="3233">
                  <c:v>-6.0950273071241783E-2</c:v>
                </c:pt>
                <c:pt idx="3234">
                  <c:v>-5.8776963359062108E-2</c:v>
                </c:pt>
                <c:pt idx="3235">
                  <c:v>-5.6665633158504328E-2</c:v>
                </c:pt>
                <c:pt idx="3236">
                  <c:v>-5.4956417964999886E-2</c:v>
                </c:pt>
                <c:pt idx="3237">
                  <c:v>-5.3607628203355406E-2</c:v>
                </c:pt>
                <c:pt idx="3238">
                  <c:v>-5.2532103955531546E-2</c:v>
                </c:pt>
                <c:pt idx="3239">
                  <c:v>-5.1390447042648529E-2</c:v>
                </c:pt>
                <c:pt idx="3240">
                  <c:v>-5.0080284405670694E-2</c:v>
                </c:pt>
                <c:pt idx="3241">
                  <c:v>-4.8548217142307899E-2</c:v>
                </c:pt>
                <c:pt idx="3242">
                  <c:v>-4.7086548777419412E-2</c:v>
                </c:pt>
                <c:pt idx="3243">
                  <c:v>-4.609041035601083E-2</c:v>
                </c:pt>
                <c:pt idx="3244">
                  <c:v>-4.5898168024781118E-2</c:v>
                </c:pt>
                <c:pt idx="3245">
                  <c:v>-4.6394165535588373E-2</c:v>
                </c:pt>
                <c:pt idx="3246">
                  <c:v>-4.7322560475063079E-2</c:v>
                </c:pt>
                <c:pt idx="3247">
                  <c:v>-4.8289493954821593E-2</c:v>
                </c:pt>
                <c:pt idx="3248">
                  <c:v>-4.9240964857319283E-2</c:v>
                </c:pt>
                <c:pt idx="3249">
                  <c:v>-4.9942029857555609E-2</c:v>
                </c:pt>
                <c:pt idx="3250">
                  <c:v>-5.0545374027732973E-2</c:v>
                </c:pt>
                <c:pt idx="3251">
                  <c:v>-5.0913338935586611E-2</c:v>
                </c:pt>
                <c:pt idx="3252">
                  <c:v>-5.0987682008225586E-2</c:v>
                </c:pt>
                <c:pt idx="3253">
                  <c:v>-5.0912736723324227E-2</c:v>
                </c:pt>
                <c:pt idx="3254">
                  <c:v>-5.0702454965324009E-2</c:v>
                </c:pt>
                <c:pt idx="3255">
                  <c:v>-5.0061394378978302E-2</c:v>
                </c:pt>
                <c:pt idx="3256">
                  <c:v>-4.9098576730635869E-2</c:v>
                </c:pt>
                <c:pt idx="3257">
                  <c:v>-4.8271561243857397E-2</c:v>
                </c:pt>
                <c:pt idx="3258">
                  <c:v>-4.7697330005809391E-2</c:v>
                </c:pt>
                <c:pt idx="3259">
                  <c:v>-4.7332957953446352E-2</c:v>
                </c:pt>
                <c:pt idx="3260">
                  <c:v>-4.7205827691366192E-2</c:v>
                </c:pt>
                <c:pt idx="3261">
                  <c:v>-4.7481825992130765E-2</c:v>
                </c:pt>
                <c:pt idx="3262">
                  <c:v>-4.8009828941104365E-2</c:v>
                </c:pt>
                <c:pt idx="3263">
                  <c:v>-4.8616033410117249E-2</c:v>
                </c:pt>
                <c:pt idx="3264">
                  <c:v>-4.9373409896853598E-2</c:v>
                </c:pt>
                <c:pt idx="3265">
                  <c:v>-5.0186859081852844E-2</c:v>
                </c:pt>
                <c:pt idx="3266">
                  <c:v>-5.1060364661583542E-2</c:v>
                </c:pt>
                <c:pt idx="3267">
                  <c:v>-5.1779035218463117E-2</c:v>
                </c:pt>
                <c:pt idx="3268">
                  <c:v>-5.2075083516032232E-2</c:v>
                </c:pt>
                <c:pt idx="3269">
                  <c:v>-5.2054401964263246E-2</c:v>
                </c:pt>
                <c:pt idx="3270">
                  <c:v>-5.2137400220893991E-2</c:v>
                </c:pt>
                <c:pt idx="3271">
                  <c:v>-5.2236054747481268E-2</c:v>
                </c:pt>
                <c:pt idx="3272">
                  <c:v>-5.191347458539939E-2</c:v>
                </c:pt>
                <c:pt idx="3273">
                  <c:v>-5.1070282742064474E-2</c:v>
                </c:pt>
                <c:pt idx="3274">
                  <c:v>-4.9710875851693766E-2</c:v>
                </c:pt>
                <c:pt idx="3275">
                  <c:v>-4.8280691632564043E-2</c:v>
                </c:pt>
                <c:pt idx="3276">
                  <c:v>-4.7250450167915389E-2</c:v>
                </c:pt>
                <c:pt idx="3277">
                  <c:v>-4.6982875080190604E-2</c:v>
                </c:pt>
                <c:pt idx="3278">
                  <c:v>-4.7450958153756773E-2</c:v>
                </c:pt>
                <c:pt idx="3279">
                  <c:v>-4.8318943635586233E-2</c:v>
                </c:pt>
                <c:pt idx="3280">
                  <c:v>-4.9069156467158766E-2</c:v>
                </c:pt>
                <c:pt idx="3281">
                  <c:v>-4.9524862015056757E-2</c:v>
                </c:pt>
                <c:pt idx="3282">
                  <c:v>-4.9801031485099859E-2</c:v>
                </c:pt>
                <c:pt idx="3283">
                  <c:v>-5.0089888469875034E-2</c:v>
                </c:pt>
                <c:pt idx="3284">
                  <c:v>-5.0395971748161857E-2</c:v>
                </c:pt>
                <c:pt idx="3285">
                  <c:v>-5.0852796097882194E-2</c:v>
                </c:pt>
                <c:pt idx="3286">
                  <c:v>-5.1304945302285604E-2</c:v>
                </c:pt>
                <c:pt idx="3287">
                  <c:v>-5.1841302185678666E-2</c:v>
                </c:pt>
                <c:pt idx="3288">
                  <c:v>-5.2320920717258738E-2</c:v>
                </c:pt>
                <c:pt idx="3289">
                  <c:v>-5.2250846031790137E-2</c:v>
                </c:pt>
                <c:pt idx="3290">
                  <c:v>-5.1830207850122691E-2</c:v>
                </c:pt>
                <c:pt idx="3291">
                  <c:v>-5.1435804522049697E-2</c:v>
                </c:pt>
                <c:pt idx="3292">
                  <c:v>-5.1314695087985661E-2</c:v>
                </c:pt>
                <c:pt idx="3293">
                  <c:v>-5.1302104088890882E-2</c:v>
                </c:pt>
                <c:pt idx="3294">
                  <c:v>-5.0900784345088913E-2</c:v>
                </c:pt>
                <c:pt idx="3295">
                  <c:v>-4.9774331833443701E-2</c:v>
                </c:pt>
                <c:pt idx="3296">
                  <c:v>-4.8524547846309968E-2</c:v>
                </c:pt>
                <c:pt idx="3297">
                  <c:v>-4.7744611932648937E-2</c:v>
                </c:pt>
                <c:pt idx="3298">
                  <c:v>-4.7683796089440941E-2</c:v>
                </c:pt>
                <c:pt idx="3299">
                  <c:v>-4.8297243552233506E-2</c:v>
                </c:pt>
                <c:pt idx="3300">
                  <c:v>-4.9239383979342001E-2</c:v>
                </c:pt>
                <c:pt idx="3301">
                  <c:v>-4.9689396437892483E-2</c:v>
                </c:pt>
                <c:pt idx="3302">
                  <c:v>-4.9468350555278574E-2</c:v>
                </c:pt>
                <c:pt idx="3303">
                  <c:v>-4.8851110054883955E-2</c:v>
                </c:pt>
                <c:pt idx="3304">
                  <c:v>-4.8119726205554193E-2</c:v>
                </c:pt>
                <c:pt idx="3305">
                  <c:v>-4.7378874113614945E-2</c:v>
                </c:pt>
                <c:pt idx="3306">
                  <c:v>-4.6740257733477258E-2</c:v>
                </c:pt>
                <c:pt idx="3307">
                  <c:v>-4.6452392385153966E-2</c:v>
                </c:pt>
                <c:pt idx="3308">
                  <c:v>-4.6455922702227523E-2</c:v>
                </c:pt>
                <c:pt idx="3309">
                  <c:v>-4.6556228697384704E-2</c:v>
                </c:pt>
                <c:pt idx="3310">
                  <c:v>-4.6807508474880632E-2</c:v>
                </c:pt>
                <c:pt idx="3311">
                  <c:v>-4.7181558267120748E-2</c:v>
                </c:pt>
                <c:pt idx="3312">
                  <c:v>-4.7344972714674895E-2</c:v>
                </c:pt>
                <c:pt idx="3313">
                  <c:v>-4.7283127562585216E-2</c:v>
                </c:pt>
                <c:pt idx="3314">
                  <c:v>-4.7114058965225726E-2</c:v>
                </c:pt>
                <c:pt idx="3315">
                  <c:v>-4.6921773407913425E-2</c:v>
                </c:pt>
                <c:pt idx="3316">
                  <c:v>-4.6921761332652835E-2</c:v>
                </c:pt>
                <c:pt idx="3317">
                  <c:v>-4.7309233651482097E-2</c:v>
                </c:pt>
                <c:pt idx="3318">
                  <c:v>-4.7996756778290635E-2</c:v>
                </c:pt>
                <c:pt idx="3319">
                  <c:v>-4.8636133191847293E-2</c:v>
                </c:pt>
                <c:pt idx="3320">
                  <c:v>-4.8856248367942973E-2</c:v>
                </c:pt>
                <c:pt idx="3321">
                  <c:v>-4.8672934327902255E-2</c:v>
                </c:pt>
                <c:pt idx="3322">
                  <c:v>-4.8369330371930246E-2</c:v>
                </c:pt>
                <c:pt idx="3323">
                  <c:v>-4.7948019470714739E-2</c:v>
                </c:pt>
                <c:pt idx="3324">
                  <c:v>-4.7114322091634589E-2</c:v>
                </c:pt>
                <c:pt idx="3325">
                  <c:v>-4.5847219651854544E-2</c:v>
                </c:pt>
                <c:pt idx="3326">
                  <c:v>-4.4749862744324971E-2</c:v>
                </c:pt>
                <c:pt idx="3327">
                  <c:v>-4.4060545953889918E-2</c:v>
                </c:pt>
                <c:pt idx="3328">
                  <c:v>-4.3938105992599917E-2</c:v>
                </c:pt>
                <c:pt idx="3329">
                  <c:v>-4.4288903490732612E-2</c:v>
                </c:pt>
                <c:pt idx="3330">
                  <c:v>-4.4609240265863555E-2</c:v>
                </c:pt>
                <c:pt idx="3331">
                  <c:v>-4.4348313105633044E-2</c:v>
                </c:pt>
                <c:pt idx="3332">
                  <c:v>-4.3513531954952341E-2</c:v>
                </c:pt>
                <c:pt idx="3333">
                  <c:v>-4.2310178302107732E-2</c:v>
                </c:pt>
                <c:pt idx="3334">
                  <c:v>-4.0883388801760505E-2</c:v>
                </c:pt>
                <c:pt idx="3335">
                  <c:v>-3.9513576135818386E-2</c:v>
                </c:pt>
                <c:pt idx="3336">
                  <c:v>-3.8528504723030398E-2</c:v>
                </c:pt>
                <c:pt idx="3337">
                  <c:v>-3.7629157644707582E-2</c:v>
                </c:pt>
                <c:pt idx="3338">
                  <c:v>-3.6577922971104543E-2</c:v>
                </c:pt>
                <c:pt idx="3339">
                  <c:v>-3.5738744862438082E-2</c:v>
                </c:pt>
                <c:pt idx="3340">
                  <c:v>-3.5470324447914738E-2</c:v>
                </c:pt>
                <c:pt idx="3341">
                  <c:v>-3.5563516891308357E-2</c:v>
                </c:pt>
                <c:pt idx="3342">
                  <c:v>-3.5451929603517E-2</c:v>
                </c:pt>
                <c:pt idx="3343">
                  <c:v>-3.4709704695537365E-2</c:v>
                </c:pt>
                <c:pt idx="3344">
                  <c:v>-3.325319563771173E-2</c:v>
                </c:pt>
                <c:pt idx="3345">
                  <c:v>-3.1609884626614917E-2</c:v>
                </c:pt>
                <c:pt idx="3346">
                  <c:v>-2.9992898215071812E-2</c:v>
                </c:pt>
                <c:pt idx="3347">
                  <c:v>-2.8446965457920841E-2</c:v>
                </c:pt>
                <c:pt idx="3348">
                  <c:v>-2.6911280769905229E-2</c:v>
                </c:pt>
                <c:pt idx="3349">
                  <c:v>-2.4975787350868531E-2</c:v>
                </c:pt>
                <c:pt idx="3350">
                  <c:v>-2.27141513798974E-2</c:v>
                </c:pt>
                <c:pt idx="3351">
                  <c:v>-2.0245761565913012E-2</c:v>
                </c:pt>
                <c:pt idx="3352">
                  <c:v>-1.7483373879458801E-2</c:v>
                </c:pt>
                <c:pt idx="3353">
                  <c:v>-1.4457837272008904E-2</c:v>
                </c:pt>
                <c:pt idx="3354">
                  <c:v>-1.1070572436627188E-2</c:v>
                </c:pt>
                <c:pt idx="3355">
                  <c:v>-7.1676477698077584E-3</c:v>
                </c:pt>
                <c:pt idx="3356">
                  <c:v>-2.7388755352431493E-3</c:v>
                </c:pt>
                <c:pt idx="3357">
                  <c:v>1.967974434521741E-3</c:v>
                </c:pt>
                <c:pt idx="3358">
                  <c:v>6.603947656192332E-3</c:v>
                </c:pt>
                <c:pt idx="3359">
                  <c:v>1.1311761974194803E-2</c:v>
                </c:pt>
                <c:pt idx="3360">
                  <c:v>1.6397212816246481E-2</c:v>
                </c:pt>
                <c:pt idx="3361">
                  <c:v>2.1996942820689213E-2</c:v>
                </c:pt>
                <c:pt idx="3362">
                  <c:v>2.796458945310689E-2</c:v>
                </c:pt>
                <c:pt idx="3363">
                  <c:v>3.3803419623357457E-2</c:v>
                </c:pt>
                <c:pt idx="3364">
                  <c:v>3.8999929167364805E-2</c:v>
                </c:pt>
                <c:pt idx="3365">
                  <c:v>4.3473084695644093E-2</c:v>
                </c:pt>
                <c:pt idx="3366">
                  <c:v>4.7137939772661092E-2</c:v>
                </c:pt>
                <c:pt idx="3367">
                  <c:v>4.9947015056678874E-2</c:v>
                </c:pt>
                <c:pt idx="3368">
                  <c:v>5.1526178401273812E-2</c:v>
                </c:pt>
                <c:pt idx="3369">
                  <c:v>5.1533849968400693E-2</c:v>
                </c:pt>
                <c:pt idx="3370">
                  <c:v>5.0225956466295976E-2</c:v>
                </c:pt>
                <c:pt idx="3371">
                  <c:v>4.8224393892582755E-2</c:v>
                </c:pt>
                <c:pt idx="3372">
                  <c:v>4.6048094547047565E-2</c:v>
                </c:pt>
                <c:pt idx="3373">
                  <c:v>4.4108329819943677E-2</c:v>
                </c:pt>
                <c:pt idx="3374">
                  <c:v>4.2600281253955846E-2</c:v>
                </c:pt>
                <c:pt idx="3375">
                  <c:v>4.1616850313264162E-2</c:v>
                </c:pt>
                <c:pt idx="3376">
                  <c:v>4.0821875154655705E-2</c:v>
                </c:pt>
                <c:pt idx="3377">
                  <c:v>4.0039799233752851E-2</c:v>
                </c:pt>
                <c:pt idx="3378">
                  <c:v>3.8959887023210918E-2</c:v>
                </c:pt>
                <c:pt idx="3379">
                  <c:v>3.7422376875713072E-2</c:v>
                </c:pt>
                <c:pt idx="3380">
                  <c:v>3.5830072858858322E-2</c:v>
                </c:pt>
                <c:pt idx="3381">
                  <c:v>3.4575130761376284E-2</c:v>
                </c:pt>
                <c:pt idx="3382">
                  <c:v>3.3836741252395351E-2</c:v>
                </c:pt>
                <c:pt idx="3383">
                  <c:v>3.3308424672317587E-2</c:v>
                </c:pt>
                <c:pt idx="3384">
                  <c:v>3.2731460045778066E-2</c:v>
                </c:pt>
                <c:pt idx="3385">
                  <c:v>3.1947898515788685E-2</c:v>
                </c:pt>
                <c:pt idx="3386">
                  <c:v>3.1089481962299069E-2</c:v>
                </c:pt>
                <c:pt idx="3387">
                  <c:v>3.0525315937546874E-2</c:v>
                </c:pt>
                <c:pt idx="3388">
                  <c:v>3.0356977228165712E-2</c:v>
                </c:pt>
                <c:pt idx="3389">
                  <c:v>3.0484746726285115E-2</c:v>
                </c:pt>
                <c:pt idx="3390">
                  <c:v>3.0488986553139096E-2</c:v>
                </c:pt>
                <c:pt idx="3391">
                  <c:v>2.9987877671617914E-2</c:v>
                </c:pt>
                <c:pt idx="3392">
                  <c:v>2.8829540340202738E-2</c:v>
                </c:pt>
                <c:pt idx="3393">
                  <c:v>2.7264650708565531E-2</c:v>
                </c:pt>
                <c:pt idx="3394">
                  <c:v>2.5515459206294305E-2</c:v>
                </c:pt>
                <c:pt idx="3395">
                  <c:v>2.4302089364086114E-2</c:v>
                </c:pt>
                <c:pt idx="3396">
                  <c:v>2.3766107226906568E-2</c:v>
                </c:pt>
                <c:pt idx="3397">
                  <c:v>2.3335459099097188E-2</c:v>
                </c:pt>
                <c:pt idx="3398">
                  <c:v>2.2628935740289881E-2</c:v>
                </c:pt>
                <c:pt idx="3399">
                  <c:v>2.1543367072881521E-2</c:v>
                </c:pt>
                <c:pt idx="3400">
                  <c:v>2.0103373100402614E-2</c:v>
                </c:pt>
                <c:pt idx="3401">
                  <c:v>1.8842049212819369E-2</c:v>
                </c:pt>
                <c:pt idx="3402">
                  <c:v>1.789463569377471E-2</c:v>
                </c:pt>
                <c:pt idx="3403">
                  <c:v>1.7387398277524967E-2</c:v>
                </c:pt>
                <c:pt idx="3404">
                  <c:v>1.7255611907926724E-2</c:v>
                </c:pt>
                <c:pt idx="3405">
                  <c:v>1.7142882217788865E-2</c:v>
                </c:pt>
                <c:pt idx="3406">
                  <c:v>1.6962792746911082E-2</c:v>
                </c:pt>
                <c:pt idx="3407">
                  <c:v>1.679084035720289E-2</c:v>
                </c:pt>
                <c:pt idx="3408">
                  <c:v>1.6445997351387631E-2</c:v>
                </c:pt>
                <c:pt idx="3409">
                  <c:v>1.5997415804652759E-2</c:v>
                </c:pt>
                <c:pt idx="3410">
                  <c:v>1.5528260202690287E-2</c:v>
                </c:pt>
                <c:pt idx="3411">
                  <c:v>1.4962439199218294E-2</c:v>
                </c:pt>
                <c:pt idx="3412">
                  <c:v>1.4191554193180259E-2</c:v>
                </c:pt>
                <c:pt idx="3413">
                  <c:v>1.3164555575951994E-2</c:v>
                </c:pt>
                <c:pt idx="3414">
                  <c:v>1.2464528296390899E-2</c:v>
                </c:pt>
                <c:pt idx="3415">
                  <c:v>1.2601535963048065E-2</c:v>
                </c:pt>
                <c:pt idx="3416">
                  <c:v>1.3465754240199145E-2</c:v>
                </c:pt>
                <c:pt idx="3417">
                  <c:v>1.4417382721317849E-2</c:v>
                </c:pt>
                <c:pt idx="3418">
                  <c:v>1.4588870384687962E-2</c:v>
                </c:pt>
                <c:pt idx="3419">
                  <c:v>1.3709358023302146E-2</c:v>
                </c:pt>
                <c:pt idx="3420">
                  <c:v>1.2424276936489132E-2</c:v>
                </c:pt>
                <c:pt idx="3421">
                  <c:v>1.1286464413968824E-2</c:v>
                </c:pt>
                <c:pt idx="3422">
                  <c:v>1.0178047507366282E-2</c:v>
                </c:pt>
                <c:pt idx="3423">
                  <c:v>9.0937635375799332E-3</c:v>
                </c:pt>
                <c:pt idx="3424">
                  <c:v>8.0631778905942142E-3</c:v>
                </c:pt>
                <c:pt idx="3425">
                  <c:v>6.9745914660357079E-3</c:v>
                </c:pt>
                <c:pt idx="3426">
                  <c:v>6.2003796283531488E-3</c:v>
                </c:pt>
                <c:pt idx="3427">
                  <c:v>5.9867300350167083E-3</c:v>
                </c:pt>
                <c:pt idx="3428">
                  <c:v>6.1047988101874265E-3</c:v>
                </c:pt>
                <c:pt idx="3429">
                  <c:v>6.3968889651947842E-3</c:v>
                </c:pt>
                <c:pt idx="3430">
                  <c:v>6.5030624879855482E-3</c:v>
                </c:pt>
                <c:pt idx="3431">
                  <c:v>6.0879406485930751E-3</c:v>
                </c:pt>
                <c:pt idx="3432">
                  <c:v>5.2783211149979381E-3</c:v>
                </c:pt>
                <c:pt idx="3433">
                  <c:v>4.3844103791611938E-3</c:v>
                </c:pt>
                <c:pt idx="3434">
                  <c:v>3.5611701503739197E-3</c:v>
                </c:pt>
                <c:pt idx="3435">
                  <c:v>2.959077473126443E-3</c:v>
                </c:pt>
                <c:pt idx="3436">
                  <c:v>2.2359436399900265E-3</c:v>
                </c:pt>
                <c:pt idx="3437">
                  <c:v>1.3236340450810242E-3</c:v>
                </c:pt>
                <c:pt idx="3438">
                  <c:v>5.7366974237248647E-4</c:v>
                </c:pt>
                <c:pt idx="3439">
                  <c:v>9.5049869937943558E-5</c:v>
                </c:pt>
                <c:pt idx="3440">
                  <c:v>-2.9658060606102408E-4</c:v>
                </c:pt>
                <c:pt idx="3441">
                  <c:v>-6.3950833091848034E-4</c:v>
                </c:pt>
                <c:pt idx="3442">
                  <c:v>-7.956623881464845E-4</c:v>
                </c:pt>
                <c:pt idx="3443">
                  <c:v>-6.0037292162435187E-4</c:v>
                </c:pt>
                <c:pt idx="3444">
                  <c:v>-1.3154389789418619E-4</c:v>
                </c:pt>
                <c:pt idx="3445">
                  <c:v>2.9522462156499209E-4</c:v>
                </c:pt>
                <c:pt idx="3446">
                  <c:v>4.4725754941934688E-4</c:v>
                </c:pt>
                <c:pt idx="3447">
                  <c:v>3.6092388121631181E-4</c:v>
                </c:pt>
                <c:pt idx="3448">
                  <c:v>3.8391266432796655E-5</c:v>
                </c:pt>
                <c:pt idx="3449">
                  <c:v>-6.6744132095993914E-4</c:v>
                </c:pt>
                <c:pt idx="3450">
                  <c:v>-1.680497082364668E-3</c:v>
                </c:pt>
                <c:pt idx="3451">
                  <c:v>-2.8568613545860355E-3</c:v>
                </c:pt>
                <c:pt idx="3452">
                  <c:v>-3.8288688076886239E-3</c:v>
                </c:pt>
                <c:pt idx="3453">
                  <c:v>-4.0588682665716547E-3</c:v>
                </c:pt>
                <c:pt idx="3454">
                  <c:v>-3.5235860855410629E-3</c:v>
                </c:pt>
                <c:pt idx="3455">
                  <c:v>-2.8425597739513715E-3</c:v>
                </c:pt>
                <c:pt idx="3456">
                  <c:v>-2.6630439625269561E-3</c:v>
                </c:pt>
                <c:pt idx="3457">
                  <c:v>-2.9534994192944464E-3</c:v>
                </c:pt>
                <c:pt idx="3458">
                  <c:v>-3.123317880081486E-3</c:v>
                </c:pt>
                <c:pt idx="3459">
                  <c:v>-2.8849703392748081E-3</c:v>
                </c:pt>
                <c:pt idx="3460">
                  <c:v>-2.3775787271872093E-3</c:v>
                </c:pt>
                <c:pt idx="3461">
                  <c:v>-1.6550444092991322E-3</c:v>
                </c:pt>
                <c:pt idx="3462">
                  <c:v>-9.5221443570760655E-4</c:v>
                </c:pt>
                <c:pt idx="3463">
                  <c:v>-4.9601043826433212E-4</c:v>
                </c:pt>
                <c:pt idx="3464">
                  <c:v>-1.2728261861449838E-4</c:v>
                </c:pt>
                <c:pt idx="3465">
                  <c:v>3.0351008373045291E-4</c:v>
                </c:pt>
                <c:pt idx="3466">
                  <c:v>4.2859715533016688E-4</c:v>
                </c:pt>
                <c:pt idx="3467">
                  <c:v>-1.4399708304955864E-4</c:v>
                </c:pt>
                <c:pt idx="3468">
                  <c:v>-1.0375958694353949E-3</c:v>
                </c:pt>
                <c:pt idx="3469">
                  <c:v>-1.3667524889698877E-3</c:v>
                </c:pt>
                <c:pt idx="3470">
                  <c:v>-1.0587766658837954E-3</c:v>
                </c:pt>
                <c:pt idx="3471">
                  <c:v>-3.6571176502314819E-4</c:v>
                </c:pt>
                <c:pt idx="3472">
                  <c:v>1.1917171249389769E-4</c:v>
                </c:pt>
                <c:pt idx="3473">
                  <c:v>3.1704108298303071E-4</c:v>
                </c:pt>
                <c:pt idx="3474">
                  <c:v>6.3790277081271962E-4</c:v>
                </c:pt>
                <c:pt idx="3475">
                  <c:v>1.0133438741596226E-3</c:v>
                </c:pt>
                <c:pt idx="3476">
                  <c:v>1.0080900850542641E-3</c:v>
                </c:pt>
                <c:pt idx="3477">
                  <c:v>6.189444965180004E-4</c:v>
                </c:pt>
                <c:pt idx="3478">
                  <c:v>-2.9110558160481802E-4</c:v>
                </c:pt>
                <c:pt idx="3479">
                  <c:v>-1.5049284297933123E-3</c:v>
                </c:pt>
                <c:pt idx="3480">
                  <c:v>-2.8275544602873065E-3</c:v>
                </c:pt>
                <c:pt idx="3481">
                  <c:v>-4.0129589267336868E-3</c:v>
                </c:pt>
                <c:pt idx="3482">
                  <c:v>-4.8437525673109931E-3</c:v>
                </c:pt>
                <c:pt idx="3483">
                  <c:v>-5.2480606185471325E-3</c:v>
                </c:pt>
                <c:pt idx="3484">
                  <c:v>-5.117512689330638E-3</c:v>
                </c:pt>
                <c:pt idx="3485">
                  <c:v>-4.4071826185144523E-3</c:v>
                </c:pt>
                <c:pt idx="3486">
                  <c:v>-3.0373706527528905E-3</c:v>
                </c:pt>
                <c:pt idx="3487">
                  <c:v>-1.0006191352966208E-3</c:v>
                </c:pt>
                <c:pt idx="3488">
                  <c:v>1.2617027154220937E-3</c:v>
                </c:pt>
                <c:pt idx="3489">
                  <c:v>3.4950472339512072E-3</c:v>
                </c:pt>
                <c:pt idx="3490">
                  <c:v>5.8495497743787503E-3</c:v>
                </c:pt>
                <c:pt idx="3491">
                  <c:v>9.3131497446298298E-3</c:v>
                </c:pt>
                <c:pt idx="3492">
                  <c:v>1.4304268201350135E-2</c:v>
                </c:pt>
                <c:pt idx="3493">
                  <c:v>2.0499353290086175E-2</c:v>
                </c:pt>
                <c:pt idx="3494">
                  <c:v>2.7556778230005293E-2</c:v>
                </c:pt>
                <c:pt idx="3495">
                  <c:v>3.5139086780924512E-2</c:v>
                </c:pt>
                <c:pt idx="3496">
                  <c:v>4.2564745386152521E-2</c:v>
                </c:pt>
                <c:pt idx="3497">
                  <c:v>4.9679416196168849E-2</c:v>
                </c:pt>
                <c:pt idx="3498">
                  <c:v>5.6516609527461834E-2</c:v>
                </c:pt>
                <c:pt idx="3499">
                  <c:v>6.3116485856920479E-2</c:v>
                </c:pt>
                <c:pt idx="3500">
                  <c:v>6.9696882611801431E-2</c:v>
                </c:pt>
                <c:pt idx="3501">
                  <c:v>7.6207216689636925E-2</c:v>
                </c:pt>
                <c:pt idx="3502">
                  <c:v>8.2758231860740952E-2</c:v>
                </c:pt>
                <c:pt idx="3503">
                  <c:v>8.9282402984824136E-2</c:v>
                </c:pt>
                <c:pt idx="3504">
                  <c:v>9.5286070404368414E-2</c:v>
                </c:pt>
                <c:pt idx="3505">
                  <c:v>0.10050804505121604</c:v>
                </c:pt>
                <c:pt idx="3506">
                  <c:v>0.10463664613207597</c:v>
                </c:pt>
                <c:pt idx="3507">
                  <c:v>0.10731281516588792</c:v>
                </c:pt>
                <c:pt idx="3508">
                  <c:v>0.10837247369025442</c:v>
                </c:pt>
                <c:pt idx="3509">
                  <c:v>0.10769194981351557</c:v>
                </c:pt>
                <c:pt idx="3510">
                  <c:v>0.10482751667049563</c:v>
                </c:pt>
                <c:pt idx="3511">
                  <c:v>9.9614442008825549E-2</c:v>
                </c:pt>
                <c:pt idx="3512">
                  <c:v>9.266885582039841E-2</c:v>
                </c:pt>
                <c:pt idx="3513">
                  <c:v>8.478365575058823E-2</c:v>
                </c:pt>
                <c:pt idx="3514">
                  <c:v>7.6917633064673072E-2</c:v>
                </c:pt>
                <c:pt idx="3515">
                  <c:v>6.9546071335456899E-2</c:v>
                </c:pt>
                <c:pt idx="3516">
                  <c:v>6.2582630659917288E-2</c:v>
                </c:pt>
                <c:pt idx="3517">
                  <c:v>5.6146669435962054E-2</c:v>
                </c:pt>
                <c:pt idx="3518">
                  <c:v>5.0853716378501453E-2</c:v>
                </c:pt>
                <c:pt idx="3519">
                  <c:v>4.7127484330594036E-2</c:v>
                </c:pt>
                <c:pt idx="3520">
                  <c:v>4.5245994253347452E-2</c:v>
                </c:pt>
                <c:pt idx="3521">
                  <c:v>4.5174980843334218E-2</c:v>
                </c:pt>
                <c:pt idx="3522">
                  <c:v>4.6731850882439689E-2</c:v>
                </c:pt>
                <c:pt idx="3523">
                  <c:v>4.925390639968473E-2</c:v>
                </c:pt>
                <c:pt idx="3524">
                  <c:v>5.188212671717838E-2</c:v>
                </c:pt>
                <c:pt idx="3525">
                  <c:v>5.4128844226034221E-2</c:v>
                </c:pt>
                <c:pt idx="3526">
                  <c:v>5.5874208312862036E-2</c:v>
                </c:pt>
                <c:pt idx="3527">
                  <c:v>5.6999232615119098E-2</c:v>
                </c:pt>
                <c:pt idx="3528">
                  <c:v>5.7278086931523198E-2</c:v>
                </c:pt>
                <c:pt idx="3529">
                  <c:v>5.672252946180472E-2</c:v>
                </c:pt>
                <c:pt idx="3530">
                  <c:v>5.5630027186993149E-2</c:v>
                </c:pt>
                <c:pt idx="3531">
                  <c:v>5.4413044882720064E-2</c:v>
                </c:pt>
                <c:pt idx="3532">
                  <c:v>5.3640277241260234E-2</c:v>
                </c:pt>
                <c:pt idx="3533">
                  <c:v>5.3663685250574626E-2</c:v>
                </c:pt>
                <c:pt idx="3534">
                  <c:v>5.4587169726068988E-2</c:v>
                </c:pt>
                <c:pt idx="3535">
                  <c:v>5.5707387636642007E-2</c:v>
                </c:pt>
                <c:pt idx="3536">
                  <c:v>5.6753007159734761E-2</c:v>
                </c:pt>
                <c:pt idx="3537">
                  <c:v>5.7607540283255265E-2</c:v>
                </c:pt>
                <c:pt idx="3538">
                  <c:v>5.83759815403763E-2</c:v>
                </c:pt>
                <c:pt idx="3539">
                  <c:v>5.9009549694644413E-2</c:v>
                </c:pt>
                <c:pt idx="3540">
                  <c:v>5.9507578909459471E-2</c:v>
                </c:pt>
                <c:pt idx="3541">
                  <c:v>6.0129651205231602E-2</c:v>
                </c:pt>
                <c:pt idx="3542">
                  <c:v>6.0987077840954182E-2</c:v>
                </c:pt>
                <c:pt idx="3543">
                  <c:v>6.2296874174097183E-2</c:v>
                </c:pt>
                <c:pt idx="3544">
                  <c:v>6.3926152385246612E-2</c:v>
                </c:pt>
                <c:pt idx="3545">
                  <c:v>6.5179736661430274E-2</c:v>
                </c:pt>
                <c:pt idx="3546">
                  <c:v>6.5752062045699014E-2</c:v>
                </c:pt>
                <c:pt idx="3547">
                  <c:v>6.5753512467077099E-2</c:v>
                </c:pt>
                <c:pt idx="3548">
                  <c:v>6.5575712211990544E-2</c:v>
                </c:pt>
                <c:pt idx="3549">
                  <c:v>6.5516891090722076E-2</c:v>
                </c:pt>
                <c:pt idx="3550">
                  <c:v>6.5614360230677155E-2</c:v>
                </c:pt>
                <c:pt idx="3551">
                  <c:v>6.5468288658577803E-2</c:v>
                </c:pt>
                <c:pt idx="3552">
                  <c:v>6.5127679256682947E-2</c:v>
                </c:pt>
                <c:pt idx="3553">
                  <c:v>6.5080680923670767E-2</c:v>
                </c:pt>
                <c:pt idx="3554">
                  <c:v>6.5187843265113038E-2</c:v>
                </c:pt>
                <c:pt idx="3555">
                  <c:v>6.4599984617052228E-2</c:v>
                </c:pt>
                <c:pt idx="3556">
                  <c:v>6.2546232136689084E-2</c:v>
                </c:pt>
                <c:pt idx="3557">
                  <c:v>5.8761781413403928E-2</c:v>
                </c:pt>
                <c:pt idx="3558">
                  <c:v>5.405317138524033E-2</c:v>
                </c:pt>
                <c:pt idx="3559">
                  <c:v>4.9458205650245363E-2</c:v>
                </c:pt>
                <c:pt idx="3560">
                  <c:v>4.5631690215699461E-2</c:v>
                </c:pt>
                <c:pt idx="3561">
                  <c:v>4.2877468101657198E-2</c:v>
                </c:pt>
                <c:pt idx="3562">
                  <c:v>4.0773914100807669E-2</c:v>
                </c:pt>
                <c:pt idx="3563">
                  <c:v>3.9134631980935773E-2</c:v>
                </c:pt>
                <c:pt idx="3564">
                  <c:v>3.7822861467127454E-2</c:v>
                </c:pt>
                <c:pt idx="3565">
                  <c:v>3.6457582967643121E-2</c:v>
                </c:pt>
                <c:pt idx="3566">
                  <c:v>3.4898867895190748E-2</c:v>
                </c:pt>
                <c:pt idx="3567">
                  <c:v>3.2914813155404551E-2</c:v>
                </c:pt>
                <c:pt idx="3568">
                  <c:v>3.0136469028299872E-2</c:v>
                </c:pt>
                <c:pt idx="3569">
                  <c:v>2.6407873784659253E-2</c:v>
                </c:pt>
                <c:pt idx="3570">
                  <c:v>2.2233371263299533E-2</c:v>
                </c:pt>
                <c:pt idx="3571">
                  <c:v>1.8582151305773908E-2</c:v>
                </c:pt>
                <c:pt idx="3572">
                  <c:v>1.6186900172624172E-2</c:v>
                </c:pt>
                <c:pt idx="3573">
                  <c:v>1.4909643242515215E-2</c:v>
                </c:pt>
                <c:pt idx="3574">
                  <c:v>1.4283172373402901E-2</c:v>
                </c:pt>
                <c:pt idx="3575">
                  <c:v>1.3518874932851057E-2</c:v>
                </c:pt>
                <c:pt idx="3576">
                  <c:v>1.2333065401705673E-2</c:v>
                </c:pt>
                <c:pt idx="3577">
                  <c:v>1.1231119030895707E-2</c:v>
                </c:pt>
                <c:pt idx="3578">
                  <c:v>1.0559867851671718E-2</c:v>
                </c:pt>
                <c:pt idx="3579">
                  <c:v>1.0583158956121429E-2</c:v>
                </c:pt>
                <c:pt idx="3580">
                  <c:v>1.1492773024993776E-2</c:v>
                </c:pt>
                <c:pt idx="3581">
                  <c:v>1.2926924419605617E-2</c:v>
                </c:pt>
                <c:pt idx="3582">
                  <c:v>1.3991350573985614E-2</c:v>
                </c:pt>
                <c:pt idx="3583">
                  <c:v>1.3945770699909507E-2</c:v>
                </c:pt>
                <c:pt idx="3584">
                  <c:v>1.2466745578575113E-2</c:v>
                </c:pt>
                <c:pt idx="3585">
                  <c:v>9.6756394947564838E-3</c:v>
                </c:pt>
                <c:pt idx="3586">
                  <c:v>6.0604056792221504E-3</c:v>
                </c:pt>
                <c:pt idx="3587">
                  <c:v>3.1002706370857462E-3</c:v>
                </c:pt>
                <c:pt idx="3588">
                  <c:v>1.8598795851544599E-3</c:v>
                </c:pt>
                <c:pt idx="3589">
                  <c:v>2.5158869035665841E-3</c:v>
                </c:pt>
                <c:pt idx="3590">
                  <c:v>4.5869202148325541E-3</c:v>
                </c:pt>
                <c:pt idx="3591">
                  <c:v>7.0344660640526205E-3</c:v>
                </c:pt>
                <c:pt idx="3592">
                  <c:v>8.6719830337335657E-3</c:v>
                </c:pt>
                <c:pt idx="3593">
                  <c:v>8.4458895745811863E-3</c:v>
                </c:pt>
                <c:pt idx="3594">
                  <c:v>6.5294391523303937E-3</c:v>
                </c:pt>
                <c:pt idx="3595">
                  <c:v>3.9748206997371133E-3</c:v>
                </c:pt>
                <c:pt idx="3596">
                  <c:v>2.2113802719831198E-3</c:v>
                </c:pt>
                <c:pt idx="3597">
                  <c:v>2.6684778718398579E-3</c:v>
                </c:pt>
                <c:pt idx="3598">
                  <c:v>5.8823591496533273E-3</c:v>
                </c:pt>
                <c:pt idx="3599">
                  <c:v>1.0695438557280666E-2</c:v>
                </c:pt>
                <c:pt idx="3600">
                  <c:v>1.4919132702282402E-2</c:v>
                </c:pt>
                <c:pt idx="3601">
                  <c:v>1.5824452724344327E-2</c:v>
                </c:pt>
                <c:pt idx="3602">
                  <c:v>1.151367132725485E-2</c:v>
                </c:pt>
                <c:pt idx="3603">
                  <c:v>2.3429398164516208E-3</c:v>
                </c:pt>
                <c:pt idx="3604">
                  <c:v>-8.3013567457704777E-3</c:v>
                </c:pt>
                <c:pt idx="3605">
                  <c:v>-1.5805611142516773E-2</c:v>
                </c:pt>
                <c:pt idx="3606">
                  <c:v>-1.7084523830276682E-2</c:v>
                </c:pt>
                <c:pt idx="3607">
                  <c:v>-1.1502006965253078E-2</c:v>
                </c:pt>
                <c:pt idx="3608">
                  <c:v>-1.2956645279682474E-3</c:v>
                </c:pt>
                <c:pt idx="3609">
                  <c:v>8.6679645118975489E-3</c:v>
                </c:pt>
                <c:pt idx="3610">
                  <c:v>1.3224347526962674E-2</c:v>
                </c:pt>
                <c:pt idx="3611">
                  <c:v>9.5992662872387211E-3</c:v>
                </c:pt>
                <c:pt idx="3612">
                  <c:v>-1.1268520564518901E-3</c:v>
                </c:pt>
                <c:pt idx="3613">
                  <c:v>-1.4608416883971777E-2</c:v>
                </c:pt>
                <c:pt idx="3614">
                  <c:v>-2.4972591490341447E-2</c:v>
                </c:pt>
                <c:pt idx="3615">
                  <c:v>-2.8051425820597435E-2</c:v>
                </c:pt>
                <c:pt idx="3616">
                  <c:v>-2.3176034901904147E-2</c:v>
                </c:pt>
                <c:pt idx="3617">
                  <c:v>-1.2570921947623595E-2</c:v>
                </c:pt>
                <c:pt idx="3618">
                  <c:v>-2.7403581724482634E-4</c:v>
                </c:pt>
                <c:pt idx="3619">
                  <c:v>9.4346885149314639E-3</c:v>
                </c:pt>
                <c:pt idx="3620">
                  <c:v>1.3547526293347352E-2</c:v>
                </c:pt>
                <c:pt idx="3621">
                  <c:v>1.1473269394355166E-2</c:v>
                </c:pt>
                <c:pt idx="3622">
                  <c:v>4.7777708415933295E-3</c:v>
                </c:pt>
                <c:pt idx="3623">
                  <c:v>-3.946440506127186E-3</c:v>
                </c:pt>
                <c:pt idx="3624">
                  <c:v>-1.1692995317583795E-2</c:v>
                </c:pt>
                <c:pt idx="3625">
                  <c:v>-1.5936252177660658E-2</c:v>
                </c:pt>
                <c:pt idx="3626">
                  <c:v>-1.6047303906268278E-2</c:v>
                </c:pt>
                <c:pt idx="3627">
                  <c:v>-1.241418810741779E-2</c:v>
                </c:pt>
                <c:pt idx="3628">
                  <c:v>-6.2900402297982588E-3</c:v>
                </c:pt>
                <c:pt idx="3629">
                  <c:v>4.1312711593265161E-4</c:v>
                </c:pt>
                <c:pt idx="3630">
                  <c:v>5.8646518603457471E-3</c:v>
                </c:pt>
                <c:pt idx="3631">
                  <c:v>8.6199675991635062E-3</c:v>
                </c:pt>
                <c:pt idx="3632">
                  <c:v>8.4727114004074823E-3</c:v>
                </c:pt>
                <c:pt idx="3633">
                  <c:v>6.1863241225821146E-3</c:v>
                </c:pt>
                <c:pt idx="3634">
                  <c:v>2.9458925034073144E-3</c:v>
                </c:pt>
                <c:pt idx="3635">
                  <c:v>-2.5332237175496248E-4</c:v>
                </c:pt>
                <c:pt idx="3636">
                  <c:v>-2.5937841581572044E-3</c:v>
                </c:pt>
                <c:pt idx="3637">
                  <c:v>-3.7022623386369843E-3</c:v>
                </c:pt>
                <c:pt idx="3638">
                  <c:v>-3.2812882014270862E-3</c:v>
                </c:pt>
                <c:pt idx="3639">
                  <c:v>-1.5766775622658824E-3</c:v>
                </c:pt>
                <c:pt idx="3640">
                  <c:v>9.5527646042023061E-4</c:v>
                </c:pt>
                <c:pt idx="3641">
                  <c:v>3.6760365462238896E-3</c:v>
                </c:pt>
                <c:pt idx="3642">
                  <c:v>6.049736051470766E-3</c:v>
                </c:pt>
                <c:pt idx="3643">
                  <c:v>7.530048421274714E-3</c:v>
                </c:pt>
                <c:pt idx="3644">
                  <c:v>7.9232046004517557E-3</c:v>
                </c:pt>
                <c:pt idx="3645">
                  <c:v>7.1404000943542994E-3</c:v>
                </c:pt>
                <c:pt idx="3646">
                  <c:v>5.5553610841539355E-3</c:v>
                </c:pt>
                <c:pt idx="3647">
                  <c:v>3.7886622862882218E-3</c:v>
                </c:pt>
                <c:pt idx="3648">
                  <c:v>2.1256573950424709E-3</c:v>
                </c:pt>
                <c:pt idx="3649">
                  <c:v>7.4938979862333374E-4</c:v>
                </c:pt>
                <c:pt idx="3650">
                  <c:v>-7.507278473642088E-5</c:v>
                </c:pt>
                <c:pt idx="3651">
                  <c:v>9.2107129008630334E-5</c:v>
                </c:pt>
                <c:pt idx="3652">
                  <c:v>1.045243793095229E-3</c:v>
                </c:pt>
                <c:pt idx="3653">
                  <c:v>2.4886164127204164E-3</c:v>
                </c:pt>
                <c:pt idx="3654">
                  <c:v>3.9054433557193275E-3</c:v>
                </c:pt>
                <c:pt idx="3655">
                  <c:v>4.7047695430743096E-3</c:v>
                </c:pt>
                <c:pt idx="3656">
                  <c:v>4.3884466950103399E-3</c:v>
                </c:pt>
                <c:pt idx="3657">
                  <c:v>2.713896842595283E-3</c:v>
                </c:pt>
                <c:pt idx="3658">
                  <c:v>-1.8356910724474645E-7</c:v>
                </c:pt>
                <c:pt idx="3659">
                  <c:v>-2.7669190447150273E-3</c:v>
                </c:pt>
                <c:pt idx="3660">
                  <c:v>-4.7973946221559222E-3</c:v>
                </c:pt>
                <c:pt idx="3661">
                  <c:v>-6.0678335112398863E-3</c:v>
                </c:pt>
                <c:pt idx="3662">
                  <c:v>-6.7265984482248317E-3</c:v>
                </c:pt>
                <c:pt idx="3663">
                  <c:v>-7.1744685270108627E-3</c:v>
                </c:pt>
                <c:pt idx="3664">
                  <c:v>-7.3047033532991183E-3</c:v>
                </c:pt>
                <c:pt idx="3665">
                  <c:v>-6.9943294736753503E-3</c:v>
                </c:pt>
                <c:pt idx="3666">
                  <c:v>-5.8985966881543381E-3</c:v>
                </c:pt>
                <c:pt idx="3667">
                  <c:v>-3.936809234416052E-3</c:v>
                </c:pt>
                <c:pt idx="3668">
                  <c:v>-1.5819472577902579E-3</c:v>
                </c:pt>
                <c:pt idx="3669">
                  <c:v>7.2762346563174849E-4</c:v>
                </c:pt>
                <c:pt idx="3670">
                  <c:v>2.5116231147357467E-3</c:v>
                </c:pt>
                <c:pt idx="3671">
                  <c:v>3.3183171543231236E-3</c:v>
                </c:pt>
                <c:pt idx="3672">
                  <c:v>2.9410891705567042E-3</c:v>
                </c:pt>
                <c:pt idx="3673">
                  <c:v>1.1730979590389328E-3</c:v>
                </c:pt>
                <c:pt idx="3674">
                  <c:v>-1.3160516466734272E-3</c:v>
                </c:pt>
                <c:pt idx="3675">
                  <c:v>-3.3350347876630786E-3</c:v>
                </c:pt>
                <c:pt idx="3676">
                  <c:v>-4.5042088097517708E-3</c:v>
                </c:pt>
                <c:pt idx="3677">
                  <c:v>-4.7574532986852285E-3</c:v>
                </c:pt>
                <c:pt idx="3678">
                  <c:v>-4.1345340624167077E-3</c:v>
                </c:pt>
                <c:pt idx="3679">
                  <c:v>-3.0923505942540863E-3</c:v>
                </c:pt>
                <c:pt idx="3680">
                  <c:v>-1.9850768317606206E-3</c:v>
                </c:pt>
                <c:pt idx="3681">
                  <c:v>-8.247532871723405E-4</c:v>
                </c:pt>
                <c:pt idx="3682">
                  <c:v>2.6167415592928477E-4</c:v>
                </c:pt>
                <c:pt idx="3683">
                  <c:v>6.3437024461499882E-4</c:v>
                </c:pt>
                <c:pt idx="3684">
                  <c:v>1.3443149810559319E-4</c:v>
                </c:pt>
                <c:pt idx="3685">
                  <c:v>-1.1872329402233524E-3</c:v>
                </c:pt>
                <c:pt idx="3686">
                  <c:v>-2.9615169686714911E-3</c:v>
                </c:pt>
                <c:pt idx="3687">
                  <c:v>-4.5947521051408445E-3</c:v>
                </c:pt>
                <c:pt idx="3688">
                  <c:v>-5.7423034076264567E-3</c:v>
                </c:pt>
                <c:pt idx="3689">
                  <c:v>-5.9988625456509452E-3</c:v>
                </c:pt>
                <c:pt idx="3690">
                  <c:v>-4.5981417060561823E-3</c:v>
                </c:pt>
                <c:pt idx="3691">
                  <c:v>-1.4522174628606487E-3</c:v>
                </c:pt>
                <c:pt idx="3692">
                  <c:v>2.3732118316095174E-3</c:v>
                </c:pt>
                <c:pt idx="3693">
                  <c:v>5.427834184823321E-3</c:v>
                </c:pt>
                <c:pt idx="3694">
                  <c:v>6.7579828655156384E-3</c:v>
                </c:pt>
                <c:pt idx="3695">
                  <c:v>6.0753439424067251E-3</c:v>
                </c:pt>
                <c:pt idx="3696">
                  <c:v>3.5451587246696156E-3</c:v>
                </c:pt>
                <c:pt idx="3697">
                  <c:v>6.6562679743941626E-5</c:v>
                </c:pt>
                <c:pt idx="3698">
                  <c:v>-3.1253662647871472E-3</c:v>
                </c:pt>
                <c:pt idx="3699">
                  <c:v>-5.5075296750698791E-3</c:v>
                </c:pt>
                <c:pt idx="3700">
                  <c:v>-6.9439720483902021E-3</c:v>
                </c:pt>
                <c:pt idx="3701">
                  <c:v>-7.5135938394165751E-3</c:v>
                </c:pt>
                <c:pt idx="3702">
                  <c:v>-7.5781180728853263E-3</c:v>
                </c:pt>
                <c:pt idx="3703">
                  <c:v>-7.1136062579655228E-3</c:v>
                </c:pt>
                <c:pt idx="3704">
                  <c:v>-5.7910165513451349E-3</c:v>
                </c:pt>
                <c:pt idx="3705">
                  <c:v>-3.6197802353660291E-3</c:v>
                </c:pt>
                <c:pt idx="3706">
                  <c:v>-9.4290781733464104E-4</c:v>
                </c:pt>
                <c:pt idx="3707">
                  <c:v>1.6074578218927208E-3</c:v>
                </c:pt>
                <c:pt idx="3708">
                  <c:v>3.4830434740893332E-3</c:v>
                </c:pt>
                <c:pt idx="3709">
                  <c:v>4.5012942052510933E-3</c:v>
                </c:pt>
                <c:pt idx="3710">
                  <c:v>4.6748135253258816E-3</c:v>
                </c:pt>
                <c:pt idx="3711">
                  <c:v>3.6950152945312274E-3</c:v>
                </c:pt>
                <c:pt idx="3712">
                  <c:v>1.6399168194455296E-3</c:v>
                </c:pt>
                <c:pt idx="3713">
                  <c:v>-7.0252233274425556E-4</c:v>
                </c:pt>
                <c:pt idx="3714">
                  <c:v>-2.4291532061290959E-3</c:v>
                </c:pt>
                <c:pt idx="3715">
                  <c:v>-2.9268963258938909E-3</c:v>
                </c:pt>
                <c:pt idx="3716">
                  <c:v>-2.1102236753911987E-3</c:v>
                </c:pt>
                <c:pt idx="3717">
                  <c:v>-5.5659462640821414E-4</c:v>
                </c:pt>
                <c:pt idx="3718">
                  <c:v>8.8723031611811706E-4</c:v>
                </c:pt>
                <c:pt idx="3719">
                  <c:v>1.7553677080193121E-3</c:v>
                </c:pt>
                <c:pt idx="3720">
                  <c:v>2.3886093727403242E-3</c:v>
                </c:pt>
                <c:pt idx="3721">
                  <c:v>2.6813097438166075E-3</c:v>
                </c:pt>
                <c:pt idx="3722">
                  <c:v>2.1872401832743731E-3</c:v>
                </c:pt>
                <c:pt idx="3723">
                  <c:v>7.9393131215901207E-4</c:v>
                </c:pt>
                <c:pt idx="3724">
                  <c:v>-1.2130711690644946E-3</c:v>
                </c:pt>
                <c:pt idx="3725">
                  <c:v>-3.3200761579658708E-3</c:v>
                </c:pt>
                <c:pt idx="3726">
                  <c:v>-5.5317790610020815E-3</c:v>
                </c:pt>
                <c:pt idx="3727">
                  <c:v>-8.526040763470322E-3</c:v>
                </c:pt>
                <c:pt idx="3728">
                  <c:v>-1.2563855590440313E-2</c:v>
                </c:pt>
                <c:pt idx="3729">
                  <c:v>-1.6569919010888761E-2</c:v>
                </c:pt>
                <c:pt idx="3730">
                  <c:v>-1.9715723553908954E-2</c:v>
                </c:pt>
                <c:pt idx="3731">
                  <c:v>-2.1574222384267146E-2</c:v>
                </c:pt>
                <c:pt idx="3732">
                  <c:v>-2.2514517424577885E-2</c:v>
                </c:pt>
                <c:pt idx="3733">
                  <c:v>-2.3176962821278884E-2</c:v>
                </c:pt>
                <c:pt idx="3734">
                  <c:v>-2.4082484977172757E-2</c:v>
                </c:pt>
                <c:pt idx="3735">
                  <c:v>-2.5514732002250972E-2</c:v>
                </c:pt>
                <c:pt idx="3736">
                  <c:v>-2.7242381226943321E-2</c:v>
                </c:pt>
                <c:pt idx="3737">
                  <c:v>-2.9090183207500439E-2</c:v>
                </c:pt>
                <c:pt idx="3738">
                  <c:v>-3.1085145852325188E-2</c:v>
                </c:pt>
                <c:pt idx="3739">
                  <c:v>-3.3086685058008256E-2</c:v>
                </c:pt>
                <c:pt idx="3740">
                  <c:v>-3.5182474068517641E-2</c:v>
                </c:pt>
                <c:pt idx="3741">
                  <c:v>-3.7689853053385722E-2</c:v>
                </c:pt>
                <c:pt idx="3742">
                  <c:v>-4.0376317090832267E-2</c:v>
                </c:pt>
                <c:pt idx="3743">
                  <c:v>-4.2998729626533748E-2</c:v>
                </c:pt>
                <c:pt idx="3744">
                  <c:v>-4.5067922392427601E-2</c:v>
                </c:pt>
                <c:pt idx="3745">
                  <c:v>-4.6027080865504499E-2</c:v>
                </c:pt>
                <c:pt idx="3746">
                  <c:v>-4.616812057218854E-2</c:v>
                </c:pt>
                <c:pt idx="3747">
                  <c:v>-4.6271351631333744E-2</c:v>
                </c:pt>
                <c:pt idx="3748">
                  <c:v>-4.6894644410919027E-2</c:v>
                </c:pt>
                <c:pt idx="3749">
                  <c:v>-4.8127954086825984E-2</c:v>
                </c:pt>
                <c:pt idx="3750">
                  <c:v>-4.9386118954603944E-2</c:v>
                </c:pt>
                <c:pt idx="3751">
                  <c:v>-5.0473544183362674E-2</c:v>
                </c:pt>
                <c:pt idx="3752">
                  <c:v>-5.1228509237668689E-2</c:v>
                </c:pt>
                <c:pt idx="3753">
                  <c:v>-5.1383462919287456E-2</c:v>
                </c:pt>
                <c:pt idx="3754">
                  <c:v>-5.0876276603660793E-2</c:v>
                </c:pt>
                <c:pt idx="3755">
                  <c:v>-5.016095457349392E-2</c:v>
                </c:pt>
                <c:pt idx="3756">
                  <c:v>-4.9948242963501061E-2</c:v>
                </c:pt>
                <c:pt idx="3757">
                  <c:v>-5.0422319217531236E-2</c:v>
                </c:pt>
                <c:pt idx="3758">
                  <c:v>-5.1177900790616737E-2</c:v>
                </c:pt>
                <c:pt idx="3759">
                  <c:v>-5.1947067458125454E-2</c:v>
                </c:pt>
                <c:pt idx="3760">
                  <c:v>-5.2789929245961452E-2</c:v>
                </c:pt>
                <c:pt idx="3761">
                  <c:v>-5.3926484232401303E-2</c:v>
                </c:pt>
                <c:pt idx="3762">
                  <c:v>-5.5210022620068917E-2</c:v>
                </c:pt>
                <c:pt idx="3763">
                  <c:v>-5.634047148608446E-2</c:v>
                </c:pt>
                <c:pt idx="3764">
                  <c:v>-5.6911764928611407E-2</c:v>
                </c:pt>
                <c:pt idx="3765">
                  <c:v>-5.6971874149878025E-2</c:v>
                </c:pt>
                <c:pt idx="3766">
                  <c:v>-5.7170227796952564E-2</c:v>
                </c:pt>
                <c:pt idx="3767">
                  <c:v>-5.7841473813070178E-2</c:v>
                </c:pt>
                <c:pt idx="3768">
                  <c:v>-5.8819959689818388E-2</c:v>
                </c:pt>
                <c:pt idx="3769">
                  <c:v>-5.990371868183967E-2</c:v>
                </c:pt>
                <c:pt idx="3770">
                  <c:v>-6.1052794730906731E-2</c:v>
                </c:pt>
                <c:pt idx="3771">
                  <c:v>-6.2461096470606048E-2</c:v>
                </c:pt>
                <c:pt idx="3772">
                  <c:v>-6.4226052239526862E-2</c:v>
                </c:pt>
                <c:pt idx="3773">
                  <c:v>-6.6369051535513438E-2</c:v>
                </c:pt>
                <c:pt idx="3774">
                  <c:v>-6.8690641430760868E-2</c:v>
                </c:pt>
                <c:pt idx="3775">
                  <c:v>-7.0978122040274913E-2</c:v>
                </c:pt>
                <c:pt idx="3776">
                  <c:v>-7.2680052993917221E-2</c:v>
                </c:pt>
                <c:pt idx="3777">
                  <c:v>-7.3272984875370289E-2</c:v>
                </c:pt>
                <c:pt idx="3778">
                  <c:v>-7.2640342097019681E-2</c:v>
                </c:pt>
                <c:pt idx="3779">
                  <c:v>-7.1268839246725169E-2</c:v>
                </c:pt>
                <c:pt idx="3780">
                  <c:v>-6.9774506600257996E-2</c:v>
                </c:pt>
                <c:pt idx="3781">
                  <c:v>-6.9037181747735862E-2</c:v>
                </c:pt>
                <c:pt idx="3782">
                  <c:v>-6.9836578841223837E-2</c:v>
                </c:pt>
                <c:pt idx="3783">
                  <c:v>-7.2183211751435147E-2</c:v>
                </c:pt>
                <c:pt idx="3784">
                  <c:v>-7.4929916980488023E-2</c:v>
                </c:pt>
                <c:pt idx="3785">
                  <c:v>-7.6779378021069392E-2</c:v>
                </c:pt>
                <c:pt idx="3786">
                  <c:v>-7.7201718754491055E-2</c:v>
                </c:pt>
                <c:pt idx="3787">
                  <c:v>-7.6994272875064357E-2</c:v>
                </c:pt>
                <c:pt idx="3788">
                  <c:v>-7.6911024280296864E-2</c:v>
                </c:pt>
                <c:pt idx="3789">
                  <c:v>-7.723076270409425E-2</c:v>
                </c:pt>
                <c:pt idx="3790">
                  <c:v>-7.7824032751680344E-2</c:v>
                </c:pt>
                <c:pt idx="3791">
                  <c:v>-7.78823527814341E-2</c:v>
                </c:pt>
                <c:pt idx="3792">
                  <c:v>-7.6846923803142897E-2</c:v>
                </c:pt>
                <c:pt idx="3793">
                  <c:v>-7.5249729870085602E-2</c:v>
                </c:pt>
                <c:pt idx="3794">
                  <c:v>-7.3862359874217132E-2</c:v>
                </c:pt>
                <c:pt idx="3795">
                  <c:v>-7.2976505589074203E-2</c:v>
                </c:pt>
                <c:pt idx="3796">
                  <c:v>-7.2745364987320357E-2</c:v>
                </c:pt>
                <c:pt idx="3797">
                  <c:v>-7.2815308423895136E-2</c:v>
                </c:pt>
                <c:pt idx="3798">
                  <c:v>-7.3286685063770785E-2</c:v>
                </c:pt>
                <c:pt idx="3799">
                  <c:v>-7.4545138848102613E-2</c:v>
                </c:pt>
                <c:pt idx="3800">
                  <c:v>-7.6837131548142881E-2</c:v>
                </c:pt>
                <c:pt idx="3801">
                  <c:v>-7.9325770246644348E-2</c:v>
                </c:pt>
                <c:pt idx="3802">
                  <c:v>-8.125066873260306E-2</c:v>
                </c:pt>
                <c:pt idx="3803">
                  <c:v>-8.2349757933811649E-2</c:v>
                </c:pt>
                <c:pt idx="3804">
                  <c:v>-8.2287273860204749E-2</c:v>
                </c:pt>
                <c:pt idx="3805">
                  <c:v>-8.1035751642176398E-2</c:v>
                </c:pt>
                <c:pt idx="3806">
                  <c:v>-7.9671865150083093E-2</c:v>
                </c:pt>
                <c:pt idx="3807">
                  <c:v>-7.9116842152673061E-2</c:v>
                </c:pt>
                <c:pt idx="3808">
                  <c:v>-7.9374269337535081E-2</c:v>
                </c:pt>
                <c:pt idx="3809">
                  <c:v>-8.0222327132945734E-2</c:v>
                </c:pt>
                <c:pt idx="3810">
                  <c:v>-8.1486028449911693E-2</c:v>
                </c:pt>
                <c:pt idx="3811">
                  <c:v>-8.2994322724699948E-2</c:v>
                </c:pt>
                <c:pt idx="3812">
                  <c:v>-8.4674583476434973E-2</c:v>
                </c:pt>
                <c:pt idx="3813">
                  <c:v>-8.6233516637057792E-2</c:v>
                </c:pt>
                <c:pt idx="3814">
                  <c:v>-8.6989581051540935E-2</c:v>
                </c:pt>
                <c:pt idx="3815">
                  <c:v>-8.6622383465726899E-2</c:v>
                </c:pt>
                <c:pt idx="3816">
                  <c:v>-8.4976806132829624E-2</c:v>
                </c:pt>
                <c:pt idx="3817">
                  <c:v>-8.2719038231912345E-2</c:v>
                </c:pt>
                <c:pt idx="3818">
                  <c:v>-8.0582956516330448E-2</c:v>
                </c:pt>
                <c:pt idx="3819">
                  <c:v>-7.8981995110202874E-2</c:v>
                </c:pt>
                <c:pt idx="3820">
                  <c:v>-7.8536349976038852E-2</c:v>
                </c:pt>
                <c:pt idx="3821">
                  <c:v>-7.9610636284308881E-2</c:v>
                </c:pt>
                <c:pt idx="3822">
                  <c:v>-8.2023549009659691E-2</c:v>
                </c:pt>
                <c:pt idx="3823">
                  <c:v>-8.4657517176925698E-2</c:v>
                </c:pt>
                <c:pt idx="3824">
                  <c:v>-8.6510334818234474E-2</c:v>
                </c:pt>
                <c:pt idx="3825">
                  <c:v>-8.7285320063670582E-2</c:v>
                </c:pt>
                <c:pt idx="3826">
                  <c:v>-8.7080468209452602E-2</c:v>
                </c:pt>
                <c:pt idx="3827">
                  <c:v>-8.6349450845803796E-2</c:v>
                </c:pt>
                <c:pt idx="3828">
                  <c:v>-8.5478258523898065E-2</c:v>
                </c:pt>
                <c:pt idx="3829">
                  <c:v>-8.5100395806129187E-2</c:v>
                </c:pt>
                <c:pt idx="3830">
                  <c:v>-8.5486381653242821E-2</c:v>
                </c:pt>
                <c:pt idx="3831">
                  <c:v>-8.6224521936009824E-2</c:v>
                </c:pt>
                <c:pt idx="3832">
                  <c:v>-8.7000062574583162E-2</c:v>
                </c:pt>
                <c:pt idx="3833">
                  <c:v>-8.7586605931685713E-2</c:v>
                </c:pt>
                <c:pt idx="3834">
                  <c:v>-8.7861450610874289E-2</c:v>
                </c:pt>
                <c:pt idx="3835">
                  <c:v>-8.7620335254434023E-2</c:v>
                </c:pt>
                <c:pt idx="3836">
                  <c:v>-8.6698555624493912E-2</c:v>
                </c:pt>
                <c:pt idx="3837">
                  <c:v>-8.5273387110794796E-2</c:v>
                </c:pt>
                <c:pt idx="3838">
                  <c:v>-8.4057949621631795E-2</c:v>
                </c:pt>
                <c:pt idx="3839">
                  <c:v>-8.3456071941060486E-2</c:v>
                </c:pt>
                <c:pt idx="3840">
                  <c:v>-8.3501656748329461E-2</c:v>
                </c:pt>
                <c:pt idx="3841">
                  <c:v>-8.3948199544115032E-2</c:v>
                </c:pt>
                <c:pt idx="3842">
                  <c:v>-8.4466327059901938E-2</c:v>
                </c:pt>
                <c:pt idx="3843">
                  <c:v>-8.4676244463453385E-2</c:v>
                </c:pt>
                <c:pt idx="3844">
                  <c:v>-8.4597099227137082E-2</c:v>
                </c:pt>
                <c:pt idx="3845">
                  <c:v>-8.4457375193393067E-2</c:v>
                </c:pt>
                <c:pt idx="3846">
                  <c:v>-8.4332923738304796E-2</c:v>
                </c:pt>
                <c:pt idx="3847">
                  <c:v>-8.3324376419798243E-2</c:v>
                </c:pt>
                <c:pt idx="3848">
                  <c:v>-8.0984314574802291E-2</c:v>
                </c:pt>
                <c:pt idx="3849">
                  <c:v>-7.736750392486888E-2</c:v>
                </c:pt>
                <c:pt idx="3850">
                  <c:v>-7.297770204227795E-2</c:v>
                </c:pt>
                <c:pt idx="3851">
                  <c:v>-6.860981250543971E-2</c:v>
                </c:pt>
                <c:pt idx="3852">
                  <c:v>-6.4923803290444781E-2</c:v>
                </c:pt>
                <c:pt idx="3853">
                  <c:v>-6.1644109622723896E-2</c:v>
                </c:pt>
                <c:pt idx="3854">
                  <c:v>-5.8112533561953332E-2</c:v>
                </c:pt>
                <c:pt idx="3855">
                  <c:v>-5.392958293227209E-2</c:v>
                </c:pt>
                <c:pt idx="3856">
                  <c:v>-4.9384905774791835E-2</c:v>
                </c:pt>
                <c:pt idx="3857">
                  <c:v>-4.4763993063622998E-2</c:v>
                </c:pt>
                <c:pt idx="3858">
                  <c:v>-4.0111667826737946E-2</c:v>
                </c:pt>
                <c:pt idx="3859">
                  <c:v>-3.5936599525315527E-2</c:v>
                </c:pt>
                <c:pt idx="3860">
                  <c:v>-3.2619787960039587E-2</c:v>
                </c:pt>
                <c:pt idx="3861">
                  <c:v>-3.0043442550553918E-2</c:v>
                </c:pt>
                <c:pt idx="3862">
                  <c:v>-2.789033385657853E-2</c:v>
                </c:pt>
                <c:pt idx="3863">
                  <c:v>-2.6373984118186589E-2</c:v>
                </c:pt>
                <c:pt idx="3864">
                  <c:v>-2.5555967991132279E-2</c:v>
                </c:pt>
                <c:pt idx="3865">
                  <c:v>-2.5012225768041938E-2</c:v>
                </c:pt>
                <c:pt idx="3866">
                  <c:v>-2.4413133627803337E-2</c:v>
                </c:pt>
                <c:pt idx="3867">
                  <c:v>-2.3686134949451817E-2</c:v>
                </c:pt>
                <c:pt idx="3868">
                  <c:v>-2.2648634438323677E-2</c:v>
                </c:pt>
                <c:pt idx="3869">
                  <c:v>-2.164904242085057E-2</c:v>
                </c:pt>
                <c:pt idx="3870">
                  <c:v>-2.1299992332850841E-2</c:v>
                </c:pt>
                <c:pt idx="3871">
                  <c:v>-2.1401948378433733E-2</c:v>
                </c:pt>
                <c:pt idx="3872">
                  <c:v>-2.1355220952774506E-2</c:v>
                </c:pt>
                <c:pt idx="3873">
                  <c:v>-2.0683228609534251E-2</c:v>
                </c:pt>
                <c:pt idx="3874">
                  <c:v>-1.9405423751382985E-2</c:v>
                </c:pt>
                <c:pt idx="3875">
                  <c:v>-1.779316554743177E-2</c:v>
                </c:pt>
                <c:pt idx="3876">
                  <c:v>-1.6578708925459835E-2</c:v>
                </c:pt>
                <c:pt idx="3877">
                  <c:v>-1.6117866371289719E-2</c:v>
                </c:pt>
                <c:pt idx="3878">
                  <c:v>-1.6052442641079974E-2</c:v>
                </c:pt>
                <c:pt idx="3879">
                  <c:v>-1.5774709749834644E-2</c:v>
                </c:pt>
                <c:pt idx="3880">
                  <c:v>-1.4932410344672216E-2</c:v>
                </c:pt>
                <c:pt idx="3881">
                  <c:v>-1.3598428695039386E-2</c:v>
                </c:pt>
                <c:pt idx="3882">
                  <c:v>-1.2062306787433089E-2</c:v>
                </c:pt>
                <c:pt idx="3883">
                  <c:v>-1.0612126371053202E-2</c:v>
                </c:pt>
                <c:pt idx="3884">
                  <c:v>-9.2191103808947177E-3</c:v>
                </c:pt>
                <c:pt idx="3885">
                  <c:v>-8.192205593134062E-3</c:v>
                </c:pt>
                <c:pt idx="3886">
                  <c:v>-7.6663587945947059E-3</c:v>
                </c:pt>
                <c:pt idx="3887">
                  <c:v>-7.8865738040571568E-3</c:v>
                </c:pt>
                <c:pt idx="3888">
                  <c:v>-8.8898036510617097E-3</c:v>
                </c:pt>
                <c:pt idx="3889">
                  <c:v>-1.0627610643114698E-2</c:v>
                </c:pt>
                <c:pt idx="3890">
                  <c:v>-1.2533356197480616E-2</c:v>
                </c:pt>
                <c:pt idx="3891">
                  <c:v>-1.4059591227719485E-2</c:v>
                </c:pt>
                <c:pt idx="3892">
                  <c:v>-1.4561541583121807E-2</c:v>
                </c:pt>
                <c:pt idx="3893">
                  <c:v>-1.3554944424225446E-2</c:v>
                </c:pt>
                <c:pt idx="3894">
                  <c:v>-1.1463746637618297E-2</c:v>
                </c:pt>
                <c:pt idx="3895">
                  <c:v>-9.1394484261288524E-3</c:v>
                </c:pt>
                <c:pt idx="3896">
                  <c:v>-7.2601178285315289E-3</c:v>
                </c:pt>
                <c:pt idx="3897">
                  <c:v>-6.5413574889011195E-3</c:v>
                </c:pt>
                <c:pt idx="3898">
                  <c:v>-7.0669263289862725E-3</c:v>
                </c:pt>
                <c:pt idx="3899">
                  <c:v>-8.3092805131957798E-3</c:v>
                </c:pt>
                <c:pt idx="3900">
                  <c:v>-9.5322042433938128E-3</c:v>
                </c:pt>
                <c:pt idx="3901">
                  <c:v>-1.0360470455763316E-2</c:v>
                </c:pt>
                <c:pt idx="3902">
                  <c:v>-1.0897320673905954E-2</c:v>
                </c:pt>
                <c:pt idx="3903">
                  <c:v>-1.14452221887724E-2</c:v>
                </c:pt>
                <c:pt idx="3904">
                  <c:v>-1.2501789600392102E-2</c:v>
                </c:pt>
                <c:pt idx="3905">
                  <c:v>-1.4277119953782679E-2</c:v>
                </c:pt>
                <c:pt idx="3906">
                  <c:v>-1.6299129473032092E-2</c:v>
                </c:pt>
                <c:pt idx="3907">
                  <c:v>-1.7848830149863805E-2</c:v>
                </c:pt>
                <c:pt idx="3908">
                  <c:v>-1.824723377854057E-2</c:v>
                </c:pt>
                <c:pt idx="3909">
                  <c:v>-1.6753071748361801E-2</c:v>
                </c:pt>
                <c:pt idx="3910">
                  <c:v>-1.2662973996731794E-2</c:v>
                </c:pt>
                <c:pt idx="3911">
                  <c:v>-6.2798340642998803E-3</c:v>
                </c:pt>
                <c:pt idx="3912">
                  <c:v>6.6454029553000133E-4</c:v>
                </c:pt>
                <c:pt idx="3913">
                  <c:v>6.0131084717235713E-3</c:v>
                </c:pt>
                <c:pt idx="3914">
                  <c:v>8.5403102139260008E-3</c:v>
                </c:pt>
                <c:pt idx="3915">
                  <c:v>8.072317264383606E-3</c:v>
                </c:pt>
                <c:pt idx="3916">
                  <c:v>4.6891073896725569E-3</c:v>
                </c:pt>
                <c:pt idx="3917">
                  <c:v>-5.5929412780567316E-4</c:v>
                </c:pt>
                <c:pt idx="3918">
                  <c:v>-5.9687878557091369E-3</c:v>
                </c:pt>
                <c:pt idx="3919">
                  <c:v>-1.0429964778929462E-2</c:v>
                </c:pt>
                <c:pt idx="3920">
                  <c:v>-1.3171679508783819E-2</c:v>
                </c:pt>
                <c:pt idx="3921">
                  <c:v>-1.3874857179725877E-2</c:v>
                </c:pt>
                <c:pt idx="3922">
                  <c:v>-1.220736083880289E-2</c:v>
                </c:pt>
                <c:pt idx="3923">
                  <c:v>-8.5648436780003234E-3</c:v>
                </c:pt>
                <c:pt idx="3924">
                  <c:v>-4.0894355898953207E-3</c:v>
                </c:pt>
                <c:pt idx="3925">
                  <c:v>-2.5566956861048973E-4</c:v>
                </c:pt>
                <c:pt idx="3926">
                  <c:v>1.7672990591785494E-3</c:v>
                </c:pt>
                <c:pt idx="3927">
                  <c:v>2.2284026094299956E-3</c:v>
                </c:pt>
                <c:pt idx="3928">
                  <c:v>1.8980965254222241E-3</c:v>
                </c:pt>
                <c:pt idx="3929">
                  <c:v>1.1208022615443389E-3</c:v>
                </c:pt>
                <c:pt idx="3930">
                  <c:v>-4.0431713756394916E-5</c:v>
                </c:pt>
                <c:pt idx="3931">
                  <c:v>-1.3740724029614295E-3</c:v>
                </c:pt>
                <c:pt idx="3932">
                  <c:v>-3.2753768919327516E-3</c:v>
                </c:pt>
                <c:pt idx="3933">
                  <c:v>-6.2469242272705861E-3</c:v>
                </c:pt>
                <c:pt idx="3934">
                  <c:v>-9.3020992229064375E-3</c:v>
                </c:pt>
                <c:pt idx="3935">
                  <c:v>-1.1070048194738938E-2</c:v>
                </c:pt>
                <c:pt idx="3936">
                  <c:v>-1.0829876065577417E-2</c:v>
                </c:pt>
                <c:pt idx="3937">
                  <c:v>-7.9782508153976167E-3</c:v>
                </c:pt>
                <c:pt idx="3938">
                  <c:v>-2.8981342347202126E-3</c:v>
                </c:pt>
                <c:pt idx="3939">
                  <c:v>2.4155081016893191E-3</c:v>
                </c:pt>
                <c:pt idx="3940">
                  <c:v>6.1887576917915559E-3</c:v>
                </c:pt>
                <c:pt idx="3941">
                  <c:v>7.8260686771002702E-3</c:v>
                </c:pt>
                <c:pt idx="3942">
                  <c:v>7.1850626341462805E-3</c:v>
                </c:pt>
                <c:pt idx="3943">
                  <c:v>4.1338321644658841E-3</c:v>
                </c:pt>
                <c:pt idx="3944">
                  <c:v>-5.3563974151168829E-4</c:v>
                </c:pt>
                <c:pt idx="3945">
                  <c:v>-4.9975195575253937E-3</c:v>
                </c:pt>
                <c:pt idx="3946">
                  <c:v>-8.1348375128950899E-3</c:v>
                </c:pt>
                <c:pt idx="3947">
                  <c:v>-9.5258940754529668E-3</c:v>
                </c:pt>
                <c:pt idx="3948">
                  <c:v>-8.3085306316449184E-3</c:v>
                </c:pt>
                <c:pt idx="3949">
                  <c:v>-4.2333490767832351E-3</c:v>
                </c:pt>
                <c:pt idx="3950">
                  <c:v>1.1641495949265262E-3</c:v>
                </c:pt>
                <c:pt idx="3951">
                  <c:v>6.2920285732257029E-3</c:v>
                </c:pt>
                <c:pt idx="3952">
                  <c:v>9.5636238903307087E-3</c:v>
                </c:pt>
                <c:pt idx="3953">
                  <c:v>1.0131631594306759E-2</c:v>
                </c:pt>
                <c:pt idx="3954">
                  <c:v>8.2385847999636511E-3</c:v>
                </c:pt>
                <c:pt idx="3955">
                  <c:v>3.9863802235004832E-3</c:v>
                </c:pt>
                <c:pt idx="3956">
                  <c:v>-1.5961342602108239E-3</c:v>
                </c:pt>
                <c:pt idx="3957">
                  <c:v>-6.8945720899734678E-3</c:v>
                </c:pt>
                <c:pt idx="3958">
                  <c:v>-1.055074798579797E-2</c:v>
                </c:pt>
                <c:pt idx="3959">
                  <c:v>-1.1264348265585427E-2</c:v>
                </c:pt>
                <c:pt idx="3960">
                  <c:v>-8.6672352497754943E-3</c:v>
                </c:pt>
                <c:pt idx="3961">
                  <c:v>-3.811810162242045E-3</c:v>
                </c:pt>
                <c:pt idx="3962">
                  <c:v>1.3201442305521582E-3</c:v>
                </c:pt>
                <c:pt idx="3963">
                  <c:v>4.8955536262501442E-3</c:v>
                </c:pt>
                <c:pt idx="3964">
                  <c:v>5.5676684396797687E-3</c:v>
                </c:pt>
                <c:pt idx="3965">
                  <c:v>2.9377329284220521E-3</c:v>
                </c:pt>
                <c:pt idx="3966">
                  <c:v>-1.8259166726263274E-3</c:v>
                </c:pt>
                <c:pt idx="3967">
                  <c:v>-6.9541690611440348E-3</c:v>
                </c:pt>
                <c:pt idx="3968">
                  <c:v>-1.0504600630568402E-2</c:v>
                </c:pt>
                <c:pt idx="3969">
                  <c:v>-1.0364012697094914E-2</c:v>
                </c:pt>
                <c:pt idx="3970">
                  <c:v>-6.3774880296134304E-3</c:v>
                </c:pt>
                <c:pt idx="3971">
                  <c:v>-1.1722858417247994E-3</c:v>
                </c:pt>
                <c:pt idx="3972">
                  <c:v>2.4277203111898768E-3</c:v>
                </c:pt>
                <c:pt idx="3973">
                  <c:v>2.4550389455441505E-3</c:v>
                </c:pt>
                <c:pt idx="3974">
                  <c:v>-1.4979427852803199E-3</c:v>
                </c:pt>
                <c:pt idx="3975">
                  <c:v>-8.1783245370834097E-3</c:v>
                </c:pt>
                <c:pt idx="3976">
                  <c:v>-1.5796701850583718E-2</c:v>
                </c:pt>
                <c:pt idx="3977">
                  <c:v>-2.2749934680934527E-2</c:v>
                </c:pt>
                <c:pt idx="3978">
                  <c:v>-2.8143199686815692E-2</c:v>
                </c:pt>
                <c:pt idx="3979">
                  <c:v>-3.1669877887895943E-2</c:v>
                </c:pt>
                <c:pt idx="3980">
                  <c:v>-3.386100442714849E-2</c:v>
                </c:pt>
                <c:pt idx="3981">
                  <c:v>-3.5231287943803903E-2</c:v>
                </c:pt>
                <c:pt idx="3982">
                  <c:v>-3.6134326352105874E-2</c:v>
                </c:pt>
                <c:pt idx="3983">
                  <c:v>-3.6940509914131052E-2</c:v>
                </c:pt>
                <c:pt idx="3984">
                  <c:v>-3.7936894356577086E-2</c:v>
                </c:pt>
                <c:pt idx="3985">
                  <c:v>-3.9444110632443005E-2</c:v>
                </c:pt>
                <c:pt idx="3986">
                  <c:v>-4.1503111309213858E-2</c:v>
                </c:pt>
                <c:pt idx="3987">
                  <c:v>-4.4276995294525209E-2</c:v>
                </c:pt>
                <c:pt idx="3988">
                  <c:v>-4.7550073008395401E-2</c:v>
                </c:pt>
                <c:pt idx="3989">
                  <c:v>-5.0736199373961108E-2</c:v>
                </c:pt>
                <c:pt idx="3990">
                  <c:v>-5.3379065989693629E-2</c:v>
                </c:pt>
                <c:pt idx="3991">
                  <c:v>-5.5288461780621294E-2</c:v>
                </c:pt>
                <c:pt idx="3992">
                  <c:v>-5.6828353421210065E-2</c:v>
                </c:pt>
                <c:pt idx="3993">
                  <c:v>-5.8314551931182151E-2</c:v>
                </c:pt>
                <c:pt idx="3994">
                  <c:v>-5.939143374634958E-2</c:v>
                </c:pt>
                <c:pt idx="3995">
                  <c:v>-5.9797442524109498E-2</c:v>
                </c:pt>
                <c:pt idx="3996">
                  <c:v>-5.9341423969000877E-2</c:v>
                </c:pt>
                <c:pt idx="3997">
                  <c:v>-5.8441485196501844E-2</c:v>
                </c:pt>
                <c:pt idx="3998">
                  <c:v>-5.7591902882281797E-2</c:v>
                </c:pt>
                <c:pt idx="3999">
                  <c:v>-5.7265612691363758E-2</c:v>
                </c:pt>
                <c:pt idx="4000">
                  <c:v>-5.8200727028362341E-2</c:v>
                </c:pt>
                <c:pt idx="4001">
                  <c:v>-6.0637974682343096E-2</c:v>
                </c:pt>
                <c:pt idx="4002">
                  <c:v>-6.4529975542163637E-2</c:v>
                </c:pt>
                <c:pt idx="4003">
                  <c:v>-7.0122098969742933E-2</c:v>
                </c:pt>
                <c:pt idx="4004">
                  <c:v>-7.6744868195141494E-2</c:v>
                </c:pt>
                <c:pt idx="4005">
                  <c:v>-8.3512674459280692E-2</c:v>
                </c:pt>
                <c:pt idx="4006">
                  <c:v>-8.9285467649371883E-2</c:v>
                </c:pt>
                <c:pt idx="4007">
                  <c:v>-9.3203432749391274E-2</c:v>
                </c:pt>
                <c:pt idx="4008">
                  <c:v>-9.5136345486798682E-2</c:v>
                </c:pt>
                <c:pt idx="4009">
                  <c:v>-9.5405977617029875E-2</c:v>
                </c:pt>
                <c:pt idx="4010">
                  <c:v>-9.4142836402996879E-2</c:v>
                </c:pt>
                <c:pt idx="4011">
                  <c:v>-9.1816447521121364E-2</c:v>
                </c:pt>
                <c:pt idx="4012">
                  <c:v>-8.8941932233835092E-2</c:v>
                </c:pt>
                <c:pt idx="4013">
                  <c:v>-8.6669411410841751E-2</c:v>
                </c:pt>
                <c:pt idx="4014">
                  <c:v>-8.5975222794270348E-2</c:v>
                </c:pt>
                <c:pt idx="4015">
                  <c:v>-8.7396188567205907E-2</c:v>
                </c:pt>
                <c:pt idx="4016">
                  <c:v>-9.1514365042977608E-2</c:v>
                </c:pt>
                <c:pt idx="4017">
                  <c:v>-9.7783116874353468E-2</c:v>
                </c:pt>
                <c:pt idx="4018">
                  <c:v>-0.10508884518936533</c:v>
                </c:pt>
                <c:pt idx="4019">
                  <c:v>-0.11218390519328761</c:v>
                </c:pt>
                <c:pt idx="4020">
                  <c:v>-0.11813751654437576</c:v>
                </c:pt>
                <c:pt idx="4021">
                  <c:v>-0.12241744753512619</c:v>
                </c:pt>
                <c:pt idx="4022">
                  <c:v>-0.1243815284202593</c:v>
                </c:pt>
                <c:pt idx="4023">
                  <c:v>-0.12415885102027631</c:v>
                </c:pt>
                <c:pt idx="4024">
                  <c:v>-0.12251771919676302</c:v>
                </c:pt>
                <c:pt idx="4025">
                  <c:v>-0.1203664576058959</c:v>
                </c:pt>
                <c:pt idx="4026">
                  <c:v>-0.11862595247495497</c:v>
                </c:pt>
                <c:pt idx="4027">
                  <c:v>-0.11818358988841554</c:v>
                </c:pt>
                <c:pt idx="4028">
                  <c:v>-0.11958709675989437</c:v>
                </c:pt>
                <c:pt idx="4029">
                  <c:v>-0.12284499395362257</c:v>
                </c:pt>
                <c:pt idx="4030">
                  <c:v>-0.12771224540035023</c:v>
                </c:pt>
                <c:pt idx="4031">
                  <c:v>-0.1335730446882929</c:v>
                </c:pt>
                <c:pt idx="4032">
                  <c:v>-0.13902385109263152</c:v>
                </c:pt>
                <c:pt idx="4033">
                  <c:v>-0.14289058272033542</c:v>
                </c:pt>
                <c:pt idx="4034">
                  <c:v>-0.14473945501981422</c:v>
                </c:pt>
                <c:pt idx="4035">
                  <c:v>-0.14488687927623378</c:v>
                </c:pt>
                <c:pt idx="4036">
                  <c:v>-0.1443889137706435</c:v>
                </c:pt>
                <c:pt idx="4037">
                  <c:v>-0.14471923884356869</c:v>
                </c:pt>
                <c:pt idx="4038">
                  <c:v>-0.14675741053105953</c:v>
                </c:pt>
                <c:pt idx="4039">
                  <c:v>-0.15042006426873872</c:v>
                </c:pt>
                <c:pt idx="4040">
                  <c:v>-0.15503018208350658</c:v>
                </c:pt>
                <c:pt idx="4041">
                  <c:v>-0.15983487145860331</c:v>
                </c:pt>
                <c:pt idx="4042">
                  <c:v>-0.16445583278123663</c:v>
                </c:pt>
                <c:pt idx="4043">
                  <c:v>-0.16877882158164584</c:v>
                </c:pt>
                <c:pt idx="4044">
                  <c:v>-0.1723848596159932</c:v>
                </c:pt>
                <c:pt idx="4045">
                  <c:v>-0.17479039623338014</c:v>
                </c:pt>
                <c:pt idx="4046">
                  <c:v>-0.17615907587826127</c:v>
                </c:pt>
                <c:pt idx="4047">
                  <c:v>-0.17719552499181676</c:v>
                </c:pt>
                <c:pt idx="4048">
                  <c:v>-0.17846313399237582</c:v>
                </c:pt>
                <c:pt idx="4049">
                  <c:v>-0.18054900853687417</c:v>
                </c:pt>
                <c:pt idx="4050">
                  <c:v>-0.18373586129058103</c:v>
                </c:pt>
                <c:pt idx="4051">
                  <c:v>-0.18748776052372496</c:v>
                </c:pt>
                <c:pt idx="4052">
                  <c:v>-0.1912558265735762</c:v>
                </c:pt>
                <c:pt idx="4053">
                  <c:v>-0.19477731190719161</c:v>
                </c:pt>
                <c:pt idx="4054">
                  <c:v>-0.19827599524683279</c:v>
                </c:pt>
                <c:pt idx="4055">
                  <c:v>-0.20206221192732962</c:v>
                </c:pt>
                <c:pt idx="4056">
                  <c:v>-0.20616869984051403</c:v>
                </c:pt>
                <c:pt idx="4057">
                  <c:v>-0.21026577880952937</c:v>
                </c:pt>
                <c:pt idx="4058">
                  <c:v>-0.21383725515399266</c:v>
                </c:pt>
                <c:pt idx="4059">
                  <c:v>-0.21642728516785767</c:v>
                </c:pt>
                <c:pt idx="4060">
                  <c:v>-0.21807140279011514</c:v>
                </c:pt>
                <c:pt idx="4061">
                  <c:v>-0.21938772267956924</c:v>
                </c:pt>
                <c:pt idx="4062">
                  <c:v>-0.22091372858227248</c:v>
                </c:pt>
                <c:pt idx="4063">
                  <c:v>-0.22313790748181436</c:v>
                </c:pt>
                <c:pt idx="4064">
                  <c:v>-0.22643232253395801</c:v>
                </c:pt>
                <c:pt idx="4065">
                  <c:v>-0.23066583088770776</c:v>
                </c:pt>
                <c:pt idx="4066">
                  <c:v>-0.23548932761195962</c:v>
                </c:pt>
                <c:pt idx="4067">
                  <c:v>-0.24039676940667334</c:v>
                </c:pt>
                <c:pt idx="4068">
                  <c:v>-0.2445614386684698</c:v>
                </c:pt>
                <c:pt idx="4069">
                  <c:v>-0.2477011649335801</c:v>
                </c:pt>
                <c:pt idx="4070">
                  <c:v>-0.25031487296941396</c:v>
                </c:pt>
                <c:pt idx="4071">
                  <c:v>-0.25296081292291678</c:v>
                </c:pt>
                <c:pt idx="4072">
                  <c:v>-0.25573323134008041</c:v>
                </c:pt>
                <c:pt idx="4073">
                  <c:v>-0.25889249373235251</c:v>
                </c:pt>
                <c:pt idx="4074">
                  <c:v>-0.26261098758298329</c:v>
                </c:pt>
                <c:pt idx="4075">
                  <c:v>-0.26685825236627292</c:v>
                </c:pt>
                <c:pt idx="4076">
                  <c:v>-0.27138167005325536</c:v>
                </c:pt>
                <c:pt idx="4077">
                  <c:v>-0.27572831573333367</c:v>
                </c:pt>
                <c:pt idx="4078">
                  <c:v>-0.2796483365020298</c:v>
                </c:pt>
                <c:pt idx="4079">
                  <c:v>-0.28312068080486019</c:v>
                </c:pt>
                <c:pt idx="4080">
                  <c:v>-0.28588875854493767</c:v>
                </c:pt>
                <c:pt idx="4081">
                  <c:v>-0.28819071170074101</c:v>
                </c:pt>
                <c:pt idx="4082">
                  <c:v>-0.2906769342139402</c:v>
                </c:pt>
                <c:pt idx="4083">
                  <c:v>-0.29366742461180245</c:v>
                </c:pt>
                <c:pt idx="4084">
                  <c:v>-0.2974866389938054</c:v>
                </c:pt>
                <c:pt idx="4085">
                  <c:v>-0.30166929717304564</c:v>
                </c:pt>
                <c:pt idx="4086">
                  <c:v>-0.30587060669592092</c:v>
                </c:pt>
                <c:pt idx="4087">
                  <c:v>-0.31001019517952572</c:v>
                </c:pt>
                <c:pt idx="4088">
                  <c:v>-0.31379440035564915</c:v>
                </c:pt>
                <c:pt idx="4089">
                  <c:v>-0.31663813354370057</c:v>
                </c:pt>
                <c:pt idx="4090">
                  <c:v>-0.31813351863480904</c:v>
                </c:pt>
                <c:pt idx="4091">
                  <c:v>-0.31876426157575616</c:v>
                </c:pt>
                <c:pt idx="4092">
                  <c:v>-0.31898975117956618</c:v>
                </c:pt>
                <c:pt idx="4093">
                  <c:v>-0.31875115574565555</c:v>
                </c:pt>
                <c:pt idx="4094">
                  <c:v>-0.31803409930288562</c:v>
                </c:pt>
                <c:pt idx="4095">
                  <c:v>-0.31696580030062221</c:v>
                </c:pt>
                <c:pt idx="4096">
                  <c:v>-0.315523766528014</c:v>
                </c:pt>
                <c:pt idx="4097">
                  <c:v>-0.3136830082626747</c:v>
                </c:pt>
                <c:pt idx="4098">
                  <c:v>-0.3112856655782123</c:v>
                </c:pt>
                <c:pt idx="4099">
                  <c:v>-0.30888961454835495</c:v>
                </c:pt>
                <c:pt idx="4100">
                  <c:v>-0.30696233305103893</c:v>
                </c:pt>
                <c:pt idx="4101">
                  <c:v>-0.3053336275989762</c:v>
                </c:pt>
                <c:pt idx="4102">
                  <c:v>-0.30372821380039855</c:v>
                </c:pt>
                <c:pt idx="4103">
                  <c:v>-0.3023512102694797</c:v>
                </c:pt>
                <c:pt idx="4104">
                  <c:v>-0.30144093197664856</c:v>
                </c:pt>
                <c:pt idx="4105">
                  <c:v>-0.30067647031725137</c:v>
                </c:pt>
                <c:pt idx="4106">
                  <c:v>-0.29917281828213849</c:v>
                </c:pt>
                <c:pt idx="4107">
                  <c:v>-0.2967581461377985</c:v>
                </c:pt>
                <c:pt idx="4108">
                  <c:v>-0.29375615222121243</c:v>
                </c:pt>
                <c:pt idx="4109">
                  <c:v>-0.29029284737226496</c:v>
                </c:pt>
                <c:pt idx="4110">
                  <c:v>-0.28669860289679949</c:v>
                </c:pt>
                <c:pt idx="4111">
                  <c:v>-0.28317444982250389</c:v>
                </c:pt>
                <c:pt idx="4112">
                  <c:v>-0.28026628582870705</c:v>
                </c:pt>
                <c:pt idx="4113">
                  <c:v>-0.27844596032782398</c:v>
                </c:pt>
                <c:pt idx="4114">
                  <c:v>-0.27758161540036036</c:v>
                </c:pt>
                <c:pt idx="4115">
                  <c:v>-0.2773461344494686</c:v>
                </c:pt>
                <c:pt idx="4116">
                  <c:v>-0.27719037794642576</c:v>
                </c:pt>
                <c:pt idx="4117">
                  <c:v>-0.27640285992858016</c:v>
                </c:pt>
                <c:pt idx="4118">
                  <c:v>-0.27431983125352521</c:v>
                </c:pt>
                <c:pt idx="4119">
                  <c:v>-0.27065311521578</c:v>
                </c:pt>
                <c:pt idx="4120">
                  <c:v>-0.26585642742466231</c:v>
                </c:pt>
                <c:pt idx="4121">
                  <c:v>-0.26079188095915246</c:v>
                </c:pt>
                <c:pt idx="4122">
                  <c:v>-0.25605764426752081</c:v>
                </c:pt>
                <c:pt idx="4123">
                  <c:v>-0.25120654033940448</c:v>
                </c:pt>
                <c:pt idx="4124">
                  <c:v>-0.24599991343629071</c:v>
                </c:pt>
                <c:pt idx="4125">
                  <c:v>-0.24133835279507651</c:v>
                </c:pt>
                <c:pt idx="4126">
                  <c:v>-0.2380154821042742</c:v>
                </c:pt>
                <c:pt idx="4127">
                  <c:v>-0.23644910803983704</c:v>
                </c:pt>
                <c:pt idx="4128">
                  <c:v>-0.23567002887425112</c:v>
                </c:pt>
                <c:pt idx="4129">
                  <c:v>-0.23440073316822385</c:v>
                </c:pt>
                <c:pt idx="4130">
                  <c:v>-0.23249552960113834</c:v>
                </c:pt>
                <c:pt idx="4131">
                  <c:v>-0.23028711038561561</c:v>
                </c:pt>
                <c:pt idx="4132">
                  <c:v>-0.22793183950364101</c:v>
                </c:pt>
                <c:pt idx="4133">
                  <c:v>-0.22529431939791489</c:v>
                </c:pt>
                <c:pt idx="4134">
                  <c:v>-0.222245006187583</c:v>
                </c:pt>
                <c:pt idx="4135">
                  <c:v>-0.21892469660042513</c:v>
                </c:pt>
                <c:pt idx="4136">
                  <c:v>-0.21542400550389279</c:v>
                </c:pt>
                <c:pt idx="4137">
                  <c:v>-0.21156419844858032</c:v>
                </c:pt>
                <c:pt idx="4138">
                  <c:v>-0.20706531025343267</c:v>
                </c:pt>
                <c:pt idx="4139">
                  <c:v>-0.20194403178012313</c:v>
                </c:pt>
                <c:pt idx="4140">
                  <c:v>-0.19653087249303869</c:v>
                </c:pt>
                <c:pt idx="4141">
                  <c:v>-0.19133551321296349</c:v>
                </c:pt>
                <c:pt idx="4142">
                  <c:v>-0.18678633353874025</c:v>
                </c:pt>
                <c:pt idx="4143">
                  <c:v>-0.18277850032789819</c:v>
                </c:pt>
                <c:pt idx="4144">
                  <c:v>-0.1792173669625356</c:v>
                </c:pt>
                <c:pt idx="4145">
                  <c:v>-0.17578046660899221</c:v>
                </c:pt>
                <c:pt idx="4146">
                  <c:v>-0.17196677745603214</c:v>
                </c:pt>
                <c:pt idx="4147">
                  <c:v>-0.16730628504325618</c:v>
                </c:pt>
                <c:pt idx="4148">
                  <c:v>-0.16200916508857732</c:v>
                </c:pt>
                <c:pt idx="4149">
                  <c:v>-0.15634098986435938</c:v>
                </c:pt>
                <c:pt idx="4150">
                  <c:v>-0.1504334657782079</c:v>
                </c:pt>
                <c:pt idx="4151">
                  <c:v>-0.14454619655334466</c:v>
                </c:pt>
                <c:pt idx="4152">
                  <c:v>-0.13865695055388727</c:v>
                </c:pt>
                <c:pt idx="4153">
                  <c:v>-0.13302428333123523</c:v>
                </c:pt>
                <c:pt idx="4154">
                  <c:v>-0.12815875129382445</c:v>
                </c:pt>
                <c:pt idx="4155">
                  <c:v>-0.12388234538344911</c:v>
                </c:pt>
                <c:pt idx="4156">
                  <c:v>-0.11945760214070537</c:v>
                </c:pt>
                <c:pt idx="4157">
                  <c:v>-0.11464340271166738</c:v>
                </c:pt>
                <c:pt idx="4158">
                  <c:v>-0.10964085252036521</c:v>
                </c:pt>
                <c:pt idx="4159">
                  <c:v>-0.10489814569683116</c:v>
                </c:pt>
                <c:pt idx="4160">
                  <c:v>-0.10061735017269301</c:v>
                </c:pt>
                <c:pt idx="4161">
                  <c:v>-9.703610388803828E-2</c:v>
                </c:pt>
                <c:pt idx="4162">
                  <c:v>-9.4338631293224909E-2</c:v>
                </c:pt>
                <c:pt idx="4163">
                  <c:v>-9.2220914904490844E-2</c:v>
                </c:pt>
                <c:pt idx="4164">
                  <c:v>-8.9978693307493113E-2</c:v>
                </c:pt>
                <c:pt idx="4165">
                  <c:v>-8.687931559883956E-2</c:v>
                </c:pt>
                <c:pt idx="4166">
                  <c:v>-8.3008733918722918E-2</c:v>
                </c:pt>
                <c:pt idx="4167">
                  <c:v>-7.9027636095467063E-2</c:v>
                </c:pt>
                <c:pt idx="4168">
                  <c:v>-7.528726512147059E-2</c:v>
                </c:pt>
                <c:pt idx="4169">
                  <c:v>-7.2199992097096918E-2</c:v>
                </c:pt>
                <c:pt idx="4170">
                  <c:v>-6.9626534382106031E-2</c:v>
                </c:pt>
                <c:pt idx="4171">
                  <c:v>-6.716191162950412E-2</c:v>
                </c:pt>
                <c:pt idx="4172">
                  <c:v>-6.466241932915584E-2</c:v>
                </c:pt>
                <c:pt idx="4173">
                  <c:v>-6.2390320454206213E-2</c:v>
                </c:pt>
                <c:pt idx="4174">
                  <c:v>-6.025855865390372E-2</c:v>
                </c:pt>
                <c:pt idx="4175">
                  <c:v>-5.8385327111411069E-2</c:v>
                </c:pt>
                <c:pt idx="4176">
                  <c:v>-5.6950003673845243E-2</c:v>
                </c:pt>
                <c:pt idx="4177">
                  <c:v>-5.543273526888004E-2</c:v>
                </c:pt>
                <c:pt idx="4178">
                  <c:v>-5.3127219490247748E-2</c:v>
                </c:pt>
                <c:pt idx="4179">
                  <c:v>-4.9862014396933156E-2</c:v>
                </c:pt>
                <c:pt idx="4180">
                  <c:v>-4.6070775802510538E-2</c:v>
                </c:pt>
                <c:pt idx="4181">
                  <c:v>-4.2556391370292906E-2</c:v>
                </c:pt>
                <c:pt idx="4182">
                  <c:v>-3.9983263369608599E-2</c:v>
                </c:pt>
                <c:pt idx="4183">
                  <c:v>-3.83164720899834E-2</c:v>
                </c:pt>
                <c:pt idx="4184">
                  <c:v>-3.7048116844218278E-2</c:v>
                </c:pt>
                <c:pt idx="4185">
                  <c:v>-3.5796070068998959E-2</c:v>
                </c:pt>
                <c:pt idx="4186">
                  <c:v>-3.4655401833219183E-2</c:v>
                </c:pt>
                <c:pt idx="4187">
                  <c:v>-3.3629663638285172E-2</c:v>
                </c:pt>
                <c:pt idx="4188">
                  <c:v>-3.2820240549920478E-2</c:v>
                </c:pt>
                <c:pt idx="4189">
                  <c:v>-3.1838454419103823E-2</c:v>
                </c:pt>
                <c:pt idx="4190">
                  <c:v>-3.0607212910991902E-2</c:v>
                </c:pt>
                <c:pt idx="4191">
                  <c:v>-2.9247334746246058E-2</c:v>
                </c:pt>
                <c:pt idx="4192">
                  <c:v>-2.7977477109510977E-2</c:v>
                </c:pt>
                <c:pt idx="4193">
                  <c:v>-2.6993797528519565E-2</c:v>
                </c:pt>
                <c:pt idx="4194">
                  <c:v>-2.6163597197722085E-2</c:v>
                </c:pt>
                <c:pt idx="4195">
                  <c:v>-2.5310987459785165E-2</c:v>
                </c:pt>
                <c:pt idx="4196">
                  <c:v>-2.4402375355568932E-2</c:v>
                </c:pt>
                <c:pt idx="4197">
                  <c:v>-2.3312420464041785E-2</c:v>
                </c:pt>
                <c:pt idx="4198">
                  <c:v>-2.1579872461939632E-2</c:v>
                </c:pt>
                <c:pt idx="4199">
                  <c:v>-1.930947292432943E-2</c:v>
                </c:pt>
                <c:pt idx="4200">
                  <c:v>-1.724818524531186E-2</c:v>
                </c:pt>
                <c:pt idx="4201">
                  <c:v>-1.5657684203010658E-2</c:v>
                </c:pt>
                <c:pt idx="4202">
                  <c:v>-1.478932809372387E-2</c:v>
                </c:pt>
                <c:pt idx="4203">
                  <c:v>-1.4678450896081047E-2</c:v>
                </c:pt>
                <c:pt idx="4204">
                  <c:v>-1.5093886567135265E-2</c:v>
                </c:pt>
                <c:pt idx="4205">
                  <c:v>-1.5889275349924886E-2</c:v>
                </c:pt>
                <c:pt idx="4206">
                  <c:v>-1.7264445699888623E-2</c:v>
                </c:pt>
                <c:pt idx="4207">
                  <c:v>-1.9730230741932323E-2</c:v>
                </c:pt>
                <c:pt idx="4208">
                  <c:v>-2.3603028547545056E-2</c:v>
                </c:pt>
                <c:pt idx="4209">
                  <c:v>-2.8876927185020891E-2</c:v>
                </c:pt>
                <c:pt idx="4210">
                  <c:v>-3.5304085654145972E-2</c:v>
                </c:pt>
                <c:pt idx="4211">
                  <c:v>-4.2181697292132614E-2</c:v>
                </c:pt>
                <c:pt idx="4212">
                  <c:v>-4.9069662810129998E-2</c:v>
                </c:pt>
                <c:pt idx="4213">
                  <c:v>-5.5879697070888919E-2</c:v>
                </c:pt>
                <c:pt idx="4214">
                  <c:v>-6.2514002047588085E-2</c:v>
                </c:pt>
                <c:pt idx="4215">
                  <c:v>-6.8774302620664196E-2</c:v>
                </c:pt>
                <c:pt idx="4216">
                  <c:v>-7.4266230509431069E-2</c:v>
                </c:pt>
                <c:pt idx="4217">
                  <c:v>-7.8889614785484993E-2</c:v>
                </c:pt>
                <c:pt idx="4218">
                  <c:v>-8.2668588411294902E-2</c:v>
                </c:pt>
                <c:pt idx="4219">
                  <c:v>-8.6203486878902474E-2</c:v>
                </c:pt>
                <c:pt idx="4220">
                  <c:v>-9.0104424033367936E-2</c:v>
                </c:pt>
                <c:pt idx="4221">
                  <c:v>-9.4479145009763413E-2</c:v>
                </c:pt>
                <c:pt idx="4222">
                  <c:v>-9.9163111232453985E-2</c:v>
                </c:pt>
                <c:pt idx="4223">
                  <c:v>-0.10406606660779416</c:v>
                </c:pt>
                <c:pt idx="4224">
                  <c:v>-0.10927499732131628</c:v>
                </c:pt>
                <c:pt idx="4225">
                  <c:v>-0.11446291555497112</c:v>
                </c:pt>
                <c:pt idx="4226">
                  <c:v>-0.119155023493221</c:v>
                </c:pt>
                <c:pt idx="4227">
                  <c:v>-0.12369295684028328</c:v>
                </c:pt>
                <c:pt idx="4228">
                  <c:v>-0.12883721484564598</c:v>
                </c:pt>
                <c:pt idx="4229">
                  <c:v>-0.13478713491630451</c:v>
                </c:pt>
                <c:pt idx="4230">
                  <c:v>-0.14118450622424544</c:v>
                </c:pt>
                <c:pt idx="4231">
                  <c:v>-0.1480895449806558</c:v>
                </c:pt>
                <c:pt idx="4232">
                  <c:v>-0.15554729710653867</c:v>
                </c:pt>
                <c:pt idx="4233">
                  <c:v>-0.16347786918367577</c:v>
                </c:pt>
                <c:pt idx="4234">
                  <c:v>-0.17140018192452094</c:v>
                </c:pt>
                <c:pt idx="4235">
                  <c:v>-0.17899802666361656</c:v>
                </c:pt>
                <c:pt idx="4236">
                  <c:v>-0.18620737374519572</c:v>
                </c:pt>
                <c:pt idx="4237">
                  <c:v>-0.19302056751180879</c:v>
                </c:pt>
                <c:pt idx="4238">
                  <c:v>-0.19961572845794662</c:v>
                </c:pt>
                <c:pt idx="4239">
                  <c:v>-0.20631042347804626</c:v>
                </c:pt>
                <c:pt idx="4240">
                  <c:v>-0.21333807528104615</c:v>
                </c:pt>
                <c:pt idx="4241">
                  <c:v>-0.2205319293689679</c:v>
                </c:pt>
                <c:pt idx="4242">
                  <c:v>-0.22718777822131114</c:v>
                </c:pt>
                <c:pt idx="4243">
                  <c:v>-0.23285785323855476</c:v>
                </c:pt>
                <c:pt idx="4244">
                  <c:v>-0.23811591472450813</c:v>
                </c:pt>
                <c:pt idx="4245">
                  <c:v>-0.24350926687482594</c:v>
                </c:pt>
                <c:pt idx="4246">
                  <c:v>-0.24928149524753748</c:v>
                </c:pt>
                <c:pt idx="4247">
                  <c:v>-0.25529495587390982</c:v>
                </c:pt>
                <c:pt idx="4248">
                  <c:v>-0.26140607081114769</c:v>
                </c:pt>
                <c:pt idx="4249">
                  <c:v>-0.2672639149802809</c:v>
                </c:pt>
                <c:pt idx="4250">
                  <c:v>-0.27257306608664578</c:v>
                </c:pt>
                <c:pt idx="4251">
                  <c:v>-0.27692834313983333</c:v>
                </c:pt>
                <c:pt idx="4252">
                  <c:v>-0.27998371959961044</c:v>
                </c:pt>
                <c:pt idx="4253">
                  <c:v>-0.28227201862329981</c:v>
                </c:pt>
                <c:pt idx="4254">
                  <c:v>-0.28454704615048304</c:v>
                </c:pt>
                <c:pt idx="4255">
                  <c:v>-0.28733781789937668</c:v>
                </c:pt>
                <c:pt idx="4256">
                  <c:v>-0.29049611216389515</c:v>
                </c:pt>
                <c:pt idx="4257">
                  <c:v>-0.2928958735310393</c:v>
                </c:pt>
                <c:pt idx="4258">
                  <c:v>-0.29385340735250592</c:v>
                </c:pt>
                <c:pt idx="4259">
                  <c:v>-0.29359567247155027</c:v>
                </c:pt>
                <c:pt idx="4260">
                  <c:v>-0.29246095572589453</c:v>
                </c:pt>
                <c:pt idx="4261">
                  <c:v>-0.29075786354623712</c:v>
                </c:pt>
                <c:pt idx="4262">
                  <c:v>-0.2886907996696349</c:v>
                </c:pt>
                <c:pt idx="4263">
                  <c:v>-0.2866946328056168</c:v>
                </c:pt>
                <c:pt idx="4264">
                  <c:v>-0.28497848588172764</c:v>
                </c:pt>
                <c:pt idx="4265">
                  <c:v>-0.28337145200108105</c:v>
                </c:pt>
                <c:pt idx="4266">
                  <c:v>-0.28173952375917766</c:v>
                </c:pt>
                <c:pt idx="4267">
                  <c:v>-0.2797363664684055</c:v>
                </c:pt>
                <c:pt idx="4268">
                  <c:v>-0.27683766906349139</c:v>
                </c:pt>
                <c:pt idx="4269">
                  <c:v>-0.27264899935064962</c:v>
                </c:pt>
                <c:pt idx="4270">
                  <c:v>-0.26718162330323275</c:v>
                </c:pt>
                <c:pt idx="4271">
                  <c:v>-0.26090214800154726</c:v>
                </c:pt>
                <c:pt idx="4272">
                  <c:v>-0.25422143237509004</c:v>
                </c:pt>
                <c:pt idx="4273">
                  <c:v>-0.24756292071256467</c:v>
                </c:pt>
                <c:pt idx="4274">
                  <c:v>-0.24121168659627626</c:v>
                </c:pt>
                <c:pt idx="4275">
                  <c:v>-0.23533576826252314</c:v>
                </c:pt>
                <c:pt idx="4276">
                  <c:v>-0.23035416807934481</c:v>
                </c:pt>
                <c:pt idx="4277">
                  <c:v>-0.22638172012498753</c:v>
                </c:pt>
                <c:pt idx="4278">
                  <c:v>-0.22282470851899155</c:v>
                </c:pt>
                <c:pt idx="4279">
                  <c:v>-0.21874880919811943</c:v>
                </c:pt>
                <c:pt idx="4280">
                  <c:v>-0.21361228941136801</c:v>
                </c:pt>
                <c:pt idx="4281">
                  <c:v>-0.20736077839527473</c:v>
                </c:pt>
                <c:pt idx="4282">
                  <c:v>-0.2001452031017662</c:v>
                </c:pt>
                <c:pt idx="4283">
                  <c:v>-0.19260454201249372</c:v>
                </c:pt>
                <c:pt idx="4284">
                  <c:v>-0.18543375577261945</c:v>
                </c:pt>
                <c:pt idx="4285">
                  <c:v>-0.17932473495411144</c:v>
                </c:pt>
                <c:pt idx="4286">
                  <c:v>-0.17509813326912374</c:v>
                </c:pt>
                <c:pt idx="4287">
                  <c:v>-0.17281465998780451</c:v>
                </c:pt>
                <c:pt idx="4288">
                  <c:v>-0.17209072206550843</c:v>
                </c:pt>
                <c:pt idx="4289">
                  <c:v>-0.17211710785453757</c:v>
                </c:pt>
                <c:pt idx="4290">
                  <c:v>-0.17167529883217295</c:v>
                </c:pt>
                <c:pt idx="4291">
                  <c:v>-0.16912504745389637</c:v>
                </c:pt>
                <c:pt idx="4292">
                  <c:v>-0.16378135515581993</c:v>
                </c:pt>
                <c:pt idx="4293">
                  <c:v>-0.15597681261628663</c:v>
                </c:pt>
                <c:pt idx="4294">
                  <c:v>-0.14682707068774375</c:v>
                </c:pt>
                <c:pt idx="4295">
                  <c:v>-0.13843269352004764</c:v>
                </c:pt>
                <c:pt idx="4296">
                  <c:v>-0.13230718546541431</c:v>
                </c:pt>
                <c:pt idx="4297">
                  <c:v>-0.12881454234259065</c:v>
                </c:pt>
                <c:pt idx="4298">
                  <c:v>-0.12705188428107925</c:v>
                </c:pt>
                <c:pt idx="4299">
                  <c:v>-0.12519694177913465</c:v>
                </c:pt>
                <c:pt idx="4300">
                  <c:v>-0.12201265935581057</c:v>
                </c:pt>
                <c:pt idx="4301">
                  <c:v>-0.11716417290030885</c:v>
                </c:pt>
                <c:pt idx="4302">
                  <c:v>-0.11142693411924418</c:v>
                </c:pt>
                <c:pt idx="4303">
                  <c:v>-0.10592833343173748</c:v>
                </c:pt>
                <c:pt idx="4304">
                  <c:v>-0.10149059056719198</c:v>
                </c:pt>
                <c:pt idx="4305">
                  <c:v>-9.9010766804796826E-2</c:v>
                </c:pt>
                <c:pt idx="4306">
                  <c:v>-9.8344616031416712E-2</c:v>
                </c:pt>
                <c:pt idx="4307">
                  <c:v>-9.8343613406613906E-2</c:v>
                </c:pt>
                <c:pt idx="4308">
                  <c:v>-9.7965443273658331E-2</c:v>
                </c:pt>
                <c:pt idx="4309">
                  <c:v>-9.6275163385273491E-2</c:v>
                </c:pt>
                <c:pt idx="4310">
                  <c:v>-9.3296496578457871E-2</c:v>
                </c:pt>
                <c:pt idx="4311">
                  <c:v>-8.9597172498221092E-2</c:v>
                </c:pt>
                <c:pt idx="4312">
                  <c:v>-8.6023629912009902E-2</c:v>
                </c:pt>
                <c:pt idx="4313">
                  <c:v>-8.3207436096618806E-2</c:v>
                </c:pt>
                <c:pt idx="4314">
                  <c:v>-8.1338706614920125E-2</c:v>
                </c:pt>
                <c:pt idx="4315">
                  <c:v>-7.9916088401475016E-2</c:v>
                </c:pt>
                <c:pt idx="4316">
                  <c:v>-7.8172219953036734E-2</c:v>
                </c:pt>
                <c:pt idx="4317">
                  <c:v>-7.6033467010308067E-2</c:v>
                </c:pt>
                <c:pt idx="4318">
                  <c:v>-7.386840862718555E-2</c:v>
                </c:pt>
                <c:pt idx="4319">
                  <c:v>-7.1699941628633981E-2</c:v>
                </c:pt>
                <c:pt idx="4320">
                  <c:v>-6.9100562637718729E-2</c:v>
                </c:pt>
                <c:pt idx="4321">
                  <c:v>-6.5984722065305756E-2</c:v>
                </c:pt>
                <c:pt idx="4322">
                  <c:v>-6.1992475868715174E-2</c:v>
                </c:pt>
                <c:pt idx="4323">
                  <c:v>-5.7196191591502597E-2</c:v>
                </c:pt>
                <c:pt idx="4324">
                  <c:v>-5.2212892373479279E-2</c:v>
                </c:pt>
                <c:pt idx="4325">
                  <c:v>-4.7432489646301861E-2</c:v>
                </c:pt>
                <c:pt idx="4326">
                  <c:v>-4.2894439892117185E-2</c:v>
                </c:pt>
                <c:pt idx="4327">
                  <c:v>-3.8524301203494225E-2</c:v>
                </c:pt>
                <c:pt idx="4328">
                  <c:v>-3.4495024288693207E-2</c:v>
                </c:pt>
                <c:pt idx="4329">
                  <c:v>-3.1258776397073765E-2</c:v>
                </c:pt>
                <c:pt idx="4330">
                  <c:v>-2.8745469241518651E-2</c:v>
                </c:pt>
                <c:pt idx="4331">
                  <c:v>-2.6798377364149358E-2</c:v>
                </c:pt>
                <c:pt idx="4332">
                  <c:v>-2.4943190284004553E-2</c:v>
                </c:pt>
                <c:pt idx="4333">
                  <c:v>-2.266378081957859E-2</c:v>
                </c:pt>
                <c:pt idx="4334">
                  <c:v>-2.0526830004527361E-2</c:v>
                </c:pt>
                <c:pt idx="4335">
                  <c:v>-1.8880274799323388E-2</c:v>
                </c:pt>
                <c:pt idx="4336">
                  <c:v>-1.7824753452007645E-2</c:v>
                </c:pt>
                <c:pt idx="4337">
                  <c:v>-1.6713584546426602E-2</c:v>
                </c:pt>
                <c:pt idx="4338">
                  <c:v>-1.491230014861431E-2</c:v>
                </c:pt>
                <c:pt idx="4339">
                  <c:v>-1.2689558512416748E-2</c:v>
                </c:pt>
                <c:pt idx="4340">
                  <c:v>-1.0758442358451442E-2</c:v>
                </c:pt>
                <c:pt idx="4341">
                  <c:v>-9.5611923142850021E-3</c:v>
                </c:pt>
                <c:pt idx="4342">
                  <c:v>-9.1575109836988192E-3</c:v>
                </c:pt>
                <c:pt idx="4343">
                  <c:v>-9.2403972359038546E-3</c:v>
                </c:pt>
                <c:pt idx="4344">
                  <c:v>-9.782418290065575E-3</c:v>
                </c:pt>
                <c:pt idx="4345">
                  <c:v>-1.0430993037904953E-2</c:v>
                </c:pt>
                <c:pt idx="4346">
                  <c:v>-1.1362566489335695E-2</c:v>
                </c:pt>
                <c:pt idx="4347">
                  <c:v>-1.2869368653523474E-2</c:v>
                </c:pt>
                <c:pt idx="4348">
                  <c:v>-1.4457500085182378E-2</c:v>
                </c:pt>
                <c:pt idx="4349">
                  <c:v>-1.5532180590924923E-2</c:v>
                </c:pt>
                <c:pt idx="4350">
                  <c:v>-1.5817954479755765E-2</c:v>
                </c:pt>
                <c:pt idx="4351">
                  <c:v>-1.5393329255285901E-2</c:v>
                </c:pt>
                <c:pt idx="4352">
                  <c:v>-1.4597042376701815E-2</c:v>
                </c:pt>
                <c:pt idx="4353">
                  <c:v>-1.3327154426835746E-2</c:v>
                </c:pt>
                <c:pt idx="4354">
                  <c:v>-1.2083214869249098E-2</c:v>
                </c:pt>
                <c:pt idx="4355">
                  <c:v>-1.1007082655178394E-2</c:v>
                </c:pt>
                <c:pt idx="4356">
                  <c:v>-9.8324734929978157E-3</c:v>
                </c:pt>
                <c:pt idx="4357">
                  <c:v>-8.7095623274438903E-3</c:v>
                </c:pt>
                <c:pt idx="4358">
                  <c:v>-7.8812298963669217E-3</c:v>
                </c:pt>
                <c:pt idx="4359">
                  <c:v>-7.3696435609194701E-3</c:v>
                </c:pt>
                <c:pt idx="4360">
                  <c:v>-7.3659768544734874E-3</c:v>
                </c:pt>
                <c:pt idx="4361">
                  <c:v>-7.9208153968179512E-3</c:v>
                </c:pt>
                <c:pt idx="4362">
                  <c:v>-8.690883748212563E-3</c:v>
                </c:pt>
                <c:pt idx="4363">
                  <c:v>-9.1250401221945176E-3</c:v>
                </c:pt>
                <c:pt idx="4364">
                  <c:v>-9.0043686494233038E-3</c:v>
                </c:pt>
                <c:pt idx="4365">
                  <c:v>-8.676714184429531E-3</c:v>
                </c:pt>
                <c:pt idx="4366">
                  <c:v>-8.7850745029794553E-3</c:v>
                </c:pt>
                <c:pt idx="4367">
                  <c:v>-9.580997597339394E-3</c:v>
                </c:pt>
                <c:pt idx="4368">
                  <c:v>-1.0894743797885038E-2</c:v>
                </c:pt>
                <c:pt idx="4369">
                  <c:v>-1.197329840287787E-2</c:v>
                </c:pt>
                <c:pt idx="4370">
                  <c:v>-1.2291392821331249E-2</c:v>
                </c:pt>
                <c:pt idx="4371">
                  <c:v>-1.2198005697450196E-2</c:v>
                </c:pt>
                <c:pt idx="4372">
                  <c:v>-1.2339322243849666E-2</c:v>
                </c:pt>
                <c:pt idx="4373">
                  <c:v>-1.2555314782128121E-2</c:v>
                </c:pt>
                <c:pt idx="4374">
                  <c:v>-1.2462302360689325E-2</c:v>
                </c:pt>
                <c:pt idx="4375">
                  <c:v>-1.1843130178239507E-2</c:v>
                </c:pt>
                <c:pt idx="4376">
                  <c:v>-1.0571092587087197E-2</c:v>
                </c:pt>
                <c:pt idx="4377">
                  <c:v>-8.7732673655616517E-3</c:v>
                </c:pt>
                <c:pt idx="4378">
                  <c:v>-6.5319908019729036E-3</c:v>
                </c:pt>
                <c:pt idx="4379">
                  <c:v>-4.1392065216108252E-3</c:v>
                </c:pt>
                <c:pt idx="4380">
                  <c:v>-2.2833948968912464E-3</c:v>
                </c:pt>
                <c:pt idx="4381">
                  <c:v>-1.6785187392785324E-3</c:v>
                </c:pt>
                <c:pt idx="4382">
                  <c:v>-2.6203648833351867E-3</c:v>
                </c:pt>
                <c:pt idx="4383">
                  <c:v>-4.9548780543065699E-3</c:v>
                </c:pt>
                <c:pt idx="4384">
                  <c:v>-8.5394798439467866E-3</c:v>
                </c:pt>
                <c:pt idx="4385">
                  <c:v>-1.2573970016690394E-2</c:v>
                </c:pt>
                <c:pt idx="4386">
                  <c:v>-1.603781138331405E-2</c:v>
                </c:pt>
                <c:pt idx="4387">
                  <c:v>-1.8229029491024937E-2</c:v>
                </c:pt>
                <c:pt idx="4388">
                  <c:v>-1.8927135464573645E-2</c:v>
                </c:pt>
                <c:pt idx="4389">
                  <c:v>-1.7950288766881296E-2</c:v>
                </c:pt>
                <c:pt idx="4390">
                  <c:v>-1.5871407768362582E-2</c:v>
                </c:pt>
                <c:pt idx="4391">
                  <c:v>-1.3833384940373334E-2</c:v>
                </c:pt>
                <c:pt idx="4392">
                  <c:v>-1.2812206986426591E-2</c:v>
                </c:pt>
                <c:pt idx="4393">
                  <c:v>-1.3003464035409229E-2</c:v>
                </c:pt>
                <c:pt idx="4394">
                  <c:v>-1.4109493730266572E-2</c:v>
                </c:pt>
                <c:pt idx="4395">
                  <c:v>-1.5385654113798442E-2</c:v>
                </c:pt>
                <c:pt idx="4396">
                  <c:v>-1.555821870511467E-2</c:v>
                </c:pt>
                <c:pt idx="4397">
                  <c:v>-1.4034245378229034E-2</c:v>
                </c:pt>
                <c:pt idx="4398">
                  <c:v>-1.0763332238575722E-2</c:v>
                </c:pt>
                <c:pt idx="4399">
                  <c:v>-6.5303634817706121E-3</c:v>
                </c:pt>
                <c:pt idx="4400">
                  <c:v>-2.6086342766031556E-3</c:v>
                </c:pt>
                <c:pt idx="4401">
                  <c:v>-2.4478164862872138E-4</c:v>
                </c:pt>
                <c:pt idx="4402">
                  <c:v>1.0431659665144546E-4</c:v>
                </c:pt>
                <c:pt idx="4403">
                  <c:v>-1.5276030634300672E-3</c:v>
                </c:pt>
                <c:pt idx="4404">
                  <c:v>-4.3368551717711092E-3</c:v>
                </c:pt>
                <c:pt idx="4405">
                  <c:v>-7.1792776153916269E-3</c:v>
                </c:pt>
                <c:pt idx="4406">
                  <c:v>-9.4359490573235356E-3</c:v>
                </c:pt>
                <c:pt idx="4407">
                  <c:v>-1.0761932986368147E-2</c:v>
                </c:pt>
                <c:pt idx="4408">
                  <c:v>-1.0888653495383678E-2</c:v>
                </c:pt>
                <c:pt idx="4409">
                  <c:v>-9.6349260097553496E-3</c:v>
                </c:pt>
                <c:pt idx="4410">
                  <c:v>-6.9263017344174662E-3</c:v>
                </c:pt>
                <c:pt idx="4411">
                  <c:v>-3.2503624539221804E-3</c:v>
                </c:pt>
                <c:pt idx="4412">
                  <c:v>1.7816234374016865E-6</c:v>
                </c:pt>
                <c:pt idx="4413">
                  <c:v>2.1627033184508059E-3</c:v>
                </c:pt>
                <c:pt idx="4414">
                  <c:v>3.1569270934015663E-3</c:v>
                </c:pt>
                <c:pt idx="4415">
                  <c:v>3.0074639150791983E-3</c:v>
                </c:pt>
                <c:pt idx="4416">
                  <c:v>1.7986527780363666E-3</c:v>
                </c:pt>
                <c:pt idx="4417">
                  <c:v>-1.2447365575645551E-4</c:v>
                </c:pt>
                <c:pt idx="4418">
                  <c:v>-2.2056378414216063E-3</c:v>
                </c:pt>
                <c:pt idx="4419">
                  <c:v>-3.7681878801017923E-3</c:v>
                </c:pt>
                <c:pt idx="4420">
                  <c:v>-4.2866095106388015E-3</c:v>
                </c:pt>
                <c:pt idx="4421">
                  <c:v>-3.7946647636183202E-3</c:v>
                </c:pt>
                <c:pt idx="4422">
                  <c:v>-2.0676183655301381E-3</c:v>
                </c:pt>
                <c:pt idx="4423">
                  <c:v>7.7306272153005785E-4</c:v>
                </c:pt>
                <c:pt idx="4424">
                  <c:v>3.5291198028866281E-3</c:v>
                </c:pt>
                <c:pt idx="4425">
                  <c:v>5.0741192636946384E-3</c:v>
                </c:pt>
                <c:pt idx="4426">
                  <c:v>5.1109305611260853E-3</c:v>
                </c:pt>
                <c:pt idx="4427">
                  <c:v>3.8400930643336432E-3</c:v>
                </c:pt>
                <c:pt idx="4428">
                  <c:v>1.6515609986951657E-3</c:v>
                </c:pt>
                <c:pt idx="4429">
                  <c:v>-8.1184355965757758E-4</c:v>
                </c:pt>
                <c:pt idx="4430">
                  <c:v>-2.9427118305433127E-3</c:v>
                </c:pt>
                <c:pt idx="4431">
                  <c:v>-4.4280055442915455E-3</c:v>
                </c:pt>
                <c:pt idx="4432">
                  <c:v>-5.0043815786044782E-3</c:v>
                </c:pt>
                <c:pt idx="4433">
                  <c:v>-4.8810922354037608E-3</c:v>
                </c:pt>
                <c:pt idx="4434">
                  <c:v>-4.4088230795703521E-3</c:v>
                </c:pt>
                <c:pt idx="4435">
                  <c:v>-3.5354076684242044E-3</c:v>
                </c:pt>
                <c:pt idx="4436">
                  <c:v>-2.1278353944032004E-3</c:v>
                </c:pt>
                <c:pt idx="4437">
                  <c:v>-3.7294051847784393E-4</c:v>
                </c:pt>
                <c:pt idx="4438">
                  <c:v>1.0275454650378747E-3</c:v>
                </c:pt>
                <c:pt idx="4439">
                  <c:v>1.0760264089918375E-3</c:v>
                </c:pt>
                <c:pt idx="4440">
                  <c:v>-9.1627325227260927E-4</c:v>
                </c:pt>
                <c:pt idx="4441">
                  <c:v>-4.8397085657352137E-3</c:v>
                </c:pt>
                <c:pt idx="4442">
                  <c:v>-9.8417005058834585E-3</c:v>
                </c:pt>
                <c:pt idx="4443">
                  <c:v>-1.4414919654482973E-2</c:v>
                </c:pt>
                <c:pt idx="4444">
                  <c:v>-1.6357890372946982E-2</c:v>
                </c:pt>
                <c:pt idx="4445">
                  <c:v>-1.3758339684578177E-2</c:v>
                </c:pt>
                <c:pt idx="4446">
                  <c:v>-4.7573243608988146E-3</c:v>
                </c:pt>
                <c:pt idx="4447">
                  <c:v>1.1590880610746626E-2</c:v>
                </c:pt>
                <c:pt idx="4448">
                  <c:v>3.4438035807149853E-2</c:v>
                </c:pt>
                <c:pt idx="4449">
                  <c:v>6.1198072332155851E-2</c:v>
                </c:pt>
                <c:pt idx="4450">
                  <c:v>8.8888393638205943E-2</c:v>
                </c:pt>
                <c:pt idx="4451">
                  <c:v>0.11599997816981276</c:v>
                </c:pt>
                <c:pt idx="4452">
                  <c:v>0.14307786503060319</c:v>
                </c:pt>
                <c:pt idx="4453">
                  <c:v>0.17157870974412573</c:v>
                </c:pt>
                <c:pt idx="4454">
                  <c:v>0.20308480896728573</c:v>
                </c:pt>
                <c:pt idx="4455">
                  <c:v>0.23849509988270765</c:v>
                </c:pt>
                <c:pt idx="4456">
                  <c:v>0.27751133127602429</c:v>
                </c:pt>
                <c:pt idx="4457">
                  <c:v>0.31898127608666665</c:v>
                </c:pt>
                <c:pt idx="4458">
                  <c:v>0.36107526500914061</c:v>
                </c:pt>
                <c:pt idx="4459">
                  <c:v>0.40198086681591993</c:v>
                </c:pt>
                <c:pt idx="4460">
                  <c:v>0.44139261601412172</c:v>
                </c:pt>
                <c:pt idx="4461">
                  <c:v>0.48062320269291287</c:v>
                </c:pt>
                <c:pt idx="4462">
                  <c:v>0.52114946134736184</c:v>
                </c:pt>
                <c:pt idx="4463">
                  <c:v>0.56365518699500505</c:v>
                </c:pt>
                <c:pt idx="4464">
                  <c:v>0.6083022329446186</c:v>
                </c:pt>
                <c:pt idx="4465">
                  <c:v>0.65411922670178713</c:v>
                </c:pt>
                <c:pt idx="4466">
                  <c:v>0.69999887530615235</c:v>
                </c:pt>
                <c:pt idx="4467">
                  <c:v>0.74544419511507432</c:v>
                </c:pt>
                <c:pt idx="4468">
                  <c:v>0.79026576383650071</c:v>
                </c:pt>
                <c:pt idx="4469">
                  <c:v>0.83483330882438234</c:v>
                </c:pt>
                <c:pt idx="4470">
                  <c:v>0.87975393573523941</c:v>
                </c:pt>
                <c:pt idx="4471">
                  <c:v>0.92533482704131564</c:v>
                </c:pt>
                <c:pt idx="4472">
                  <c:v>0.97134171073576825</c:v>
                </c:pt>
                <c:pt idx="4473">
                  <c:v>1.0172433731290991</c:v>
                </c:pt>
                <c:pt idx="4474">
                  <c:v>1.062862850380202</c:v>
                </c:pt>
                <c:pt idx="4475">
                  <c:v>1.108623711161782</c:v>
                </c:pt>
                <c:pt idx="4476">
                  <c:v>1.1547115773843204</c:v>
                </c:pt>
                <c:pt idx="4477">
                  <c:v>1.2010211962729156</c:v>
                </c:pt>
                <c:pt idx="4478">
                  <c:v>1.2468179907782424</c:v>
                </c:pt>
                <c:pt idx="4479">
                  <c:v>1.2908271724990426</c:v>
                </c:pt>
                <c:pt idx="4480">
                  <c:v>1.3327100464415944</c:v>
                </c:pt>
                <c:pt idx="4481">
                  <c:v>1.373058131348833</c:v>
                </c:pt>
                <c:pt idx="4482">
                  <c:v>1.413174983071334</c:v>
                </c:pt>
                <c:pt idx="4483">
                  <c:v>1.4541697880984497</c:v>
                </c:pt>
                <c:pt idx="4484">
                  <c:v>1.4966690422478226</c:v>
                </c:pt>
                <c:pt idx="4485">
                  <c:v>1.5406273768385172</c:v>
                </c:pt>
                <c:pt idx="4486">
                  <c:v>1.5853738938205679</c:v>
                </c:pt>
                <c:pt idx="4487">
                  <c:v>1.6299154004698018</c:v>
                </c:pt>
                <c:pt idx="4488">
                  <c:v>1.6736027473488033</c:v>
                </c:pt>
                <c:pt idx="4489">
                  <c:v>1.7162553712967636</c:v>
                </c:pt>
                <c:pt idx="4490">
                  <c:v>1.7579291763201572</c:v>
                </c:pt>
                <c:pt idx="4491">
                  <c:v>1.799131549129906</c:v>
                </c:pt>
                <c:pt idx="4492">
                  <c:v>1.8406845391468214</c:v>
                </c:pt>
                <c:pt idx="4493">
                  <c:v>1.8836928820142962</c:v>
                </c:pt>
                <c:pt idx="4494">
                  <c:v>1.9289257196862126</c:v>
                </c:pt>
                <c:pt idx="4495">
                  <c:v>1.9764481085965164</c:v>
                </c:pt>
                <c:pt idx="4496">
                  <c:v>2.0246120649830717</c:v>
                </c:pt>
                <c:pt idx="4497">
                  <c:v>2.0711337073401705</c:v>
                </c:pt>
                <c:pt idx="4498">
                  <c:v>2.114627565421408</c:v>
                </c:pt>
                <c:pt idx="4499">
                  <c:v>2.1552659865138937</c:v>
                </c:pt>
                <c:pt idx="4500">
                  <c:v>2.1944945968243696</c:v>
                </c:pt>
                <c:pt idx="4501">
                  <c:v>2.2337353623176734</c:v>
                </c:pt>
                <c:pt idx="4502">
                  <c:v>2.2739468077367029</c:v>
                </c:pt>
                <c:pt idx="4503">
                  <c:v>2.3161845532865843</c:v>
                </c:pt>
                <c:pt idx="4504">
                  <c:v>2.3613748400885979</c:v>
                </c:pt>
                <c:pt idx="4505">
                  <c:v>2.4092622743472862</c:v>
                </c:pt>
                <c:pt idx="4506">
                  <c:v>2.4582527435283534</c:v>
                </c:pt>
                <c:pt idx="4507">
                  <c:v>2.5062416051994849</c:v>
                </c:pt>
                <c:pt idx="4508">
                  <c:v>2.5516438650478208</c:v>
                </c:pt>
                <c:pt idx="4509">
                  <c:v>2.5944049015682658</c:v>
                </c:pt>
                <c:pt idx="4510">
                  <c:v>2.6361203833417104</c:v>
                </c:pt>
                <c:pt idx="4511">
                  <c:v>2.678518247305834</c:v>
                </c:pt>
                <c:pt idx="4512">
                  <c:v>2.7224835641818101</c:v>
                </c:pt>
                <c:pt idx="4513">
                  <c:v>2.7675866548001573</c:v>
                </c:pt>
                <c:pt idx="4514">
                  <c:v>2.8124135588790748</c:v>
                </c:pt>
                <c:pt idx="4515">
                  <c:v>2.8550131657395998</c:v>
                </c:pt>
                <c:pt idx="4516">
                  <c:v>2.8944974485666046</c:v>
                </c:pt>
                <c:pt idx="4517">
                  <c:v>2.9318470962754599</c:v>
                </c:pt>
                <c:pt idx="4518">
                  <c:v>2.9687982192031561</c:v>
                </c:pt>
                <c:pt idx="4519">
                  <c:v>3.0068003711501965</c:v>
                </c:pt>
                <c:pt idx="4520">
                  <c:v>3.046572141758856</c:v>
                </c:pt>
                <c:pt idx="4521">
                  <c:v>3.0883475502051283</c:v>
                </c:pt>
                <c:pt idx="4522">
                  <c:v>3.1322623186032748</c:v>
                </c:pt>
                <c:pt idx="4523">
                  <c:v>3.1782592886240852</c:v>
                </c:pt>
                <c:pt idx="4524">
                  <c:v>3.2258750186613661</c:v>
                </c:pt>
                <c:pt idx="4525">
                  <c:v>3.2745263607904915</c:v>
                </c:pt>
                <c:pt idx="4526">
                  <c:v>3.3235657421098437</c:v>
                </c:pt>
                <c:pt idx="4527">
                  <c:v>3.371783195940492</c:v>
                </c:pt>
                <c:pt idx="4528">
                  <c:v>3.4170885784472818</c:v>
                </c:pt>
                <c:pt idx="4529">
                  <c:v>3.4579879968326237</c:v>
                </c:pt>
                <c:pt idx="4530">
                  <c:v>3.4946877040111102</c:v>
                </c:pt>
                <c:pt idx="4531">
                  <c:v>3.5289958726005288</c:v>
                </c:pt>
                <c:pt idx="4532">
                  <c:v>3.5636003109423906</c:v>
                </c:pt>
                <c:pt idx="4533">
                  <c:v>3.6013831268308816</c:v>
                </c:pt>
                <c:pt idx="4534">
                  <c:v>3.6437445680785938</c:v>
                </c:pt>
                <c:pt idx="4535">
                  <c:v>3.6903423892808873</c:v>
                </c:pt>
                <c:pt idx="4536">
                  <c:v>3.7397636805687227</c:v>
                </c:pt>
                <c:pt idx="4537">
                  <c:v>3.7897259420249139</c:v>
                </c:pt>
                <c:pt idx="4538">
                  <c:v>3.8380847815051253</c:v>
                </c:pt>
                <c:pt idx="4539">
                  <c:v>3.8841613485345454</c:v>
                </c:pt>
                <c:pt idx="4540">
                  <c:v>3.9277086016827516</c:v>
                </c:pt>
                <c:pt idx="4541">
                  <c:v>3.9683993841711378</c:v>
                </c:pt>
                <c:pt idx="4542">
                  <c:v>4.0064808373104492</c:v>
                </c:pt>
                <c:pt idx="4543">
                  <c:v>4.0430969948213145</c:v>
                </c:pt>
                <c:pt idx="4544">
                  <c:v>4.0797119565276239</c:v>
                </c:pt>
                <c:pt idx="4545">
                  <c:v>4.1175611228534548</c:v>
                </c:pt>
                <c:pt idx="4546">
                  <c:v>4.1575178298820461</c:v>
                </c:pt>
                <c:pt idx="4547">
                  <c:v>4.2001750012062526</c:v>
                </c:pt>
                <c:pt idx="4548">
                  <c:v>4.2455963874414149</c:v>
                </c:pt>
                <c:pt idx="4549">
                  <c:v>4.2934397146043022</c:v>
                </c:pt>
                <c:pt idx="4550">
                  <c:v>4.3422673225312183</c:v>
                </c:pt>
                <c:pt idx="4551">
                  <c:v>4.3897832512666959</c:v>
                </c:pt>
                <c:pt idx="4552">
                  <c:v>4.4344575210574328</c:v>
                </c:pt>
                <c:pt idx="4553">
                  <c:v>4.4762642113130102</c:v>
                </c:pt>
                <c:pt idx="4554">
                  <c:v>4.5162587946720301</c:v>
                </c:pt>
                <c:pt idx="4555">
                  <c:v>4.5557022259870541</c:v>
                </c:pt>
                <c:pt idx="4556">
                  <c:v>4.5956343508720696</c:v>
                </c:pt>
                <c:pt idx="4557">
                  <c:v>4.6364448010518391</c:v>
                </c:pt>
                <c:pt idx="4558">
                  <c:v>4.6780948625286447</c:v>
                </c:pt>
                <c:pt idx="4559">
                  <c:v>4.7200016482352423</c:v>
                </c:pt>
                <c:pt idx="4560">
                  <c:v>4.7619159085681222</c:v>
                </c:pt>
                <c:pt idx="4561">
                  <c:v>4.8039275758670215</c:v>
                </c:pt>
                <c:pt idx="4562">
                  <c:v>4.845514675412244</c:v>
                </c:pt>
                <c:pt idx="4563">
                  <c:v>4.885759409722529</c:v>
                </c:pt>
                <c:pt idx="4564">
                  <c:v>4.9227982193045099</c:v>
                </c:pt>
                <c:pt idx="4565">
                  <c:v>4.9534015685363855</c:v>
                </c:pt>
                <c:pt idx="4566">
                  <c:v>4.9742969082246171</c:v>
                </c:pt>
                <c:pt idx="4567">
                  <c:v>4.984258182225922</c:v>
                </c:pt>
                <c:pt idx="4568">
                  <c:v>4.9849210380019997</c:v>
                </c:pt>
                <c:pt idx="4569">
                  <c:v>4.9799347990148508</c:v>
                </c:pt>
                <c:pt idx="4570">
                  <c:v>4.9728443879732351</c:v>
                </c:pt>
                <c:pt idx="4571">
                  <c:v>4.9665002341490743</c:v>
                </c:pt>
                <c:pt idx="4572">
                  <c:v>4.9633630749361988</c:v>
                </c:pt>
                <c:pt idx="4573">
                  <c:v>4.9647898775975472</c:v>
                </c:pt>
                <c:pt idx="4574">
                  <c:v>4.9704215431162782</c:v>
                </c:pt>
                <c:pt idx="4575">
                  <c:v>4.977556936160858</c:v>
                </c:pt>
                <c:pt idx="4576">
                  <c:v>4.9829035304682288</c:v>
                </c:pt>
                <c:pt idx="4577">
                  <c:v>4.9849865013972794</c:v>
                </c:pt>
                <c:pt idx="4578">
                  <c:v>4.9841955862256988</c:v>
                </c:pt>
                <c:pt idx="4579">
                  <c:v>4.9816728297773816</c:v>
                </c:pt>
                <c:pt idx="4580">
                  <c:v>4.9785860966537996</c:v>
                </c:pt>
                <c:pt idx="4581">
                  <c:v>4.9762551331309162</c:v>
                </c:pt>
                <c:pt idx="4582">
                  <c:v>4.975691608529841</c:v>
                </c:pt>
                <c:pt idx="4583">
                  <c:v>4.9779860308234909</c:v>
                </c:pt>
                <c:pt idx="4584">
                  <c:v>4.9828989909317558</c:v>
                </c:pt>
                <c:pt idx="4585">
                  <c:v>4.9889602449704498</c:v>
                </c:pt>
                <c:pt idx="4586">
                  <c:v>4.994817646157979</c:v>
                </c:pt>
                <c:pt idx="4587">
                  <c:v>4.9997144364013248</c:v>
                </c:pt>
                <c:pt idx="4588">
                  <c:v>5.0030984558031806</c:v>
                </c:pt>
                <c:pt idx="4589">
                  <c:v>5.004334766904063</c:v>
                </c:pt>
                <c:pt idx="4590">
                  <c:v>5.0030874796557896</c:v>
                </c:pt>
                <c:pt idx="4591">
                  <c:v>4.9995141512926597</c:v>
                </c:pt>
                <c:pt idx="4592">
                  <c:v>4.9938936413615584</c:v>
                </c:pt>
                <c:pt idx="4593">
                  <c:v>4.987005671597708</c:v>
                </c:pt>
                <c:pt idx="4594">
                  <c:v>4.980513797992943</c:v>
                </c:pt>
                <c:pt idx="4595">
                  <c:v>4.9757945425981953</c:v>
                </c:pt>
                <c:pt idx="4596">
                  <c:v>4.9737483782695771</c:v>
                </c:pt>
                <c:pt idx="4597">
                  <c:v>4.9747185567797265</c:v>
                </c:pt>
                <c:pt idx="4598">
                  <c:v>4.9781493436322215</c:v>
                </c:pt>
                <c:pt idx="4599">
                  <c:v>4.9830996345091583</c:v>
                </c:pt>
                <c:pt idx="4600">
                  <c:v>4.9880247908300079</c:v>
                </c:pt>
                <c:pt idx="4601">
                  <c:v>4.9914876669601256</c:v>
                </c:pt>
                <c:pt idx="4602">
                  <c:v>4.9925329741765951</c:v>
                </c:pt>
                <c:pt idx="4603">
                  <c:v>4.9912789440504453</c:v>
                </c:pt>
                <c:pt idx="4604">
                  <c:v>4.9886611283850684</c:v>
                </c:pt>
                <c:pt idx="4605">
                  <c:v>4.9856111312291977</c:v>
                </c:pt>
                <c:pt idx="4606">
                  <c:v>4.9827723287791468</c:v>
                </c:pt>
                <c:pt idx="4607">
                  <c:v>4.9806328064890408</c:v>
                </c:pt>
                <c:pt idx="4608">
                  <c:v>4.9796778960953674</c:v>
                </c:pt>
                <c:pt idx="4609">
                  <c:v>4.9802315472598702</c:v>
                </c:pt>
                <c:pt idx="4610">
                  <c:v>4.9816422560057614</c:v>
                </c:pt>
                <c:pt idx="4611">
                  <c:v>4.982311716552295</c:v>
                </c:pt>
                <c:pt idx="4612">
                  <c:v>4.9815006647735798</c:v>
                </c:pt>
                <c:pt idx="4613">
                  <c:v>4.9799730769969868</c:v>
                </c:pt>
                <c:pt idx="4614">
                  <c:v>4.9792546391053589</c:v>
                </c:pt>
                <c:pt idx="4615">
                  <c:v>4.9803649190374832</c:v>
                </c:pt>
                <c:pt idx="4616">
                  <c:v>4.9832568540039022</c:v>
                </c:pt>
                <c:pt idx="4617">
                  <c:v>4.9871213315633494</c:v>
                </c:pt>
                <c:pt idx="4618">
                  <c:v>4.9908587594282041</c:v>
                </c:pt>
                <c:pt idx="4619">
                  <c:v>4.9939543747243551</c:v>
                </c:pt>
                <c:pt idx="4620">
                  <c:v>4.9960104204478082</c:v>
                </c:pt>
                <c:pt idx="4621">
                  <c:v>4.9966479122600092</c:v>
                </c:pt>
                <c:pt idx="4622">
                  <c:v>4.9963940707673267</c:v>
                </c:pt>
                <c:pt idx="4623">
                  <c:v>4.9962329474128548</c:v>
                </c:pt>
                <c:pt idx="4624">
                  <c:v>4.9966705747855018</c:v>
                </c:pt>
                <c:pt idx="4625">
                  <c:v>4.997144877389573</c:v>
                </c:pt>
                <c:pt idx="4626">
                  <c:v>4.9962791845813266</c:v>
                </c:pt>
                <c:pt idx="4627">
                  <c:v>4.9932382975214322</c:v>
                </c:pt>
                <c:pt idx="4628">
                  <c:v>4.9882241596512511</c:v>
                </c:pt>
                <c:pt idx="4629">
                  <c:v>4.9827439442404504</c:v>
                </c:pt>
                <c:pt idx="4630">
                  <c:v>4.9791104345861834</c:v>
                </c:pt>
                <c:pt idx="4631">
                  <c:v>4.9796926345313004</c:v>
                </c:pt>
                <c:pt idx="4632">
                  <c:v>4.9855438747096663</c:v>
                </c:pt>
                <c:pt idx="4633">
                  <c:v>4.9946137222841669</c:v>
                </c:pt>
                <c:pt idx="4634">
                  <c:v>5.0029469466910781</c:v>
                </c:pt>
                <c:pt idx="4635">
                  <c:v>5.0073755928608925</c:v>
                </c:pt>
                <c:pt idx="4636">
                  <c:v>5.0061721594098385</c:v>
                </c:pt>
                <c:pt idx="4637">
                  <c:v>4.9999741443040229</c:v>
                </c:pt>
                <c:pt idx="4638">
                  <c:v>4.9915630538881439</c:v>
                </c:pt>
                <c:pt idx="4639">
                  <c:v>4.9848539559045673</c:v>
                </c:pt>
                <c:pt idx="4640">
                  <c:v>4.9826297882869879</c:v>
                </c:pt>
                <c:pt idx="4641">
                  <c:v>4.9854171164557251</c:v>
                </c:pt>
                <c:pt idx="4642">
                  <c:v>4.9911654273994062</c:v>
                </c:pt>
                <c:pt idx="4643">
                  <c:v>4.9965999268274084</c:v>
                </c:pt>
                <c:pt idx="4644">
                  <c:v>4.9989922040402872</c:v>
                </c:pt>
                <c:pt idx="4645">
                  <c:v>4.996756940164726</c:v>
                </c:pt>
                <c:pt idx="4646">
                  <c:v>4.9900176624748509</c:v>
                </c:pt>
                <c:pt idx="4647">
                  <c:v>4.9806913887376822</c:v>
                </c:pt>
                <c:pt idx="4648">
                  <c:v>4.9721997641490203</c:v>
                </c:pt>
                <c:pt idx="4649">
                  <c:v>4.9679155059315443</c:v>
                </c:pt>
                <c:pt idx="4650">
                  <c:v>4.9692062259052561</c:v>
                </c:pt>
                <c:pt idx="4651">
                  <c:v>4.97528726412619</c:v>
                </c:pt>
                <c:pt idx="4652">
                  <c:v>4.9837362356769184</c:v>
                </c:pt>
                <c:pt idx="4653">
                  <c:v>4.9918037850275168</c:v>
                </c:pt>
                <c:pt idx="4654">
                  <c:v>4.9968556181785004</c:v>
                </c:pt>
                <c:pt idx="4655">
                  <c:v>4.9977933349103481</c:v>
                </c:pt>
                <c:pt idx="4656">
                  <c:v>4.9951709356264482</c:v>
                </c:pt>
                <c:pt idx="4657">
                  <c:v>4.9908471047118059</c:v>
                </c:pt>
                <c:pt idx="4658">
                  <c:v>4.9869782792397634</c:v>
                </c:pt>
                <c:pt idx="4659">
                  <c:v>4.9855255745416436</c:v>
                </c:pt>
                <c:pt idx="4660">
                  <c:v>4.9878400886748153</c:v>
                </c:pt>
                <c:pt idx="4661">
                  <c:v>4.9935290950951607</c:v>
                </c:pt>
                <c:pt idx="4662">
                  <c:v>5.000505434860143</c:v>
                </c:pt>
                <c:pt idx="4663">
                  <c:v>5.0058635968400358</c:v>
                </c:pt>
                <c:pt idx="4664">
                  <c:v>5.0072416298499016</c:v>
                </c:pt>
                <c:pt idx="4665">
                  <c:v>5.0037656663406587</c:v>
                </c:pt>
                <c:pt idx="4666">
                  <c:v>4.9964331512976381</c:v>
                </c:pt>
                <c:pt idx="4667">
                  <c:v>4.9882038794352326</c:v>
                </c:pt>
                <c:pt idx="4668">
                  <c:v>4.9823097447462317</c:v>
                </c:pt>
                <c:pt idx="4669">
                  <c:v>4.9808148368689169</c:v>
                </c:pt>
                <c:pt idx="4670">
                  <c:v>4.9842987754269483</c:v>
                </c:pt>
                <c:pt idx="4671">
                  <c:v>4.9913040458876523</c:v>
                </c:pt>
                <c:pt idx="4672">
                  <c:v>4.9987717854936307</c:v>
                </c:pt>
                <c:pt idx="4673">
                  <c:v>5.0034235543792169</c:v>
                </c:pt>
                <c:pt idx="4674">
                  <c:v>5.0033660381745841</c:v>
                </c:pt>
                <c:pt idx="4675">
                  <c:v>4.9991202926372704</c:v>
                </c:pt>
                <c:pt idx="4676">
                  <c:v>4.9928957901438649</c:v>
                </c:pt>
                <c:pt idx="4677">
                  <c:v>4.9876729379835227</c:v>
                </c:pt>
                <c:pt idx="4678">
                  <c:v>4.9860203474667149</c:v>
                </c:pt>
                <c:pt idx="4679">
                  <c:v>4.9885219824385025</c:v>
                </c:pt>
                <c:pt idx="4680">
                  <c:v>4.9932647792309277</c:v>
                </c:pt>
                <c:pt idx="4681">
                  <c:v>4.9975837003933608</c:v>
                </c:pt>
                <c:pt idx="4682">
                  <c:v>4.9995485446069319</c:v>
                </c:pt>
                <c:pt idx="4683">
                  <c:v>4.9985759072073073</c:v>
                </c:pt>
                <c:pt idx="4684">
                  <c:v>4.9964330949252922</c:v>
                </c:pt>
                <c:pt idx="4685">
                  <c:v>4.9959013572371083</c:v>
                </c:pt>
                <c:pt idx="4686">
                  <c:v>4.9985770714841102</c:v>
                </c:pt>
                <c:pt idx="4687">
                  <c:v>5.004148670594013</c:v>
                </c:pt>
                <c:pt idx="4688">
                  <c:v>5.0109709770658251</c:v>
                </c:pt>
                <c:pt idx="4689">
                  <c:v>5.0171919640999336</c:v>
                </c:pt>
                <c:pt idx="4690">
                  <c:v>5.0214986869701423</c:v>
                </c:pt>
                <c:pt idx="4691">
                  <c:v>5.0229404089149332</c:v>
                </c:pt>
                <c:pt idx="4692">
                  <c:v>5.0212750796703185</c:v>
                </c:pt>
                <c:pt idx="4693">
                  <c:v>5.01710251282719</c:v>
                </c:pt>
                <c:pt idx="4694">
                  <c:v>5.0116429645561915</c:v>
                </c:pt>
                <c:pt idx="4695">
                  <c:v>5.006691913026998</c:v>
                </c:pt>
                <c:pt idx="4696">
                  <c:v>5.0034244010280702</c:v>
                </c:pt>
                <c:pt idx="4697">
                  <c:v>5.0021774396933401</c:v>
                </c:pt>
                <c:pt idx="4698">
                  <c:v>5.0028205590706945</c:v>
                </c:pt>
                <c:pt idx="4699">
                  <c:v>5.0048443365809341</c:v>
                </c:pt>
                <c:pt idx="4700">
                  <c:v>5.0073649911250664</c:v>
                </c:pt>
                <c:pt idx="4701">
                  <c:v>5.0096246213948854</c:v>
                </c:pt>
                <c:pt idx="4702">
                  <c:v>5.0108100276733527</c:v>
                </c:pt>
                <c:pt idx="4703">
                  <c:v>5.0095682240552195</c:v>
                </c:pt>
                <c:pt idx="4704">
                  <c:v>5.0056563712236271</c:v>
                </c:pt>
                <c:pt idx="4705">
                  <c:v>5.0004764147817493</c:v>
                </c:pt>
                <c:pt idx="4706">
                  <c:v>4.9965667253036221</c:v>
                </c:pt>
                <c:pt idx="4707">
                  <c:v>4.9966347906116537</c:v>
                </c:pt>
                <c:pt idx="4708">
                  <c:v>5.001472459523522</c:v>
                </c:pt>
                <c:pt idx="4709">
                  <c:v>5.0093057906942686</c:v>
                </c:pt>
                <c:pt idx="4710">
                  <c:v>5.0173037824800986</c:v>
                </c:pt>
                <c:pt idx="4711">
                  <c:v>5.0231070686912576</c:v>
                </c:pt>
                <c:pt idx="4712">
                  <c:v>5.0254467495243231</c:v>
                </c:pt>
                <c:pt idx="4713">
                  <c:v>5.0246872148209674</c:v>
                </c:pt>
                <c:pt idx="4714">
                  <c:v>5.0223264136917347</c:v>
                </c:pt>
                <c:pt idx="4715">
                  <c:v>5.0199734257348911</c:v>
                </c:pt>
                <c:pt idx="4716">
                  <c:v>5.0188099185824466</c:v>
                </c:pt>
                <c:pt idx="4717">
                  <c:v>5.0191457674068936</c:v>
                </c:pt>
                <c:pt idx="4718">
                  <c:v>5.0202782975793063</c:v>
                </c:pt>
                <c:pt idx="4719">
                  <c:v>5.0209663155789936</c:v>
                </c:pt>
                <c:pt idx="4720">
                  <c:v>5.0205470980278646</c:v>
                </c:pt>
                <c:pt idx="4721">
                  <c:v>5.0198963833972048</c:v>
                </c:pt>
                <c:pt idx="4722">
                  <c:v>5.0203858749208736</c:v>
                </c:pt>
                <c:pt idx="4723">
                  <c:v>5.0228509120147464</c:v>
                </c:pt>
                <c:pt idx="4724">
                  <c:v>5.0267944834294029</c:v>
                </c:pt>
                <c:pt idx="4725">
                  <c:v>5.0302736860834489</c:v>
                </c:pt>
                <c:pt idx="4726">
                  <c:v>5.0314291913335332</c:v>
                </c:pt>
                <c:pt idx="4727">
                  <c:v>5.0293664905780648</c:v>
                </c:pt>
                <c:pt idx="4728">
                  <c:v>5.0245198474076309</c:v>
                </c:pt>
                <c:pt idx="4729">
                  <c:v>5.0189456286650289</c:v>
                </c:pt>
                <c:pt idx="4730">
                  <c:v>5.0151120639041178</c:v>
                </c:pt>
                <c:pt idx="4731">
                  <c:v>5.0144052779817869</c:v>
                </c:pt>
                <c:pt idx="4732">
                  <c:v>5.0165950559297308</c:v>
                </c:pt>
                <c:pt idx="4733">
                  <c:v>5.0198757864128059</c:v>
                </c:pt>
                <c:pt idx="4734">
                  <c:v>5.0221225120518147</c:v>
                </c:pt>
                <c:pt idx="4735">
                  <c:v>5.0219701622237913</c:v>
                </c:pt>
                <c:pt idx="4736">
                  <c:v>5.0198056020905755</c:v>
                </c:pt>
                <c:pt idx="4737">
                  <c:v>5.017529042252681</c:v>
                </c:pt>
                <c:pt idx="4738">
                  <c:v>5.0170544221844118</c:v>
                </c:pt>
                <c:pt idx="4739">
                  <c:v>5.0187656238620129</c:v>
                </c:pt>
                <c:pt idx="4740">
                  <c:v>5.0216969837301768</c:v>
                </c:pt>
                <c:pt idx="4741">
                  <c:v>5.0242232582946018</c:v>
                </c:pt>
                <c:pt idx="4742">
                  <c:v>5.0247936644005922</c:v>
                </c:pt>
                <c:pt idx="4743">
                  <c:v>5.0229681807785882</c:v>
                </c:pt>
                <c:pt idx="4744">
                  <c:v>5.0194491089963194</c:v>
                </c:pt>
                <c:pt idx="4745">
                  <c:v>5.0157599779159669</c:v>
                </c:pt>
                <c:pt idx="4746">
                  <c:v>5.0134478134055707</c:v>
                </c:pt>
                <c:pt idx="4747">
                  <c:v>5.0130758704154665</c:v>
                </c:pt>
                <c:pt idx="4748">
                  <c:v>5.0145487222989837</c:v>
                </c:pt>
                <c:pt idx="4749">
                  <c:v>5.016764359232055</c:v>
                </c:pt>
                <c:pt idx="4750">
                  <c:v>5.0179812812410027</c:v>
                </c:pt>
                <c:pt idx="4751">
                  <c:v>5.0178197487987291</c:v>
                </c:pt>
                <c:pt idx="4752">
                  <c:v>5.0173202819769207</c:v>
                </c:pt>
                <c:pt idx="4753">
                  <c:v>5.0179936704856587</c:v>
                </c:pt>
                <c:pt idx="4754">
                  <c:v>5.020264095505877</c:v>
                </c:pt>
                <c:pt idx="4755">
                  <c:v>5.0235833861098778</c:v>
                </c:pt>
                <c:pt idx="4756">
                  <c:v>5.027077562486137</c:v>
                </c:pt>
                <c:pt idx="4757">
                  <c:v>5.0301988495726908</c:v>
                </c:pt>
                <c:pt idx="4758">
                  <c:v>5.0326904796246943</c:v>
                </c:pt>
                <c:pt idx="4759">
                  <c:v>5.0344502106586937</c:v>
                </c:pt>
                <c:pt idx="4760">
                  <c:v>5.0350613458783648</c:v>
                </c:pt>
                <c:pt idx="4761">
                  <c:v>5.0337485909490285</c:v>
                </c:pt>
                <c:pt idx="4762">
                  <c:v>5.0303647800412703</c:v>
                </c:pt>
                <c:pt idx="4763">
                  <c:v>5.0261945760576623</c:v>
                </c:pt>
                <c:pt idx="4764">
                  <c:v>5.0234184305321277</c:v>
                </c:pt>
                <c:pt idx="4765">
                  <c:v>5.023456587850287</c:v>
                </c:pt>
                <c:pt idx="4766">
                  <c:v>5.026049711907838</c:v>
                </c:pt>
                <c:pt idx="4767">
                  <c:v>5.0301139454663844</c:v>
                </c:pt>
                <c:pt idx="4768">
                  <c:v>5.034205988719787</c:v>
                </c:pt>
                <c:pt idx="4769">
                  <c:v>5.0368328910135709</c:v>
                </c:pt>
                <c:pt idx="4770">
                  <c:v>5.0371816079945821</c:v>
                </c:pt>
                <c:pt idx="4771">
                  <c:v>5.0356199031534041</c:v>
                </c:pt>
                <c:pt idx="4772">
                  <c:v>5.0331930804782123</c:v>
                </c:pt>
                <c:pt idx="4773">
                  <c:v>5.0314665851505662</c:v>
                </c:pt>
                <c:pt idx="4774">
                  <c:v>5.0314158711110419</c:v>
                </c:pt>
                <c:pt idx="4775">
                  <c:v>5.0328786859834524</c:v>
                </c:pt>
                <c:pt idx="4776">
                  <c:v>5.0345176241579273</c:v>
                </c:pt>
                <c:pt idx="4777">
                  <c:v>5.0352595735618877</c:v>
                </c:pt>
                <c:pt idx="4778">
                  <c:v>5.03453592015076</c:v>
                </c:pt>
                <c:pt idx="4779">
                  <c:v>5.0326186775957149</c:v>
                </c:pt>
                <c:pt idx="4780">
                  <c:v>5.0306645624551507</c:v>
                </c:pt>
                <c:pt idx="4781">
                  <c:v>5.0302936119327883</c:v>
                </c:pt>
                <c:pt idx="4782">
                  <c:v>5.0326934112375374</c:v>
                </c:pt>
                <c:pt idx="4783">
                  <c:v>5.037581340267721</c:v>
                </c:pt>
                <c:pt idx="4784">
                  <c:v>5.0433622368686963</c:v>
                </c:pt>
                <c:pt idx="4785">
                  <c:v>5.0476324774089933</c:v>
                </c:pt>
                <c:pt idx="4786">
                  <c:v>5.0481996380354088</c:v>
                </c:pt>
                <c:pt idx="4787">
                  <c:v>5.0441893989999329</c:v>
                </c:pt>
                <c:pt idx="4788">
                  <c:v>5.0370720914411065</c:v>
                </c:pt>
                <c:pt idx="4789">
                  <c:v>5.0298164902835349</c:v>
                </c:pt>
                <c:pt idx="4790">
                  <c:v>5.0250491569111313</c:v>
                </c:pt>
                <c:pt idx="4791">
                  <c:v>5.0238534557073988</c:v>
                </c:pt>
                <c:pt idx="4792">
                  <c:v>5.025830932003494</c:v>
                </c:pt>
                <c:pt idx="4793">
                  <c:v>5.0296485212792206</c:v>
                </c:pt>
                <c:pt idx="4794">
                  <c:v>5.0338983913607072</c:v>
                </c:pt>
                <c:pt idx="4795">
                  <c:v>5.0371556731841656</c:v>
                </c:pt>
                <c:pt idx="4796">
                  <c:v>5.0386822044329991</c:v>
                </c:pt>
                <c:pt idx="4797">
                  <c:v>5.0386429943244915</c:v>
                </c:pt>
                <c:pt idx="4798">
                  <c:v>5.0378709785351878</c:v>
                </c:pt>
                <c:pt idx="4799">
                  <c:v>5.0373944335896397</c:v>
                </c:pt>
                <c:pt idx="4800">
                  <c:v>5.038583710299978</c:v>
                </c:pt>
                <c:pt idx="4801">
                  <c:v>5.0418472177779146</c:v>
                </c:pt>
                <c:pt idx="4802">
                  <c:v>5.0467538129628435</c:v>
                </c:pt>
                <c:pt idx="4803">
                  <c:v>5.0516757141452651</c:v>
                </c:pt>
                <c:pt idx="4804">
                  <c:v>5.0538999664539102</c:v>
                </c:pt>
                <c:pt idx="4805">
                  <c:v>5.0515524324803653</c:v>
                </c:pt>
                <c:pt idx="4806">
                  <c:v>5.0437076617440022</c:v>
                </c:pt>
                <c:pt idx="4807">
                  <c:v>5.0313256998991926</c:v>
                </c:pt>
                <c:pt idx="4808">
                  <c:v>5.0172793941512337</c:v>
                </c:pt>
                <c:pt idx="4809">
                  <c:v>5.0044256659444741</c:v>
                </c:pt>
                <c:pt idx="4810">
                  <c:v>4.9952778629191901</c:v>
                </c:pt>
                <c:pt idx="4811">
                  <c:v>4.9909557197432619</c:v>
                </c:pt>
                <c:pt idx="4812">
                  <c:v>4.9909434003908393</c:v>
                </c:pt>
                <c:pt idx="4813">
                  <c:v>4.9936697044346356</c:v>
                </c:pt>
                <c:pt idx="4814">
                  <c:v>4.9973071851021302</c:v>
                </c:pt>
                <c:pt idx="4815">
                  <c:v>5.000999779208203</c:v>
                </c:pt>
                <c:pt idx="4816">
                  <c:v>5.0043532704790588</c:v>
                </c:pt>
                <c:pt idx="4817">
                  <c:v>5.0073627875718421</c:v>
                </c:pt>
                <c:pt idx="4818">
                  <c:v>5.0099382206592402</c:v>
                </c:pt>
                <c:pt idx="4819">
                  <c:v>5.0116798039247614</c:v>
                </c:pt>
                <c:pt idx="4820">
                  <c:v>5.0118592395601853</c:v>
                </c:pt>
                <c:pt idx="4821">
                  <c:v>5.0099741912036828</c:v>
                </c:pt>
                <c:pt idx="4822">
                  <c:v>5.0062817145516254</c:v>
                </c:pt>
                <c:pt idx="4823">
                  <c:v>5.0018286328841555</c:v>
                </c:pt>
                <c:pt idx="4824">
                  <c:v>4.9978489826439176</c:v>
                </c:pt>
                <c:pt idx="4825">
                  <c:v>4.995108643749143</c:v>
                </c:pt>
                <c:pt idx="4826">
                  <c:v>4.993872958361302</c:v>
                </c:pt>
                <c:pt idx="4827">
                  <c:v>4.9938507639817384</c:v>
                </c:pt>
                <c:pt idx="4828">
                  <c:v>4.994771584054253</c:v>
                </c:pt>
                <c:pt idx="4829">
                  <c:v>4.9966324557718576</c:v>
                </c:pt>
                <c:pt idx="4830">
                  <c:v>4.9992964162637383</c:v>
                </c:pt>
                <c:pt idx="4831">
                  <c:v>5.0019466704413835</c:v>
                </c:pt>
                <c:pt idx="4832">
                  <c:v>5.0031857793170378</c:v>
                </c:pt>
                <c:pt idx="4833">
                  <c:v>5.002129337145262</c:v>
                </c:pt>
                <c:pt idx="4834">
                  <c:v>4.9992167842148936</c:v>
                </c:pt>
                <c:pt idx="4835">
                  <c:v>4.9960732665302059</c:v>
                </c:pt>
                <c:pt idx="4836">
                  <c:v>4.9937872431094439</c:v>
                </c:pt>
                <c:pt idx="4837">
                  <c:v>4.9925046928822265</c:v>
                </c:pt>
                <c:pt idx="4838">
                  <c:v>4.992350200129879</c:v>
                </c:pt>
                <c:pt idx="4839">
                  <c:v>4.9933625900891334</c:v>
                </c:pt>
                <c:pt idx="4840">
                  <c:v>4.9947466225561019</c:v>
                </c:pt>
                <c:pt idx="4841">
                  <c:v>4.9953239926560169</c:v>
                </c:pt>
                <c:pt idx="4842">
                  <c:v>4.9944817072387595</c:v>
                </c:pt>
                <c:pt idx="4843">
                  <c:v>4.9925551836849502</c:v>
                </c:pt>
                <c:pt idx="4844">
                  <c:v>4.9908730918514683</c:v>
                </c:pt>
                <c:pt idx="4845">
                  <c:v>4.9908154708859476</c:v>
                </c:pt>
                <c:pt idx="4846">
                  <c:v>4.9930085463434954</c:v>
                </c:pt>
                <c:pt idx="4847">
                  <c:v>4.9969544857114654</c:v>
                </c:pt>
                <c:pt idx="4848">
                  <c:v>5.0012481718241935</c:v>
                </c:pt>
                <c:pt idx="4849">
                  <c:v>5.0044597253220484</c:v>
                </c:pt>
                <c:pt idx="4850">
                  <c:v>5.0058443232606438</c:v>
                </c:pt>
                <c:pt idx="4851">
                  <c:v>5.0048570854319037</c:v>
                </c:pt>
                <c:pt idx="4852">
                  <c:v>5.0018478347663979</c:v>
                </c:pt>
                <c:pt idx="4853">
                  <c:v>4.9979003951603067</c:v>
                </c:pt>
                <c:pt idx="4854">
                  <c:v>4.9942713245270784</c:v>
                </c:pt>
                <c:pt idx="4855">
                  <c:v>4.9915672229023498</c:v>
                </c:pt>
                <c:pt idx="4856">
                  <c:v>4.989718459400696</c:v>
                </c:pt>
                <c:pt idx="4857">
                  <c:v>4.9892798561421703</c:v>
                </c:pt>
                <c:pt idx="4858">
                  <c:v>4.9910053167339141</c:v>
                </c:pt>
                <c:pt idx="4859">
                  <c:v>4.9942657184795323</c:v>
                </c:pt>
                <c:pt idx="4860">
                  <c:v>4.9978636563795176</c:v>
                </c:pt>
                <c:pt idx="4861">
                  <c:v>5.000341107875478</c:v>
                </c:pt>
                <c:pt idx="4862">
                  <c:v>5.0010851420567324</c:v>
                </c:pt>
                <c:pt idx="4863">
                  <c:v>5.0006572935383904</c:v>
                </c:pt>
                <c:pt idx="4864">
                  <c:v>4.9996328480328112</c:v>
                </c:pt>
                <c:pt idx="4865">
                  <c:v>4.9983724193675858</c:v>
                </c:pt>
                <c:pt idx="4866">
                  <c:v>4.9970062258498809</c:v>
                </c:pt>
                <c:pt idx="4867">
                  <c:v>4.9953652599121119</c:v>
                </c:pt>
                <c:pt idx="4868">
                  <c:v>4.993515271148258</c:v>
                </c:pt>
                <c:pt idx="4869">
                  <c:v>4.9922698555397691</c:v>
                </c:pt>
                <c:pt idx="4870">
                  <c:v>4.9922998425071556</c:v>
                </c:pt>
                <c:pt idx="4871">
                  <c:v>4.9938024094036315</c:v>
                </c:pt>
                <c:pt idx="4872">
                  <c:v>4.9961442485994221</c:v>
                </c:pt>
                <c:pt idx="4873">
                  <c:v>4.9978508630218528</c:v>
                </c:pt>
                <c:pt idx="4874">
                  <c:v>4.9978271388488151</c:v>
                </c:pt>
                <c:pt idx="4875">
                  <c:v>4.9962211616159182</c:v>
                </c:pt>
                <c:pt idx="4876">
                  <c:v>4.9945963222239769</c:v>
                </c:pt>
                <c:pt idx="4877">
                  <c:v>4.9942617249105812</c:v>
                </c:pt>
                <c:pt idx="4878">
                  <c:v>4.9956114601488846</c:v>
                </c:pt>
                <c:pt idx="4879">
                  <c:v>4.9983175676367146</c:v>
                </c:pt>
                <c:pt idx="4880">
                  <c:v>5.0011913854038132</c:v>
                </c:pt>
                <c:pt idx="4881">
                  <c:v>5.0027387990546872</c:v>
                </c:pt>
                <c:pt idx="4882">
                  <c:v>5.0022101463611266</c:v>
                </c:pt>
                <c:pt idx="4883">
                  <c:v>5.0000136420679757</c:v>
                </c:pt>
                <c:pt idx="4884">
                  <c:v>4.9974967824418588</c:v>
                </c:pt>
                <c:pt idx="4885">
                  <c:v>4.9956100341242093</c:v>
                </c:pt>
                <c:pt idx="4886">
                  <c:v>4.9945284282403932</c:v>
                </c:pt>
                <c:pt idx="4887">
                  <c:v>4.9941638179716463</c:v>
                </c:pt>
                <c:pt idx="4888">
                  <c:v>4.9941273705161802</c:v>
                </c:pt>
                <c:pt idx="4889">
                  <c:v>4.9941750840389014</c:v>
                </c:pt>
                <c:pt idx="4890">
                  <c:v>4.9941433847276189</c:v>
                </c:pt>
                <c:pt idx="4891">
                  <c:v>4.9935178453423035</c:v>
                </c:pt>
                <c:pt idx="4892">
                  <c:v>4.9921559835082903</c:v>
                </c:pt>
                <c:pt idx="4893">
                  <c:v>4.9905414628951501</c:v>
                </c:pt>
                <c:pt idx="4894">
                  <c:v>4.9897137096387096</c:v>
                </c:pt>
                <c:pt idx="4895">
                  <c:v>4.9908161591660161</c:v>
                </c:pt>
                <c:pt idx="4896">
                  <c:v>4.9940873384584998</c:v>
                </c:pt>
                <c:pt idx="4897">
                  <c:v>4.9983490130336135</c:v>
                </c:pt>
                <c:pt idx="4898">
                  <c:v>5.0018390476289891</c:v>
                </c:pt>
                <c:pt idx="4899">
                  <c:v>5.0034828524648258</c:v>
                </c:pt>
                <c:pt idx="4900">
                  <c:v>5.0034583508722061</c:v>
                </c:pt>
                <c:pt idx="4901">
                  <c:v>5.00231340870371</c:v>
                </c:pt>
                <c:pt idx="4902">
                  <c:v>5.0009871952769149</c:v>
                </c:pt>
                <c:pt idx="4903">
                  <c:v>5.0002207446917879</c:v>
                </c:pt>
                <c:pt idx="4904">
                  <c:v>4.9997272299630273</c:v>
                </c:pt>
                <c:pt idx="4905">
                  <c:v>4.9990262599184057</c:v>
                </c:pt>
                <c:pt idx="4906">
                  <c:v>4.9978478907935209</c:v>
                </c:pt>
                <c:pt idx="4907">
                  <c:v>4.9959060369620643</c:v>
                </c:pt>
                <c:pt idx="4908">
                  <c:v>4.993223561535876</c:v>
                </c:pt>
                <c:pt idx="4909">
                  <c:v>4.9907542307459041</c:v>
                </c:pt>
                <c:pt idx="4910">
                  <c:v>4.9900724460229275</c:v>
                </c:pt>
                <c:pt idx="4911">
                  <c:v>4.9925153456153986</c:v>
                </c:pt>
                <c:pt idx="4912">
                  <c:v>4.9981899732550943</c:v>
                </c:pt>
                <c:pt idx="4913">
                  <c:v>5.0053306437618268</c:v>
                </c:pt>
                <c:pt idx="4914">
                  <c:v>5.0107102263399979</c:v>
                </c:pt>
                <c:pt idx="4915">
                  <c:v>5.0116622237001041</c:v>
                </c:pt>
                <c:pt idx="4916">
                  <c:v>5.0078703551406152</c:v>
                </c:pt>
                <c:pt idx="4917">
                  <c:v>5.0009238873552917</c:v>
                </c:pt>
                <c:pt idx="4918">
                  <c:v>4.9934265248596716</c:v>
                </c:pt>
                <c:pt idx="4919">
                  <c:v>4.9877651797086839</c:v>
                </c:pt>
                <c:pt idx="4920">
                  <c:v>4.9855956803656492</c:v>
                </c:pt>
                <c:pt idx="4921">
                  <c:v>4.9872220698077925</c:v>
                </c:pt>
                <c:pt idx="4922">
                  <c:v>4.9908074540395262</c:v>
                </c:pt>
                <c:pt idx="4923">
                  <c:v>4.9942038498139958</c:v>
                </c:pt>
                <c:pt idx="4924">
                  <c:v>4.9963409483689212</c:v>
                </c:pt>
                <c:pt idx="4925">
                  <c:v>4.9979273789325251</c:v>
                </c:pt>
                <c:pt idx="4926">
                  <c:v>5.0006865316008859</c:v>
                </c:pt>
                <c:pt idx="4927">
                  <c:v>5.006015314033271</c:v>
                </c:pt>
                <c:pt idx="4928">
                  <c:v>5.0147255147168401</c:v>
                </c:pt>
                <c:pt idx="4929">
                  <c:v>5.026395265284183</c:v>
                </c:pt>
                <c:pt idx="4930">
                  <c:v>5.039237835568442</c:v>
                </c:pt>
                <c:pt idx="4931">
                  <c:v>5.0497816006036089</c:v>
                </c:pt>
                <c:pt idx="4932">
                  <c:v>5.0547769237977711</c:v>
                </c:pt>
                <c:pt idx="4933">
                  <c:v>5.053427131830535</c:v>
                </c:pt>
                <c:pt idx="4934">
                  <c:v>5.047230143383465</c:v>
                </c:pt>
                <c:pt idx="4935">
                  <c:v>5.0395812317247008</c:v>
                </c:pt>
                <c:pt idx="4936">
                  <c:v>5.0339875879568288</c:v>
                </c:pt>
                <c:pt idx="4937">
                  <c:v>5.0317869811837355</c:v>
                </c:pt>
                <c:pt idx="4938">
                  <c:v>5.0319754753971457</c:v>
                </c:pt>
                <c:pt idx="4939">
                  <c:v>5.0326843902364322</c:v>
                </c:pt>
                <c:pt idx="4940">
                  <c:v>5.0326371049212053</c:v>
                </c:pt>
                <c:pt idx="4941">
                  <c:v>5.0317617824434304</c:v>
                </c:pt>
                <c:pt idx="4942">
                  <c:v>5.0312905825798566</c:v>
                </c:pt>
                <c:pt idx="4943">
                  <c:v>5.032939008767304</c:v>
                </c:pt>
                <c:pt idx="4944">
                  <c:v>5.0372525358255675</c:v>
                </c:pt>
                <c:pt idx="4945">
                  <c:v>5.0431912353375292</c:v>
                </c:pt>
                <c:pt idx="4946">
                  <c:v>5.0482799565076624</c:v>
                </c:pt>
                <c:pt idx="4947">
                  <c:v>5.0504809801162107</c:v>
                </c:pt>
                <c:pt idx="4948">
                  <c:v>5.0492519569001875</c:v>
                </c:pt>
                <c:pt idx="4949">
                  <c:v>5.0456725366480848</c:v>
                </c:pt>
                <c:pt idx="4950">
                  <c:v>5.0419654131688061</c:v>
                </c:pt>
                <c:pt idx="4951">
                  <c:v>5.0407793909552048</c:v>
                </c:pt>
                <c:pt idx="4952">
                  <c:v>5.0436304546231794</c:v>
                </c:pt>
                <c:pt idx="4953">
                  <c:v>5.0504824735684926</c:v>
                </c:pt>
                <c:pt idx="4954">
                  <c:v>5.0592565628968869</c:v>
                </c:pt>
                <c:pt idx="4955">
                  <c:v>5.0670426317101427</c:v>
                </c:pt>
                <c:pt idx="4956">
                  <c:v>5.071458692296992</c:v>
                </c:pt>
                <c:pt idx="4957">
                  <c:v>5.0715202943351683</c:v>
                </c:pt>
                <c:pt idx="4958">
                  <c:v>5.0675443652684278</c:v>
                </c:pt>
                <c:pt idx="4959">
                  <c:v>5.0608583216464185</c:v>
                </c:pt>
                <c:pt idx="4960">
                  <c:v>5.0537809185450646</c:v>
                </c:pt>
                <c:pt idx="4961">
                  <c:v>5.0487813043499372</c:v>
                </c:pt>
                <c:pt idx="4962">
                  <c:v>5.0474250825633522</c:v>
                </c:pt>
                <c:pt idx="4963">
                  <c:v>5.0499286571754416</c:v>
                </c:pt>
                <c:pt idx="4964">
                  <c:v>5.0554901202499529</c:v>
                </c:pt>
                <c:pt idx="4965">
                  <c:v>5.062296278239466</c:v>
                </c:pt>
                <c:pt idx="4966">
                  <c:v>5.0679491342160805</c:v>
                </c:pt>
                <c:pt idx="4967">
                  <c:v>5.0704420595931072</c:v>
                </c:pt>
                <c:pt idx="4968">
                  <c:v>5.0694468472092771</c:v>
                </c:pt>
                <c:pt idx="4969">
                  <c:v>5.0664214737690978</c:v>
                </c:pt>
                <c:pt idx="4970">
                  <c:v>5.0635858921585584</c:v>
                </c:pt>
                <c:pt idx="4971">
                  <c:v>5.0625096477452711</c:v>
                </c:pt>
                <c:pt idx="4972">
                  <c:v>5.063792989568177</c:v>
                </c:pt>
                <c:pt idx="4973">
                  <c:v>5.067510960220428</c:v>
                </c:pt>
                <c:pt idx="4974">
                  <c:v>5.0730163151191725</c:v>
                </c:pt>
                <c:pt idx="4975">
                  <c:v>5.0791436395449221</c:v>
                </c:pt>
                <c:pt idx="4976">
                  <c:v>5.0841207519778848</c:v>
                </c:pt>
                <c:pt idx="4977">
                  <c:v>5.0869457611577253</c:v>
                </c:pt>
                <c:pt idx="4978">
                  <c:v>5.0872099962001167</c:v>
                </c:pt>
                <c:pt idx="4979">
                  <c:v>5.0851353764268108</c:v>
                </c:pt>
                <c:pt idx="4980">
                  <c:v>5.081344112816657</c:v>
                </c:pt>
                <c:pt idx="4981">
                  <c:v>5.076804493800692</c:v>
                </c:pt>
                <c:pt idx="4982">
                  <c:v>5.0727586434055532</c:v>
                </c:pt>
                <c:pt idx="4983">
                  <c:v>5.0703659556542178</c:v>
                </c:pt>
                <c:pt idx="4984">
                  <c:v>5.0703427977681148</c:v>
                </c:pt>
                <c:pt idx="4985">
                  <c:v>5.0729183593621014</c:v>
                </c:pt>
                <c:pt idx="4986">
                  <c:v>5.077554567055552</c:v>
                </c:pt>
                <c:pt idx="4987">
                  <c:v>5.082948818186825</c:v>
                </c:pt>
                <c:pt idx="4988">
                  <c:v>5.087160188422355</c:v>
                </c:pt>
                <c:pt idx="4989">
                  <c:v>5.0889077784015759</c:v>
                </c:pt>
                <c:pt idx="4990">
                  <c:v>5.0878681531871788</c:v>
                </c:pt>
                <c:pt idx="4991">
                  <c:v>5.0849647762646413</c:v>
                </c:pt>
                <c:pt idx="4992">
                  <c:v>5.0824641109676971</c:v>
                </c:pt>
                <c:pt idx="4993">
                  <c:v>5.0821569684135053</c:v>
                </c:pt>
                <c:pt idx="4994">
                  <c:v>5.0836062315894424</c:v>
                </c:pt>
                <c:pt idx="4995">
                  <c:v>5.0850544469721211</c:v>
                </c:pt>
                <c:pt idx="4996">
                  <c:v>5.0854191615194404</c:v>
                </c:pt>
                <c:pt idx="4997">
                  <c:v>5.0849641240886099</c:v>
                </c:pt>
                <c:pt idx="4998">
                  <c:v>5.0847622031446873</c:v>
                </c:pt>
                <c:pt idx="4999">
                  <c:v>5.0857272257137422</c:v>
                </c:pt>
                <c:pt idx="5000">
                  <c:v>5.0881183323154398</c:v>
                </c:pt>
                <c:pt idx="5001">
                  <c:v>5.091037429037538</c:v>
                </c:pt>
                <c:pt idx="5002">
                  <c:v>5.0931066111007279</c:v>
                </c:pt>
                <c:pt idx="5003">
                  <c:v>5.0936100831223259</c:v>
                </c:pt>
                <c:pt idx="5004">
                  <c:v>5.0929057989185056</c:v>
                </c:pt>
                <c:pt idx="5005">
                  <c:v>5.0922782862311005</c:v>
                </c:pt>
                <c:pt idx="5006">
                  <c:v>5.092562182073376</c:v>
                </c:pt>
                <c:pt idx="5007">
                  <c:v>5.0937865269343314</c:v>
                </c:pt>
                <c:pt idx="5008">
                  <c:v>5.0956573670823557</c:v>
                </c:pt>
                <c:pt idx="5009">
                  <c:v>5.0979135446326769</c:v>
                </c:pt>
                <c:pt idx="5010">
                  <c:v>5.1006609105272434</c:v>
                </c:pt>
                <c:pt idx="5011">
                  <c:v>5.1042165681178737</c:v>
                </c:pt>
                <c:pt idx="5012">
                  <c:v>5.1089584177962122</c:v>
                </c:pt>
                <c:pt idx="5013">
                  <c:v>5.114123326939902</c:v>
                </c:pt>
                <c:pt idx="5014">
                  <c:v>5.1177191158443787</c:v>
                </c:pt>
                <c:pt idx="5015">
                  <c:v>5.1182926432244527</c:v>
                </c:pt>
                <c:pt idx="5016">
                  <c:v>5.1157586848375445</c:v>
                </c:pt>
                <c:pt idx="5017">
                  <c:v>5.1114705989745204</c:v>
                </c:pt>
                <c:pt idx="5018">
                  <c:v>5.1083092880864029</c:v>
                </c:pt>
                <c:pt idx="5019">
                  <c:v>5.1085237822386205</c:v>
                </c:pt>
                <c:pt idx="5020">
                  <c:v>5.1122719864444575</c:v>
                </c:pt>
                <c:pt idx="5021">
                  <c:v>5.1180099762232878</c:v>
                </c:pt>
                <c:pt idx="5022">
                  <c:v>5.1236226398005869</c:v>
                </c:pt>
                <c:pt idx="5023">
                  <c:v>5.1273948817982848</c:v>
                </c:pt>
                <c:pt idx="5024">
                  <c:v>5.1290744579254923</c:v>
                </c:pt>
                <c:pt idx="5025">
                  <c:v>5.1294326475042569</c:v>
                </c:pt>
                <c:pt idx="5026">
                  <c:v>5.1292677217365572</c:v>
                </c:pt>
                <c:pt idx="5027">
                  <c:v>5.1291084561876223</c:v>
                </c:pt>
                <c:pt idx="5028">
                  <c:v>5.1295410440064106</c:v>
                </c:pt>
                <c:pt idx="5029">
                  <c:v>5.1306790180084665</c:v>
                </c:pt>
                <c:pt idx="5030">
                  <c:v>5.131986476091158</c:v>
                </c:pt>
                <c:pt idx="5031">
                  <c:v>5.1328238961593611</c:v>
                </c:pt>
                <c:pt idx="5032">
                  <c:v>5.1330268791500977</c:v>
                </c:pt>
                <c:pt idx="5033">
                  <c:v>5.1327357374091527</c:v>
                </c:pt>
                <c:pt idx="5034">
                  <c:v>5.1323593537911494</c:v>
                </c:pt>
                <c:pt idx="5035">
                  <c:v>5.1325261730267018</c:v>
                </c:pt>
                <c:pt idx="5036">
                  <c:v>5.1336652266528109</c:v>
                </c:pt>
                <c:pt idx="5037">
                  <c:v>5.1354982502093423</c:v>
                </c:pt>
                <c:pt idx="5038">
                  <c:v>5.1374212154665342</c:v>
                </c:pt>
                <c:pt idx="5039">
                  <c:v>5.1390601260691833</c:v>
                </c:pt>
                <c:pt idx="5040">
                  <c:v>5.1405750534866304</c:v>
                </c:pt>
                <c:pt idx="5041">
                  <c:v>5.1426422573824624</c:v>
                </c:pt>
                <c:pt idx="5042">
                  <c:v>5.1457301849654407</c:v>
                </c:pt>
                <c:pt idx="5043">
                  <c:v>5.1499875571240503</c:v>
                </c:pt>
                <c:pt idx="5044">
                  <c:v>5.1547041474555035</c:v>
                </c:pt>
                <c:pt idx="5045">
                  <c:v>5.1578374072962845</c:v>
                </c:pt>
                <c:pt idx="5046">
                  <c:v>5.1571439850799843</c:v>
                </c:pt>
                <c:pt idx="5047">
                  <c:v>5.1513360012329512</c:v>
                </c:pt>
                <c:pt idx="5048">
                  <c:v>5.1410726615627995</c:v>
                </c:pt>
                <c:pt idx="5049">
                  <c:v>5.1289777269872605</c:v>
                </c:pt>
                <c:pt idx="5050">
                  <c:v>5.1186679335883749</c:v>
                </c:pt>
                <c:pt idx="5051">
                  <c:v>5.1126055212546362</c:v>
                </c:pt>
                <c:pt idx="5052">
                  <c:v>5.1109874979655032</c:v>
                </c:pt>
                <c:pt idx="5053">
                  <c:v>5.1117185875043747</c:v>
                </c:pt>
                <c:pt idx="5054">
                  <c:v>5.1117938694243499</c:v>
                </c:pt>
                <c:pt idx="5055">
                  <c:v>5.1089626633303968</c:v>
                </c:pt>
                <c:pt idx="5056">
                  <c:v>5.1035244013908621</c:v>
                </c:pt>
                <c:pt idx="5057">
                  <c:v>5.0968224273987595</c:v>
                </c:pt>
                <c:pt idx="5058">
                  <c:v>5.0899371139127831</c:v>
                </c:pt>
                <c:pt idx="5059">
                  <c:v>5.0841377318395402</c:v>
                </c:pt>
                <c:pt idx="5060">
                  <c:v>5.0799896577723356</c:v>
                </c:pt>
                <c:pt idx="5061">
                  <c:v>5.0773842165098113</c:v>
                </c:pt>
                <c:pt idx="5062">
                  <c:v>5.0755940223379028</c:v>
                </c:pt>
                <c:pt idx="5063">
                  <c:v>5.0736728665101838</c:v>
                </c:pt>
                <c:pt idx="5064">
                  <c:v>5.0709281964467614</c:v>
                </c:pt>
                <c:pt idx="5065">
                  <c:v>5.0675693692027757</c:v>
                </c:pt>
                <c:pt idx="5066">
                  <c:v>5.0647861968485106</c:v>
                </c:pt>
                <c:pt idx="5067">
                  <c:v>5.0634868480642217</c:v>
                </c:pt>
                <c:pt idx="5068">
                  <c:v>5.0633967456821294</c:v>
                </c:pt>
                <c:pt idx="5069">
                  <c:v>5.0635536670872332</c:v>
                </c:pt>
                <c:pt idx="5070">
                  <c:v>5.0630027377808267</c:v>
                </c:pt>
                <c:pt idx="5071">
                  <c:v>5.0610864737518053</c:v>
                </c:pt>
                <c:pt idx="5072">
                  <c:v>5.0577215417475365</c:v>
                </c:pt>
                <c:pt idx="5073">
                  <c:v>5.0533067833103047</c:v>
                </c:pt>
                <c:pt idx="5074">
                  <c:v>5.0487941285189883</c:v>
                </c:pt>
                <c:pt idx="5075">
                  <c:v>5.0456177651141347</c:v>
                </c:pt>
                <c:pt idx="5076">
                  <c:v>5.0446248151504856</c:v>
                </c:pt>
                <c:pt idx="5077">
                  <c:v>5.0459393610073775</c:v>
                </c:pt>
                <c:pt idx="5078">
                  <c:v>5.0488805075280636</c:v>
                </c:pt>
                <c:pt idx="5079">
                  <c:v>5.0519752576107688</c:v>
                </c:pt>
                <c:pt idx="5080">
                  <c:v>5.0537727672196286</c:v>
                </c:pt>
                <c:pt idx="5081">
                  <c:v>5.0531457968339124</c:v>
                </c:pt>
                <c:pt idx="5082">
                  <c:v>5.0499854861509386</c:v>
                </c:pt>
                <c:pt idx="5083">
                  <c:v>5.0450980631790907</c:v>
                </c:pt>
                <c:pt idx="5084">
                  <c:v>5.039902000833151</c:v>
                </c:pt>
                <c:pt idx="5085">
                  <c:v>5.0358132051651676</c:v>
                </c:pt>
                <c:pt idx="5086">
                  <c:v>5.033652300973972</c:v>
                </c:pt>
                <c:pt idx="5087">
                  <c:v>5.0334777518310831</c:v>
                </c:pt>
                <c:pt idx="5088">
                  <c:v>5.0347904135282917</c:v>
                </c:pt>
                <c:pt idx="5089">
                  <c:v>5.0370205810582345</c:v>
                </c:pt>
                <c:pt idx="5090">
                  <c:v>5.0390436669187855</c:v>
                </c:pt>
                <c:pt idx="5091">
                  <c:v>5.0396039390737286</c:v>
                </c:pt>
                <c:pt idx="5092">
                  <c:v>5.0382798526286052</c:v>
                </c:pt>
                <c:pt idx="5093">
                  <c:v>5.0353087386500812</c:v>
                </c:pt>
                <c:pt idx="5094">
                  <c:v>5.0318363516444693</c:v>
                </c:pt>
                <c:pt idx="5095">
                  <c:v>5.0289781075379256</c:v>
                </c:pt>
                <c:pt idx="5096">
                  <c:v>5.0276542798266535</c:v>
                </c:pt>
                <c:pt idx="5097">
                  <c:v>5.0282671078885555</c:v>
                </c:pt>
                <c:pt idx="5098">
                  <c:v>5.0301601921927777</c:v>
                </c:pt>
                <c:pt idx="5099">
                  <c:v>5.0320016466269957</c:v>
                </c:pt>
                <c:pt idx="5100">
                  <c:v>5.0328603668926206</c:v>
                </c:pt>
                <c:pt idx="5101">
                  <c:v>5.0322506583455731</c:v>
                </c:pt>
                <c:pt idx="5102">
                  <c:v>5.0298307522122876</c:v>
                </c:pt>
                <c:pt idx="5103">
                  <c:v>5.0262101916820789</c:v>
                </c:pt>
                <c:pt idx="5104">
                  <c:v>5.0226831270788912</c:v>
                </c:pt>
                <c:pt idx="5105">
                  <c:v>5.0201609602629134</c:v>
                </c:pt>
                <c:pt idx="5106">
                  <c:v>5.0190153455596764</c:v>
                </c:pt>
                <c:pt idx="5107">
                  <c:v>5.0185746157376672</c:v>
                </c:pt>
                <c:pt idx="5108">
                  <c:v>5.0184115719088194</c:v>
                </c:pt>
                <c:pt idx="5109">
                  <c:v>5.0184509910272741</c:v>
                </c:pt>
                <c:pt idx="5110">
                  <c:v>5.0184747712833815</c:v>
                </c:pt>
                <c:pt idx="5111">
                  <c:v>5.0183308256692145</c:v>
                </c:pt>
                <c:pt idx="5112">
                  <c:v>5.018237847501708</c:v>
                </c:pt>
                <c:pt idx="5113">
                  <c:v>5.0183882016578476</c:v>
                </c:pt>
                <c:pt idx="5114">
                  <c:v>5.0184510658496544</c:v>
                </c:pt>
                <c:pt idx="5115">
                  <c:v>5.0173855284599354</c:v>
                </c:pt>
                <c:pt idx="5116">
                  <c:v>5.0146588849138203</c:v>
                </c:pt>
                <c:pt idx="5117">
                  <c:v>5.0109657493352424</c:v>
                </c:pt>
                <c:pt idx="5118">
                  <c:v>5.0072138200733063</c:v>
                </c:pt>
                <c:pt idx="5119">
                  <c:v>5.0043445633543318</c:v>
                </c:pt>
                <c:pt idx="5120">
                  <c:v>5.0037717526399756</c:v>
                </c:pt>
                <c:pt idx="5121">
                  <c:v>5.0062600887506532</c:v>
                </c:pt>
                <c:pt idx="5122">
                  <c:v>5.0115825764751474</c:v>
                </c:pt>
                <c:pt idx="5123">
                  <c:v>5.0181379167807894</c:v>
                </c:pt>
                <c:pt idx="5124">
                  <c:v>5.0238425663735757</c:v>
                </c:pt>
                <c:pt idx="5125">
                  <c:v>5.0269280113092361</c:v>
                </c:pt>
                <c:pt idx="5126">
                  <c:v>5.0264184388459849</c:v>
                </c:pt>
                <c:pt idx="5127">
                  <c:v>5.0224132217362465</c:v>
                </c:pt>
                <c:pt idx="5128">
                  <c:v>5.0158210118068887</c:v>
                </c:pt>
                <c:pt idx="5129">
                  <c:v>5.0089983797119872</c:v>
                </c:pt>
                <c:pt idx="5130">
                  <c:v>5.0047249279633554</c:v>
                </c:pt>
                <c:pt idx="5131">
                  <c:v>5.0047889857390322</c:v>
                </c:pt>
                <c:pt idx="5132">
                  <c:v>5.0091848464941497</c:v>
                </c:pt>
                <c:pt idx="5133">
                  <c:v>5.0155841419866185</c:v>
                </c:pt>
                <c:pt idx="5134">
                  <c:v>5.0210653678216106</c:v>
                </c:pt>
                <c:pt idx="5135">
                  <c:v>5.0237558544032321</c:v>
                </c:pt>
                <c:pt idx="5136">
                  <c:v>5.0232002142999788</c:v>
                </c:pt>
                <c:pt idx="5137">
                  <c:v>5.0197296001484295</c:v>
                </c:pt>
                <c:pt idx="5138">
                  <c:v>5.0147205184739114</c:v>
                </c:pt>
                <c:pt idx="5139">
                  <c:v>5.009789446147888</c:v>
                </c:pt>
                <c:pt idx="5140">
                  <c:v>5.0065751611371514</c:v>
                </c:pt>
                <c:pt idx="5141">
                  <c:v>5.0065832897109388</c:v>
                </c:pt>
                <c:pt idx="5142">
                  <c:v>5.010143898862764</c:v>
                </c:pt>
                <c:pt idx="5143">
                  <c:v>5.0162716380941079</c:v>
                </c:pt>
                <c:pt idx="5144">
                  <c:v>5.0227925916439533</c:v>
                </c:pt>
                <c:pt idx="5145">
                  <c:v>5.0264879624604157</c:v>
                </c:pt>
                <c:pt idx="5146">
                  <c:v>5.0250770990366913</c:v>
                </c:pt>
                <c:pt idx="5147">
                  <c:v>5.0183214613809266</c:v>
                </c:pt>
                <c:pt idx="5148">
                  <c:v>5.0078223650595834</c:v>
                </c:pt>
                <c:pt idx="5149">
                  <c:v>4.9971231006569861</c:v>
                </c:pt>
                <c:pt idx="5150">
                  <c:v>4.9899358909423652</c:v>
                </c:pt>
                <c:pt idx="5151">
                  <c:v>4.989131874709587</c:v>
                </c:pt>
                <c:pt idx="5152">
                  <c:v>4.9956076325815193</c:v>
                </c:pt>
                <c:pt idx="5153">
                  <c:v>5.0068001771552852</c:v>
                </c:pt>
                <c:pt idx="5154">
                  <c:v>5.0174542564431439</c:v>
                </c:pt>
                <c:pt idx="5155">
                  <c:v>5.0227631760995095</c:v>
                </c:pt>
                <c:pt idx="5156">
                  <c:v>5.0212608360725923</c:v>
                </c:pt>
                <c:pt idx="5157">
                  <c:v>5.0145762525204978</c:v>
                </c:pt>
                <c:pt idx="5158">
                  <c:v>5.0059876332913653</c:v>
                </c:pt>
                <c:pt idx="5159">
                  <c:v>4.9988111693486044</c:v>
                </c:pt>
                <c:pt idx="5160">
                  <c:v>4.9953527504951794</c:v>
                </c:pt>
                <c:pt idx="5161">
                  <c:v>4.9966282861795337</c:v>
                </c:pt>
                <c:pt idx="5162">
                  <c:v>5.0019825241628491</c:v>
                </c:pt>
                <c:pt idx="5163">
                  <c:v>5.0090750113086706</c:v>
                </c:pt>
                <c:pt idx="5164">
                  <c:v>5.0147493787571706</c:v>
                </c:pt>
                <c:pt idx="5165">
                  <c:v>5.0164083306319043</c:v>
                </c:pt>
                <c:pt idx="5166">
                  <c:v>5.0129666301787559</c:v>
                </c:pt>
                <c:pt idx="5167">
                  <c:v>5.0055958815387616</c:v>
                </c:pt>
                <c:pt idx="5168">
                  <c:v>4.9972407815840167</c:v>
                </c:pt>
                <c:pt idx="5169">
                  <c:v>4.9908082582318194</c:v>
                </c:pt>
                <c:pt idx="5170">
                  <c:v>4.9878296543227645</c:v>
                </c:pt>
                <c:pt idx="5171">
                  <c:v>4.9883637148623619</c:v>
                </c:pt>
                <c:pt idx="5172">
                  <c:v>4.9913875208456657</c:v>
                </c:pt>
                <c:pt idx="5173">
                  <c:v>4.9943813509968047</c:v>
                </c:pt>
                <c:pt idx="5174">
                  <c:v>4.9946727022777777</c:v>
                </c:pt>
                <c:pt idx="5175">
                  <c:v>4.9913634704679239</c:v>
                </c:pt>
                <c:pt idx="5176">
                  <c:v>4.9855489031936173</c:v>
                </c:pt>
                <c:pt idx="5177">
                  <c:v>4.9797081295295333</c:v>
                </c:pt>
                <c:pt idx="5178">
                  <c:v>4.9771812604865815</c:v>
                </c:pt>
                <c:pt idx="5179">
                  <c:v>4.9801122135216458</c:v>
                </c:pt>
                <c:pt idx="5180">
                  <c:v>4.9871820032836132</c:v>
                </c:pt>
                <c:pt idx="5181">
                  <c:v>4.9942775825105272</c:v>
                </c:pt>
                <c:pt idx="5182">
                  <c:v>4.9975753322065888</c:v>
                </c:pt>
                <c:pt idx="5183">
                  <c:v>4.9953418324746606</c:v>
                </c:pt>
                <c:pt idx="5184">
                  <c:v>4.987863891500564</c:v>
                </c:pt>
                <c:pt idx="5185">
                  <c:v>4.9775499006953767</c:v>
                </c:pt>
                <c:pt idx="5186">
                  <c:v>4.9678947185363889</c:v>
                </c:pt>
                <c:pt idx="5187">
                  <c:v>4.9620358688143122</c:v>
                </c:pt>
                <c:pt idx="5188">
                  <c:v>4.9617619790117642</c:v>
                </c:pt>
                <c:pt idx="5189">
                  <c:v>4.9666649418543027</c:v>
                </c:pt>
                <c:pt idx="5190">
                  <c:v>4.9744173154312277</c:v>
                </c:pt>
                <c:pt idx="5191">
                  <c:v>4.9821428968662769</c:v>
                </c:pt>
                <c:pt idx="5192">
                  <c:v>4.9877812960613719</c:v>
                </c:pt>
                <c:pt idx="5193">
                  <c:v>4.9899487025901212</c:v>
                </c:pt>
                <c:pt idx="5194">
                  <c:v>4.9881396489928074</c:v>
                </c:pt>
                <c:pt idx="5195">
                  <c:v>4.9835703791684898</c:v>
                </c:pt>
                <c:pt idx="5196">
                  <c:v>4.9781940498984714</c:v>
                </c:pt>
                <c:pt idx="5197">
                  <c:v>4.9737706434604378</c:v>
                </c:pt>
                <c:pt idx="5198">
                  <c:v>4.9724518930571495</c:v>
                </c:pt>
                <c:pt idx="5199">
                  <c:v>4.9754241675946727</c:v>
                </c:pt>
                <c:pt idx="5200">
                  <c:v>4.98137135870906</c:v>
                </c:pt>
                <c:pt idx="5201">
                  <c:v>4.9874105288790185</c:v>
                </c:pt>
                <c:pt idx="5202">
                  <c:v>4.9908971454742668</c:v>
                </c:pt>
                <c:pt idx="5203">
                  <c:v>4.9908632672863869</c:v>
                </c:pt>
                <c:pt idx="5204">
                  <c:v>4.988035348236985</c:v>
                </c:pt>
                <c:pt idx="5205">
                  <c:v>4.9839492272154171</c:v>
                </c:pt>
                <c:pt idx="5206">
                  <c:v>4.9801575822817181</c:v>
                </c:pt>
                <c:pt idx="5207">
                  <c:v>4.9778303416288043</c:v>
                </c:pt>
                <c:pt idx="5208">
                  <c:v>4.9769717090846957</c:v>
                </c:pt>
                <c:pt idx="5209">
                  <c:v>4.9768550894760963</c:v>
                </c:pt>
                <c:pt idx="5210">
                  <c:v>4.9775544207549363</c:v>
                </c:pt>
                <c:pt idx="5211">
                  <c:v>4.9794621642286661</c:v>
                </c:pt>
                <c:pt idx="5212">
                  <c:v>4.9822457696645808</c:v>
                </c:pt>
                <c:pt idx="5213">
                  <c:v>4.9847683462488517</c:v>
                </c:pt>
                <c:pt idx="5214">
                  <c:v>4.9857387979607033</c:v>
                </c:pt>
                <c:pt idx="5215">
                  <c:v>4.9851903890203522</c:v>
                </c:pt>
                <c:pt idx="5216">
                  <c:v>4.984121276882747</c:v>
                </c:pt>
                <c:pt idx="5217">
                  <c:v>4.983874050448831</c:v>
                </c:pt>
                <c:pt idx="5218">
                  <c:v>4.9853260188813708</c:v>
                </c:pt>
                <c:pt idx="5219">
                  <c:v>4.9878919987309631</c:v>
                </c:pt>
                <c:pt idx="5220">
                  <c:v>4.9904718845814786</c:v>
                </c:pt>
                <c:pt idx="5221">
                  <c:v>4.9919985827646949</c:v>
                </c:pt>
                <c:pt idx="5222">
                  <c:v>4.9917181554642163</c:v>
                </c:pt>
                <c:pt idx="5223">
                  <c:v>4.9897662096959738</c:v>
                </c:pt>
                <c:pt idx="5224">
                  <c:v>4.9872079759700112</c:v>
                </c:pt>
                <c:pt idx="5225">
                  <c:v>4.9857868356543023</c:v>
                </c:pt>
                <c:pt idx="5226">
                  <c:v>4.9871657312726319</c:v>
                </c:pt>
                <c:pt idx="5227">
                  <c:v>4.9927567483199065</c:v>
                </c:pt>
                <c:pt idx="5228">
                  <c:v>5.0020865005134736</c:v>
                </c:pt>
                <c:pt idx="5229">
                  <c:v>5.011872265177213</c:v>
                </c:pt>
                <c:pt idx="5230">
                  <c:v>5.0179930935378128</c:v>
                </c:pt>
                <c:pt idx="5231">
                  <c:v>5.018214728002274</c:v>
                </c:pt>
                <c:pt idx="5232">
                  <c:v>5.0133494766867672</c:v>
                </c:pt>
                <c:pt idx="5233">
                  <c:v>5.0061946282475001</c:v>
                </c:pt>
                <c:pt idx="5234">
                  <c:v>4.9998930903213052</c:v>
                </c:pt>
                <c:pt idx="5235">
                  <c:v>4.9969174796800813</c:v>
                </c:pt>
                <c:pt idx="5236">
                  <c:v>4.9981547747020549</c:v>
                </c:pt>
                <c:pt idx="5237">
                  <c:v>5.0027817553525766</c:v>
                </c:pt>
                <c:pt idx="5238">
                  <c:v>5.0091361347096592</c:v>
                </c:pt>
                <c:pt idx="5239">
                  <c:v>5.0153982701384754</c:v>
                </c:pt>
                <c:pt idx="5240">
                  <c:v>5.0204534216368941</c:v>
                </c:pt>
                <c:pt idx="5241">
                  <c:v>5.0238482321248954</c:v>
                </c:pt>
                <c:pt idx="5242">
                  <c:v>5.0254227475234483</c:v>
                </c:pt>
                <c:pt idx="5243">
                  <c:v>5.0247959275416925</c:v>
                </c:pt>
                <c:pt idx="5244">
                  <c:v>5.0216335288786746</c:v>
                </c:pt>
                <c:pt idx="5245">
                  <c:v>5.0167472074796597</c:v>
                </c:pt>
                <c:pt idx="5246">
                  <c:v>5.0117377818124602</c:v>
                </c:pt>
                <c:pt idx="5247">
                  <c:v>5.0078671678109981</c:v>
                </c:pt>
                <c:pt idx="5248">
                  <c:v>5.0057272756058566</c:v>
                </c:pt>
                <c:pt idx="5249">
                  <c:v>5.0053408990408927</c:v>
                </c:pt>
                <c:pt idx="5250">
                  <c:v>5.0066366821513819</c:v>
                </c:pt>
                <c:pt idx="5251">
                  <c:v>5.0094567925753601</c:v>
                </c:pt>
                <c:pt idx="5252">
                  <c:v>5.0133222844194041</c:v>
                </c:pt>
                <c:pt idx="5253">
                  <c:v>5.0168008282040262</c:v>
                </c:pt>
                <c:pt idx="5254">
                  <c:v>5.0184262003539377</c:v>
                </c:pt>
                <c:pt idx="5255">
                  <c:v>5.0173377155928476</c:v>
                </c:pt>
                <c:pt idx="5256">
                  <c:v>5.0138114103410292</c:v>
                </c:pt>
                <c:pt idx="5257">
                  <c:v>5.0093212887179934</c:v>
                </c:pt>
                <c:pt idx="5258">
                  <c:v>5.0059866999950193</c:v>
                </c:pt>
                <c:pt idx="5259">
                  <c:v>5.0055790982987061</c:v>
                </c:pt>
                <c:pt idx="5260">
                  <c:v>5.0083028125358107</c:v>
                </c:pt>
                <c:pt idx="5261">
                  <c:v>5.0127350049125186</c:v>
                </c:pt>
                <c:pt idx="5262">
                  <c:v>5.016837946430746</c:v>
                </c:pt>
                <c:pt idx="5263">
                  <c:v>5.0190995614005116</c:v>
                </c:pt>
                <c:pt idx="5264">
                  <c:v>5.0185883127992374</c:v>
                </c:pt>
                <c:pt idx="5265">
                  <c:v>5.0159634060443912</c:v>
                </c:pt>
                <c:pt idx="5266">
                  <c:v>5.0126933010133303</c:v>
                </c:pt>
                <c:pt idx="5267">
                  <c:v>5.0098838463522952</c:v>
                </c:pt>
                <c:pt idx="5268">
                  <c:v>5.0089169183370075</c:v>
                </c:pt>
                <c:pt idx="5269">
                  <c:v>5.0104657229539011</c:v>
                </c:pt>
                <c:pt idx="5270">
                  <c:v>5.0141369842730494</c:v>
                </c:pt>
                <c:pt idx="5271">
                  <c:v>5.018869461750521</c:v>
                </c:pt>
                <c:pt idx="5272">
                  <c:v>5.0229309819156587</c:v>
                </c:pt>
                <c:pt idx="5273">
                  <c:v>5.0245407405633893</c:v>
                </c:pt>
                <c:pt idx="5274">
                  <c:v>5.0229714046542293</c:v>
                </c:pt>
                <c:pt idx="5275">
                  <c:v>5.0192289476197098</c:v>
                </c:pt>
                <c:pt idx="5276">
                  <c:v>5.0149322201221835</c:v>
                </c:pt>
                <c:pt idx="5277">
                  <c:v>5.011273865275724</c:v>
                </c:pt>
                <c:pt idx="5278">
                  <c:v>5.0091630918758643</c:v>
                </c:pt>
                <c:pt idx="5279">
                  <c:v>5.0091217702837625</c:v>
                </c:pt>
                <c:pt idx="5280">
                  <c:v>5.0112346389776876</c:v>
                </c:pt>
                <c:pt idx="5281">
                  <c:v>5.0150695865623378</c:v>
                </c:pt>
                <c:pt idx="5282">
                  <c:v>5.0194373992700152</c:v>
                </c:pt>
                <c:pt idx="5283">
                  <c:v>5.0226456704390987</c:v>
                </c:pt>
                <c:pt idx="5284">
                  <c:v>5.0234755871520234</c:v>
                </c:pt>
                <c:pt idx="5285">
                  <c:v>5.0218963648973602</c:v>
                </c:pt>
                <c:pt idx="5286">
                  <c:v>5.018850445048713</c:v>
                </c:pt>
                <c:pt idx="5287">
                  <c:v>5.0157788467977573</c:v>
                </c:pt>
                <c:pt idx="5288">
                  <c:v>5.0139212915932587</c:v>
                </c:pt>
                <c:pt idx="5289">
                  <c:v>5.014538542389122</c:v>
                </c:pt>
                <c:pt idx="5290">
                  <c:v>5.0179100235981426</c:v>
                </c:pt>
                <c:pt idx="5291">
                  <c:v>5.0230074186343678</c:v>
                </c:pt>
                <c:pt idx="5292">
                  <c:v>5.0283298228689608</c:v>
                </c:pt>
                <c:pt idx="5293">
                  <c:v>5.0322506395356683</c:v>
                </c:pt>
                <c:pt idx="5294">
                  <c:v>5.033727346551415</c:v>
                </c:pt>
                <c:pt idx="5295">
                  <c:v>5.0327919829391901</c:v>
                </c:pt>
                <c:pt idx="5296">
                  <c:v>5.0294669998900492</c:v>
                </c:pt>
                <c:pt idx="5297">
                  <c:v>5.0240868052224172</c:v>
                </c:pt>
                <c:pt idx="5298">
                  <c:v>5.0178154838525559</c:v>
                </c:pt>
                <c:pt idx="5299">
                  <c:v>5.0124744836872273</c:v>
                </c:pt>
                <c:pt idx="5300">
                  <c:v>5.0095179795426166</c:v>
                </c:pt>
                <c:pt idx="5301">
                  <c:v>5.0097757499940716</c:v>
                </c:pt>
                <c:pt idx="5302">
                  <c:v>5.0138331785633552</c:v>
                </c:pt>
                <c:pt idx="5303">
                  <c:v>5.0216639697659797</c:v>
                </c:pt>
                <c:pt idx="5304">
                  <c:v>5.0317127237184032</c:v>
                </c:pt>
                <c:pt idx="5305">
                  <c:v>5.0407760042835443</c:v>
                </c:pt>
                <c:pt idx="5306">
                  <c:v>5.0452752454352048</c:v>
                </c:pt>
                <c:pt idx="5307">
                  <c:v>5.0427503506034572</c:v>
                </c:pt>
                <c:pt idx="5308">
                  <c:v>5.0330198349399513</c:v>
                </c:pt>
                <c:pt idx="5309">
                  <c:v>5.0185791696429396</c:v>
                </c:pt>
                <c:pt idx="5310">
                  <c:v>5.0038968354135944</c:v>
                </c:pt>
                <c:pt idx="5311">
                  <c:v>4.9939598537247347</c:v>
                </c:pt>
                <c:pt idx="5312">
                  <c:v>4.9925672115456399</c:v>
                </c:pt>
                <c:pt idx="5313">
                  <c:v>5.0007385305507173</c:v>
                </c:pt>
                <c:pt idx="5314">
                  <c:v>5.0150284229409641</c:v>
                </c:pt>
                <c:pt idx="5315">
                  <c:v>5.0291991439077313</c:v>
                </c:pt>
                <c:pt idx="5316">
                  <c:v>5.0375521397211855</c:v>
                </c:pt>
                <c:pt idx="5317">
                  <c:v>5.0373495810847775</c:v>
                </c:pt>
                <c:pt idx="5318">
                  <c:v>5.029275783989795</c:v>
                </c:pt>
                <c:pt idx="5319">
                  <c:v>5.0170567184822605</c:v>
                </c:pt>
                <c:pt idx="5320">
                  <c:v>5.0058008659603237</c:v>
                </c:pt>
                <c:pt idx="5321">
                  <c:v>4.999439546485811</c:v>
                </c:pt>
                <c:pt idx="5322">
                  <c:v>4.9995887747196726</c:v>
                </c:pt>
                <c:pt idx="5323">
                  <c:v>5.0053101440521006</c:v>
                </c:pt>
                <c:pt idx="5324">
                  <c:v>5.0139747770117635</c:v>
                </c:pt>
                <c:pt idx="5325">
                  <c:v>5.0224137478281277</c:v>
                </c:pt>
                <c:pt idx="5326">
                  <c:v>5.028194185597787</c:v>
                </c:pt>
                <c:pt idx="5327">
                  <c:v>5.0301115971002366</c:v>
                </c:pt>
                <c:pt idx="5328">
                  <c:v>5.0277204473827997</c:v>
                </c:pt>
                <c:pt idx="5329">
                  <c:v>5.0215016271233699</c:v>
                </c:pt>
                <c:pt idx="5330">
                  <c:v>5.0128911264108229</c:v>
                </c:pt>
                <c:pt idx="5331">
                  <c:v>5.0043998425967242</c:v>
                </c:pt>
                <c:pt idx="5332">
                  <c:v>4.9982737148916225</c:v>
                </c:pt>
                <c:pt idx="5333">
                  <c:v>4.9960515855628227</c:v>
                </c:pt>
                <c:pt idx="5334">
                  <c:v>4.998068765184688</c:v>
                </c:pt>
                <c:pt idx="5335">
                  <c:v>5.0038676362140855</c:v>
                </c:pt>
                <c:pt idx="5336">
                  <c:v>5.0119240818617179</c:v>
                </c:pt>
                <c:pt idx="5337">
                  <c:v>5.0193104877195163</c:v>
                </c:pt>
                <c:pt idx="5338">
                  <c:v>5.023339709262606</c:v>
                </c:pt>
                <c:pt idx="5339">
                  <c:v>5.0226928311716792</c:v>
                </c:pt>
                <c:pt idx="5340">
                  <c:v>5.0177028715455787</c:v>
                </c:pt>
                <c:pt idx="5341">
                  <c:v>5.0098925622225812</c:v>
                </c:pt>
                <c:pt idx="5342">
                  <c:v>5.0016358189408221</c:v>
                </c:pt>
                <c:pt idx="5343">
                  <c:v>4.9951907678065792</c:v>
                </c:pt>
                <c:pt idx="5344">
                  <c:v>4.991854557974766</c:v>
                </c:pt>
                <c:pt idx="5345">
                  <c:v>4.9922966979666974</c:v>
                </c:pt>
                <c:pt idx="5346">
                  <c:v>4.9968213094741323</c:v>
                </c:pt>
                <c:pt idx="5347">
                  <c:v>5.0043296876935157</c:v>
                </c:pt>
                <c:pt idx="5348">
                  <c:v>5.011931518397188</c:v>
                </c:pt>
                <c:pt idx="5349">
                  <c:v>5.0162188994588961</c:v>
                </c:pt>
                <c:pt idx="5350">
                  <c:v>5.0147992014016145</c:v>
                </c:pt>
                <c:pt idx="5351">
                  <c:v>5.0078176339005438</c:v>
                </c:pt>
                <c:pt idx="5352">
                  <c:v>4.9980157495802633</c:v>
                </c:pt>
                <c:pt idx="5353">
                  <c:v>4.9893323618960927</c:v>
                </c:pt>
                <c:pt idx="5354">
                  <c:v>4.9849829668550063</c:v>
                </c:pt>
                <c:pt idx="5355">
                  <c:v>4.9860469083666557</c:v>
                </c:pt>
                <c:pt idx="5356">
                  <c:v>4.99152765191082</c:v>
                </c:pt>
                <c:pt idx="5357">
                  <c:v>4.9986311351541364</c:v>
                </c:pt>
                <c:pt idx="5358">
                  <c:v>5.0044312800222386</c:v>
                </c:pt>
                <c:pt idx="5359">
                  <c:v>5.0080225820500601</c:v>
                </c:pt>
                <c:pt idx="5360">
                  <c:v>5.0100109322001503</c:v>
                </c:pt>
                <c:pt idx="5361">
                  <c:v>5.0114459893721781</c:v>
                </c:pt>
                <c:pt idx="5362">
                  <c:v>5.0127079281418014</c:v>
                </c:pt>
                <c:pt idx="5363">
                  <c:v>5.0137547803114977</c:v>
                </c:pt>
                <c:pt idx="5364">
                  <c:v>5.0140929867287696</c:v>
                </c:pt>
                <c:pt idx="5365">
                  <c:v>5.0128562082561823</c:v>
                </c:pt>
                <c:pt idx="5366">
                  <c:v>5.0099833534511724</c:v>
                </c:pt>
                <c:pt idx="5367">
                  <c:v>5.0060120374538712</c:v>
                </c:pt>
                <c:pt idx="5368">
                  <c:v>5.000820728315893</c:v>
                </c:pt>
                <c:pt idx="5369">
                  <c:v>4.9946930311465474</c:v>
                </c:pt>
                <c:pt idx="5370">
                  <c:v>4.9886754597227831</c:v>
                </c:pt>
                <c:pt idx="5371">
                  <c:v>4.9839945366302913</c:v>
                </c:pt>
                <c:pt idx="5372">
                  <c:v>4.9819826687798709</c:v>
                </c:pt>
                <c:pt idx="5373">
                  <c:v>4.9830876725007673</c:v>
                </c:pt>
                <c:pt idx="5374">
                  <c:v>4.9866348567580365</c:v>
                </c:pt>
                <c:pt idx="5375">
                  <c:v>4.9911400842706257</c:v>
                </c:pt>
                <c:pt idx="5376">
                  <c:v>4.9954964554710966</c:v>
                </c:pt>
                <c:pt idx="5377">
                  <c:v>4.9989848490558719</c:v>
                </c:pt>
                <c:pt idx="5378">
                  <c:v>5.001042997611985</c:v>
                </c:pt>
                <c:pt idx="5379">
                  <c:v>5.0013644683782603</c:v>
                </c:pt>
                <c:pt idx="5380">
                  <c:v>5.0002268073568654</c:v>
                </c:pt>
                <c:pt idx="5381">
                  <c:v>4.9984978260175765</c:v>
                </c:pt>
                <c:pt idx="5382">
                  <c:v>4.997374293189492</c:v>
                </c:pt>
                <c:pt idx="5383">
                  <c:v>4.9977340226586975</c:v>
                </c:pt>
                <c:pt idx="5384">
                  <c:v>4.9997817493430308</c:v>
                </c:pt>
                <c:pt idx="5385">
                  <c:v>5.0031892357575547</c:v>
                </c:pt>
                <c:pt idx="5386">
                  <c:v>5.0067464112891278</c:v>
                </c:pt>
                <c:pt idx="5387">
                  <c:v>5.0089871359480638</c:v>
                </c:pt>
                <c:pt idx="5388">
                  <c:v>5.0089707652079909</c:v>
                </c:pt>
                <c:pt idx="5389">
                  <c:v>5.0064831565617895</c:v>
                </c:pt>
                <c:pt idx="5390">
                  <c:v>5.0021996698942726</c:v>
                </c:pt>
                <c:pt idx="5391">
                  <c:v>4.9973012292853891</c:v>
                </c:pt>
                <c:pt idx="5392">
                  <c:v>4.9936226243975863</c:v>
                </c:pt>
                <c:pt idx="5393">
                  <c:v>4.9932973056688352</c:v>
                </c:pt>
                <c:pt idx="5394">
                  <c:v>4.9972306828440551</c:v>
                </c:pt>
                <c:pt idx="5395">
                  <c:v>5.004061433235484</c:v>
                </c:pt>
                <c:pt idx="5396">
                  <c:v>5.0110720520601184</c:v>
                </c:pt>
                <c:pt idx="5397">
                  <c:v>5.0156119479223946</c:v>
                </c:pt>
                <c:pt idx="5398">
                  <c:v>5.0165480387291455</c:v>
                </c:pt>
                <c:pt idx="5399">
                  <c:v>5.0140249458122721</c:v>
                </c:pt>
                <c:pt idx="5400">
                  <c:v>5.0086930147317332</c:v>
                </c:pt>
                <c:pt idx="5401">
                  <c:v>5.0022348671083199</c:v>
                </c:pt>
                <c:pt idx="5402">
                  <c:v>4.9966174081324697</c:v>
                </c:pt>
                <c:pt idx="5403">
                  <c:v>4.9924564144309569</c:v>
                </c:pt>
                <c:pt idx="5404">
                  <c:v>4.9899478456072712</c:v>
                </c:pt>
                <c:pt idx="5405">
                  <c:v>4.9885459943791455</c:v>
                </c:pt>
                <c:pt idx="5406">
                  <c:v>4.9869296414559487</c:v>
                </c:pt>
                <c:pt idx="5407">
                  <c:v>4.9838472055387975</c:v>
                </c:pt>
                <c:pt idx="5408">
                  <c:v>4.9781186260682766</c:v>
                </c:pt>
                <c:pt idx="5409">
                  <c:v>4.9689105377305705</c:v>
                </c:pt>
                <c:pt idx="5410">
                  <c:v>4.9566840620501607</c:v>
                </c:pt>
                <c:pt idx="5411">
                  <c:v>4.9432150024896657</c:v>
                </c:pt>
                <c:pt idx="5412">
                  <c:v>4.9306991990849829</c:v>
                </c:pt>
                <c:pt idx="5413">
                  <c:v>4.9211362814700612</c:v>
                </c:pt>
                <c:pt idx="5414">
                  <c:v>4.9160077270278206</c:v>
                </c:pt>
                <c:pt idx="5415">
                  <c:v>4.9152117317200705</c:v>
                </c:pt>
                <c:pt idx="5416">
                  <c:v>4.9164611828006679</c:v>
                </c:pt>
                <c:pt idx="5417">
                  <c:v>4.9171640361572422</c:v>
                </c:pt>
                <c:pt idx="5418">
                  <c:v>4.9149990719345196</c:v>
                </c:pt>
                <c:pt idx="5419">
                  <c:v>4.9092475982208343</c:v>
                </c:pt>
                <c:pt idx="5420">
                  <c:v>4.900637105794158</c:v>
                </c:pt>
                <c:pt idx="5421">
                  <c:v>4.8906264915514317</c:v>
                </c:pt>
                <c:pt idx="5422">
                  <c:v>4.8810780713923547</c:v>
                </c:pt>
                <c:pt idx="5423">
                  <c:v>4.8737633240155827</c:v>
                </c:pt>
                <c:pt idx="5424">
                  <c:v>4.8698070427999731</c:v>
                </c:pt>
                <c:pt idx="5425">
                  <c:v>4.8695357976898048</c:v>
                </c:pt>
                <c:pt idx="5426">
                  <c:v>4.872589646495749</c:v>
                </c:pt>
                <c:pt idx="5427">
                  <c:v>4.8774794412983393</c:v>
                </c:pt>
                <c:pt idx="5428">
                  <c:v>4.882898522847773</c:v>
                </c:pt>
                <c:pt idx="5429">
                  <c:v>4.8873980951320712</c:v>
                </c:pt>
                <c:pt idx="5430">
                  <c:v>4.889342871534903</c:v>
                </c:pt>
                <c:pt idx="5431">
                  <c:v>4.8876264715708899</c:v>
                </c:pt>
                <c:pt idx="5432">
                  <c:v>4.8824127740847567</c:v>
                </c:pt>
                <c:pt idx="5433">
                  <c:v>4.8751088306958144</c:v>
                </c:pt>
                <c:pt idx="5434">
                  <c:v>4.8674948600120542</c:v>
                </c:pt>
                <c:pt idx="5435">
                  <c:v>4.8612236023455182</c:v>
                </c:pt>
                <c:pt idx="5436">
                  <c:v>4.8580369087957944</c:v>
                </c:pt>
                <c:pt idx="5437">
                  <c:v>4.8587783485063936</c:v>
                </c:pt>
                <c:pt idx="5438">
                  <c:v>4.8627323192922747</c:v>
                </c:pt>
                <c:pt idx="5439">
                  <c:v>4.8680386934764863</c:v>
                </c:pt>
                <c:pt idx="5440">
                  <c:v>4.8721601767931171</c:v>
                </c:pt>
                <c:pt idx="5441">
                  <c:v>4.8727587311377674</c:v>
                </c:pt>
                <c:pt idx="5442">
                  <c:v>4.8693382827038931</c:v>
                </c:pt>
                <c:pt idx="5443">
                  <c:v>4.8641526236972865</c:v>
                </c:pt>
                <c:pt idx="5444">
                  <c:v>4.8595009708200321</c:v>
                </c:pt>
                <c:pt idx="5445">
                  <c:v>4.8565402327116525</c:v>
                </c:pt>
                <c:pt idx="5446">
                  <c:v>4.8559306090839831</c:v>
                </c:pt>
                <c:pt idx="5447">
                  <c:v>4.8575576395364441</c:v>
                </c:pt>
                <c:pt idx="5448">
                  <c:v>4.8600647351158104</c:v>
                </c:pt>
                <c:pt idx="5449">
                  <c:v>4.8617309962592072</c:v>
                </c:pt>
                <c:pt idx="5450">
                  <c:v>4.8616834656142451</c:v>
                </c:pt>
                <c:pt idx="5451">
                  <c:v>4.8599732189712466</c:v>
                </c:pt>
                <c:pt idx="5452">
                  <c:v>4.857528845880835</c:v>
                </c:pt>
                <c:pt idx="5453">
                  <c:v>4.8554330192271635</c:v>
                </c:pt>
                <c:pt idx="5454">
                  <c:v>4.8540709047841482</c:v>
                </c:pt>
                <c:pt idx="5455">
                  <c:v>4.8533311724913952</c:v>
                </c:pt>
                <c:pt idx="5456">
                  <c:v>4.853057121898475</c:v>
                </c:pt>
                <c:pt idx="5457">
                  <c:v>4.8530454586178839</c:v>
                </c:pt>
                <c:pt idx="5458">
                  <c:v>4.8528578367816122</c:v>
                </c:pt>
                <c:pt idx="5459">
                  <c:v>4.8522614363795835</c:v>
                </c:pt>
                <c:pt idx="5460">
                  <c:v>4.8514447034234287</c:v>
                </c:pt>
                <c:pt idx="5461">
                  <c:v>4.850506855978864</c:v>
                </c:pt>
                <c:pt idx="5462">
                  <c:v>4.8496609008811387</c:v>
                </c:pt>
                <c:pt idx="5463">
                  <c:v>4.8494781006857126</c:v>
                </c:pt>
                <c:pt idx="5464">
                  <c:v>4.8501277182753206</c:v>
                </c:pt>
                <c:pt idx="5465">
                  <c:v>4.8508387062288065</c:v>
                </c:pt>
                <c:pt idx="5466">
                  <c:v>4.8506034803929445</c:v>
                </c:pt>
                <c:pt idx="5467">
                  <c:v>4.8492367205160232</c:v>
                </c:pt>
                <c:pt idx="5468">
                  <c:v>4.8472654043832026</c:v>
                </c:pt>
                <c:pt idx="5469">
                  <c:v>4.8452809714153835</c:v>
                </c:pt>
                <c:pt idx="5470">
                  <c:v>4.8437274566137249</c:v>
                </c:pt>
                <c:pt idx="5471">
                  <c:v>4.8432110548574716</c:v>
                </c:pt>
                <c:pt idx="5472">
                  <c:v>4.8438817181543703</c:v>
                </c:pt>
                <c:pt idx="5473">
                  <c:v>4.8453529948930836</c:v>
                </c:pt>
                <c:pt idx="5474">
                  <c:v>4.8473572281767794</c:v>
                </c:pt>
                <c:pt idx="5475">
                  <c:v>4.8495410942459252</c:v>
                </c:pt>
                <c:pt idx="5476">
                  <c:v>4.8516655212465922</c:v>
                </c:pt>
                <c:pt idx="5477">
                  <c:v>4.8533589262426764</c:v>
                </c:pt>
                <c:pt idx="5478">
                  <c:v>4.8541315941894103</c:v>
                </c:pt>
                <c:pt idx="5479">
                  <c:v>4.8542212908993063</c:v>
                </c:pt>
                <c:pt idx="5480">
                  <c:v>4.8541262029556389</c:v>
                </c:pt>
                <c:pt idx="5481">
                  <c:v>4.8538030972202302</c:v>
                </c:pt>
                <c:pt idx="5482">
                  <c:v>4.8524521171218851</c:v>
                </c:pt>
                <c:pt idx="5483">
                  <c:v>4.8501381169452094</c:v>
                </c:pt>
                <c:pt idx="5484">
                  <c:v>4.8475639498403895</c:v>
                </c:pt>
                <c:pt idx="5485">
                  <c:v>4.8448832164769478</c:v>
                </c:pt>
                <c:pt idx="5486">
                  <c:v>4.8422757825915275</c:v>
                </c:pt>
                <c:pt idx="5487">
                  <c:v>4.8403826101889988</c:v>
                </c:pt>
                <c:pt idx="5488">
                  <c:v>4.8402641542085698</c:v>
                </c:pt>
                <c:pt idx="5489">
                  <c:v>4.8422328785089226</c:v>
                </c:pt>
                <c:pt idx="5490">
                  <c:v>4.8453281521904596</c:v>
                </c:pt>
                <c:pt idx="5491">
                  <c:v>4.8478091200588986</c:v>
                </c:pt>
                <c:pt idx="5492">
                  <c:v>4.8488289627360981</c:v>
                </c:pt>
                <c:pt idx="5493">
                  <c:v>4.8487590766392747</c:v>
                </c:pt>
                <c:pt idx="5494">
                  <c:v>4.8489414183257926</c:v>
                </c:pt>
                <c:pt idx="5495">
                  <c:v>4.8502355721161274</c:v>
                </c:pt>
                <c:pt idx="5496">
                  <c:v>4.8526318081090789</c:v>
                </c:pt>
                <c:pt idx="5497">
                  <c:v>4.8552536556016017</c:v>
                </c:pt>
                <c:pt idx="5498">
                  <c:v>4.856962790789189</c:v>
                </c:pt>
                <c:pt idx="5499">
                  <c:v>4.8569872802998573</c:v>
                </c:pt>
                <c:pt idx="5500">
                  <c:v>4.8554488974342762</c:v>
                </c:pt>
                <c:pt idx="5501">
                  <c:v>4.8531159359313873</c:v>
                </c:pt>
                <c:pt idx="5502">
                  <c:v>4.8511007490403291</c:v>
                </c:pt>
                <c:pt idx="5503">
                  <c:v>4.8501998297255451</c:v>
                </c:pt>
                <c:pt idx="5504">
                  <c:v>4.8501931296197798</c:v>
                </c:pt>
                <c:pt idx="5505">
                  <c:v>4.8504733821958821</c:v>
                </c:pt>
                <c:pt idx="5506">
                  <c:v>4.8505030038981563</c:v>
                </c:pt>
                <c:pt idx="5507">
                  <c:v>4.84975892800768</c:v>
                </c:pt>
                <c:pt idx="5508">
                  <c:v>4.8481874992216563</c:v>
                </c:pt>
                <c:pt idx="5509">
                  <c:v>4.8467274912848017</c:v>
                </c:pt>
                <c:pt idx="5510">
                  <c:v>4.8467343735637911</c:v>
                </c:pt>
                <c:pt idx="5511">
                  <c:v>4.8491359950024968</c:v>
                </c:pt>
                <c:pt idx="5512">
                  <c:v>4.8534312918682563</c:v>
                </c:pt>
                <c:pt idx="5513">
                  <c:v>4.8581519906983539</c:v>
                </c:pt>
                <c:pt idx="5514">
                  <c:v>4.8623578244868284</c:v>
                </c:pt>
                <c:pt idx="5515">
                  <c:v>4.8664509279402637</c:v>
                </c:pt>
                <c:pt idx="5516">
                  <c:v>4.8716653851425198</c:v>
                </c:pt>
                <c:pt idx="5517">
                  <c:v>4.8786023320460696</c:v>
                </c:pt>
                <c:pt idx="5518">
                  <c:v>4.8864423886554089</c:v>
                </c:pt>
                <c:pt idx="5519">
                  <c:v>4.8932640392588738</c:v>
                </c:pt>
                <c:pt idx="5520">
                  <c:v>4.8969325322485222</c:v>
                </c:pt>
                <c:pt idx="5521">
                  <c:v>4.8964992534091909</c:v>
                </c:pt>
                <c:pt idx="5522">
                  <c:v>4.8931530114014485</c:v>
                </c:pt>
                <c:pt idx="5523">
                  <c:v>4.8895983978617883</c:v>
                </c:pt>
                <c:pt idx="5524">
                  <c:v>4.8893257816769014</c:v>
                </c:pt>
                <c:pt idx="5525">
                  <c:v>4.8950127430904677</c:v>
                </c:pt>
                <c:pt idx="5526">
                  <c:v>4.906984718546461</c:v>
                </c:pt>
                <c:pt idx="5527">
                  <c:v>4.9225452405910053</c:v>
                </c:pt>
                <c:pt idx="5528">
                  <c:v>4.9376821068633534</c:v>
                </c:pt>
                <c:pt idx="5529">
                  <c:v>4.9492179955715851</c:v>
                </c:pt>
                <c:pt idx="5530">
                  <c:v>4.9562274278122214</c:v>
                </c:pt>
                <c:pt idx="5531">
                  <c:v>4.9600507934081763</c:v>
                </c:pt>
                <c:pt idx="5532">
                  <c:v>4.9627313773715009</c:v>
                </c:pt>
                <c:pt idx="5533">
                  <c:v>4.9655591683762612</c:v>
                </c:pt>
                <c:pt idx="5534">
                  <c:v>4.9682084046698014</c:v>
                </c:pt>
                <c:pt idx="5535">
                  <c:v>4.9701921334989914</c:v>
                </c:pt>
                <c:pt idx="5536">
                  <c:v>4.971956759595364</c:v>
                </c:pt>
                <c:pt idx="5537">
                  <c:v>4.9745907351150151</c:v>
                </c:pt>
                <c:pt idx="5538">
                  <c:v>4.9790206004145654</c:v>
                </c:pt>
                <c:pt idx="5539">
                  <c:v>4.9851285496326794</c:v>
                </c:pt>
                <c:pt idx="5540">
                  <c:v>4.9916586052826286</c:v>
                </c:pt>
                <c:pt idx="5541">
                  <c:v>4.9969627980053168</c:v>
                </c:pt>
                <c:pt idx="5542">
                  <c:v>4.9996891780260739</c:v>
                </c:pt>
                <c:pt idx="5543">
                  <c:v>4.9988126827773893</c:v>
                </c:pt>
                <c:pt idx="5544">
                  <c:v>4.9943371414488267</c:v>
                </c:pt>
                <c:pt idx="5545">
                  <c:v>4.9875084481172163</c:v>
                </c:pt>
                <c:pt idx="5546">
                  <c:v>4.9803951662851986</c:v>
                </c:pt>
                <c:pt idx="5547">
                  <c:v>4.9749174865418553</c:v>
                </c:pt>
                <c:pt idx="5548">
                  <c:v>4.9725128531658864</c:v>
                </c:pt>
                <c:pt idx="5549">
                  <c:v>4.9738379460397324</c:v>
                </c:pt>
                <c:pt idx="5550">
                  <c:v>4.9788548812561517</c:v>
                </c:pt>
                <c:pt idx="5551">
                  <c:v>4.9864763876047844</c:v>
                </c:pt>
                <c:pt idx="5552">
                  <c:v>4.9947207473660704</c:v>
                </c:pt>
                <c:pt idx="5553">
                  <c:v>5.0009380495941587</c:v>
                </c:pt>
                <c:pt idx="5554">
                  <c:v>5.0032926616655056</c:v>
                </c:pt>
                <c:pt idx="5555">
                  <c:v>5.0016995229076233</c:v>
                </c:pt>
                <c:pt idx="5556">
                  <c:v>4.997485080848918</c:v>
                </c:pt>
                <c:pt idx="5557">
                  <c:v>4.9931465727870714</c:v>
                </c:pt>
                <c:pt idx="5558">
                  <c:v>4.9908145176093628</c:v>
                </c:pt>
                <c:pt idx="5559">
                  <c:v>4.9912847744601097</c:v>
                </c:pt>
                <c:pt idx="5560">
                  <c:v>4.9936078953215093</c:v>
                </c:pt>
                <c:pt idx="5561">
                  <c:v>4.995706052712424</c:v>
                </c:pt>
                <c:pt idx="5562">
                  <c:v>4.9952550624320686</c:v>
                </c:pt>
                <c:pt idx="5563">
                  <c:v>4.9912447155088406</c:v>
                </c:pt>
                <c:pt idx="5564">
                  <c:v>4.9847080895625977</c:v>
                </c:pt>
                <c:pt idx="5565">
                  <c:v>4.9794706355154998</c:v>
                </c:pt>
                <c:pt idx="5566">
                  <c:v>4.9801880437947137</c:v>
                </c:pt>
                <c:pt idx="5567">
                  <c:v>4.9887794119617439</c:v>
                </c:pt>
                <c:pt idx="5568">
                  <c:v>5.0023757327293357</c:v>
                </c:pt>
                <c:pt idx="5569">
                  <c:v>5.0141316205862942</c:v>
                </c:pt>
                <c:pt idx="5570">
                  <c:v>5.0177015574359496</c:v>
                </c:pt>
                <c:pt idx="5571">
                  <c:v>5.011015937708259</c:v>
                </c:pt>
                <c:pt idx="5572">
                  <c:v>4.9973652556206281</c:v>
                </c:pt>
                <c:pt idx="5573">
                  <c:v>4.9840145181189666</c:v>
                </c:pt>
                <c:pt idx="5574">
                  <c:v>4.9782138865887839</c:v>
                </c:pt>
                <c:pt idx="5575">
                  <c:v>4.9828225485647915</c:v>
                </c:pt>
                <c:pt idx="5576">
                  <c:v>4.994855661054725</c:v>
                </c:pt>
                <c:pt idx="5577">
                  <c:v>5.0074438173650089</c:v>
                </c:pt>
                <c:pt idx="5578">
                  <c:v>5.0139433222955425</c:v>
                </c:pt>
                <c:pt idx="5579">
                  <c:v>5.011172096210526</c:v>
                </c:pt>
                <c:pt idx="5580">
                  <c:v>5.0008442520290224</c:v>
                </c:pt>
                <c:pt idx="5581">
                  <c:v>4.9879548633441839</c:v>
                </c:pt>
                <c:pt idx="5582">
                  <c:v>4.9776924734696033</c:v>
                </c:pt>
                <c:pt idx="5583">
                  <c:v>4.9736567647942698</c:v>
                </c:pt>
                <c:pt idx="5584">
                  <c:v>4.9769058933351875</c:v>
                </c:pt>
                <c:pt idx="5585">
                  <c:v>4.9854739667669516</c:v>
                </c:pt>
                <c:pt idx="5586">
                  <c:v>4.9957197515053453</c:v>
                </c:pt>
                <c:pt idx="5587">
                  <c:v>5.0040074772375247</c:v>
                </c:pt>
                <c:pt idx="5588">
                  <c:v>5.0079201050280551</c:v>
                </c:pt>
                <c:pt idx="5589">
                  <c:v>5.0062726512962055</c:v>
                </c:pt>
                <c:pt idx="5590">
                  <c:v>5.000351110386422</c:v>
                </c:pt>
                <c:pt idx="5591">
                  <c:v>4.9930230137004559</c:v>
                </c:pt>
                <c:pt idx="5592">
                  <c:v>4.9875390809553366</c:v>
                </c:pt>
                <c:pt idx="5593">
                  <c:v>4.9861125116294014</c:v>
                </c:pt>
                <c:pt idx="5594">
                  <c:v>4.989351180608173</c:v>
                </c:pt>
                <c:pt idx="5595">
                  <c:v>4.99613628179514</c:v>
                </c:pt>
                <c:pt idx="5596">
                  <c:v>5.0035002953131489</c:v>
                </c:pt>
                <c:pt idx="5597">
                  <c:v>5.0078979873761593</c:v>
                </c:pt>
                <c:pt idx="5598">
                  <c:v>5.0075600668182298</c:v>
                </c:pt>
                <c:pt idx="5599">
                  <c:v>5.0031263638626617</c:v>
                </c:pt>
                <c:pt idx="5600">
                  <c:v>4.9971951172843205</c:v>
                </c:pt>
                <c:pt idx="5601">
                  <c:v>4.9921122284229131</c:v>
                </c:pt>
                <c:pt idx="5602">
                  <c:v>4.9895401807802369</c:v>
                </c:pt>
                <c:pt idx="5603">
                  <c:v>4.9898742857991687</c:v>
                </c:pt>
                <c:pt idx="5604">
                  <c:v>4.9921164950028514</c:v>
                </c:pt>
                <c:pt idx="5605">
                  <c:v>4.9946670402978803</c:v>
                </c:pt>
                <c:pt idx="5606">
                  <c:v>4.995835226451943</c:v>
                </c:pt>
                <c:pt idx="5607">
                  <c:v>4.9946073519476215</c:v>
                </c:pt>
                <c:pt idx="5608">
                  <c:v>4.9913155662324602</c:v>
                </c:pt>
                <c:pt idx="5609">
                  <c:v>4.9878587311033122</c:v>
                </c:pt>
                <c:pt idx="5610">
                  <c:v>4.9866193795497811</c:v>
                </c:pt>
                <c:pt idx="5611">
                  <c:v>4.9889218780463525</c:v>
                </c:pt>
                <c:pt idx="5612">
                  <c:v>4.9949620635160228</c:v>
                </c:pt>
                <c:pt idx="5613">
                  <c:v>5.0033884714499317</c:v>
                </c:pt>
                <c:pt idx="5614">
                  <c:v>5.010968953694527</c:v>
                </c:pt>
                <c:pt idx="5615">
                  <c:v>5.0140781527367357</c:v>
                </c:pt>
                <c:pt idx="5616">
                  <c:v>5.0109177896892509</c:v>
                </c:pt>
                <c:pt idx="5617">
                  <c:v>5.0021672506110502</c:v>
                </c:pt>
                <c:pt idx="5618">
                  <c:v>4.9913703166911825</c:v>
                </c:pt>
                <c:pt idx="5619">
                  <c:v>4.983345530351512</c:v>
                </c:pt>
                <c:pt idx="5620">
                  <c:v>4.9817195215186345</c:v>
                </c:pt>
                <c:pt idx="5621">
                  <c:v>4.987087889935788</c:v>
                </c:pt>
                <c:pt idx="5622">
                  <c:v>4.9966575680090326</c:v>
                </c:pt>
                <c:pt idx="5623">
                  <c:v>5.0060864287603302</c:v>
                </c:pt>
                <c:pt idx="5624">
                  <c:v>5.0118127361481646</c:v>
                </c:pt>
                <c:pt idx="5625">
                  <c:v>5.012079193675576</c:v>
                </c:pt>
                <c:pt idx="5626">
                  <c:v>5.0075876481672719</c:v>
                </c:pt>
                <c:pt idx="5627">
                  <c:v>5.001426848046175</c:v>
                </c:pt>
                <c:pt idx="5628">
                  <c:v>4.9964577126395735</c:v>
                </c:pt>
                <c:pt idx="5629">
                  <c:v>4.9940534974222413</c:v>
                </c:pt>
                <c:pt idx="5630">
                  <c:v>4.9937229678499309</c:v>
                </c:pt>
                <c:pt idx="5631">
                  <c:v>4.9940085620153551</c:v>
                </c:pt>
                <c:pt idx="5632">
                  <c:v>4.9933000438382349</c:v>
                </c:pt>
                <c:pt idx="5633">
                  <c:v>4.990624690348584</c:v>
                </c:pt>
                <c:pt idx="5634">
                  <c:v>4.9865916621319917</c:v>
                </c:pt>
                <c:pt idx="5635">
                  <c:v>4.9834645152820984</c:v>
                </c:pt>
                <c:pt idx="5636">
                  <c:v>4.9829080867554731</c:v>
                </c:pt>
                <c:pt idx="5637">
                  <c:v>4.9849243326742672</c:v>
                </c:pt>
                <c:pt idx="5638">
                  <c:v>4.9878301572604178</c:v>
                </c:pt>
                <c:pt idx="5639">
                  <c:v>4.9896331274721231</c:v>
                </c:pt>
                <c:pt idx="5640">
                  <c:v>4.9898792449441673</c:v>
                </c:pt>
                <c:pt idx="5641">
                  <c:v>4.9891685296455561</c:v>
                </c:pt>
                <c:pt idx="5642">
                  <c:v>4.9886188426184965</c:v>
                </c:pt>
                <c:pt idx="5643">
                  <c:v>4.9890623460462944</c:v>
                </c:pt>
                <c:pt idx="5644">
                  <c:v>4.9909361467493776</c:v>
                </c:pt>
                <c:pt idx="5645">
                  <c:v>4.9934245882816821</c:v>
                </c:pt>
                <c:pt idx="5646">
                  <c:v>4.9948225806130111</c:v>
                </c:pt>
                <c:pt idx="5647">
                  <c:v>4.9934632899043248</c:v>
                </c:pt>
                <c:pt idx="5648">
                  <c:v>4.9887251370185659</c:v>
                </c:pt>
                <c:pt idx="5649">
                  <c:v>4.9812839702236538</c:v>
                </c:pt>
                <c:pt idx="5650">
                  <c:v>4.9728718151978377</c:v>
                </c:pt>
                <c:pt idx="5651">
                  <c:v>4.9653281629358812</c:v>
                </c:pt>
                <c:pt idx="5652">
                  <c:v>4.9602359377518006</c:v>
                </c:pt>
                <c:pt idx="5653">
                  <c:v>4.9587467924520165</c:v>
                </c:pt>
                <c:pt idx="5654">
                  <c:v>4.9605652916901564</c:v>
                </c:pt>
                <c:pt idx="5655">
                  <c:v>4.963920598818266</c:v>
                </c:pt>
                <c:pt idx="5656">
                  <c:v>4.9667541403246256</c:v>
                </c:pt>
                <c:pt idx="5657">
                  <c:v>4.9677315222886786</c:v>
                </c:pt>
                <c:pt idx="5658">
                  <c:v>4.9662224781686515</c:v>
                </c:pt>
                <c:pt idx="5659">
                  <c:v>4.9623001491142205</c:v>
                </c:pt>
                <c:pt idx="5660">
                  <c:v>4.9569672077074811</c:v>
                </c:pt>
                <c:pt idx="5661">
                  <c:v>4.9517843263234376</c:v>
                </c:pt>
                <c:pt idx="5662">
                  <c:v>4.9481241240242859</c:v>
                </c:pt>
                <c:pt idx="5663">
                  <c:v>4.9468027388169524</c:v>
                </c:pt>
                <c:pt idx="5664">
                  <c:v>4.9476301474976241</c:v>
                </c:pt>
                <c:pt idx="5665">
                  <c:v>4.9495095752251963</c:v>
                </c:pt>
                <c:pt idx="5666">
                  <c:v>4.9512570531705107</c:v>
                </c:pt>
                <c:pt idx="5667">
                  <c:v>4.9523362049535242</c:v>
                </c:pt>
                <c:pt idx="5668">
                  <c:v>4.9528766500228976</c:v>
                </c:pt>
                <c:pt idx="5669">
                  <c:v>4.9530325615227895</c:v>
                </c:pt>
                <c:pt idx="5670">
                  <c:v>4.9534750714965057</c:v>
                </c:pt>
                <c:pt idx="5671">
                  <c:v>4.9552494833463587</c:v>
                </c:pt>
                <c:pt idx="5672">
                  <c:v>4.9585796284479189</c:v>
                </c:pt>
                <c:pt idx="5673">
                  <c:v>4.9623798464439277</c:v>
                </c:pt>
                <c:pt idx="5674">
                  <c:v>4.9647650967808703</c:v>
                </c:pt>
                <c:pt idx="5675">
                  <c:v>4.9643972497434961</c:v>
                </c:pt>
                <c:pt idx="5676">
                  <c:v>4.9612398421554653</c:v>
                </c:pt>
                <c:pt idx="5677">
                  <c:v>4.9570909707232405</c:v>
                </c:pt>
                <c:pt idx="5678">
                  <c:v>4.9539288529742906</c:v>
                </c:pt>
                <c:pt idx="5679">
                  <c:v>4.9529607387262438</c:v>
                </c:pt>
                <c:pt idx="5680">
                  <c:v>4.9541696057822069</c:v>
                </c:pt>
                <c:pt idx="5681">
                  <c:v>4.9567471486579207</c:v>
                </c:pt>
                <c:pt idx="5682">
                  <c:v>4.9595145178522646</c:v>
                </c:pt>
                <c:pt idx="5683">
                  <c:v>4.9622922634320643</c:v>
                </c:pt>
                <c:pt idx="5684">
                  <c:v>4.9652837560756673</c:v>
                </c:pt>
                <c:pt idx="5685">
                  <c:v>4.9683283980666797</c:v>
                </c:pt>
                <c:pt idx="5686">
                  <c:v>4.970886163805738</c:v>
                </c:pt>
                <c:pt idx="5687">
                  <c:v>4.9717323443766119</c:v>
                </c:pt>
                <c:pt idx="5688">
                  <c:v>4.9698513947534293</c:v>
                </c:pt>
                <c:pt idx="5689">
                  <c:v>4.965740822336147</c:v>
                </c:pt>
                <c:pt idx="5690">
                  <c:v>4.9608042655846072</c:v>
                </c:pt>
                <c:pt idx="5691">
                  <c:v>4.9568888968132061</c:v>
                </c:pt>
                <c:pt idx="5692">
                  <c:v>4.954596824914768</c:v>
                </c:pt>
                <c:pt idx="5693">
                  <c:v>4.9537530905457414</c:v>
                </c:pt>
                <c:pt idx="5694">
                  <c:v>4.9546360485994025</c:v>
                </c:pt>
                <c:pt idx="5695">
                  <c:v>4.957367854455855</c:v>
                </c:pt>
                <c:pt idx="5696">
                  <c:v>4.9617818846557116</c:v>
                </c:pt>
                <c:pt idx="5697">
                  <c:v>4.9669880781015978</c:v>
                </c:pt>
                <c:pt idx="5698">
                  <c:v>4.9714969399800211</c:v>
                </c:pt>
                <c:pt idx="5699">
                  <c:v>4.9739805370974466</c:v>
                </c:pt>
                <c:pt idx="5700">
                  <c:v>4.9735359856497325</c:v>
                </c:pt>
                <c:pt idx="5701">
                  <c:v>4.9706114072443288</c:v>
                </c:pt>
                <c:pt idx="5702">
                  <c:v>4.9663815723707119</c:v>
                </c:pt>
                <c:pt idx="5703">
                  <c:v>4.9626154327284135</c:v>
                </c:pt>
                <c:pt idx="5704">
                  <c:v>4.9609404564154502</c:v>
                </c:pt>
                <c:pt idx="5705">
                  <c:v>4.9621163351266002</c:v>
                </c:pt>
                <c:pt idx="5706">
                  <c:v>4.9658297893152028</c:v>
                </c:pt>
                <c:pt idx="5707">
                  <c:v>4.9704357606344329</c:v>
                </c:pt>
                <c:pt idx="5708">
                  <c:v>4.9741197682561653</c:v>
                </c:pt>
                <c:pt idx="5709">
                  <c:v>4.9759211465570052</c:v>
                </c:pt>
                <c:pt idx="5710">
                  <c:v>4.9755140254642853</c:v>
                </c:pt>
                <c:pt idx="5711">
                  <c:v>4.9729841632350329</c:v>
                </c:pt>
                <c:pt idx="5712">
                  <c:v>4.969188255818052</c:v>
                </c:pt>
                <c:pt idx="5713">
                  <c:v>4.9655422218349878</c:v>
                </c:pt>
                <c:pt idx="5714">
                  <c:v>4.9629743329477503</c:v>
                </c:pt>
                <c:pt idx="5715">
                  <c:v>4.961923021597018</c:v>
                </c:pt>
                <c:pt idx="5716">
                  <c:v>4.9627022361683322</c:v>
                </c:pt>
                <c:pt idx="5717">
                  <c:v>4.9652776616514203</c:v>
                </c:pt>
                <c:pt idx="5718">
                  <c:v>4.9693319730572698</c:v>
                </c:pt>
                <c:pt idx="5719">
                  <c:v>4.973599191015122</c:v>
                </c:pt>
                <c:pt idx="5720">
                  <c:v>4.9759625981127913</c:v>
                </c:pt>
                <c:pt idx="5721">
                  <c:v>4.9749745010318271</c:v>
                </c:pt>
                <c:pt idx="5722">
                  <c:v>4.9713775613740951</c:v>
                </c:pt>
                <c:pt idx="5723">
                  <c:v>4.967349375900139</c:v>
                </c:pt>
                <c:pt idx="5724">
                  <c:v>4.9652178698878364</c:v>
                </c:pt>
                <c:pt idx="5725">
                  <c:v>4.9660567089950138</c:v>
                </c:pt>
                <c:pt idx="5726">
                  <c:v>4.9692355085677056</c:v>
                </c:pt>
                <c:pt idx="5727">
                  <c:v>4.9731480250079887</c:v>
                </c:pt>
                <c:pt idx="5728">
                  <c:v>4.9764737210116605</c:v>
                </c:pt>
                <c:pt idx="5729">
                  <c:v>4.9784279798800339</c:v>
                </c:pt>
                <c:pt idx="5730">
                  <c:v>4.9783090565948296</c:v>
                </c:pt>
                <c:pt idx="5731">
                  <c:v>4.976193953976388</c:v>
                </c:pt>
                <c:pt idx="5732">
                  <c:v>4.9728927736173638</c:v>
                </c:pt>
                <c:pt idx="5733">
                  <c:v>4.9699445611784343</c:v>
                </c:pt>
                <c:pt idx="5734">
                  <c:v>4.9685180304905909</c:v>
                </c:pt>
                <c:pt idx="5735">
                  <c:v>4.9688501843839852</c:v>
                </c:pt>
                <c:pt idx="5736">
                  <c:v>4.9701115633384685</c:v>
                </c:pt>
                <c:pt idx="5737">
                  <c:v>4.9708140341485167</c:v>
                </c:pt>
                <c:pt idx="5738">
                  <c:v>4.9698635991548104</c:v>
                </c:pt>
                <c:pt idx="5739">
                  <c:v>4.9674702722777431</c:v>
                </c:pt>
                <c:pt idx="5740">
                  <c:v>4.96533090531958</c:v>
                </c:pt>
                <c:pt idx="5741">
                  <c:v>4.965190992092757</c:v>
                </c:pt>
                <c:pt idx="5742">
                  <c:v>4.9678951030082068</c:v>
                </c:pt>
                <c:pt idx="5743">
                  <c:v>4.9727976767685105</c:v>
                </c:pt>
                <c:pt idx="5744">
                  <c:v>4.9780519438845703</c:v>
                </c:pt>
                <c:pt idx="5745">
                  <c:v>4.9816109818384575</c:v>
                </c:pt>
                <c:pt idx="5746">
                  <c:v>4.9822099388294783</c:v>
                </c:pt>
                <c:pt idx="5747">
                  <c:v>4.9800073743953073</c:v>
                </c:pt>
                <c:pt idx="5748">
                  <c:v>4.9763943391744219</c:v>
                </c:pt>
                <c:pt idx="5749">
                  <c:v>4.9736693579760924</c:v>
                </c:pt>
                <c:pt idx="5750">
                  <c:v>4.9730099166932815</c:v>
                </c:pt>
                <c:pt idx="5751">
                  <c:v>4.9745900442136213</c:v>
                </c:pt>
                <c:pt idx="5752">
                  <c:v>4.9777928103776583</c:v>
                </c:pt>
                <c:pt idx="5753">
                  <c:v>4.9810596515865884</c:v>
                </c:pt>
                <c:pt idx="5754">
                  <c:v>4.9826670412318652</c:v>
                </c:pt>
                <c:pt idx="5755">
                  <c:v>4.9815744303173251</c:v>
                </c:pt>
                <c:pt idx="5756">
                  <c:v>4.9778733583422081</c:v>
                </c:pt>
                <c:pt idx="5757">
                  <c:v>4.9728966267405834</c:v>
                </c:pt>
                <c:pt idx="5758">
                  <c:v>4.9683342009567415</c:v>
                </c:pt>
                <c:pt idx="5759">
                  <c:v>4.9660443330213209</c:v>
                </c:pt>
                <c:pt idx="5760">
                  <c:v>4.9672841443893656</c:v>
                </c:pt>
                <c:pt idx="5761">
                  <c:v>4.9716884552154719</c:v>
                </c:pt>
                <c:pt idx="5762">
                  <c:v>4.9772876457813231</c:v>
                </c:pt>
                <c:pt idx="5763">
                  <c:v>4.9816274253664732</c:v>
                </c:pt>
                <c:pt idx="5764">
                  <c:v>4.9835863857800797</c:v>
                </c:pt>
                <c:pt idx="5765">
                  <c:v>4.9833666868800259</c:v>
                </c:pt>
                <c:pt idx="5766">
                  <c:v>4.9818454599818143</c:v>
                </c:pt>
                <c:pt idx="5767">
                  <c:v>4.9805363330513082</c:v>
                </c:pt>
                <c:pt idx="5768">
                  <c:v>4.9812919798642987</c:v>
                </c:pt>
                <c:pt idx="5769">
                  <c:v>4.9853256333304214</c:v>
                </c:pt>
                <c:pt idx="5770">
                  <c:v>4.9918562121745573</c:v>
                </c:pt>
                <c:pt idx="5771">
                  <c:v>4.9985815342548019</c:v>
                </c:pt>
                <c:pt idx="5772">
                  <c:v>5.0030707468762747</c:v>
                </c:pt>
                <c:pt idx="5773">
                  <c:v>5.0040408602074118</c:v>
                </c:pt>
                <c:pt idx="5774">
                  <c:v>5.0014787862240651</c:v>
                </c:pt>
                <c:pt idx="5775">
                  <c:v>4.9965204432345285</c:v>
                </c:pt>
                <c:pt idx="5776">
                  <c:v>4.9909955170052021</c:v>
                </c:pt>
                <c:pt idx="5777">
                  <c:v>4.9870120913984533</c:v>
                </c:pt>
                <c:pt idx="5778">
                  <c:v>4.9861608100782941</c:v>
                </c:pt>
                <c:pt idx="5779">
                  <c:v>4.9882374306212913</c:v>
                </c:pt>
                <c:pt idx="5780">
                  <c:v>4.9918993508197227</c:v>
                </c:pt>
                <c:pt idx="5781">
                  <c:v>4.9954500373055328</c:v>
                </c:pt>
                <c:pt idx="5782">
                  <c:v>4.9970623647851182</c:v>
                </c:pt>
                <c:pt idx="5783">
                  <c:v>4.9954470201453436</c:v>
                </c:pt>
                <c:pt idx="5784">
                  <c:v>4.9901757047947699</c:v>
                </c:pt>
                <c:pt idx="5785">
                  <c:v>4.9823920476411701</c:v>
                </c:pt>
                <c:pt idx="5786">
                  <c:v>4.9752210006569282</c:v>
                </c:pt>
                <c:pt idx="5787">
                  <c:v>4.972026374458161</c:v>
                </c:pt>
                <c:pt idx="5788">
                  <c:v>4.9742745885916575</c:v>
                </c:pt>
                <c:pt idx="5789">
                  <c:v>4.9810814003250021</c:v>
                </c:pt>
                <c:pt idx="5790">
                  <c:v>4.9895125338206823</c:v>
                </c:pt>
                <c:pt idx="5791">
                  <c:v>4.9959362051591576</c:v>
                </c:pt>
                <c:pt idx="5792">
                  <c:v>4.998762471867793</c:v>
                </c:pt>
                <c:pt idx="5793">
                  <c:v>4.9984751701283239</c:v>
                </c:pt>
                <c:pt idx="5794">
                  <c:v>4.9962013050614136</c:v>
                </c:pt>
                <c:pt idx="5795">
                  <c:v>4.9933607587725621</c:v>
                </c:pt>
                <c:pt idx="5796">
                  <c:v>4.9913760076203344</c:v>
                </c:pt>
                <c:pt idx="5797">
                  <c:v>4.9912766869621041</c:v>
                </c:pt>
                <c:pt idx="5798">
                  <c:v>4.9933997576187217</c:v>
                </c:pt>
                <c:pt idx="5799">
                  <c:v>4.9972024287165766</c:v>
                </c:pt>
                <c:pt idx="5800">
                  <c:v>5.0011328539762054</c:v>
                </c:pt>
                <c:pt idx="5801">
                  <c:v>5.0033635688641054</c:v>
                </c:pt>
                <c:pt idx="5802">
                  <c:v>5.0030338733403497</c:v>
                </c:pt>
                <c:pt idx="5803">
                  <c:v>4.9999846715135794</c:v>
                </c:pt>
                <c:pt idx="5804">
                  <c:v>4.9952118963212024</c:v>
                </c:pt>
                <c:pt idx="5805">
                  <c:v>4.9907549273655682</c:v>
                </c:pt>
                <c:pt idx="5806">
                  <c:v>4.9881272575959326</c:v>
                </c:pt>
                <c:pt idx="5807">
                  <c:v>4.9881851735103755</c:v>
                </c:pt>
                <c:pt idx="5808">
                  <c:v>4.9907414113324631</c:v>
                </c:pt>
                <c:pt idx="5809">
                  <c:v>4.9944851308391431</c:v>
                </c:pt>
                <c:pt idx="5810">
                  <c:v>4.998146166723517</c:v>
                </c:pt>
                <c:pt idx="5811">
                  <c:v>5.0010387033291392</c:v>
                </c:pt>
                <c:pt idx="5812">
                  <c:v>5.0025746173844174</c:v>
                </c:pt>
                <c:pt idx="5813">
                  <c:v>5.0018184266629078</c:v>
                </c:pt>
                <c:pt idx="5814">
                  <c:v>4.9990686618905098</c:v>
                </c:pt>
                <c:pt idx="5815">
                  <c:v>4.9959377132903464</c:v>
                </c:pt>
                <c:pt idx="5816">
                  <c:v>4.9944111699121665</c:v>
                </c:pt>
                <c:pt idx="5817">
                  <c:v>4.9953467529919688</c:v>
                </c:pt>
                <c:pt idx="5818">
                  <c:v>4.9983613841848467</c:v>
                </c:pt>
                <c:pt idx="5819">
                  <c:v>5.002292370733846</c:v>
                </c:pt>
                <c:pt idx="5820">
                  <c:v>5.0056022061232719</c:v>
                </c:pt>
                <c:pt idx="5821">
                  <c:v>5.0067177834594121</c:v>
                </c:pt>
                <c:pt idx="5822">
                  <c:v>5.0049110853869729</c:v>
                </c:pt>
                <c:pt idx="5823">
                  <c:v>5.0008779826009713</c:v>
                </c:pt>
                <c:pt idx="5824">
                  <c:v>4.9958694537225359</c:v>
                </c:pt>
                <c:pt idx="5825">
                  <c:v>4.9911838612354433</c:v>
                </c:pt>
                <c:pt idx="5826">
                  <c:v>4.9875664742494585</c:v>
                </c:pt>
                <c:pt idx="5827">
                  <c:v>4.9848408682534115</c:v>
                </c:pt>
                <c:pt idx="5828">
                  <c:v>4.9828348984846738</c:v>
                </c:pt>
                <c:pt idx="5829">
                  <c:v>4.9815955131905936</c:v>
                </c:pt>
                <c:pt idx="5830">
                  <c:v>4.9815231813712515</c:v>
                </c:pt>
                <c:pt idx="5831">
                  <c:v>4.9838198651315926</c:v>
                </c:pt>
                <c:pt idx="5832">
                  <c:v>4.9888817722704317</c:v>
                </c:pt>
                <c:pt idx="5833">
                  <c:v>4.995175885026681</c:v>
                </c:pt>
                <c:pt idx="5834">
                  <c:v>5.0003972984185072</c:v>
                </c:pt>
                <c:pt idx="5835">
                  <c:v>5.0027638014399978</c:v>
                </c:pt>
                <c:pt idx="5836">
                  <c:v>5.0022051032089481</c:v>
                </c:pt>
                <c:pt idx="5837">
                  <c:v>4.9996947256713415</c:v>
                </c:pt>
                <c:pt idx="5838">
                  <c:v>4.9970942384236601</c:v>
                </c:pt>
                <c:pt idx="5839">
                  <c:v>4.9964328190086595</c:v>
                </c:pt>
                <c:pt idx="5840">
                  <c:v>4.9985631803658359</c:v>
                </c:pt>
                <c:pt idx="5841">
                  <c:v>5.0025440805652082</c:v>
                </c:pt>
                <c:pt idx="5842">
                  <c:v>5.0057939390729658</c:v>
                </c:pt>
                <c:pt idx="5843">
                  <c:v>5.0057667303431614</c:v>
                </c:pt>
                <c:pt idx="5844">
                  <c:v>5.0019236751683298</c:v>
                </c:pt>
                <c:pt idx="5845">
                  <c:v>4.9958655725346164</c:v>
                </c:pt>
                <c:pt idx="5846">
                  <c:v>4.9901582402215672</c:v>
                </c:pt>
                <c:pt idx="5847">
                  <c:v>4.9864909228255767</c:v>
                </c:pt>
                <c:pt idx="5848">
                  <c:v>4.9848937568558496</c:v>
                </c:pt>
                <c:pt idx="5849">
                  <c:v>4.9855769689814355</c:v>
                </c:pt>
                <c:pt idx="5850">
                  <c:v>4.9883638840108757</c:v>
                </c:pt>
                <c:pt idx="5851">
                  <c:v>4.991779473511186</c:v>
                </c:pt>
                <c:pt idx="5852">
                  <c:v>4.9947354605158152</c:v>
                </c:pt>
                <c:pt idx="5853">
                  <c:v>4.9969465917173048</c:v>
                </c:pt>
                <c:pt idx="5854">
                  <c:v>4.9986228112090059</c:v>
                </c:pt>
                <c:pt idx="5855">
                  <c:v>4.999635869001219</c:v>
                </c:pt>
                <c:pt idx="5856">
                  <c:v>4.9993948945092077</c:v>
                </c:pt>
                <c:pt idx="5857">
                  <c:v>4.9976264838880837</c:v>
                </c:pt>
                <c:pt idx="5858">
                  <c:v>4.9953189218063372</c:v>
                </c:pt>
                <c:pt idx="5859">
                  <c:v>4.9938099616148888</c:v>
                </c:pt>
                <c:pt idx="5860">
                  <c:v>4.9939042777596834</c:v>
                </c:pt>
                <c:pt idx="5861">
                  <c:v>4.9954235265064026</c:v>
                </c:pt>
                <c:pt idx="5862">
                  <c:v>4.9969842455968481</c:v>
                </c:pt>
                <c:pt idx="5863">
                  <c:v>4.9972781621998967</c:v>
                </c:pt>
                <c:pt idx="5864">
                  <c:v>4.995969164414868</c:v>
                </c:pt>
                <c:pt idx="5865">
                  <c:v>4.9934665601145971</c:v>
                </c:pt>
                <c:pt idx="5866">
                  <c:v>4.9904561060866666</c:v>
                </c:pt>
                <c:pt idx="5867">
                  <c:v>4.9878529415641859</c:v>
                </c:pt>
                <c:pt idx="5868">
                  <c:v>4.9864530413046486</c:v>
                </c:pt>
                <c:pt idx="5869">
                  <c:v>4.9867570151449625</c:v>
                </c:pt>
                <c:pt idx="5870">
                  <c:v>4.9885179893153877</c:v>
                </c:pt>
                <c:pt idx="5871">
                  <c:v>4.9910428647976186</c:v>
                </c:pt>
                <c:pt idx="5872">
                  <c:v>4.9934300523828004</c:v>
                </c:pt>
                <c:pt idx="5873">
                  <c:v>4.9951183746503567</c:v>
                </c:pt>
                <c:pt idx="5874">
                  <c:v>4.9958921638593914</c:v>
                </c:pt>
                <c:pt idx="5875">
                  <c:v>4.9959819904844087</c:v>
                </c:pt>
                <c:pt idx="5876">
                  <c:v>4.9964521020892434</c:v>
                </c:pt>
                <c:pt idx="5877">
                  <c:v>4.997777050547823</c:v>
                </c:pt>
                <c:pt idx="5878">
                  <c:v>4.9994514289697642</c:v>
                </c:pt>
                <c:pt idx="5879">
                  <c:v>5.0011659356649361</c:v>
                </c:pt>
                <c:pt idx="5880">
                  <c:v>5.0029180281365866</c:v>
                </c:pt>
                <c:pt idx="5881">
                  <c:v>5.0045160762556451</c:v>
                </c:pt>
                <c:pt idx="5882">
                  <c:v>5.0052029136018623</c:v>
                </c:pt>
                <c:pt idx="5883">
                  <c:v>5.0048207704275418</c:v>
                </c:pt>
                <c:pt idx="5884">
                  <c:v>5.0039970739218358</c:v>
                </c:pt>
                <c:pt idx="5885">
                  <c:v>5.0034892113631377</c:v>
                </c:pt>
                <c:pt idx="5886">
                  <c:v>5.0034847782430472</c:v>
                </c:pt>
                <c:pt idx="5887">
                  <c:v>5.0032220045833631</c:v>
                </c:pt>
                <c:pt idx="5888">
                  <c:v>5.0012909885229142</c:v>
                </c:pt>
                <c:pt idx="5889">
                  <c:v>4.9969742206293866</c:v>
                </c:pt>
                <c:pt idx="5890">
                  <c:v>4.9906972514131507</c:v>
                </c:pt>
                <c:pt idx="5891">
                  <c:v>4.9839030481777558</c:v>
                </c:pt>
                <c:pt idx="5892">
                  <c:v>4.9784314741763982</c:v>
                </c:pt>
                <c:pt idx="5893">
                  <c:v>4.9762860176783086</c:v>
                </c:pt>
                <c:pt idx="5894">
                  <c:v>4.9781113015144181</c:v>
                </c:pt>
                <c:pt idx="5895">
                  <c:v>4.983149658568423</c:v>
                </c:pt>
                <c:pt idx="5896">
                  <c:v>4.98944923962092</c:v>
                </c:pt>
                <c:pt idx="5897">
                  <c:v>4.9941682041560984</c:v>
                </c:pt>
                <c:pt idx="5898">
                  <c:v>4.9943524836192505</c:v>
                </c:pt>
                <c:pt idx="5899">
                  <c:v>4.9887961746054144</c:v>
                </c:pt>
                <c:pt idx="5900">
                  <c:v>4.9797145842791952</c:v>
                </c:pt>
                <c:pt idx="5901">
                  <c:v>4.9715335504611131</c:v>
                </c:pt>
                <c:pt idx="5902">
                  <c:v>4.9683177039437183</c:v>
                </c:pt>
                <c:pt idx="5903">
                  <c:v>4.9713909930989155</c:v>
                </c:pt>
                <c:pt idx="5904">
                  <c:v>4.9788851908476692</c:v>
                </c:pt>
                <c:pt idx="5905">
                  <c:v>4.9872589244132115</c:v>
                </c:pt>
                <c:pt idx="5906">
                  <c:v>4.9931942580880886</c:v>
                </c:pt>
                <c:pt idx="5907">
                  <c:v>4.9948585859821195</c:v>
                </c:pt>
                <c:pt idx="5908">
                  <c:v>4.9918236004333112</c:v>
                </c:pt>
                <c:pt idx="5909">
                  <c:v>4.9858663644427148</c:v>
                </c:pt>
                <c:pt idx="5910">
                  <c:v>4.9795657300448628</c:v>
                </c:pt>
                <c:pt idx="5911">
                  <c:v>4.9749104813164884</c:v>
                </c:pt>
                <c:pt idx="5912">
                  <c:v>4.9734532396861892</c:v>
                </c:pt>
                <c:pt idx="5913">
                  <c:v>4.9760800748443899</c:v>
                </c:pt>
                <c:pt idx="5914">
                  <c:v>4.9819824151053904</c:v>
                </c:pt>
                <c:pt idx="5915">
                  <c:v>4.9889558302676962</c:v>
                </c:pt>
                <c:pt idx="5916">
                  <c:v>4.9943484092867783</c:v>
                </c:pt>
                <c:pt idx="5917">
                  <c:v>4.9963664028786656</c:v>
                </c:pt>
                <c:pt idx="5918">
                  <c:v>4.9947635911553796</c:v>
                </c:pt>
                <c:pt idx="5919">
                  <c:v>4.9908376589945087</c:v>
                </c:pt>
                <c:pt idx="5920">
                  <c:v>4.9865264536552534</c:v>
                </c:pt>
                <c:pt idx="5921">
                  <c:v>4.9834290681067586</c:v>
                </c:pt>
                <c:pt idx="5922">
                  <c:v>4.9828161590638356</c:v>
                </c:pt>
                <c:pt idx="5923">
                  <c:v>4.9851586448627856</c:v>
                </c:pt>
                <c:pt idx="5924">
                  <c:v>4.9899163307953591</c:v>
                </c:pt>
                <c:pt idx="5925">
                  <c:v>4.9954826755328492</c:v>
                </c:pt>
                <c:pt idx="5926">
                  <c:v>5.0003457997007503</c:v>
                </c:pt>
                <c:pt idx="5927">
                  <c:v>5.0028817871000486</c:v>
                </c:pt>
                <c:pt idx="5928">
                  <c:v>5.001986758238699</c:v>
                </c:pt>
                <c:pt idx="5929">
                  <c:v>4.9973552428428594</c:v>
                </c:pt>
                <c:pt idx="5930">
                  <c:v>4.9902904789327236</c:v>
                </c:pt>
                <c:pt idx="5931">
                  <c:v>4.9828205372844918</c:v>
                </c:pt>
                <c:pt idx="5932">
                  <c:v>4.9769538616972664</c:v>
                </c:pt>
                <c:pt idx="5933">
                  <c:v>4.9744091870182494</c:v>
                </c:pt>
                <c:pt idx="5934">
                  <c:v>4.9762826352614331</c:v>
                </c:pt>
                <c:pt idx="5935">
                  <c:v>4.9821471205083405</c:v>
                </c:pt>
                <c:pt idx="5936">
                  <c:v>4.9895318891375187</c:v>
                </c:pt>
                <c:pt idx="5937">
                  <c:v>4.9954059455848716</c:v>
                </c:pt>
                <c:pt idx="5938">
                  <c:v>4.9979712468747142</c:v>
                </c:pt>
                <c:pt idx="5939">
                  <c:v>4.9966724448540116</c:v>
                </c:pt>
                <c:pt idx="5940">
                  <c:v>4.9924664095840461</c:v>
                </c:pt>
                <c:pt idx="5941">
                  <c:v>4.9878513706184133</c:v>
                </c:pt>
                <c:pt idx="5942">
                  <c:v>4.985013971000944</c:v>
                </c:pt>
                <c:pt idx="5943">
                  <c:v>4.9846894950968261</c:v>
                </c:pt>
                <c:pt idx="5944">
                  <c:v>4.9866644328193201</c:v>
                </c:pt>
                <c:pt idx="5945">
                  <c:v>4.9906980104868</c:v>
                </c:pt>
                <c:pt idx="5946">
                  <c:v>4.9962534525486655</c:v>
                </c:pt>
                <c:pt idx="5947">
                  <c:v>5.0021662939626195</c:v>
                </c:pt>
                <c:pt idx="5948">
                  <c:v>5.0072354835374355</c:v>
                </c:pt>
                <c:pt idx="5949">
                  <c:v>5.0102627268879676</c:v>
                </c:pt>
                <c:pt idx="5950">
                  <c:v>5.0101302879313021</c:v>
                </c:pt>
                <c:pt idx="5951">
                  <c:v>5.0069955889360882</c:v>
                </c:pt>
                <c:pt idx="5952">
                  <c:v>5.0013119532071837</c:v>
                </c:pt>
                <c:pt idx="5953">
                  <c:v>4.9938263233925477</c:v>
                </c:pt>
                <c:pt idx="5954">
                  <c:v>4.9864489557389398</c:v>
                </c:pt>
                <c:pt idx="5955">
                  <c:v>4.9815038293871678</c:v>
                </c:pt>
                <c:pt idx="5956">
                  <c:v>4.9798275691686467</c:v>
                </c:pt>
                <c:pt idx="5957">
                  <c:v>4.9808602789633323</c:v>
                </c:pt>
                <c:pt idx="5958">
                  <c:v>4.9832472347370897</c:v>
                </c:pt>
                <c:pt idx="5959">
                  <c:v>4.9855622362917149</c:v>
                </c:pt>
                <c:pt idx="5960">
                  <c:v>4.9870906407225375</c:v>
                </c:pt>
                <c:pt idx="5961">
                  <c:v>4.9875776459518901</c:v>
                </c:pt>
                <c:pt idx="5962">
                  <c:v>4.9874270137173973</c:v>
                </c:pt>
                <c:pt idx="5963">
                  <c:v>4.9878955769948767</c:v>
                </c:pt>
                <c:pt idx="5964">
                  <c:v>4.9901238800899677</c:v>
                </c:pt>
                <c:pt idx="5965">
                  <c:v>4.9941648733399733</c:v>
                </c:pt>
                <c:pt idx="5966">
                  <c:v>4.9991632726233917</c:v>
                </c:pt>
                <c:pt idx="5967">
                  <c:v>5.0047316159129558</c:v>
                </c:pt>
                <c:pt idx="5968">
                  <c:v>5.0095832735126828</c:v>
                </c:pt>
                <c:pt idx="5969">
                  <c:v>5.0116845440657674</c:v>
                </c:pt>
                <c:pt idx="5970">
                  <c:v>5.009593918623735</c:v>
                </c:pt>
                <c:pt idx="5971">
                  <c:v>5.0032004457430901</c:v>
                </c:pt>
                <c:pt idx="5972">
                  <c:v>4.9944575657778936</c:v>
                </c:pt>
                <c:pt idx="5973">
                  <c:v>4.9867560046361703</c:v>
                </c:pt>
                <c:pt idx="5974">
                  <c:v>4.9829325001236988</c:v>
                </c:pt>
                <c:pt idx="5975">
                  <c:v>4.9845203693725306</c:v>
                </c:pt>
                <c:pt idx="5976">
                  <c:v>4.9906859967309352</c:v>
                </c:pt>
                <c:pt idx="5977">
                  <c:v>4.9990739282345436</c:v>
                </c:pt>
                <c:pt idx="5978">
                  <c:v>5.0067009427396636</c:v>
                </c:pt>
                <c:pt idx="5979">
                  <c:v>5.0109131114609493</c:v>
                </c:pt>
                <c:pt idx="5980">
                  <c:v>5.0107207590259009</c:v>
                </c:pt>
                <c:pt idx="5981">
                  <c:v>5.0067968831812983</c:v>
                </c:pt>
                <c:pt idx="5982">
                  <c:v>5.0010928067805853</c:v>
                </c:pt>
                <c:pt idx="5983">
                  <c:v>4.995672444678589</c:v>
                </c:pt>
                <c:pt idx="5984">
                  <c:v>4.9916533515597061</c:v>
                </c:pt>
                <c:pt idx="5985">
                  <c:v>4.989766727444727</c:v>
                </c:pt>
                <c:pt idx="5986">
                  <c:v>4.9897476882296887</c:v>
                </c:pt>
                <c:pt idx="5987">
                  <c:v>4.9911229414125478</c:v>
                </c:pt>
                <c:pt idx="5988">
                  <c:v>4.9933678580617009</c:v>
                </c:pt>
                <c:pt idx="5989">
                  <c:v>4.9958977013411756</c:v>
                </c:pt>
                <c:pt idx="5990">
                  <c:v>4.9986983937899039</c:v>
                </c:pt>
                <c:pt idx="5991">
                  <c:v>5.0017779051312443</c:v>
                </c:pt>
                <c:pt idx="5992">
                  <c:v>5.0050120304934493</c:v>
                </c:pt>
                <c:pt idx="5993">
                  <c:v>5.0080911387291973</c:v>
                </c:pt>
                <c:pt idx="5994">
                  <c:v>5.0102788943647738</c:v>
                </c:pt>
                <c:pt idx="5995">
                  <c:v>5.01091299023975</c:v>
                </c:pt>
                <c:pt idx="5996">
                  <c:v>5.0095136560756686</c:v>
                </c:pt>
                <c:pt idx="5997">
                  <c:v>5.0066275442822503</c:v>
                </c:pt>
                <c:pt idx="5998">
                  <c:v>5.0032434814948417</c:v>
                </c:pt>
                <c:pt idx="5999">
                  <c:v>5.0003039269425846</c:v>
                </c:pt>
                <c:pt idx="6000">
                  <c:v>4.9987574678679847</c:v>
                </c:pt>
                <c:pt idx="6001">
                  <c:v>4.9993396603947033</c:v>
                </c:pt>
                <c:pt idx="6002">
                  <c:v>5.0018048783997129</c:v>
                </c:pt>
                <c:pt idx="6003">
                  <c:v>5.0053834282609317</c:v>
                </c:pt>
                <c:pt idx="6004">
                  <c:v>5.0089853897349661</c:v>
                </c:pt>
                <c:pt idx="6005">
                  <c:v>5.0114600490195143</c:v>
                </c:pt>
                <c:pt idx="6006">
                  <c:v>5.0117887168199227</c:v>
                </c:pt>
                <c:pt idx="6007">
                  <c:v>5.0100222700580996</c:v>
                </c:pt>
                <c:pt idx="6008">
                  <c:v>5.0070233800366379</c:v>
                </c:pt>
                <c:pt idx="6009">
                  <c:v>5.0039358199708506</c:v>
                </c:pt>
                <c:pt idx="6010">
                  <c:v>5.0008427225682874</c:v>
                </c:pt>
                <c:pt idx="6011">
                  <c:v>4.9981142587609</c:v>
                </c:pt>
                <c:pt idx="6012">
                  <c:v>4.9964890152085673</c:v>
                </c:pt>
                <c:pt idx="6013">
                  <c:v>4.9962893854131165</c:v>
                </c:pt>
                <c:pt idx="6014">
                  <c:v>4.9983020772488356</c:v>
                </c:pt>
                <c:pt idx="6015">
                  <c:v>5.0023569881459053</c:v>
                </c:pt>
                <c:pt idx="6016">
                  <c:v>5.0066760702067405</c:v>
                </c:pt>
                <c:pt idx="6017">
                  <c:v>5.0091232907251193</c:v>
                </c:pt>
                <c:pt idx="6018">
                  <c:v>5.0086501864776496</c:v>
                </c:pt>
                <c:pt idx="6019">
                  <c:v>5.0050355761513972</c:v>
                </c:pt>
                <c:pt idx="6020">
                  <c:v>4.998801827880194</c:v>
                </c:pt>
                <c:pt idx="6021">
                  <c:v>4.9918162292511274</c:v>
                </c:pt>
                <c:pt idx="6022">
                  <c:v>4.9864927979954947</c:v>
                </c:pt>
                <c:pt idx="6023">
                  <c:v>4.984557075153786</c:v>
                </c:pt>
                <c:pt idx="6024">
                  <c:v>4.9862444949682221</c:v>
                </c:pt>
                <c:pt idx="6025">
                  <c:v>4.9904719936420232</c:v>
                </c:pt>
                <c:pt idx="6026">
                  <c:v>4.996018418884252</c:v>
                </c:pt>
                <c:pt idx="6027">
                  <c:v>5.0011148497522004</c:v>
                </c:pt>
                <c:pt idx="6028">
                  <c:v>5.004011742648049</c:v>
                </c:pt>
                <c:pt idx="6029">
                  <c:v>5.0038824114806593</c:v>
                </c:pt>
                <c:pt idx="6030">
                  <c:v>5.0009704485475659</c:v>
                </c:pt>
                <c:pt idx="6031">
                  <c:v>4.996536112731861</c:v>
                </c:pt>
                <c:pt idx="6032">
                  <c:v>4.9930577281812605</c:v>
                </c:pt>
                <c:pt idx="6033">
                  <c:v>4.9928201079869492</c:v>
                </c:pt>
                <c:pt idx="6034">
                  <c:v>4.9961813584498449</c:v>
                </c:pt>
                <c:pt idx="6035">
                  <c:v>5.0015738433814487</c:v>
                </c:pt>
                <c:pt idx="6036">
                  <c:v>5.0062746346797651</c:v>
                </c:pt>
                <c:pt idx="6037">
                  <c:v>5.0076149000647625</c:v>
                </c:pt>
                <c:pt idx="6038">
                  <c:v>5.0056727106952907</c:v>
                </c:pt>
                <c:pt idx="6039">
                  <c:v>5.0024507076775659</c:v>
                </c:pt>
                <c:pt idx="6040">
                  <c:v>5.0001029684760745</c:v>
                </c:pt>
                <c:pt idx="6041">
                  <c:v>4.9995424005549864</c:v>
                </c:pt>
                <c:pt idx="6042">
                  <c:v>5.0006751610808786</c:v>
                </c:pt>
                <c:pt idx="6043">
                  <c:v>5.0026204730945683</c:v>
                </c:pt>
                <c:pt idx="6044">
                  <c:v>5.004504397104462</c:v>
                </c:pt>
                <c:pt idx="6045">
                  <c:v>5.005211665467078</c:v>
                </c:pt>
                <c:pt idx="6046">
                  <c:v>5.0036530181506143</c:v>
                </c:pt>
                <c:pt idx="6047">
                  <c:v>4.9996316549688595</c:v>
                </c:pt>
                <c:pt idx="6048">
                  <c:v>4.9942844096601302</c:v>
                </c:pt>
                <c:pt idx="6049">
                  <c:v>4.9896513631228236</c:v>
                </c:pt>
                <c:pt idx="6050">
                  <c:v>4.9879651147993309</c:v>
                </c:pt>
                <c:pt idx="6051">
                  <c:v>4.9900216179155459</c:v>
                </c:pt>
                <c:pt idx="6052">
                  <c:v>4.9947068902995593</c:v>
                </c:pt>
                <c:pt idx="6053">
                  <c:v>4.9991990752348094</c:v>
                </c:pt>
                <c:pt idx="6054">
                  <c:v>5.0004015043524079</c:v>
                </c:pt>
                <c:pt idx="6055">
                  <c:v>4.9965586790790653</c:v>
                </c:pt>
                <c:pt idx="6056">
                  <c:v>4.9894306704854996</c:v>
                </c:pt>
                <c:pt idx="6057">
                  <c:v>4.9835676990232782</c:v>
                </c:pt>
                <c:pt idx="6058">
                  <c:v>4.9829054367631382</c:v>
                </c:pt>
                <c:pt idx="6059">
                  <c:v>4.9884177542753561</c:v>
                </c:pt>
                <c:pt idx="6060">
                  <c:v>4.9977901649496586</c:v>
                </c:pt>
                <c:pt idx="6061">
                  <c:v>5.0074313100911381</c:v>
                </c:pt>
                <c:pt idx="6062">
                  <c:v>5.0140619415899153</c:v>
                </c:pt>
                <c:pt idx="6063">
                  <c:v>5.016017531249112</c:v>
                </c:pt>
                <c:pt idx="6064">
                  <c:v>5.0132664132969271</c:v>
                </c:pt>
                <c:pt idx="6065">
                  <c:v>5.0073609036284541</c:v>
                </c:pt>
                <c:pt idx="6066">
                  <c:v>5.0008724349850553</c:v>
                </c:pt>
                <c:pt idx="6067">
                  <c:v>4.9962743205607225</c:v>
                </c:pt>
                <c:pt idx="6068">
                  <c:v>4.9949944306228202</c:v>
                </c:pt>
                <c:pt idx="6069">
                  <c:v>4.9970316549428437</c:v>
                </c:pt>
                <c:pt idx="6070">
                  <c:v>5.0012574346570986</c:v>
                </c:pt>
                <c:pt idx="6071">
                  <c:v>5.0058896911646036</c:v>
                </c:pt>
                <c:pt idx="6072">
                  <c:v>5.0094543511066156</c:v>
                </c:pt>
                <c:pt idx="6073">
                  <c:v>5.0107520688611871</c:v>
                </c:pt>
                <c:pt idx="6074">
                  <c:v>5.0087547907844279</c:v>
                </c:pt>
                <c:pt idx="6075">
                  <c:v>5.003516283769069</c:v>
                </c:pt>
                <c:pt idx="6076">
                  <c:v>4.9964734422978863</c:v>
                </c:pt>
                <c:pt idx="6077">
                  <c:v>4.9903472213069584</c:v>
                </c:pt>
                <c:pt idx="6078">
                  <c:v>4.9877642569505252</c:v>
                </c:pt>
                <c:pt idx="6079">
                  <c:v>4.9900717361234426</c:v>
                </c:pt>
                <c:pt idx="6080">
                  <c:v>4.9961053656184076</c:v>
                </c:pt>
                <c:pt idx="6081">
                  <c:v>5.0022621540886743</c:v>
                </c:pt>
                <c:pt idx="6082">
                  <c:v>5.0054147946772725</c:v>
                </c:pt>
                <c:pt idx="6083">
                  <c:v>5.0041171350253268</c:v>
                </c:pt>
                <c:pt idx="6084">
                  <c:v>4.9988154966720257</c:v>
                </c:pt>
                <c:pt idx="6085">
                  <c:v>4.9923837648237823</c:v>
                </c:pt>
                <c:pt idx="6086">
                  <c:v>4.9878497960873522</c:v>
                </c:pt>
                <c:pt idx="6087">
                  <c:v>4.9869926698933673</c:v>
                </c:pt>
                <c:pt idx="6088">
                  <c:v>4.9896341091462526</c:v>
                </c:pt>
                <c:pt idx="6089">
                  <c:v>4.9941350139629987</c:v>
                </c:pt>
                <c:pt idx="6090">
                  <c:v>4.9979578588734803</c:v>
                </c:pt>
                <c:pt idx="6091">
                  <c:v>4.9994954541426928</c:v>
                </c:pt>
                <c:pt idx="6092">
                  <c:v>4.9991553663075523</c:v>
                </c:pt>
                <c:pt idx="6093">
                  <c:v>4.9985494454574804</c:v>
                </c:pt>
                <c:pt idx="6094">
                  <c:v>4.9985572923869608</c:v>
                </c:pt>
                <c:pt idx="6095">
                  <c:v>4.9992747113926033</c:v>
                </c:pt>
                <c:pt idx="6096">
                  <c:v>5.0005317936523461</c:v>
                </c:pt>
                <c:pt idx="6097">
                  <c:v>5.0020666799478928</c:v>
                </c:pt>
                <c:pt idx="6098">
                  <c:v>5.0032430300968205</c:v>
                </c:pt>
                <c:pt idx="6099">
                  <c:v>5.0031473722763344</c:v>
                </c:pt>
                <c:pt idx="6100">
                  <c:v>5.0013093341550086</c:v>
                </c:pt>
                <c:pt idx="6101">
                  <c:v>4.9983817082957787</c:v>
                </c:pt>
                <c:pt idx="6102">
                  <c:v>4.9954436274098493</c:v>
                </c:pt>
                <c:pt idx="6103">
                  <c:v>4.9933546653857803</c:v>
                </c:pt>
                <c:pt idx="6104">
                  <c:v>4.992987689524238</c:v>
                </c:pt>
                <c:pt idx="6105">
                  <c:v>4.9945192419739834</c:v>
                </c:pt>
                <c:pt idx="6106">
                  <c:v>4.9969649434600392</c:v>
                </c:pt>
                <c:pt idx="6107">
                  <c:v>4.9991308715994425</c:v>
                </c:pt>
                <c:pt idx="6108">
                  <c:v>5.0001388758415555</c:v>
                </c:pt>
                <c:pt idx="6109">
                  <c:v>4.9996596619752109</c:v>
                </c:pt>
                <c:pt idx="6110">
                  <c:v>4.9979857509532826</c:v>
                </c:pt>
                <c:pt idx="6111">
                  <c:v>4.9963015619903111</c:v>
                </c:pt>
                <c:pt idx="6112">
                  <c:v>4.9960154017216709</c:v>
                </c:pt>
                <c:pt idx="6113">
                  <c:v>4.9979406087299534</c:v>
                </c:pt>
                <c:pt idx="6114">
                  <c:v>5.001454308185985</c:v>
                </c:pt>
                <c:pt idx="6115">
                  <c:v>5.0054181670222828</c:v>
                </c:pt>
                <c:pt idx="6116">
                  <c:v>5.0083896323278827</c:v>
                </c:pt>
                <c:pt idx="6117">
                  <c:v>5.0089397246014586</c:v>
                </c:pt>
                <c:pt idx="6118">
                  <c:v>5.0065717017732609</c:v>
                </c:pt>
                <c:pt idx="6119">
                  <c:v>5.0022101464272497</c:v>
                </c:pt>
                <c:pt idx="6120">
                  <c:v>4.9984321985465838</c:v>
                </c:pt>
                <c:pt idx="6121">
                  <c:v>4.997417348288316</c:v>
                </c:pt>
                <c:pt idx="6122">
                  <c:v>4.9989563069241312</c:v>
                </c:pt>
                <c:pt idx="6123">
                  <c:v>5.0011072040014302</c:v>
                </c:pt>
                <c:pt idx="6124">
                  <c:v>5.0018576020435477</c:v>
                </c:pt>
                <c:pt idx="6125">
                  <c:v>5.0003232471763717</c:v>
                </c:pt>
                <c:pt idx="6126">
                  <c:v>4.9980227085430613</c:v>
                </c:pt>
                <c:pt idx="6127">
                  <c:v>4.9979751149073346</c:v>
                </c:pt>
                <c:pt idx="6128">
                  <c:v>5.0025144603569558</c:v>
                </c:pt>
                <c:pt idx="6129">
                  <c:v>5.0111907666583333</c:v>
                </c:pt>
                <c:pt idx="6130">
                  <c:v>5.0207791774187669</c:v>
                </c:pt>
                <c:pt idx="6131">
                  <c:v>5.0274681419934009</c:v>
                </c:pt>
                <c:pt idx="6132">
                  <c:v>5.0291521486129387</c:v>
                </c:pt>
                <c:pt idx="6133">
                  <c:v>5.0267687413127611</c:v>
                </c:pt>
                <c:pt idx="6134">
                  <c:v>5.0234877749988982</c:v>
                </c:pt>
                <c:pt idx="6135">
                  <c:v>5.0219692904468811</c:v>
                </c:pt>
                <c:pt idx="6136">
                  <c:v>5.0228740050330751</c:v>
                </c:pt>
                <c:pt idx="6137">
                  <c:v>5.0251656724439959</c:v>
                </c:pt>
                <c:pt idx="6138">
                  <c:v>5.0272558571897417</c:v>
                </c:pt>
                <c:pt idx="6139">
                  <c:v>5.0273877698038811</c:v>
                </c:pt>
                <c:pt idx="6140">
                  <c:v>5.0247455739574436</c:v>
                </c:pt>
                <c:pt idx="6141">
                  <c:v>5.0204972988152754</c:v>
                </c:pt>
                <c:pt idx="6142">
                  <c:v>5.016688759314607</c:v>
                </c:pt>
                <c:pt idx="6143">
                  <c:v>5.0148667993096172</c:v>
                </c:pt>
                <c:pt idx="6144">
                  <c:v>5.0156565048166248</c:v>
                </c:pt>
                <c:pt idx="6145">
                  <c:v>5.0185178739836571</c:v>
                </c:pt>
                <c:pt idx="6146">
                  <c:v>5.0221548947199883</c:v>
                </c:pt>
                <c:pt idx="6147">
                  <c:v>5.0248069898146763</c:v>
                </c:pt>
                <c:pt idx="6148">
                  <c:v>5.0252996723506644</c:v>
                </c:pt>
                <c:pt idx="6149">
                  <c:v>5.0235500375188131</c:v>
                </c:pt>
                <c:pt idx="6150">
                  <c:v>5.0211202670447692</c:v>
                </c:pt>
                <c:pt idx="6151">
                  <c:v>5.0198763372521693</c:v>
                </c:pt>
                <c:pt idx="6152">
                  <c:v>5.0200859531996276</c:v>
                </c:pt>
                <c:pt idx="6153">
                  <c:v>5.0211943506908145</c:v>
                </c:pt>
                <c:pt idx="6154">
                  <c:v>5.0228137985034884</c:v>
                </c:pt>
                <c:pt idx="6155">
                  <c:v>5.0244970093621406</c:v>
                </c:pt>
                <c:pt idx="6156">
                  <c:v>5.0255419777415051</c:v>
                </c:pt>
                <c:pt idx="6157">
                  <c:v>5.0257000224264985</c:v>
                </c:pt>
                <c:pt idx="6158">
                  <c:v>5.0250263065182752</c:v>
                </c:pt>
                <c:pt idx="6159">
                  <c:v>5.0236815682971061</c:v>
                </c:pt>
                <c:pt idx="6160">
                  <c:v>5.0210746634023042</c:v>
                </c:pt>
                <c:pt idx="6161">
                  <c:v>5.0165155148946452</c:v>
                </c:pt>
                <c:pt idx="6162">
                  <c:v>5.010630997091428</c:v>
                </c:pt>
                <c:pt idx="6163">
                  <c:v>5.0053479401754313</c:v>
                </c:pt>
                <c:pt idx="6164">
                  <c:v>5.0027542466968509</c:v>
                </c:pt>
                <c:pt idx="6165">
                  <c:v>5.0035273454477274</c:v>
                </c:pt>
                <c:pt idx="6166">
                  <c:v>5.0073414372886917</c:v>
                </c:pt>
                <c:pt idx="6167">
                  <c:v>5.0136317694348813</c:v>
                </c:pt>
                <c:pt idx="6168">
                  <c:v>5.0211393964711455</c:v>
                </c:pt>
                <c:pt idx="6169">
                  <c:v>5.0283394805318311</c:v>
                </c:pt>
                <c:pt idx="6170">
                  <c:v>5.0336355929419518</c:v>
                </c:pt>
                <c:pt idx="6171">
                  <c:v>5.035755768861736</c:v>
                </c:pt>
                <c:pt idx="6172">
                  <c:v>5.0342376922855214</c:v>
                </c:pt>
                <c:pt idx="6173">
                  <c:v>5.0301277322304552</c:v>
                </c:pt>
                <c:pt idx="6174">
                  <c:v>5.0251328640833464</c:v>
                </c:pt>
                <c:pt idx="6175">
                  <c:v>5.0209215691089577</c:v>
                </c:pt>
                <c:pt idx="6176">
                  <c:v>5.018897248487896</c:v>
                </c:pt>
                <c:pt idx="6177">
                  <c:v>5.0192700911863959</c:v>
                </c:pt>
                <c:pt idx="6178">
                  <c:v>5.021303839024136</c:v>
                </c:pt>
                <c:pt idx="6179">
                  <c:v>5.0238721725368016</c:v>
                </c:pt>
                <c:pt idx="6180">
                  <c:v>5.0259692482152607</c:v>
                </c:pt>
                <c:pt idx="6181">
                  <c:v>5.0270615586374578</c:v>
                </c:pt>
                <c:pt idx="6182">
                  <c:v>5.0270332943949843</c:v>
                </c:pt>
                <c:pt idx="6183">
                  <c:v>5.0260250088367631</c:v>
                </c:pt>
                <c:pt idx="6184">
                  <c:v>5.0246087910243942</c:v>
                </c:pt>
                <c:pt idx="6185">
                  <c:v>5.0237761928798985</c:v>
                </c:pt>
                <c:pt idx="6186">
                  <c:v>5.0248895705102568</c:v>
                </c:pt>
                <c:pt idx="6187">
                  <c:v>5.0289890027547681</c:v>
                </c:pt>
                <c:pt idx="6188">
                  <c:v>5.0351298120971775</c:v>
                </c:pt>
                <c:pt idx="6189">
                  <c:v>5.0409645578774764</c:v>
                </c:pt>
                <c:pt idx="6190">
                  <c:v>5.0444486454606672</c:v>
                </c:pt>
                <c:pt idx="6191">
                  <c:v>5.0448269661531677</c:v>
                </c:pt>
                <c:pt idx="6192">
                  <c:v>5.042409468295455</c:v>
                </c:pt>
                <c:pt idx="6193">
                  <c:v>5.0385201993364426</c:v>
                </c:pt>
                <c:pt idx="6194">
                  <c:v>5.0341894557005125</c:v>
                </c:pt>
                <c:pt idx="6195">
                  <c:v>5.0303156181805768</c:v>
                </c:pt>
                <c:pt idx="6196">
                  <c:v>5.0283525652461849</c:v>
                </c:pt>
                <c:pt idx="6197">
                  <c:v>5.0291504348736282</c:v>
                </c:pt>
                <c:pt idx="6198">
                  <c:v>5.0323810730060892</c:v>
                </c:pt>
                <c:pt idx="6199">
                  <c:v>5.0370247565583695</c:v>
                </c:pt>
                <c:pt idx="6200">
                  <c:v>5.0416510616323258</c:v>
                </c:pt>
                <c:pt idx="6201">
                  <c:v>5.044574552525229</c:v>
                </c:pt>
                <c:pt idx="6202">
                  <c:v>5.0454140915575181</c:v>
                </c:pt>
                <c:pt idx="6203">
                  <c:v>5.0452420721359337</c:v>
                </c:pt>
                <c:pt idx="6204">
                  <c:v>5.0449903616981837</c:v>
                </c:pt>
                <c:pt idx="6205">
                  <c:v>5.0450183127385584</c:v>
                </c:pt>
                <c:pt idx="6206">
                  <c:v>5.0451684178948231</c:v>
                </c:pt>
                <c:pt idx="6207">
                  <c:v>5.044949168137582</c:v>
                </c:pt>
                <c:pt idx="6208">
                  <c:v>5.0436778086033938</c:v>
                </c:pt>
                <c:pt idx="6209">
                  <c:v>5.0411688899481009</c:v>
                </c:pt>
                <c:pt idx="6210">
                  <c:v>5.0376124003640141</c:v>
                </c:pt>
                <c:pt idx="6211">
                  <c:v>5.0339179854955027</c:v>
                </c:pt>
                <c:pt idx="6212">
                  <c:v>5.0312240296637034</c:v>
                </c:pt>
                <c:pt idx="6213">
                  <c:v>5.0299185062335852</c:v>
                </c:pt>
                <c:pt idx="6214">
                  <c:v>5.0295085465844247</c:v>
                </c:pt>
                <c:pt idx="6215">
                  <c:v>5.0294479540379164</c:v>
                </c:pt>
                <c:pt idx="6216">
                  <c:v>5.0301625888984924</c:v>
                </c:pt>
                <c:pt idx="6217">
                  <c:v>5.0322309834253476</c:v>
                </c:pt>
                <c:pt idx="6218">
                  <c:v>5.035565318052611</c:v>
                </c:pt>
                <c:pt idx="6219">
                  <c:v>5.0397749605463318</c:v>
                </c:pt>
                <c:pt idx="6220">
                  <c:v>5.0439920619427809</c:v>
                </c:pt>
                <c:pt idx="6221">
                  <c:v>5.0474613178128864</c:v>
                </c:pt>
                <c:pt idx="6222">
                  <c:v>5.0494092248930382</c:v>
                </c:pt>
                <c:pt idx="6223">
                  <c:v>5.0489521819885352</c:v>
                </c:pt>
                <c:pt idx="6224">
                  <c:v>5.0463340114459792</c:v>
                </c:pt>
                <c:pt idx="6225">
                  <c:v>5.0430263142191789</c:v>
                </c:pt>
                <c:pt idx="6226">
                  <c:v>5.0407164635838511</c:v>
                </c:pt>
                <c:pt idx="6227">
                  <c:v>5.0404291370374468</c:v>
                </c:pt>
                <c:pt idx="6228">
                  <c:v>5.0420090919747578</c:v>
                </c:pt>
                <c:pt idx="6229">
                  <c:v>5.0443771656181919</c:v>
                </c:pt>
                <c:pt idx="6230">
                  <c:v>5.0464430526727035</c:v>
                </c:pt>
                <c:pt idx="6231">
                  <c:v>5.0473797958337308</c:v>
                </c:pt>
                <c:pt idx="6232">
                  <c:v>5.0471260070451933</c:v>
                </c:pt>
                <c:pt idx="6233">
                  <c:v>5.0461128240640569</c:v>
                </c:pt>
                <c:pt idx="6234">
                  <c:v>5.0451738219991231</c:v>
                </c:pt>
                <c:pt idx="6235">
                  <c:v>5.0450438974732297</c:v>
                </c:pt>
                <c:pt idx="6236">
                  <c:v>5.0456753734512212</c:v>
                </c:pt>
                <c:pt idx="6237">
                  <c:v>5.0466413989698724</c:v>
                </c:pt>
                <c:pt idx="6238">
                  <c:v>5.0473248592975084</c:v>
                </c:pt>
                <c:pt idx="6239">
                  <c:v>5.0474373375810142</c:v>
                </c:pt>
                <c:pt idx="6240">
                  <c:v>5.047392329984584</c:v>
                </c:pt>
                <c:pt idx="6241">
                  <c:v>5.0484308676997136</c:v>
                </c:pt>
                <c:pt idx="6242">
                  <c:v>5.0512016143467342</c:v>
                </c:pt>
                <c:pt idx="6243">
                  <c:v>5.054594501269424</c:v>
                </c:pt>
                <c:pt idx="6244">
                  <c:v>5.0565713579214959</c:v>
                </c:pt>
                <c:pt idx="6245">
                  <c:v>5.0554533177171823</c:v>
                </c:pt>
                <c:pt idx="6246">
                  <c:v>5.0500745783724259</c:v>
                </c:pt>
                <c:pt idx="6247">
                  <c:v>5.0408435237251057</c:v>
                </c:pt>
                <c:pt idx="6248">
                  <c:v>5.0296792928287539</c:v>
                </c:pt>
                <c:pt idx="6249">
                  <c:v>5.0189719271587716</c:v>
                </c:pt>
                <c:pt idx="6250">
                  <c:v>5.010742869119202</c:v>
                </c:pt>
                <c:pt idx="6251">
                  <c:v>5.0065028638403737</c:v>
                </c:pt>
                <c:pt idx="6252">
                  <c:v>5.0070555589045389</c:v>
                </c:pt>
                <c:pt idx="6253">
                  <c:v>5.0119801669890958</c:v>
                </c:pt>
                <c:pt idx="6254">
                  <c:v>5.0196624514850754</c:v>
                </c:pt>
                <c:pt idx="6255">
                  <c:v>5.0276475408259236</c:v>
                </c:pt>
                <c:pt idx="6256">
                  <c:v>5.0339016625816617</c:v>
                </c:pt>
                <c:pt idx="6257">
                  <c:v>5.036619496585808</c:v>
                </c:pt>
                <c:pt idx="6258">
                  <c:v>5.0349182835021926</c:v>
                </c:pt>
                <c:pt idx="6259">
                  <c:v>5.0292166021991473</c:v>
                </c:pt>
                <c:pt idx="6260">
                  <c:v>5.0211177390657076</c:v>
                </c:pt>
                <c:pt idx="6261">
                  <c:v>5.0129234987137945</c:v>
                </c:pt>
                <c:pt idx="6262">
                  <c:v>5.0066926242689496</c:v>
                </c:pt>
                <c:pt idx="6263">
                  <c:v>5.0035283595970981</c:v>
                </c:pt>
                <c:pt idx="6264">
                  <c:v>5.0034219977018068</c:v>
                </c:pt>
                <c:pt idx="6265">
                  <c:v>5.0059778832516324</c:v>
                </c:pt>
                <c:pt idx="6266">
                  <c:v>5.0101224887637521</c:v>
                </c:pt>
                <c:pt idx="6267">
                  <c:v>5.0145151077717394</c:v>
                </c:pt>
                <c:pt idx="6268">
                  <c:v>5.0179763952954168</c:v>
                </c:pt>
                <c:pt idx="6269">
                  <c:v>5.0198577641750823</c:v>
                </c:pt>
                <c:pt idx="6270">
                  <c:v>5.0197365734248267</c:v>
                </c:pt>
                <c:pt idx="6271">
                  <c:v>5.0171343738157264</c:v>
                </c:pt>
                <c:pt idx="6272">
                  <c:v>5.0117019817065671</c:v>
                </c:pt>
                <c:pt idx="6273">
                  <c:v>5.0036466297364388</c:v>
                </c:pt>
                <c:pt idx="6274">
                  <c:v>4.9942706758495694</c:v>
                </c:pt>
                <c:pt idx="6275">
                  <c:v>4.9858078406129716</c:v>
                </c:pt>
                <c:pt idx="6276">
                  <c:v>4.9805245247956291</c:v>
                </c:pt>
                <c:pt idx="6277">
                  <c:v>4.9797833537629472</c:v>
                </c:pt>
                <c:pt idx="6278">
                  <c:v>4.9835992795363815</c:v>
                </c:pt>
                <c:pt idx="6279">
                  <c:v>4.9908052698892256</c:v>
                </c:pt>
                <c:pt idx="6280">
                  <c:v>4.999930588301658</c:v>
                </c:pt>
                <c:pt idx="6281">
                  <c:v>5.0088513356723867</c:v>
                </c:pt>
                <c:pt idx="6282">
                  <c:v>5.0152599949112462</c:v>
                </c:pt>
                <c:pt idx="6283">
                  <c:v>5.0181542115048483</c:v>
                </c:pt>
                <c:pt idx="6284">
                  <c:v>5.0173433650048871</c:v>
                </c:pt>
                <c:pt idx="6285">
                  <c:v>5.013793476698126</c:v>
                </c:pt>
                <c:pt idx="6286">
                  <c:v>5.0090934952284112</c:v>
                </c:pt>
                <c:pt idx="6287">
                  <c:v>5.0049530819446542</c:v>
                </c:pt>
                <c:pt idx="6288">
                  <c:v>5.0031158207689215</c:v>
                </c:pt>
                <c:pt idx="6289">
                  <c:v>5.0042588661855518</c:v>
                </c:pt>
                <c:pt idx="6290">
                  <c:v>5.0077196866978122</c:v>
                </c:pt>
                <c:pt idx="6291">
                  <c:v>5.0119129537440053</c:v>
                </c:pt>
                <c:pt idx="6292">
                  <c:v>5.0152141387893154</c:v>
                </c:pt>
                <c:pt idx="6293">
                  <c:v>5.016353844595244</c:v>
                </c:pt>
                <c:pt idx="6294">
                  <c:v>5.0147120222314578</c:v>
                </c:pt>
                <c:pt idx="6295">
                  <c:v>5.0104281042579872</c:v>
                </c:pt>
                <c:pt idx="6296">
                  <c:v>5.0042094188176582</c:v>
                </c:pt>
                <c:pt idx="6297">
                  <c:v>4.9970764407914343</c:v>
                </c:pt>
                <c:pt idx="6298">
                  <c:v>4.9904255445022603</c:v>
                </c:pt>
                <c:pt idx="6299">
                  <c:v>4.9859562814174518</c:v>
                </c:pt>
                <c:pt idx="6300">
                  <c:v>4.9846927753414185</c:v>
                </c:pt>
                <c:pt idx="6301">
                  <c:v>4.9864398271545083</c:v>
                </c:pt>
                <c:pt idx="6302">
                  <c:v>4.9902472862391161</c:v>
                </c:pt>
                <c:pt idx="6303">
                  <c:v>4.9948799398529236</c:v>
                </c:pt>
                <c:pt idx="6304">
                  <c:v>4.9991327109769275</c:v>
                </c:pt>
                <c:pt idx="6305">
                  <c:v>5.0022470592259607</c:v>
                </c:pt>
                <c:pt idx="6306">
                  <c:v>5.0040527785565532</c:v>
                </c:pt>
                <c:pt idx="6307">
                  <c:v>5.0041759195411775</c:v>
                </c:pt>
                <c:pt idx="6308">
                  <c:v>5.0026705692696183</c:v>
                </c:pt>
                <c:pt idx="6309">
                  <c:v>5.0001824283409437</c:v>
                </c:pt>
                <c:pt idx="6310">
                  <c:v>4.9975373561400156</c:v>
                </c:pt>
                <c:pt idx="6311">
                  <c:v>4.995695388831316</c:v>
                </c:pt>
                <c:pt idx="6312">
                  <c:v>4.9956829069864259</c:v>
                </c:pt>
                <c:pt idx="6313">
                  <c:v>4.9976962506628775</c:v>
                </c:pt>
                <c:pt idx="6314">
                  <c:v>5.0016102606082802</c:v>
                </c:pt>
                <c:pt idx="6315">
                  <c:v>5.0065426429594639</c:v>
                </c:pt>
                <c:pt idx="6316">
                  <c:v>5.0105782919572146</c:v>
                </c:pt>
                <c:pt idx="6317">
                  <c:v>5.0120215975507802</c:v>
                </c:pt>
                <c:pt idx="6318">
                  <c:v>5.0106699082913648</c:v>
                </c:pt>
                <c:pt idx="6319">
                  <c:v>5.0075123297720365</c:v>
                </c:pt>
                <c:pt idx="6320">
                  <c:v>5.0039023470366111</c:v>
                </c:pt>
                <c:pt idx="6321">
                  <c:v>5.0006847846994003</c:v>
                </c:pt>
                <c:pt idx="6322">
                  <c:v>4.9979915743394452</c:v>
                </c:pt>
                <c:pt idx="6323">
                  <c:v>4.99587823689125</c:v>
                </c:pt>
                <c:pt idx="6324">
                  <c:v>4.9946699785072459</c:v>
                </c:pt>
                <c:pt idx="6325">
                  <c:v>4.9947627806172399</c:v>
                </c:pt>
                <c:pt idx="6326">
                  <c:v>4.9967305981935999</c:v>
                </c:pt>
                <c:pt idx="6327">
                  <c:v>5.0000348228927933</c:v>
                </c:pt>
                <c:pt idx="6328">
                  <c:v>5.0032444866732835</c:v>
                </c:pt>
                <c:pt idx="6329">
                  <c:v>5.0054308509345757</c:v>
                </c:pt>
                <c:pt idx="6330">
                  <c:v>5.0062152799919835</c:v>
                </c:pt>
                <c:pt idx="6331">
                  <c:v>5.0060604656321459</c:v>
                </c:pt>
                <c:pt idx="6332">
                  <c:v>5.0054003989603668</c:v>
                </c:pt>
                <c:pt idx="6333">
                  <c:v>5.0044017325267376</c:v>
                </c:pt>
                <c:pt idx="6334">
                  <c:v>5.0031644146231891</c:v>
                </c:pt>
                <c:pt idx="6335">
                  <c:v>5.0010502034496858</c:v>
                </c:pt>
                <c:pt idx="6336">
                  <c:v>4.9979978682242994</c:v>
                </c:pt>
                <c:pt idx="6337">
                  <c:v>4.9946087998818607</c:v>
                </c:pt>
                <c:pt idx="6338">
                  <c:v>4.9914735323928063</c:v>
                </c:pt>
                <c:pt idx="6339">
                  <c:v>4.9888956850794486</c:v>
                </c:pt>
                <c:pt idx="6340">
                  <c:v>4.9871953604794568</c:v>
                </c:pt>
                <c:pt idx="6341">
                  <c:v>4.9869015385426536</c:v>
                </c:pt>
                <c:pt idx="6342">
                  <c:v>4.9882739089762058</c:v>
                </c:pt>
                <c:pt idx="6343">
                  <c:v>4.9912681626933679</c:v>
                </c:pt>
                <c:pt idx="6344">
                  <c:v>4.9954346678390973</c:v>
                </c:pt>
                <c:pt idx="6345">
                  <c:v>4.9996296227850907</c:v>
                </c:pt>
                <c:pt idx="6346">
                  <c:v>5.0030924339439178</c:v>
                </c:pt>
                <c:pt idx="6347">
                  <c:v>5.0055207812850409</c:v>
                </c:pt>
                <c:pt idx="6348">
                  <c:v>5.0066140932409384</c:v>
                </c:pt>
                <c:pt idx="6349">
                  <c:v>5.0065527937552572</c:v>
                </c:pt>
                <c:pt idx="6350">
                  <c:v>5.0054082024168043</c:v>
                </c:pt>
                <c:pt idx="6351">
                  <c:v>5.0033868959976138</c:v>
                </c:pt>
                <c:pt idx="6352">
                  <c:v>5.0003694334575899</c:v>
                </c:pt>
                <c:pt idx="6353">
                  <c:v>4.9967427976535204</c:v>
                </c:pt>
                <c:pt idx="6354">
                  <c:v>4.9934339841030928</c:v>
                </c:pt>
                <c:pt idx="6355">
                  <c:v>4.9915971328161648</c:v>
                </c:pt>
                <c:pt idx="6356">
                  <c:v>4.9916158084294855</c:v>
                </c:pt>
                <c:pt idx="6357">
                  <c:v>4.9935729544939624</c:v>
                </c:pt>
                <c:pt idx="6358">
                  <c:v>4.9975823150319281</c:v>
                </c:pt>
                <c:pt idx="6359">
                  <c:v>5.0029522906284871</c:v>
                </c:pt>
                <c:pt idx="6360">
                  <c:v>5.0081342210004527</c:v>
                </c:pt>
                <c:pt idx="6361">
                  <c:v>5.0113992600361827</c:v>
                </c:pt>
                <c:pt idx="6362">
                  <c:v>5.0119763185252388</c:v>
                </c:pt>
                <c:pt idx="6363">
                  <c:v>5.0102997606178867</c:v>
                </c:pt>
                <c:pt idx="6364">
                  <c:v>5.0074610647576749</c:v>
                </c:pt>
                <c:pt idx="6365">
                  <c:v>5.0049381930132135</c:v>
                </c:pt>
                <c:pt idx="6366">
                  <c:v>5.003792606382417</c:v>
                </c:pt>
                <c:pt idx="6367">
                  <c:v>5.0044086255093845</c:v>
                </c:pt>
                <c:pt idx="6368">
                  <c:v>5.0071890312844873</c:v>
                </c:pt>
                <c:pt idx="6369">
                  <c:v>5.0124634995290309</c:v>
                </c:pt>
                <c:pt idx="6370">
                  <c:v>5.0202083571343783</c:v>
                </c:pt>
                <c:pt idx="6371">
                  <c:v>5.0299035677018527</c:v>
                </c:pt>
                <c:pt idx="6372">
                  <c:v>5.040211571647065</c:v>
                </c:pt>
                <c:pt idx="6373">
                  <c:v>5.0491690103839675</c:v>
                </c:pt>
                <c:pt idx="6374">
                  <c:v>5.0546053774451716</c:v>
                </c:pt>
                <c:pt idx="6375">
                  <c:v>5.0558214012260718</c:v>
                </c:pt>
                <c:pt idx="6376">
                  <c:v>5.0534137359840008</c:v>
                </c:pt>
                <c:pt idx="6377">
                  <c:v>5.048835485576153</c:v>
                </c:pt>
                <c:pt idx="6378">
                  <c:v>5.0435348676017888</c:v>
                </c:pt>
                <c:pt idx="6379">
                  <c:v>5.0390347452617092</c:v>
                </c:pt>
                <c:pt idx="6380">
                  <c:v>5.0367544813915179</c:v>
                </c:pt>
                <c:pt idx="6381">
                  <c:v>5.0376387328793433</c:v>
                </c:pt>
                <c:pt idx="6382">
                  <c:v>5.0420823520586229</c:v>
                </c:pt>
                <c:pt idx="6383">
                  <c:v>5.0497483318357705</c:v>
                </c:pt>
                <c:pt idx="6384">
                  <c:v>5.0593662006053366</c:v>
                </c:pt>
                <c:pt idx="6385">
                  <c:v>5.0688703785823828</c:v>
                </c:pt>
                <c:pt idx="6386">
                  <c:v>5.0762689802992922</c:v>
                </c:pt>
                <c:pt idx="6387">
                  <c:v>5.0799098371113898</c:v>
                </c:pt>
                <c:pt idx="6388">
                  <c:v>5.080008463777002</c:v>
                </c:pt>
                <c:pt idx="6389">
                  <c:v>5.0781730257348405</c:v>
                </c:pt>
                <c:pt idx="6390">
                  <c:v>5.0758357212599563</c:v>
                </c:pt>
                <c:pt idx="6391">
                  <c:v>5.074189516436741</c:v>
                </c:pt>
                <c:pt idx="6392">
                  <c:v>5.0743213175337818</c:v>
                </c:pt>
                <c:pt idx="6393">
                  <c:v>5.0766465319994625</c:v>
                </c:pt>
                <c:pt idx="6394">
                  <c:v>5.0806137092539139</c:v>
                </c:pt>
                <c:pt idx="6395">
                  <c:v>5.0850627704807785</c:v>
                </c:pt>
                <c:pt idx="6396">
                  <c:v>5.089249144757555</c:v>
                </c:pt>
                <c:pt idx="6397">
                  <c:v>5.0933398150150868</c:v>
                </c:pt>
                <c:pt idx="6398">
                  <c:v>5.0976072201696336</c:v>
                </c:pt>
                <c:pt idx="6399">
                  <c:v>5.1019644441319851</c:v>
                </c:pt>
                <c:pt idx="6400">
                  <c:v>5.1057378512608471</c:v>
                </c:pt>
                <c:pt idx="6401">
                  <c:v>5.1082589282077429</c:v>
                </c:pt>
                <c:pt idx="6402">
                  <c:v>5.1100985251805735</c:v>
                </c:pt>
                <c:pt idx="6403">
                  <c:v>5.112218733191197</c:v>
                </c:pt>
                <c:pt idx="6404">
                  <c:v>5.1152649046399938</c:v>
                </c:pt>
                <c:pt idx="6405">
                  <c:v>5.1197712433981613</c:v>
                </c:pt>
                <c:pt idx="6406">
                  <c:v>5.1253411204462536</c:v>
                </c:pt>
                <c:pt idx="6407">
                  <c:v>5.1306198801135334</c:v>
                </c:pt>
                <c:pt idx="6408">
                  <c:v>5.1345895137255964</c:v>
                </c:pt>
                <c:pt idx="6409">
                  <c:v>5.137651929599202</c:v>
                </c:pt>
                <c:pt idx="6410">
                  <c:v>5.1405035510728982</c:v>
                </c:pt>
                <c:pt idx="6411">
                  <c:v>5.1430840812599961</c:v>
                </c:pt>
                <c:pt idx="6412">
                  <c:v>5.1453141914387901</c:v>
                </c:pt>
                <c:pt idx="6413">
                  <c:v>5.1471269687938745</c:v>
                </c:pt>
                <c:pt idx="6414">
                  <c:v>5.1485619614052336</c:v>
                </c:pt>
                <c:pt idx="6415">
                  <c:v>5.1499851932818022</c:v>
                </c:pt>
                <c:pt idx="6416">
                  <c:v>5.1518580903533717</c:v>
                </c:pt>
                <c:pt idx="6417">
                  <c:v>5.1546325648766933</c:v>
                </c:pt>
                <c:pt idx="6418">
                  <c:v>5.1580125481082053</c:v>
                </c:pt>
                <c:pt idx="6419">
                  <c:v>5.1617438727142888</c:v>
                </c:pt>
                <c:pt idx="6420">
                  <c:v>5.1659209831637751</c:v>
                </c:pt>
                <c:pt idx="6421">
                  <c:v>5.1704111224507727</c:v>
                </c:pt>
                <c:pt idx="6422">
                  <c:v>5.1751963956464628</c:v>
                </c:pt>
                <c:pt idx="6423">
                  <c:v>5.1802463084600276</c:v>
                </c:pt>
                <c:pt idx="6424">
                  <c:v>5.1851518343598384</c:v>
                </c:pt>
                <c:pt idx="6425">
                  <c:v>5.1892048316059478</c:v>
                </c:pt>
                <c:pt idx="6426">
                  <c:v>5.1913226989034227</c:v>
                </c:pt>
                <c:pt idx="6427">
                  <c:v>5.1908007757797003</c:v>
                </c:pt>
                <c:pt idx="6428">
                  <c:v>5.188478078101677</c:v>
                </c:pt>
                <c:pt idx="6429">
                  <c:v>5.185946987200988</c:v>
                </c:pt>
                <c:pt idx="6430">
                  <c:v>5.1842531669412191</c:v>
                </c:pt>
                <c:pt idx="6431">
                  <c:v>5.1838731768912396</c:v>
                </c:pt>
                <c:pt idx="6432">
                  <c:v>5.1845863804492289</c:v>
                </c:pt>
                <c:pt idx="6433">
                  <c:v>5.186281994949768</c:v>
                </c:pt>
                <c:pt idx="6434">
                  <c:v>5.1886707198107516</c:v>
                </c:pt>
                <c:pt idx="6435">
                  <c:v>5.1912806867511581</c:v>
                </c:pt>
                <c:pt idx="6436">
                  <c:v>5.1937085383013901</c:v>
                </c:pt>
                <c:pt idx="6437">
                  <c:v>5.1950645554776544</c:v>
                </c:pt>
                <c:pt idx="6438">
                  <c:v>5.1943597535924795</c:v>
                </c:pt>
                <c:pt idx="6439">
                  <c:v>5.1913392821905928</c:v>
                </c:pt>
                <c:pt idx="6440">
                  <c:v>5.1867531941805423</c:v>
                </c:pt>
                <c:pt idx="6441">
                  <c:v>5.1818611826151004</c:v>
                </c:pt>
                <c:pt idx="6442">
                  <c:v>5.1777268076421308</c:v>
                </c:pt>
                <c:pt idx="6443">
                  <c:v>5.1748549830706905</c:v>
                </c:pt>
                <c:pt idx="6444">
                  <c:v>5.1732091733865673</c:v>
                </c:pt>
                <c:pt idx="6445">
                  <c:v>5.1722521441521865</c:v>
                </c:pt>
                <c:pt idx="6446">
                  <c:v>5.1711569643247488</c:v>
                </c:pt>
                <c:pt idx="6447">
                  <c:v>5.1692582814033408</c:v>
                </c:pt>
                <c:pt idx="6448">
                  <c:v>5.1664504644363358</c:v>
                </c:pt>
                <c:pt idx="6449">
                  <c:v>5.1635159681102287</c:v>
                </c:pt>
                <c:pt idx="6450">
                  <c:v>5.1615550196207129</c:v>
                </c:pt>
                <c:pt idx="6451">
                  <c:v>5.1608064711554338</c:v>
                </c:pt>
                <c:pt idx="6452">
                  <c:v>5.1607318507018896</c:v>
                </c:pt>
                <c:pt idx="6453">
                  <c:v>5.1602490972522537</c:v>
                </c:pt>
                <c:pt idx="6454">
                  <c:v>5.1576971432306626</c:v>
                </c:pt>
                <c:pt idx="6455">
                  <c:v>5.1523086965174869</c:v>
                </c:pt>
                <c:pt idx="6456">
                  <c:v>5.1448594660694846</c:v>
                </c:pt>
                <c:pt idx="6457">
                  <c:v>5.1362221637379211</c:v>
                </c:pt>
                <c:pt idx="6458">
                  <c:v>5.1283552808962423</c:v>
                </c:pt>
                <c:pt idx="6459">
                  <c:v>5.1234222804827763</c:v>
                </c:pt>
                <c:pt idx="6460">
                  <c:v>5.1226448600613992</c:v>
                </c:pt>
                <c:pt idx="6461">
                  <c:v>5.1254220147576417</c:v>
                </c:pt>
                <c:pt idx="6462">
                  <c:v>5.1296558335216469</c:v>
                </c:pt>
                <c:pt idx="6463">
                  <c:v>5.1332409648000503</c:v>
                </c:pt>
                <c:pt idx="6464">
                  <c:v>5.1344717606392738</c:v>
                </c:pt>
                <c:pt idx="6465">
                  <c:v>5.1326721951279524</c:v>
                </c:pt>
                <c:pt idx="6466">
                  <c:v>5.1283338928319298</c:v>
                </c:pt>
                <c:pt idx="6467">
                  <c:v>5.1227043185902152</c:v>
                </c:pt>
                <c:pt idx="6468">
                  <c:v>5.117049550849206</c:v>
                </c:pt>
                <c:pt idx="6469">
                  <c:v>5.1123648325898863</c:v>
                </c:pt>
                <c:pt idx="6470">
                  <c:v>5.109349217195791</c:v>
                </c:pt>
                <c:pt idx="6471">
                  <c:v>5.1080462655687704</c:v>
                </c:pt>
                <c:pt idx="6472">
                  <c:v>5.1079549761671812</c:v>
                </c:pt>
                <c:pt idx="6473">
                  <c:v>5.1086559811009149</c:v>
                </c:pt>
                <c:pt idx="6474">
                  <c:v>5.1098199930764201</c:v>
                </c:pt>
                <c:pt idx="6475">
                  <c:v>5.1113274057959037</c:v>
                </c:pt>
                <c:pt idx="6476">
                  <c:v>5.1124238279475236</c:v>
                </c:pt>
                <c:pt idx="6477">
                  <c:v>5.1121626099634421</c:v>
                </c:pt>
                <c:pt idx="6478">
                  <c:v>5.1107580348881942</c:v>
                </c:pt>
                <c:pt idx="6479">
                  <c:v>5.1089532901280981</c:v>
                </c:pt>
                <c:pt idx="6480">
                  <c:v>5.106952682839947</c:v>
                </c:pt>
                <c:pt idx="6481">
                  <c:v>5.1046835406663558</c:v>
                </c:pt>
                <c:pt idx="6482">
                  <c:v>5.1022475459986385</c:v>
                </c:pt>
                <c:pt idx="6483">
                  <c:v>5.0999248360752913</c:v>
                </c:pt>
                <c:pt idx="6484">
                  <c:v>5.0981679310832666</c:v>
                </c:pt>
                <c:pt idx="6485">
                  <c:v>5.0967478114142795</c:v>
                </c:pt>
                <c:pt idx="6486">
                  <c:v>5.0951152514854616</c:v>
                </c:pt>
                <c:pt idx="6487">
                  <c:v>5.0921254363029025</c:v>
                </c:pt>
                <c:pt idx="6488">
                  <c:v>5.0867258152379691</c:v>
                </c:pt>
                <c:pt idx="6489">
                  <c:v>5.0785545359506532</c:v>
                </c:pt>
                <c:pt idx="6490">
                  <c:v>5.0683979865211404</c:v>
                </c:pt>
                <c:pt idx="6491">
                  <c:v>5.0579544154788127</c:v>
                </c:pt>
                <c:pt idx="6492">
                  <c:v>5.0482233646737704</c:v>
                </c:pt>
                <c:pt idx="6493">
                  <c:v>5.0400496981450216</c:v>
                </c:pt>
                <c:pt idx="6494">
                  <c:v>5.033652357840956</c:v>
                </c:pt>
                <c:pt idx="6495">
                  <c:v>5.0284675358506563</c:v>
                </c:pt>
                <c:pt idx="6496">
                  <c:v>5.0251224082811827</c:v>
                </c:pt>
                <c:pt idx="6497">
                  <c:v>5.0241320093011232</c:v>
                </c:pt>
                <c:pt idx="6498">
                  <c:v>5.0247716869975516</c:v>
                </c:pt>
                <c:pt idx="6499">
                  <c:v>5.0259873143913838</c:v>
                </c:pt>
                <c:pt idx="6500">
                  <c:v>5.0271140633019202</c:v>
                </c:pt>
                <c:pt idx="6501">
                  <c:v>5.0271350078234889</c:v>
                </c:pt>
                <c:pt idx="6502">
                  <c:v>5.0252852408720452</c:v>
                </c:pt>
                <c:pt idx="6503">
                  <c:v>5.0216373719202965</c:v>
                </c:pt>
                <c:pt idx="6504">
                  <c:v>5.0167806333687874</c:v>
                </c:pt>
                <c:pt idx="6505">
                  <c:v>5.0116968591615914</c:v>
                </c:pt>
                <c:pt idx="6506">
                  <c:v>5.0074129989014153</c:v>
                </c:pt>
                <c:pt idx="6507">
                  <c:v>5.0043654292177937</c:v>
                </c:pt>
                <c:pt idx="6508">
                  <c:v>5.0024986945435348</c:v>
                </c:pt>
                <c:pt idx="6509">
                  <c:v>5.0018573055746369</c:v>
                </c:pt>
                <c:pt idx="6510">
                  <c:v>5.0023535612758261</c:v>
                </c:pt>
                <c:pt idx="6511">
                  <c:v>5.0040117299450868</c:v>
                </c:pt>
                <c:pt idx="6512">
                  <c:v>5.0066143074486238</c:v>
                </c:pt>
                <c:pt idx="6513">
                  <c:v>5.0092949505176039</c:v>
                </c:pt>
                <c:pt idx="6514">
                  <c:v>5.0115917044526377</c:v>
                </c:pt>
                <c:pt idx="6515">
                  <c:v>5.013288145359887</c:v>
                </c:pt>
                <c:pt idx="6516">
                  <c:v>5.0140248248803649</c:v>
                </c:pt>
                <c:pt idx="6517">
                  <c:v>5.0136806943616214</c:v>
                </c:pt>
                <c:pt idx="6518">
                  <c:v>5.0123295206567402</c:v>
                </c:pt>
                <c:pt idx="6519">
                  <c:v>5.0099364542847757</c:v>
                </c:pt>
                <c:pt idx="6520">
                  <c:v>5.0067745358913545</c:v>
                </c:pt>
                <c:pt idx="6521">
                  <c:v>5.0030217339305363</c:v>
                </c:pt>
                <c:pt idx="6522">
                  <c:v>4.9997746934388321</c:v>
                </c:pt>
                <c:pt idx="6523">
                  <c:v>4.997976759779168</c:v>
                </c:pt>
                <c:pt idx="6524">
                  <c:v>4.9970809903677775</c:v>
                </c:pt>
                <c:pt idx="6525">
                  <c:v>4.9964236154774833</c:v>
                </c:pt>
                <c:pt idx="6526">
                  <c:v>4.9959230151521794</c:v>
                </c:pt>
                <c:pt idx="6527">
                  <c:v>4.9964153758291765</c:v>
                </c:pt>
                <c:pt idx="6528">
                  <c:v>4.9986260571062884</c:v>
                </c:pt>
                <c:pt idx="6529">
                  <c:v>5.0017024288261238</c:v>
                </c:pt>
                <c:pt idx="6530">
                  <c:v>5.0041035373411278</c:v>
                </c:pt>
                <c:pt idx="6531">
                  <c:v>5.0045597707988136</c:v>
                </c:pt>
                <c:pt idx="6532">
                  <c:v>5.0030050219246354</c:v>
                </c:pt>
                <c:pt idx="6533">
                  <c:v>5.0004235824084153</c:v>
                </c:pt>
                <c:pt idx="6534">
                  <c:v>4.9984467235163477</c:v>
                </c:pt>
                <c:pt idx="6535">
                  <c:v>4.9982073611968465</c:v>
                </c:pt>
                <c:pt idx="6536">
                  <c:v>5.0000867878707043</c:v>
                </c:pt>
                <c:pt idx="6537">
                  <c:v>5.0039190168488874</c:v>
                </c:pt>
                <c:pt idx="6538">
                  <c:v>5.0083368132842256</c:v>
                </c:pt>
                <c:pt idx="6539">
                  <c:v>5.0110096875456653</c:v>
                </c:pt>
                <c:pt idx="6540">
                  <c:v>5.0099638842058996</c:v>
                </c:pt>
                <c:pt idx="6541">
                  <c:v>5.0049746339984695</c:v>
                </c:pt>
                <c:pt idx="6542">
                  <c:v>4.9978561675764714</c:v>
                </c:pt>
                <c:pt idx="6543">
                  <c:v>4.991303332930114</c:v>
                </c:pt>
                <c:pt idx="6544">
                  <c:v>4.9874451967303788</c:v>
                </c:pt>
                <c:pt idx="6545">
                  <c:v>4.9873899792371628</c:v>
                </c:pt>
                <c:pt idx="6546">
                  <c:v>4.9912188534928097</c:v>
                </c:pt>
                <c:pt idx="6547">
                  <c:v>4.9977139177189844</c:v>
                </c:pt>
                <c:pt idx="6548">
                  <c:v>5.0042449755702405</c:v>
                </c:pt>
                <c:pt idx="6549">
                  <c:v>5.0080958223878174</c:v>
                </c:pt>
                <c:pt idx="6550">
                  <c:v>5.0079477238332757</c:v>
                </c:pt>
                <c:pt idx="6551">
                  <c:v>5.0047640873291854</c:v>
                </c:pt>
                <c:pt idx="6552">
                  <c:v>5.0006902822800772</c:v>
                </c:pt>
                <c:pt idx="6553">
                  <c:v>4.9978604342811801</c:v>
                </c:pt>
                <c:pt idx="6554">
                  <c:v>4.9978130520065607</c:v>
                </c:pt>
                <c:pt idx="6555">
                  <c:v>5.0005504283045825</c:v>
                </c:pt>
                <c:pt idx="6556">
                  <c:v>5.004562948403195</c:v>
                </c:pt>
                <c:pt idx="6557">
                  <c:v>5.0080501615326636</c:v>
                </c:pt>
                <c:pt idx="6558">
                  <c:v>5.0095503863138795</c:v>
                </c:pt>
                <c:pt idx="6559">
                  <c:v>5.0083021964767003</c:v>
                </c:pt>
                <c:pt idx="6560">
                  <c:v>5.0040636444946278</c:v>
                </c:pt>
                <c:pt idx="6561">
                  <c:v>4.9975953113252372</c:v>
                </c:pt>
                <c:pt idx="6562">
                  <c:v>4.9908666944842341</c:v>
                </c:pt>
                <c:pt idx="6563">
                  <c:v>4.9864399134948831</c:v>
                </c:pt>
                <c:pt idx="6564">
                  <c:v>4.9861782338770562</c:v>
                </c:pt>
                <c:pt idx="6565">
                  <c:v>4.9907271757940999</c:v>
                </c:pt>
                <c:pt idx="6566">
                  <c:v>4.9991402688320212</c:v>
                </c:pt>
                <c:pt idx="6567">
                  <c:v>5.008584285281537</c:v>
                </c:pt>
                <c:pt idx="6568">
                  <c:v>5.0159051422034215</c:v>
                </c:pt>
                <c:pt idx="6569">
                  <c:v>5.0190598333353753</c:v>
                </c:pt>
                <c:pt idx="6570">
                  <c:v>5.0177217952303392</c:v>
                </c:pt>
                <c:pt idx="6571">
                  <c:v>5.0132766271630977</c:v>
                </c:pt>
                <c:pt idx="6572">
                  <c:v>5.0076790544633845</c:v>
                </c:pt>
                <c:pt idx="6573">
                  <c:v>5.0024389510162264</c:v>
                </c:pt>
                <c:pt idx="6574">
                  <c:v>4.9986307660671798</c:v>
                </c:pt>
                <c:pt idx="6575">
                  <c:v>4.9965527260145421</c:v>
                </c:pt>
                <c:pt idx="6576">
                  <c:v>4.9960142661734732</c:v>
                </c:pt>
                <c:pt idx="6577">
                  <c:v>4.996265084247729</c:v>
                </c:pt>
                <c:pt idx="6578">
                  <c:v>4.9964722869621445</c:v>
                </c:pt>
                <c:pt idx="6579">
                  <c:v>4.9966895611035449</c:v>
                </c:pt>
                <c:pt idx="6580">
                  <c:v>4.9975329511201299</c:v>
                </c:pt>
                <c:pt idx="6581">
                  <c:v>4.9995593505762947</c:v>
                </c:pt>
                <c:pt idx="6582">
                  <c:v>5.0025169109873024</c:v>
                </c:pt>
                <c:pt idx="6583">
                  <c:v>5.0054421358306413</c:v>
                </c:pt>
                <c:pt idx="6584">
                  <c:v>5.0066653296830346</c:v>
                </c:pt>
                <c:pt idx="6585">
                  <c:v>5.004992497250587</c:v>
                </c:pt>
                <c:pt idx="6586">
                  <c:v>5.0005914233228488</c:v>
                </c:pt>
                <c:pt idx="6587">
                  <c:v>4.9949490756739383</c:v>
                </c:pt>
                <c:pt idx="6588">
                  <c:v>4.9903341712873965</c:v>
                </c:pt>
                <c:pt idx="6589">
                  <c:v>4.98860990345114</c:v>
                </c:pt>
                <c:pt idx="6590">
                  <c:v>4.9907277473714409</c:v>
                </c:pt>
                <c:pt idx="6591">
                  <c:v>4.9963388568608442</c:v>
                </c:pt>
                <c:pt idx="6592">
                  <c:v>5.003724931112937</c:v>
                </c:pt>
                <c:pt idx="6593">
                  <c:v>5.0099867824652407</c:v>
                </c:pt>
                <c:pt idx="6594">
                  <c:v>5.0124751373055032</c:v>
                </c:pt>
                <c:pt idx="6595">
                  <c:v>5.0104357015203496</c:v>
                </c:pt>
                <c:pt idx="6596">
                  <c:v>5.0050834486022087</c:v>
                </c:pt>
                <c:pt idx="6597">
                  <c:v>4.9988301914207209</c:v>
                </c:pt>
                <c:pt idx="6598">
                  <c:v>4.9940048182789631</c:v>
                </c:pt>
                <c:pt idx="6599">
                  <c:v>4.9924188441579407</c:v>
                </c:pt>
                <c:pt idx="6600">
                  <c:v>4.994195765354549</c:v>
                </c:pt>
                <c:pt idx="6601">
                  <c:v>4.998271558879118</c:v>
                </c:pt>
                <c:pt idx="6602">
                  <c:v>5.002938768589301</c:v>
                </c:pt>
                <c:pt idx="6603">
                  <c:v>5.0064621126144857</c:v>
                </c:pt>
                <c:pt idx="6604">
                  <c:v>5.0080372326344129</c:v>
                </c:pt>
                <c:pt idx="6605">
                  <c:v>5.006862886315834</c:v>
                </c:pt>
                <c:pt idx="6606">
                  <c:v>5.0008723446866927</c:v>
                </c:pt>
                <c:pt idx="6607">
                  <c:v>4.9869081894328371</c:v>
                </c:pt>
                <c:pt idx="6608">
                  <c:v>4.9619879245143261</c:v>
                </c:pt>
                <c:pt idx="6609">
                  <c:v>4.9252698487147146</c:v>
                </c:pt>
                <c:pt idx="6610">
                  <c:v>4.8791334878801944</c:v>
                </c:pt>
                <c:pt idx="6611">
                  <c:v>4.8281406394872457</c:v>
                </c:pt>
                <c:pt idx="6612">
                  <c:v>4.7771908368794582</c:v>
                </c:pt>
                <c:pt idx="6613">
                  <c:v>4.7301899237802347</c:v>
                </c:pt>
                <c:pt idx="6614">
                  <c:v>4.6886869204959192</c:v>
                </c:pt>
                <c:pt idx="6615">
                  <c:v>4.6516102975372275</c:v>
                </c:pt>
                <c:pt idx="6616">
                  <c:v>4.6159985299855419</c:v>
                </c:pt>
                <c:pt idx="6617">
                  <c:v>4.5785945789364328</c:v>
                </c:pt>
                <c:pt idx="6618">
                  <c:v>4.5373568961855044</c:v>
                </c:pt>
                <c:pt idx="6619">
                  <c:v>4.4924347859527627</c:v>
                </c:pt>
                <c:pt idx="6620">
                  <c:v>4.445704520353841</c:v>
                </c:pt>
                <c:pt idx="6621">
                  <c:v>4.3995689927821857</c:v>
                </c:pt>
                <c:pt idx="6622">
                  <c:v>4.3560064711774116</c:v>
                </c:pt>
                <c:pt idx="6623">
                  <c:v>4.3159123554913776</c:v>
                </c:pt>
                <c:pt idx="6624">
                  <c:v>4.2785434510412026</c:v>
                </c:pt>
                <c:pt idx="6625">
                  <c:v>4.2420862896361786</c:v>
                </c:pt>
                <c:pt idx="6626">
                  <c:v>4.2049043285864007</c:v>
                </c:pt>
                <c:pt idx="6627">
                  <c:v>4.1658816309535815</c:v>
                </c:pt>
                <c:pt idx="6628">
                  <c:v>4.1245368523639936</c:v>
                </c:pt>
                <c:pt idx="6629">
                  <c:v>4.0814220496448677</c:v>
                </c:pt>
                <c:pt idx="6630">
                  <c:v>4.0377171276443971</c:v>
                </c:pt>
                <c:pt idx="6631">
                  <c:v>3.994740458986338</c:v>
                </c:pt>
                <c:pt idx="6632">
                  <c:v>3.9532628616613139</c:v>
                </c:pt>
                <c:pt idx="6633">
                  <c:v>3.9136574460962978</c:v>
                </c:pt>
                <c:pt idx="6634">
                  <c:v>3.8757155600374396</c:v>
                </c:pt>
                <c:pt idx="6635">
                  <c:v>3.8382214743620908</c:v>
                </c:pt>
                <c:pt idx="6636">
                  <c:v>3.799198781304963</c:v>
                </c:pt>
                <c:pt idx="6637">
                  <c:v>3.7574863407057908</c:v>
                </c:pt>
                <c:pt idx="6638">
                  <c:v>3.7131430037405906</c:v>
                </c:pt>
                <c:pt idx="6639">
                  <c:v>3.6673302169772022</c:v>
                </c:pt>
                <c:pt idx="6640">
                  <c:v>3.6218592774601239</c:v>
                </c:pt>
                <c:pt idx="6641">
                  <c:v>3.5778551952708915</c:v>
                </c:pt>
                <c:pt idx="6642">
                  <c:v>3.5351189997956163</c:v>
                </c:pt>
                <c:pt idx="6643">
                  <c:v>3.4930328332372889</c:v>
                </c:pt>
                <c:pt idx="6644">
                  <c:v>3.4514809498021344</c:v>
                </c:pt>
                <c:pt idx="6645">
                  <c:v>3.4106134143225706</c:v>
                </c:pt>
                <c:pt idx="6646">
                  <c:v>3.3704583207829728</c:v>
                </c:pt>
                <c:pt idx="6647">
                  <c:v>3.3308846553710487</c:v>
                </c:pt>
                <c:pt idx="6648">
                  <c:v>3.2913085110099916</c:v>
                </c:pt>
                <c:pt idx="6649">
                  <c:v>3.2508645820506117</c:v>
                </c:pt>
                <c:pt idx="6650">
                  <c:v>3.2092115008298205</c:v>
                </c:pt>
                <c:pt idx="6651">
                  <c:v>3.1668710922742593</c:v>
                </c:pt>
                <c:pt idx="6652">
                  <c:v>3.1248841393195912</c:v>
                </c:pt>
                <c:pt idx="6653">
                  <c:v>3.0840058767636576</c:v>
                </c:pt>
                <c:pt idx="6654">
                  <c:v>3.0443462379535648</c:v>
                </c:pt>
                <c:pt idx="6655">
                  <c:v>3.0054871866249111</c:v>
                </c:pt>
                <c:pt idx="6656">
                  <c:v>2.9665368340888629</c:v>
                </c:pt>
                <c:pt idx="6657">
                  <c:v>2.9270594103259895</c:v>
                </c:pt>
                <c:pt idx="6658">
                  <c:v>2.887168516434115</c:v>
                </c:pt>
                <c:pt idx="6659">
                  <c:v>2.8469560566637995</c:v>
                </c:pt>
                <c:pt idx="6660">
                  <c:v>2.8057374786429903</c:v>
                </c:pt>
                <c:pt idx="6661">
                  <c:v>2.7628074831224141</c:v>
                </c:pt>
                <c:pt idx="6662">
                  <c:v>2.7184256106765732</c:v>
                </c:pt>
                <c:pt idx="6663">
                  <c:v>2.674222305407592</c:v>
                </c:pt>
                <c:pt idx="6664">
                  <c:v>2.6316429187948582</c:v>
                </c:pt>
                <c:pt idx="6665">
                  <c:v>2.5914491962664168</c:v>
                </c:pt>
                <c:pt idx="6666">
                  <c:v>2.5530560317304083</c:v>
                </c:pt>
                <c:pt idx="6667">
                  <c:v>2.5158338825407003</c:v>
                </c:pt>
                <c:pt idx="6668">
                  <c:v>2.4791210253095133</c:v>
                </c:pt>
                <c:pt idx="6669">
                  <c:v>2.4420609308492405</c:v>
                </c:pt>
                <c:pt idx="6670">
                  <c:v>2.4042094451151983</c:v>
                </c:pt>
                <c:pt idx="6671">
                  <c:v>2.3649469870377855</c:v>
                </c:pt>
                <c:pt idx="6672">
                  <c:v>2.3238094224360482</c:v>
                </c:pt>
                <c:pt idx="6673">
                  <c:v>2.2811179884603594</c:v>
                </c:pt>
                <c:pt idx="6674">
                  <c:v>2.2377364613000186</c:v>
                </c:pt>
                <c:pt idx="6675">
                  <c:v>2.1944147630567712</c:v>
                </c:pt>
                <c:pt idx="6676">
                  <c:v>2.1517283367690299</c:v>
                </c:pt>
                <c:pt idx="6677">
                  <c:v>2.1101255983150535</c:v>
                </c:pt>
                <c:pt idx="6678">
                  <c:v>2.0696955688512775</c:v>
                </c:pt>
                <c:pt idx="6679">
                  <c:v>2.0304444021428361</c:v>
                </c:pt>
                <c:pt idx="6680">
                  <c:v>1.9923192146649575</c:v>
                </c:pt>
                <c:pt idx="6681">
                  <c:v>1.9549596948530448</c:v>
                </c:pt>
                <c:pt idx="6682">
                  <c:v>1.9174262769599824</c:v>
                </c:pt>
                <c:pt idx="6683">
                  <c:v>1.8786505589663649</c:v>
                </c:pt>
                <c:pt idx="6684">
                  <c:v>1.8379461812113378</c:v>
                </c:pt>
                <c:pt idx="6685">
                  <c:v>1.7952836103264727</c:v>
                </c:pt>
                <c:pt idx="6686">
                  <c:v>1.7515455982493078</c:v>
                </c:pt>
                <c:pt idx="6687">
                  <c:v>1.7081534377159115</c:v>
                </c:pt>
                <c:pt idx="6688">
                  <c:v>1.6663136915231462</c:v>
                </c:pt>
                <c:pt idx="6689">
                  <c:v>1.6262907780186289</c:v>
                </c:pt>
                <c:pt idx="6690">
                  <c:v>1.5878235255714503</c:v>
                </c:pt>
                <c:pt idx="6691">
                  <c:v>1.5503601305810901</c:v>
                </c:pt>
                <c:pt idx="6692">
                  <c:v>1.5130990657346994</c:v>
                </c:pt>
                <c:pt idx="6693">
                  <c:v>1.4755179658736375</c:v>
                </c:pt>
                <c:pt idx="6694">
                  <c:v>1.4371600823061419</c:v>
                </c:pt>
                <c:pt idx="6695">
                  <c:v>1.3980117120788853</c:v>
                </c:pt>
                <c:pt idx="6696">
                  <c:v>1.358265978876944</c:v>
                </c:pt>
                <c:pt idx="6697">
                  <c:v>1.318040854263105</c:v>
                </c:pt>
                <c:pt idx="6698">
                  <c:v>1.2777948295125545</c:v>
                </c:pt>
                <c:pt idx="6699">
                  <c:v>1.2380923382097837</c:v>
                </c:pt>
                <c:pt idx="6700">
                  <c:v>1.1989708078393895</c:v>
                </c:pt>
                <c:pt idx="6701">
                  <c:v>1.1600816472551068</c:v>
                </c:pt>
                <c:pt idx="6702">
                  <c:v>1.1212028711823843</c:v>
                </c:pt>
                <c:pt idx="6703">
                  <c:v>1.0821494484046408</c:v>
                </c:pt>
                <c:pt idx="6704">
                  <c:v>1.0427982316045037</c:v>
                </c:pt>
                <c:pt idx="6705">
                  <c:v>1.0034890734903119</c:v>
                </c:pt>
                <c:pt idx="6706">
                  <c:v>0.96458424400360654</c:v>
                </c:pt>
                <c:pt idx="6707">
                  <c:v>0.92631650363400408</c:v>
                </c:pt>
                <c:pt idx="6708">
                  <c:v>0.88906851499489437</c:v>
                </c:pt>
                <c:pt idx="6709">
                  <c:v>0.85316258454616178</c:v>
                </c:pt>
                <c:pt idx="6710">
                  <c:v>0.81865792281003591</c:v>
                </c:pt>
                <c:pt idx="6711">
                  <c:v>0.78522387912839398</c:v>
                </c:pt>
                <c:pt idx="6712">
                  <c:v>0.75223635096725139</c:v>
                </c:pt>
                <c:pt idx="6713">
                  <c:v>0.719164782102648</c:v>
                </c:pt>
                <c:pt idx="6714">
                  <c:v>0.68521236375684913</c:v>
                </c:pt>
                <c:pt idx="6715">
                  <c:v>0.65006334330003224</c:v>
                </c:pt>
                <c:pt idx="6716">
                  <c:v>0.61409146903090983</c:v>
                </c:pt>
                <c:pt idx="6717">
                  <c:v>0.57806287483408958</c:v>
                </c:pt>
                <c:pt idx="6718">
                  <c:v>0.54273211349564232</c:v>
                </c:pt>
                <c:pt idx="6719">
                  <c:v>0.50831136821885581</c:v>
                </c:pt>
                <c:pt idx="6720">
                  <c:v>0.47429444243623381</c:v>
                </c:pt>
                <c:pt idx="6721">
                  <c:v>0.44048611057245951</c:v>
                </c:pt>
                <c:pt idx="6722">
                  <c:v>0.40724191768802492</c:v>
                </c:pt>
                <c:pt idx="6723">
                  <c:v>0.37503484131105463</c:v>
                </c:pt>
                <c:pt idx="6724">
                  <c:v>0.34413089279969222</c:v>
                </c:pt>
                <c:pt idx="6725">
                  <c:v>0.31475178522276615</c:v>
                </c:pt>
                <c:pt idx="6726">
                  <c:v>0.28711097844520395</c:v>
                </c:pt>
                <c:pt idx="6727">
                  <c:v>0.26163266554976133</c:v>
                </c:pt>
                <c:pt idx="6728">
                  <c:v>0.23897299845869618</c:v>
                </c:pt>
                <c:pt idx="6729">
                  <c:v>0.21979839872825205</c:v>
                </c:pt>
                <c:pt idx="6730">
                  <c:v>0.2037166067825934</c:v>
                </c:pt>
                <c:pt idx="6731">
                  <c:v>0.19012706231625628</c:v>
                </c:pt>
                <c:pt idx="6732">
                  <c:v>0.17871455247059911</c:v>
                </c:pt>
                <c:pt idx="6733">
                  <c:v>0.16926626415743229</c:v>
                </c:pt>
                <c:pt idx="6734">
                  <c:v>0.16129114452418736</c:v>
                </c:pt>
                <c:pt idx="6735">
                  <c:v>0.15421289075778022</c:v>
                </c:pt>
                <c:pt idx="6736">
                  <c:v>0.14725908059082218</c:v>
                </c:pt>
                <c:pt idx="6737">
                  <c:v>0.14020993501342469</c:v>
                </c:pt>
                <c:pt idx="6738">
                  <c:v>0.13339816714178324</c:v>
                </c:pt>
                <c:pt idx="6739">
                  <c:v>0.12713884252480581</c:v>
                </c:pt>
                <c:pt idx="6740">
                  <c:v>0.12152753221217967</c:v>
                </c:pt>
                <c:pt idx="6741">
                  <c:v>0.11655743832196969</c:v>
                </c:pt>
                <c:pt idx="6742">
                  <c:v>0.11181782558046567</c:v>
                </c:pt>
                <c:pt idx="6743">
                  <c:v>0.10691681644329555</c:v>
                </c:pt>
                <c:pt idx="6744">
                  <c:v>0.10219870467984239</c:v>
                </c:pt>
                <c:pt idx="6745">
                  <c:v>9.817602764887827E-2</c:v>
                </c:pt>
                <c:pt idx="6746">
                  <c:v>9.4672949408298457E-2</c:v>
                </c:pt>
                <c:pt idx="6747">
                  <c:v>9.1475653194174819E-2</c:v>
                </c:pt>
                <c:pt idx="6748">
                  <c:v>8.8582720746724297E-2</c:v>
                </c:pt>
                <c:pt idx="6749">
                  <c:v>8.5678592357177535E-2</c:v>
                </c:pt>
                <c:pt idx="6750">
                  <c:v>8.2637394118462826E-2</c:v>
                </c:pt>
                <c:pt idx="6751">
                  <c:v>7.964113195693337E-2</c:v>
                </c:pt>
                <c:pt idx="6752">
                  <c:v>7.6519093810214961E-2</c:v>
                </c:pt>
                <c:pt idx="6753">
                  <c:v>7.3100285887443689E-2</c:v>
                </c:pt>
                <c:pt idx="6754">
                  <c:v>6.9659767777841067E-2</c:v>
                </c:pt>
                <c:pt idx="6755">
                  <c:v>6.6911101398383133E-2</c:v>
                </c:pt>
                <c:pt idx="6756">
                  <c:v>6.5338423849496841E-2</c:v>
                </c:pt>
                <c:pt idx="6757">
                  <c:v>6.4431511440637704E-2</c:v>
                </c:pt>
                <c:pt idx="6758">
                  <c:v>6.3845139145877458E-2</c:v>
                </c:pt>
                <c:pt idx="6759">
                  <c:v>6.3116864049601193E-2</c:v>
                </c:pt>
                <c:pt idx="6760">
                  <c:v>6.1782656968601073E-2</c:v>
                </c:pt>
                <c:pt idx="6761">
                  <c:v>6.0060727670335358E-2</c:v>
                </c:pt>
                <c:pt idx="6762">
                  <c:v>5.8023053848350735E-2</c:v>
                </c:pt>
                <c:pt idx="6763">
                  <c:v>5.5790318083850404E-2</c:v>
                </c:pt>
                <c:pt idx="6764">
                  <c:v>5.3443166658808543E-2</c:v>
                </c:pt>
                <c:pt idx="6765">
                  <c:v>5.1185539622427945E-2</c:v>
                </c:pt>
                <c:pt idx="6766">
                  <c:v>4.9059963388802814E-2</c:v>
                </c:pt>
                <c:pt idx="6767">
                  <c:v>4.7034729856883055E-2</c:v>
                </c:pt>
                <c:pt idx="6768">
                  <c:v>4.5377860680730742E-2</c:v>
                </c:pt>
                <c:pt idx="6769">
                  <c:v>4.4002345421623637E-2</c:v>
                </c:pt>
                <c:pt idx="6770">
                  <c:v>4.2499535950327245E-2</c:v>
                </c:pt>
                <c:pt idx="6771">
                  <c:v>4.0837669746054919E-2</c:v>
                </c:pt>
                <c:pt idx="6772">
                  <c:v>3.9402094596754714E-2</c:v>
                </c:pt>
                <c:pt idx="6773">
                  <c:v>3.872725274794693E-2</c:v>
                </c:pt>
                <c:pt idx="6774">
                  <c:v>3.8457698446087846E-2</c:v>
                </c:pt>
                <c:pt idx="6775">
                  <c:v>3.8507383488450404E-2</c:v>
                </c:pt>
                <c:pt idx="6776">
                  <c:v>3.8833264415216687E-2</c:v>
                </c:pt>
                <c:pt idx="6777">
                  <c:v>3.9089880053446151E-2</c:v>
                </c:pt>
                <c:pt idx="6778">
                  <c:v>3.9296149969531076E-2</c:v>
                </c:pt>
                <c:pt idx="6779">
                  <c:v>3.9242688066156141E-2</c:v>
                </c:pt>
                <c:pt idx="6780">
                  <c:v>3.879211297782257E-2</c:v>
                </c:pt>
                <c:pt idx="6781">
                  <c:v>3.7762141288509389E-2</c:v>
                </c:pt>
                <c:pt idx="6782">
                  <c:v>3.6272871120653576E-2</c:v>
                </c:pt>
                <c:pt idx="6783">
                  <c:v>3.5022877165701675E-2</c:v>
                </c:pt>
                <c:pt idx="6784">
                  <c:v>3.4348606378987165E-2</c:v>
                </c:pt>
                <c:pt idx="6785">
                  <c:v>3.399866299726971E-2</c:v>
                </c:pt>
                <c:pt idx="6786">
                  <c:v>3.3522262924018685E-2</c:v>
                </c:pt>
                <c:pt idx="6787">
                  <c:v>3.2501124714292798E-2</c:v>
                </c:pt>
                <c:pt idx="6788">
                  <c:v>3.1056554950451239E-2</c:v>
                </c:pt>
                <c:pt idx="6789">
                  <c:v>2.9790083555573613E-2</c:v>
                </c:pt>
                <c:pt idx="6790">
                  <c:v>2.8913161876076756E-2</c:v>
                </c:pt>
                <c:pt idx="6791">
                  <c:v>2.8010781204296658E-2</c:v>
                </c:pt>
                <c:pt idx="6792">
                  <c:v>2.7106583611156396E-2</c:v>
                </c:pt>
                <c:pt idx="6793">
                  <c:v>2.6228075323046413E-2</c:v>
                </c:pt>
                <c:pt idx="6794">
                  <c:v>2.5248695311960112E-2</c:v>
                </c:pt>
                <c:pt idx="6795">
                  <c:v>2.4217171066859972E-2</c:v>
                </c:pt>
                <c:pt idx="6796">
                  <c:v>2.3149659593078509E-2</c:v>
                </c:pt>
                <c:pt idx="6797">
                  <c:v>2.230683514791771E-2</c:v>
                </c:pt>
                <c:pt idx="6798">
                  <c:v>2.1871737074783196E-2</c:v>
                </c:pt>
                <c:pt idx="6799">
                  <c:v>2.1479758283610092E-2</c:v>
                </c:pt>
                <c:pt idx="6800">
                  <c:v>2.0923121539664889E-2</c:v>
                </c:pt>
                <c:pt idx="6801">
                  <c:v>2.0407546444366813E-2</c:v>
                </c:pt>
                <c:pt idx="6802">
                  <c:v>1.9979210728782688E-2</c:v>
                </c:pt>
                <c:pt idx="6803">
                  <c:v>1.9568725886171829E-2</c:v>
                </c:pt>
                <c:pt idx="6804">
                  <c:v>1.9067874956588335E-2</c:v>
                </c:pt>
                <c:pt idx="6805">
                  <c:v>1.8061573869413199E-2</c:v>
                </c:pt>
                <c:pt idx="6806">
                  <c:v>1.6526159548956303E-2</c:v>
                </c:pt>
                <c:pt idx="6807">
                  <c:v>1.4910152976367001E-2</c:v>
                </c:pt>
                <c:pt idx="6808">
                  <c:v>1.3487146518493797E-2</c:v>
                </c:pt>
                <c:pt idx="6809">
                  <c:v>1.211326132414983E-2</c:v>
                </c:pt>
                <c:pt idx="6810">
                  <c:v>1.0922075869158512E-2</c:v>
                </c:pt>
                <c:pt idx="6811">
                  <c:v>1.0071344067669843E-2</c:v>
                </c:pt>
                <c:pt idx="6812">
                  <c:v>1.0038130741593924E-2</c:v>
                </c:pt>
                <c:pt idx="6813">
                  <c:v>1.0855482598026078E-2</c:v>
                </c:pt>
                <c:pt idx="6814">
                  <c:v>1.1801426782622445E-2</c:v>
                </c:pt>
                <c:pt idx="6815">
                  <c:v>1.1770368956907234E-2</c:v>
                </c:pt>
                <c:pt idx="6816">
                  <c:v>1.06048759493099E-2</c:v>
                </c:pt>
                <c:pt idx="6817">
                  <c:v>8.8692344938844682E-3</c:v>
                </c:pt>
                <c:pt idx="6818">
                  <c:v>6.9324252689468213E-3</c:v>
                </c:pt>
                <c:pt idx="6819">
                  <c:v>5.513025790462282E-3</c:v>
                </c:pt>
                <c:pt idx="6820">
                  <c:v>5.2281288950177807E-3</c:v>
                </c:pt>
                <c:pt idx="6821">
                  <c:v>6.1984173320356051E-3</c:v>
                </c:pt>
                <c:pt idx="6822">
                  <c:v>8.0896621463514874E-3</c:v>
                </c:pt>
                <c:pt idx="6823">
                  <c:v>1.000291776838404E-2</c:v>
                </c:pt>
                <c:pt idx="6824">
                  <c:v>1.108124975821652E-2</c:v>
                </c:pt>
                <c:pt idx="6825">
                  <c:v>1.0748997712455764E-2</c:v>
                </c:pt>
                <c:pt idx="6826">
                  <c:v>9.0497019637580771E-3</c:v>
                </c:pt>
                <c:pt idx="6827">
                  <c:v>6.715090698520095E-3</c:v>
                </c:pt>
                <c:pt idx="6828">
                  <c:v>4.432339512757684E-3</c:v>
                </c:pt>
                <c:pt idx="6829">
                  <c:v>2.6958959645069793E-3</c:v>
                </c:pt>
                <c:pt idx="6830">
                  <c:v>1.7499124276883075E-3</c:v>
                </c:pt>
                <c:pt idx="6831">
                  <c:v>1.7783880886554286E-3</c:v>
                </c:pt>
                <c:pt idx="6832">
                  <c:v>2.5181127916619763E-3</c:v>
                </c:pt>
                <c:pt idx="6833">
                  <c:v>3.5595771165671565E-3</c:v>
                </c:pt>
                <c:pt idx="6834">
                  <c:v>4.4484187420453288E-3</c:v>
                </c:pt>
                <c:pt idx="6835">
                  <c:v>5.1197611652817748E-3</c:v>
                </c:pt>
                <c:pt idx="6836">
                  <c:v>5.3072444578608881E-3</c:v>
                </c:pt>
                <c:pt idx="6837">
                  <c:v>4.7729103757536842E-3</c:v>
                </c:pt>
                <c:pt idx="6838">
                  <c:v>4.0754519639470584E-3</c:v>
                </c:pt>
                <c:pt idx="6839">
                  <c:v>3.6181241322644202E-3</c:v>
                </c:pt>
                <c:pt idx="6840">
                  <c:v>3.5924734652421032E-3</c:v>
                </c:pt>
                <c:pt idx="6841">
                  <c:v>3.6947193356738931E-3</c:v>
                </c:pt>
                <c:pt idx="6842">
                  <c:v>3.5400950320367132E-3</c:v>
                </c:pt>
                <c:pt idx="6843">
                  <c:v>3.1621103429144357E-3</c:v>
                </c:pt>
                <c:pt idx="6844">
                  <c:v>3.0486781372700469E-3</c:v>
                </c:pt>
                <c:pt idx="6845">
                  <c:v>3.2354615063182966E-3</c:v>
                </c:pt>
                <c:pt idx="6846">
                  <c:v>3.5748821601970203E-3</c:v>
                </c:pt>
                <c:pt idx="6847">
                  <c:v>3.702040945839495E-3</c:v>
                </c:pt>
                <c:pt idx="6848">
                  <c:v>3.3247432368684071E-3</c:v>
                </c:pt>
                <c:pt idx="6849">
                  <c:v>2.7019404825577727E-3</c:v>
                </c:pt>
                <c:pt idx="6850">
                  <c:v>2.3530813757870589E-3</c:v>
                </c:pt>
                <c:pt idx="6851">
                  <c:v>2.311201043062352E-3</c:v>
                </c:pt>
                <c:pt idx="6852">
                  <c:v>2.3135076283086796E-3</c:v>
                </c:pt>
                <c:pt idx="6853">
                  <c:v>1.8982020785983154E-3</c:v>
                </c:pt>
                <c:pt idx="6854">
                  <c:v>1.1402354776601932E-3</c:v>
                </c:pt>
                <c:pt idx="6855">
                  <c:v>6.6542967802680553E-4</c:v>
                </c:pt>
                <c:pt idx="6856">
                  <c:v>7.6378288846977384E-4</c:v>
                </c:pt>
                <c:pt idx="6857">
                  <c:v>9.7174388416296567E-4</c:v>
                </c:pt>
                <c:pt idx="6858">
                  <c:v>5.9584599718149071E-4</c:v>
                </c:pt>
                <c:pt idx="6859">
                  <c:v>-9.5728519624872549E-4</c:v>
                </c:pt>
                <c:pt idx="6860">
                  <c:v>-3.9767495113129095E-3</c:v>
                </c:pt>
                <c:pt idx="6861">
                  <c:v>-7.4502460219835103E-3</c:v>
                </c:pt>
                <c:pt idx="6862">
                  <c:v>-9.4130037541453465E-3</c:v>
                </c:pt>
                <c:pt idx="6863">
                  <c:v>-7.0225012223292405E-3</c:v>
                </c:pt>
                <c:pt idx="6864">
                  <c:v>3.2750539890279975E-3</c:v>
                </c:pt>
                <c:pt idx="6865">
                  <c:v>2.5827487801291651E-2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469888"/>
        <c:axId val="176471424"/>
      </c:lineChart>
      <c:catAx>
        <c:axId val="176469888"/>
        <c:scaling>
          <c:orientation val="minMax"/>
        </c:scaling>
        <c:delete val="1"/>
        <c:axPos val="b"/>
        <c:majorTickMark val="none"/>
        <c:minorTickMark val="none"/>
        <c:tickLblPos val="nextTo"/>
        <c:crossAx val="176471424"/>
        <c:crosses val="autoZero"/>
        <c:auto val="1"/>
        <c:lblAlgn val="ctr"/>
        <c:lblOffset val="100"/>
        <c:noMultiLvlLbl val="0"/>
      </c:catAx>
      <c:valAx>
        <c:axId val="176471424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764698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5881569818927574"/>
          <c:y val="0.43481773111694372"/>
          <c:w val="0.22438588218487915"/>
          <c:h val="0.40855898221055703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154998</xdr:colOff>
      <xdr:row>5</xdr:row>
      <xdr:rowOff>43296</xdr:rowOff>
    </xdr:from>
    <xdr:to>
      <xdr:col>13</xdr:col>
      <xdr:colOff>484043</xdr:colOff>
      <xdr:row>16</xdr:row>
      <xdr:rowOff>50916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251378</xdr:colOff>
      <xdr:row>2</xdr:row>
      <xdr:rowOff>112229</xdr:rowOff>
    </xdr:from>
    <xdr:to>
      <xdr:col>12</xdr:col>
      <xdr:colOff>532986</xdr:colOff>
      <xdr:row>13</xdr:row>
      <xdr:rowOff>119849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276225</xdr:colOff>
      <xdr:row>7</xdr:row>
      <xdr:rowOff>171449</xdr:rowOff>
    </xdr:from>
    <xdr:to>
      <xdr:col>13</xdr:col>
      <xdr:colOff>581025</xdr:colOff>
      <xdr:row>18</xdr:row>
      <xdr:rowOff>180974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27494</xdr:colOff>
      <xdr:row>15</xdr:row>
      <xdr:rowOff>136591</xdr:rowOff>
    </xdr:from>
    <xdr:to>
      <xdr:col>12</xdr:col>
      <xdr:colOff>313244</xdr:colOff>
      <xdr:row>30</xdr:row>
      <xdr:rowOff>22291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313483</xdr:colOff>
      <xdr:row>16</xdr:row>
      <xdr:rowOff>9245</xdr:rowOff>
    </xdr:from>
    <xdr:to>
      <xdr:col>19</xdr:col>
      <xdr:colOff>599233</xdr:colOff>
      <xdr:row>30</xdr:row>
      <xdr:rowOff>85445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4762</xdr:colOff>
      <xdr:row>1</xdr:row>
      <xdr:rowOff>123544</xdr:rowOff>
    </xdr:from>
    <xdr:to>
      <xdr:col>12</xdr:col>
      <xdr:colOff>290512</xdr:colOff>
      <xdr:row>16</xdr:row>
      <xdr:rowOff>9244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309562</xdr:colOff>
      <xdr:row>1</xdr:row>
      <xdr:rowOff>116261</xdr:rowOff>
    </xdr:from>
    <xdr:to>
      <xdr:col>19</xdr:col>
      <xdr:colOff>595312</xdr:colOff>
      <xdr:row>16</xdr:row>
      <xdr:rowOff>1961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7"/>
  <sheetViews>
    <sheetView workbookViewId="0">
      <selection activeCell="D39" sqref="D39"/>
    </sheetView>
  </sheetViews>
  <sheetFormatPr defaultRowHeight="15" x14ac:dyDescent="0.25"/>
  <cols>
    <col min="2" max="2" width="11.140625" bestFit="1" customWidth="1"/>
  </cols>
  <sheetData>
    <row r="2" spans="2:5" x14ac:dyDescent="0.25">
      <c r="B2" t="s">
        <v>0</v>
      </c>
      <c r="C2" t="s">
        <v>6</v>
      </c>
      <c r="D2" t="s">
        <v>7</v>
      </c>
      <c r="E2" t="s">
        <v>10</v>
      </c>
    </row>
    <row r="3" spans="2:5" x14ac:dyDescent="0.25">
      <c r="B3" t="s">
        <v>1</v>
      </c>
      <c r="C3" t="s">
        <v>8</v>
      </c>
      <c r="D3">
        <v>71</v>
      </c>
      <c r="E3">
        <v>23.1</v>
      </c>
    </row>
    <row r="4" spans="2:5" x14ac:dyDescent="0.25">
      <c r="B4" t="s">
        <v>2</v>
      </c>
      <c r="C4" t="s">
        <v>9</v>
      </c>
      <c r="D4">
        <v>67</v>
      </c>
      <c r="E4">
        <v>18.899999999999999</v>
      </c>
    </row>
    <row r="5" spans="2:5" x14ac:dyDescent="0.25">
      <c r="B5" t="s">
        <v>3</v>
      </c>
      <c r="C5" t="s">
        <v>9</v>
      </c>
      <c r="D5">
        <v>25</v>
      </c>
      <c r="E5">
        <v>22.8</v>
      </c>
    </row>
    <row r="6" spans="2:5" x14ac:dyDescent="0.25">
      <c r="B6" t="s">
        <v>4</v>
      </c>
      <c r="C6" t="s">
        <v>9</v>
      </c>
      <c r="D6">
        <v>46</v>
      </c>
      <c r="E6">
        <v>21.9</v>
      </c>
    </row>
    <row r="7" spans="2:5" x14ac:dyDescent="0.25">
      <c r="B7" t="s">
        <v>5</v>
      </c>
      <c r="C7" t="s">
        <v>9</v>
      </c>
      <c r="D7">
        <v>71</v>
      </c>
      <c r="E7">
        <v>21.3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20"/>
  <sheetViews>
    <sheetView topLeftCell="V1" zoomScale="70" zoomScaleNormal="70" workbookViewId="0">
      <selection activeCell="AB45" sqref="AB45"/>
    </sheetView>
  </sheetViews>
  <sheetFormatPr defaultRowHeight="15" x14ac:dyDescent="0.25"/>
  <cols>
    <col min="2" max="2" width="9.140625" style="1"/>
  </cols>
  <sheetData>
    <row r="1" spans="2:34" x14ac:dyDescent="0.25">
      <c r="C1" t="s">
        <v>29</v>
      </c>
    </row>
    <row r="2" spans="2:34" x14ac:dyDescent="0.25">
      <c r="C2" t="s">
        <v>1</v>
      </c>
      <c r="D2" t="s">
        <v>1</v>
      </c>
      <c r="E2" t="s">
        <v>1</v>
      </c>
      <c r="F2" t="s">
        <v>1</v>
      </c>
      <c r="G2" t="s">
        <v>2</v>
      </c>
      <c r="H2" t="s">
        <v>2</v>
      </c>
      <c r="I2" t="s">
        <v>2</v>
      </c>
      <c r="J2" t="s">
        <v>2</v>
      </c>
      <c r="K2" t="s">
        <v>3</v>
      </c>
      <c r="L2" t="s">
        <v>3</v>
      </c>
      <c r="M2" t="s">
        <v>3</v>
      </c>
      <c r="N2" t="s">
        <v>3</v>
      </c>
      <c r="O2" t="s">
        <v>4</v>
      </c>
      <c r="P2" t="s">
        <v>4</v>
      </c>
      <c r="Q2" t="s">
        <v>4</v>
      </c>
      <c r="R2" t="s">
        <v>4</v>
      </c>
      <c r="S2" t="s">
        <v>13</v>
      </c>
      <c r="T2" t="s">
        <v>13</v>
      </c>
      <c r="U2" t="s">
        <v>13</v>
      </c>
      <c r="V2" t="s">
        <v>13</v>
      </c>
      <c r="W2" t="s">
        <v>32</v>
      </c>
      <c r="X2" t="s">
        <v>32</v>
      </c>
      <c r="Y2" t="s">
        <v>32</v>
      </c>
      <c r="Z2" t="s">
        <v>32</v>
      </c>
      <c r="AA2" t="s">
        <v>33</v>
      </c>
      <c r="AB2" t="s">
        <v>33</v>
      </c>
      <c r="AC2" t="s">
        <v>33</v>
      </c>
      <c r="AD2" t="s">
        <v>33</v>
      </c>
      <c r="AE2" t="s">
        <v>34</v>
      </c>
      <c r="AF2" t="s">
        <v>34</v>
      </c>
      <c r="AG2" t="s">
        <v>34</v>
      </c>
      <c r="AH2" t="s">
        <v>34</v>
      </c>
    </row>
    <row r="3" spans="2:34" x14ac:dyDescent="0.25">
      <c r="C3">
        <v>0</v>
      </c>
      <c r="D3">
        <v>30</v>
      </c>
      <c r="E3">
        <v>60</v>
      </c>
      <c r="F3">
        <v>90</v>
      </c>
      <c r="G3">
        <v>0</v>
      </c>
      <c r="H3">
        <v>30</v>
      </c>
      <c r="I3">
        <v>60</v>
      </c>
      <c r="J3">
        <v>90</v>
      </c>
      <c r="K3">
        <v>0</v>
      </c>
      <c r="L3">
        <v>30</v>
      </c>
      <c r="M3">
        <v>60</v>
      </c>
      <c r="N3">
        <v>90</v>
      </c>
      <c r="O3">
        <v>0</v>
      </c>
      <c r="P3">
        <v>30</v>
      </c>
      <c r="Q3">
        <v>60</v>
      </c>
      <c r="R3">
        <v>90</v>
      </c>
      <c r="S3">
        <v>0</v>
      </c>
      <c r="T3">
        <v>30</v>
      </c>
      <c r="U3">
        <v>60</v>
      </c>
      <c r="V3">
        <v>90</v>
      </c>
      <c r="W3">
        <v>0</v>
      </c>
      <c r="X3">
        <v>30</v>
      </c>
      <c r="Y3">
        <v>60</v>
      </c>
      <c r="Z3">
        <v>90</v>
      </c>
      <c r="AA3">
        <v>0</v>
      </c>
      <c r="AB3">
        <v>30</v>
      </c>
      <c r="AC3">
        <v>60</v>
      </c>
      <c r="AD3">
        <v>90</v>
      </c>
      <c r="AE3">
        <v>0</v>
      </c>
      <c r="AF3">
        <v>30</v>
      </c>
      <c r="AG3">
        <v>60</v>
      </c>
      <c r="AH3">
        <v>90</v>
      </c>
    </row>
    <row r="4" spans="2:34" x14ac:dyDescent="0.25">
      <c r="B4" s="1" t="s">
        <v>11</v>
      </c>
      <c r="C4">
        <v>-6.8152009318999998</v>
      </c>
      <c r="D4">
        <v>-9.9588053842999997</v>
      </c>
      <c r="E4">
        <v>-9.7270855218999994</v>
      </c>
      <c r="F4">
        <v>-8.5794076713000003</v>
      </c>
      <c r="G4">
        <v>-4.9567794151999998</v>
      </c>
      <c r="H4">
        <v>-7.8926758057999997</v>
      </c>
      <c r="I4">
        <v>-6.2244938156999998</v>
      </c>
      <c r="J4">
        <v>-3.6449519467</v>
      </c>
      <c r="K4">
        <v>-4.2979300905000004</v>
      </c>
      <c r="L4">
        <v>-4.6608405998000002</v>
      </c>
      <c r="M4">
        <v>-3.7178994748999998</v>
      </c>
      <c r="N4">
        <v>-2.5508835389</v>
      </c>
      <c r="O4">
        <v>-6.1144795297999996</v>
      </c>
      <c r="P4" t="e">
        <f>NA()</f>
        <v>#N/A</v>
      </c>
      <c r="Q4" t="e">
        <f>NA()</f>
        <v>#N/A</v>
      </c>
      <c r="R4" t="e">
        <f>NA()</f>
        <v>#N/A</v>
      </c>
      <c r="S4">
        <v>-4.7453687173999999</v>
      </c>
      <c r="T4">
        <v>-6.2914607595999996</v>
      </c>
      <c r="U4">
        <v>-6.7011748067000001</v>
      </c>
      <c r="V4">
        <v>-6.5074186176</v>
      </c>
      <c r="W4">
        <v>-5.8421497640000002</v>
      </c>
      <c r="X4">
        <v>-8.6740179725999997</v>
      </c>
      <c r="Y4">
        <v>-8.7239807102999993</v>
      </c>
      <c r="Z4">
        <v>-8.9359183267999995</v>
      </c>
      <c r="AA4">
        <v>-6.9833243053</v>
      </c>
      <c r="AB4">
        <v>-10.209546699400001</v>
      </c>
      <c r="AC4">
        <v>-9.6578095673999993</v>
      </c>
      <c r="AD4">
        <v>-7.0753484843000001</v>
      </c>
      <c r="AE4">
        <v>-4.8374515677999996</v>
      </c>
      <c r="AF4">
        <v>-7.3372921993000002</v>
      </c>
      <c r="AG4">
        <v>-6.4014126319000004</v>
      </c>
      <c r="AH4">
        <v>-3.4864600550999998</v>
      </c>
    </row>
    <row r="5" spans="2:34" x14ac:dyDescent="0.25">
      <c r="B5" s="1" t="s">
        <v>12</v>
      </c>
      <c r="C5">
        <v>3.2955670764999998</v>
      </c>
      <c r="D5">
        <v>4.0839599768000001</v>
      </c>
      <c r="E5">
        <v>2.3199998209000001</v>
      </c>
      <c r="F5">
        <v>4.1761359268999998</v>
      </c>
      <c r="G5">
        <v>2.9418793818000002</v>
      </c>
      <c r="H5">
        <v>3.1247944196000002</v>
      </c>
      <c r="I5">
        <v>1.6180683764999999</v>
      </c>
      <c r="J5">
        <v>2.8281859115999999</v>
      </c>
      <c r="K5">
        <v>2.3397849021999999</v>
      </c>
      <c r="L5">
        <v>1.8415091244999999</v>
      </c>
      <c r="M5">
        <v>1.1156835813999999</v>
      </c>
      <c r="N5">
        <v>3.2719868944999999</v>
      </c>
      <c r="O5">
        <v>4.3653362007999998</v>
      </c>
      <c r="P5" t="e">
        <f>NA()</f>
        <v>#N/A</v>
      </c>
      <c r="Q5" t="e">
        <f>NA()</f>
        <v>#N/A</v>
      </c>
      <c r="R5" t="e">
        <f>NA()</f>
        <v>#N/A</v>
      </c>
      <c r="S5">
        <v>4.9243423047999997</v>
      </c>
      <c r="T5">
        <v>4.3722866706000003</v>
      </c>
      <c r="U5">
        <v>2.1521522930999999</v>
      </c>
      <c r="V5">
        <v>2.2834065900999998</v>
      </c>
      <c r="W5">
        <v>3.0165362184000002</v>
      </c>
      <c r="X5">
        <v>3.2705674148999999</v>
      </c>
      <c r="Y5">
        <v>2.2155464722999998</v>
      </c>
      <c r="Z5">
        <v>2.348751129</v>
      </c>
      <c r="AA5">
        <v>2.3391960120999999</v>
      </c>
      <c r="AB5">
        <v>-0.8503510205</v>
      </c>
      <c r="AC5">
        <v>-1.7941355084999999</v>
      </c>
      <c r="AD5">
        <v>1.4679706753999999</v>
      </c>
      <c r="AE5">
        <v>1.9906822101999999</v>
      </c>
      <c r="AF5">
        <v>1.1662281581</v>
      </c>
      <c r="AG5">
        <v>1.1120997282</v>
      </c>
      <c r="AH5">
        <v>3.7381953724999999</v>
      </c>
    </row>
    <row r="6" spans="2:34" x14ac:dyDescent="0.25">
      <c r="B6" s="1" t="s">
        <v>19</v>
      </c>
      <c r="C6">
        <f>C5-C4</f>
        <v>10.110768008399999</v>
      </c>
      <c r="D6">
        <f t="shared" ref="D6:F6" si="0">D5-D4</f>
        <v>14.042765361099999</v>
      </c>
      <c r="E6">
        <f t="shared" si="0"/>
        <v>12.047085342799999</v>
      </c>
      <c r="F6">
        <f t="shared" si="0"/>
        <v>12.755543598199999</v>
      </c>
      <c r="G6">
        <f t="shared" ref="G6" si="1">G5-G4</f>
        <v>7.8986587969999995</v>
      </c>
      <c r="H6">
        <f t="shared" ref="H6" si="2">H5-H4</f>
        <v>11.0174702254</v>
      </c>
      <c r="I6">
        <f t="shared" ref="I6" si="3">I5-I4</f>
        <v>7.8425621921999999</v>
      </c>
      <c r="J6">
        <f t="shared" ref="J6" si="4">J5-J4</f>
        <v>6.4731378582999994</v>
      </c>
      <c r="K6">
        <f t="shared" ref="K6" si="5">K5-K4</f>
        <v>6.6377149927000003</v>
      </c>
      <c r="L6">
        <f t="shared" ref="L6" si="6">L5-L4</f>
        <v>6.5023497243000001</v>
      </c>
      <c r="M6">
        <f t="shared" ref="M6" si="7">M5-M4</f>
        <v>4.8335830563000002</v>
      </c>
      <c r="N6">
        <f t="shared" ref="N6" si="8">N5-N4</f>
        <v>5.8228704334000003</v>
      </c>
      <c r="O6">
        <f t="shared" ref="O6" si="9">O5-O4</f>
        <v>10.479815730599999</v>
      </c>
      <c r="P6" t="e">
        <f t="shared" ref="P6" si="10">P5-P4</f>
        <v>#N/A</v>
      </c>
      <c r="Q6" t="e">
        <f t="shared" ref="Q6" si="11">Q5-Q4</f>
        <v>#N/A</v>
      </c>
      <c r="R6" t="e">
        <f t="shared" ref="R6" si="12">R5-R4</f>
        <v>#N/A</v>
      </c>
      <c r="S6">
        <f t="shared" ref="S6" si="13">S5-S4</f>
        <v>9.6697110221999996</v>
      </c>
      <c r="T6">
        <f t="shared" ref="T6" si="14">T5-T4</f>
        <v>10.663747430200001</v>
      </c>
      <c r="U6">
        <f t="shared" ref="U6" si="15">U5-U4</f>
        <v>8.8533270997999995</v>
      </c>
      <c r="V6">
        <f t="shared" ref="V6:AH6" si="16">V5-V4</f>
        <v>8.7908252076999993</v>
      </c>
      <c r="W6">
        <f t="shared" si="16"/>
        <v>8.8586859824000008</v>
      </c>
      <c r="X6">
        <f t="shared" si="16"/>
        <v>11.9445853875</v>
      </c>
      <c r="Y6">
        <f t="shared" si="16"/>
        <v>10.939527182599999</v>
      </c>
      <c r="Z6">
        <f t="shared" si="16"/>
        <v>11.2846694558</v>
      </c>
      <c r="AA6">
        <f t="shared" si="16"/>
        <v>9.3225203174000004</v>
      </c>
      <c r="AB6">
        <f t="shared" si="16"/>
        <v>9.3591956789000008</v>
      </c>
      <c r="AC6">
        <f t="shared" si="16"/>
        <v>7.8636740588999992</v>
      </c>
      <c r="AD6">
        <f t="shared" si="16"/>
        <v>8.5433191596999993</v>
      </c>
      <c r="AE6">
        <f t="shared" si="16"/>
        <v>6.8281337779999998</v>
      </c>
      <c r="AF6">
        <f t="shared" si="16"/>
        <v>8.5035203573999993</v>
      </c>
      <c r="AG6">
        <f t="shared" si="16"/>
        <v>7.5135123601</v>
      </c>
      <c r="AH6">
        <f t="shared" si="16"/>
        <v>7.2246554276000001</v>
      </c>
    </row>
    <row r="8" spans="2:34" x14ac:dyDescent="0.25">
      <c r="C8" t="s">
        <v>30</v>
      </c>
    </row>
    <row r="9" spans="2:34" x14ac:dyDescent="0.25">
      <c r="C9" t="s">
        <v>1</v>
      </c>
      <c r="D9" t="s">
        <v>1</v>
      </c>
      <c r="E9" t="s">
        <v>1</v>
      </c>
      <c r="F9" t="s">
        <v>1</v>
      </c>
      <c r="G9" t="s">
        <v>2</v>
      </c>
      <c r="H9" t="s">
        <v>2</v>
      </c>
      <c r="I9" t="s">
        <v>2</v>
      </c>
      <c r="J9" t="s">
        <v>2</v>
      </c>
      <c r="K9" t="s">
        <v>3</v>
      </c>
      <c r="L9" t="s">
        <v>3</v>
      </c>
      <c r="M9" t="s">
        <v>3</v>
      </c>
      <c r="N9" t="s">
        <v>3</v>
      </c>
      <c r="O9" t="s">
        <v>4</v>
      </c>
      <c r="P9" t="s">
        <v>4</v>
      </c>
      <c r="Q9" t="s">
        <v>4</v>
      </c>
      <c r="R9" t="s">
        <v>4</v>
      </c>
      <c r="S9" t="s">
        <v>13</v>
      </c>
      <c r="T9" t="s">
        <v>13</v>
      </c>
      <c r="U9" t="s">
        <v>13</v>
      </c>
      <c r="V9" t="s">
        <v>13</v>
      </c>
      <c r="W9" t="s">
        <v>32</v>
      </c>
      <c r="X9" t="s">
        <v>32</v>
      </c>
      <c r="Y9" t="s">
        <v>32</v>
      </c>
      <c r="Z9" t="s">
        <v>32</v>
      </c>
      <c r="AA9" t="s">
        <v>33</v>
      </c>
      <c r="AB9" t="s">
        <v>33</v>
      </c>
      <c r="AC9" t="s">
        <v>33</v>
      </c>
      <c r="AD9" t="s">
        <v>33</v>
      </c>
      <c r="AE9" t="s">
        <v>34</v>
      </c>
      <c r="AF9" t="s">
        <v>34</v>
      </c>
      <c r="AG9" t="s">
        <v>34</v>
      </c>
      <c r="AH9" t="s">
        <v>34</v>
      </c>
    </row>
    <row r="10" spans="2:34" x14ac:dyDescent="0.25">
      <c r="C10">
        <v>0</v>
      </c>
      <c r="D10">
        <v>30</v>
      </c>
      <c r="E10">
        <v>60</v>
      </c>
      <c r="F10">
        <v>90</v>
      </c>
      <c r="G10">
        <v>0</v>
      </c>
      <c r="H10">
        <v>30</v>
      </c>
      <c r="I10">
        <v>60</v>
      </c>
      <c r="J10">
        <v>90</v>
      </c>
      <c r="K10">
        <v>0</v>
      </c>
      <c r="L10">
        <v>30</v>
      </c>
      <c r="M10">
        <v>60</v>
      </c>
      <c r="N10">
        <v>90</v>
      </c>
      <c r="O10">
        <v>0</v>
      </c>
      <c r="P10">
        <v>30</v>
      </c>
      <c r="Q10">
        <v>60</v>
      </c>
      <c r="R10">
        <v>90</v>
      </c>
      <c r="S10">
        <v>0</v>
      </c>
      <c r="T10">
        <v>30</v>
      </c>
      <c r="U10">
        <v>60</v>
      </c>
      <c r="V10">
        <v>90</v>
      </c>
      <c r="W10">
        <v>0</v>
      </c>
      <c r="X10">
        <v>30</v>
      </c>
      <c r="Y10">
        <v>60</v>
      </c>
      <c r="Z10">
        <v>90</v>
      </c>
      <c r="AA10">
        <v>0</v>
      </c>
      <c r="AB10">
        <v>30</v>
      </c>
      <c r="AC10">
        <v>60</v>
      </c>
      <c r="AD10">
        <v>90</v>
      </c>
      <c r="AE10">
        <v>0</v>
      </c>
      <c r="AF10">
        <v>30</v>
      </c>
      <c r="AG10">
        <v>60</v>
      </c>
      <c r="AH10">
        <v>90</v>
      </c>
    </row>
    <row r="11" spans="2:34" x14ac:dyDescent="0.25">
      <c r="B11" s="1" t="s">
        <v>15</v>
      </c>
      <c r="C11">
        <v>-6.0289614440000001</v>
      </c>
      <c r="D11">
        <v>-16.8890310552</v>
      </c>
      <c r="E11">
        <v>-17.284546124399998</v>
      </c>
      <c r="F11">
        <v>-19.912904090600001</v>
      </c>
      <c r="G11">
        <v>-8.8842463938999998</v>
      </c>
      <c r="H11">
        <v>-18.537000498699999</v>
      </c>
      <c r="I11">
        <v>-15.9435779716</v>
      </c>
      <c r="J11">
        <v>-14.4982878413</v>
      </c>
      <c r="K11">
        <v>-13.346391816500001</v>
      </c>
      <c r="L11">
        <v>-23.2386028815</v>
      </c>
      <c r="M11">
        <v>-26.447219770899999</v>
      </c>
      <c r="N11">
        <v>-26.447219770899999</v>
      </c>
      <c r="O11">
        <v>-13.3010343218</v>
      </c>
      <c r="P11">
        <v>-17.321815315199999</v>
      </c>
      <c r="Q11">
        <v>-17.66358542</v>
      </c>
      <c r="R11">
        <v>-19.997924163299999</v>
      </c>
      <c r="S11">
        <v>-11.159494773</v>
      </c>
      <c r="T11">
        <v>-20.521106783099999</v>
      </c>
      <c r="U11">
        <v>-18.6289089383</v>
      </c>
      <c r="V11">
        <v>-19.190413611099999</v>
      </c>
      <c r="W11">
        <v>-6.7914102674999999</v>
      </c>
      <c r="X11">
        <v>-16.7831338278</v>
      </c>
      <c r="Y11">
        <v>-15.6316687576</v>
      </c>
      <c r="Z11">
        <v>-11.8048896475</v>
      </c>
      <c r="AA11">
        <v>-7.5438289044999998</v>
      </c>
      <c r="AB11">
        <v>-12.9681921969</v>
      </c>
      <c r="AC11">
        <v>-12.079501347100001</v>
      </c>
      <c r="AD11">
        <v>-15.1433269393</v>
      </c>
      <c r="AE11">
        <v>-9.9460856464000003</v>
      </c>
      <c r="AF11">
        <v>-21.472845739099998</v>
      </c>
      <c r="AG11">
        <v>-23.5729665279</v>
      </c>
      <c r="AH11">
        <v>-26.514585889599999</v>
      </c>
    </row>
    <row r="12" spans="2:34" x14ac:dyDescent="0.25">
      <c r="B12" s="1" t="s">
        <v>16</v>
      </c>
      <c r="C12">
        <v>14.714357727299999</v>
      </c>
      <c r="D12">
        <v>14.368532094400001</v>
      </c>
      <c r="E12">
        <v>11.6346556648</v>
      </c>
      <c r="F12">
        <v>11.984413034999999</v>
      </c>
      <c r="G12">
        <v>10.698791826100001</v>
      </c>
      <c r="H12">
        <v>16.481915421699998</v>
      </c>
      <c r="I12">
        <v>17.648883133399998</v>
      </c>
      <c r="J12">
        <v>18.989587611499999</v>
      </c>
      <c r="K12">
        <v>16.8634685193</v>
      </c>
      <c r="L12">
        <v>20.941927521699998</v>
      </c>
      <c r="M12">
        <v>20.202911716399999</v>
      </c>
      <c r="N12">
        <v>20.202911716399999</v>
      </c>
      <c r="O12">
        <v>22.881866924800001</v>
      </c>
      <c r="P12">
        <v>25.206244757099999</v>
      </c>
      <c r="Q12">
        <v>23.356634360000001</v>
      </c>
      <c r="R12">
        <v>22.1638122162</v>
      </c>
      <c r="S12">
        <v>13.914966015099999</v>
      </c>
      <c r="T12">
        <v>18.590723524400001</v>
      </c>
      <c r="U12">
        <v>20.609370955100001</v>
      </c>
      <c r="V12">
        <v>23.185446882600001</v>
      </c>
      <c r="W12">
        <v>17.927464375100001</v>
      </c>
      <c r="X12">
        <v>24.9140739164</v>
      </c>
      <c r="Y12">
        <v>27.1920452781</v>
      </c>
      <c r="Z12">
        <v>30.362991683600001</v>
      </c>
      <c r="AA12">
        <v>23.809084140700001</v>
      </c>
      <c r="AB12">
        <v>25.257360737500001</v>
      </c>
      <c r="AC12">
        <v>26.2861194844</v>
      </c>
      <c r="AD12">
        <v>28.045216200999999</v>
      </c>
      <c r="AE12">
        <v>15.1503535259</v>
      </c>
      <c r="AF12">
        <v>21.689065321600001</v>
      </c>
      <c r="AG12">
        <v>21.364199797200001</v>
      </c>
      <c r="AH12">
        <v>20.281536733900001</v>
      </c>
    </row>
    <row r="13" spans="2:34" x14ac:dyDescent="0.25">
      <c r="B13" s="1" t="s">
        <v>19</v>
      </c>
      <c r="C13">
        <f>C12-C11</f>
        <v>20.743319171300001</v>
      </c>
      <c r="D13">
        <f t="shared" ref="D13:F13" si="17">D12-D11</f>
        <v>31.257563149600003</v>
      </c>
      <c r="E13">
        <f t="shared" si="17"/>
        <v>28.919201789199999</v>
      </c>
      <c r="F13">
        <f t="shared" si="17"/>
        <v>31.897317125600001</v>
      </c>
      <c r="G13">
        <f t="shared" ref="G13" si="18">G12-G11</f>
        <v>19.583038219999999</v>
      </c>
      <c r="H13">
        <f t="shared" ref="H13" si="19">H12-H11</f>
        <v>35.018915920399998</v>
      </c>
      <c r="I13">
        <f t="shared" ref="I13" si="20">I12-I11</f>
        <v>33.592461104999998</v>
      </c>
      <c r="J13">
        <f t="shared" ref="J13" si="21">J12-J11</f>
        <v>33.487875452799997</v>
      </c>
      <c r="K13">
        <f t="shared" ref="K13" si="22">K12-K11</f>
        <v>30.209860335800002</v>
      </c>
      <c r="L13">
        <f t="shared" ref="L13" si="23">L12-L11</f>
        <v>44.180530403199995</v>
      </c>
      <c r="M13">
        <f t="shared" ref="M13" si="24">M12-M11</f>
        <v>46.650131487300001</v>
      </c>
      <c r="N13">
        <f t="shared" ref="N13" si="25">N12-N11</f>
        <v>46.650131487300001</v>
      </c>
      <c r="O13">
        <f t="shared" ref="O13" si="26">O12-O11</f>
        <v>36.182901246599997</v>
      </c>
      <c r="P13">
        <f t="shared" ref="P13" si="27">P12-P11</f>
        <v>42.528060072299994</v>
      </c>
      <c r="Q13">
        <f t="shared" ref="Q13" si="28">Q12-Q11</f>
        <v>41.020219780000005</v>
      </c>
      <c r="R13">
        <f t="shared" ref="R13" si="29">R12-R11</f>
        <v>42.161736379499999</v>
      </c>
      <c r="S13">
        <f t="shared" ref="S13" si="30">S12-S11</f>
        <v>25.074460788099998</v>
      </c>
      <c r="T13">
        <f t="shared" ref="T13" si="31">T12-T11</f>
        <v>39.1118303075</v>
      </c>
      <c r="U13">
        <f t="shared" ref="U13" si="32">U12-U11</f>
        <v>39.238279893400005</v>
      </c>
      <c r="V13">
        <f t="shared" ref="V13:AH13" si="33">V12-V11</f>
        <v>42.375860493700003</v>
      </c>
      <c r="W13">
        <f t="shared" si="33"/>
        <v>24.718874642599999</v>
      </c>
      <c r="X13">
        <f t="shared" si="33"/>
        <v>41.6972077442</v>
      </c>
      <c r="Y13">
        <f t="shared" si="33"/>
        <v>42.8237140357</v>
      </c>
      <c r="Z13">
        <f t="shared" si="33"/>
        <v>42.167881331099998</v>
      </c>
      <c r="AA13">
        <f t="shared" si="33"/>
        <v>31.352913045200001</v>
      </c>
      <c r="AB13">
        <f t="shared" si="33"/>
        <v>38.2255529344</v>
      </c>
      <c r="AC13">
        <f t="shared" si="33"/>
        <v>38.365620831500003</v>
      </c>
      <c r="AD13">
        <f t="shared" si="33"/>
        <v>43.188543140299998</v>
      </c>
      <c r="AE13">
        <f t="shared" si="33"/>
        <v>25.096439172300002</v>
      </c>
      <c r="AF13">
        <f t="shared" si="33"/>
        <v>43.1619110607</v>
      </c>
      <c r="AG13">
        <f t="shared" si="33"/>
        <v>44.937166325100002</v>
      </c>
      <c r="AH13">
        <f t="shared" si="33"/>
        <v>46.796122623499997</v>
      </c>
    </row>
    <row r="15" spans="2:34" x14ac:dyDescent="0.25">
      <c r="C15" t="s">
        <v>31</v>
      </c>
    </row>
    <row r="16" spans="2:34" x14ac:dyDescent="0.25">
      <c r="C16" t="s">
        <v>1</v>
      </c>
      <c r="D16" t="s">
        <v>1</v>
      </c>
      <c r="E16" t="s">
        <v>1</v>
      </c>
      <c r="F16" t="s">
        <v>1</v>
      </c>
      <c r="G16" t="s">
        <v>2</v>
      </c>
      <c r="H16" t="s">
        <v>2</v>
      </c>
      <c r="I16" t="s">
        <v>2</v>
      </c>
      <c r="J16" t="s">
        <v>2</v>
      </c>
      <c r="K16" t="s">
        <v>3</v>
      </c>
      <c r="L16" t="s">
        <v>3</v>
      </c>
      <c r="M16" t="s">
        <v>3</v>
      </c>
      <c r="N16" t="s">
        <v>3</v>
      </c>
      <c r="O16" t="s">
        <v>4</v>
      </c>
      <c r="P16" t="s">
        <v>4</v>
      </c>
      <c r="Q16" t="s">
        <v>4</v>
      </c>
      <c r="R16" t="s">
        <v>4</v>
      </c>
      <c r="S16" t="s">
        <v>13</v>
      </c>
      <c r="T16" t="s">
        <v>13</v>
      </c>
      <c r="U16" t="s">
        <v>13</v>
      </c>
      <c r="V16" t="s">
        <v>13</v>
      </c>
      <c r="W16" t="s">
        <v>32</v>
      </c>
      <c r="X16" t="s">
        <v>32</v>
      </c>
      <c r="Y16" t="s">
        <v>32</v>
      </c>
      <c r="Z16" t="s">
        <v>32</v>
      </c>
      <c r="AA16" t="s">
        <v>33</v>
      </c>
      <c r="AB16" t="s">
        <v>33</v>
      </c>
      <c r="AC16" t="s">
        <v>33</v>
      </c>
      <c r="AD16" t="s">
        <v>33</v>
      </c>
      <c r="AE16" t="s">
        <v>34</v>
      </c>
      <c r="AF16" t="s">
        <v>34</v>
      </c>
      <c r="AG16" t="s">
        <v>34</v>
      </c>
      <c r="AH16" t="s">
        <v>34</v>
      </c>
    </row>
    <row r="17" spans="2:34" x14ac:dyDescent="0.25">
      <c r="C17">
        <v>0</v>
      </c>
      <c r="D17">
        <v>30</v>
      </c>
      <c r="E17">
        <v>60</v>
      </c>
      <c r="F17">
        <v>90</v>
      </c>
      <c r="G17">
        <v>0</v>
      </c>
      <c r="H17">
        <v>30</v>
      </c>
      <c r="I17">
        <v>60</v>
      </c>
      <c r="J17">
        <v>90</v>
      </c>
      <c r="K17">
        <v>0</v>
      </c>
      <c r="L17">
        <v>30</v>
      </c>
      <c r="M17">
        <v>60</v>
      </c>
      <c r="N17">
        <v>90</v>
      </c>
      <c r="O17">
        <v>0</v>
      </c>
      <c r="P17">
        <v>30</v>
      </c>
      <c r="Q17">
        <v>60</v>
      </c>
      <c r="R17">
        <v>90</v>
      </c>
      <c r="S17">
        <v>0</v>
      </c>
      <c r="T17">
        <v>30</v>
      </c>
      <c r="U17">
        <v>60</v>
      </c>
      <c r="V17">
        <v>90</v>
      </c>
      <c r="W17">
        <v>0</v>
      </c>
      <c r="X17">
        <v>30</v>
      </c>
      <c r="Y17">
        <v>60</v>
      </c>
      <c r="Z17">
        <v>90</v>
      </c>
      <c r="AA17">
        <v>0</v>
      </c>
      <c r="AB17">
        <v>30</v>
      </c>
      <c r="AC17">
        <v>60</v>
      </c>
      <c r="AD17">
        <v>90</v>
      </c>
      <c r="AE17">
        <v>0</v>
      </c>
      <c r="AF17">
        <v>30</v>
      </c>
      <c r="AG17">
        <v>60</v>
      </c>
      <c r="AH17">
        <v>90</v>
      </c>
    </row>
    <row r="18" spans="2:34" x14ac:dyDescent="0.25">
      <c r="B18" s="1" t="s">
        <v>17</v>
      </c>
      <c r="C18">
        <v>-2.8549620737999999</v>
      </c>
      <c r="D18">
        <v>-3.7610803048000001</v>
      </c>
      <c r="E18">
        <v>-4.2185903604000003</v>
      </c>
      <c r="F18">
        <v>-5.192137529</v>
      </c>
      <c r="G18">
        <v>-2.3567473213999999</v>
      </c>
      <c r="H18">
        <v>-5.5701922360999996</v>
      </c>
      <c r="I18">
        <v>-6.5256738661</v>
      </c>
      <c r="J18">
        <v>-5.7869224329</v>
      </c>
      <c r="K18">
        <v>-3.1522071118000001</v>
      </c>
      <c r="L18">
        <v>-3.7219463305999998</v>
      </c>
      <c r="M18">
        <v>-5.0704069198999999</v>
      </c>
      <c r="N18">
        <v>-8.7926365537999995</v>
      </c>
      <c r="O18">
        <v>-3.9743967044000001</v>
      </c>
      <c r="P18">
        <v>-5.3388830330000001</v>
      </c>
      <c r="Q18">
        <v>-6.5146209690000001</v>
      </c>
      <c r="R18">
        <v>-7.6182734029999999</v>
      </c>
      <c r="S18">
        <v>-3.3560936662</v>
      </c>
      <c r="T18">
        <v>-5.8866186396</v>
      </c>
      <c r="U18">
        <v>-7.3121734663</v>
      </c>
      <c r="V18">
        <v>-8.0701527402999993</v>
      </c>
      <c r="W18">
        <v>-2.6178784467999998</v>
      </c>
      <c r="X18">
        <v>-8.3988359428999999</v>
      </c>
      <c r="Y18">
        <v>-10.6082968</v>
      </c>
      <c r="Z18">
        <v>-8.3289638045000007</v>
      </c>
      <c r="AA18">
        <v>-2.1609178151999999</v>
      </c>
      <c r="AB18">
        <v>-6.1627589276999997</v>
      </c>
      <c r="AC18">
        <v>-9.7527142839999996</v>
      </c>
      <c r="AD18">
        <v>-13.702862338699999</v>
      </c>
      <c r="AE18">
        <v>-2.6718345306</v>
      </c>
      <c r="AF18">
        <v>-5.0251891429000004</v>
      </c>
      <c r="AG18">
        <v>-7.1407144547000003</v>
      </c>
      <c r="AH18">
        <v>-9.1399291599999994</v>
      </c>
    </row>
    <row r="19" spans="2:34" x14ac:dyDescent="0.25">
      <c r="B19" s="1" t="s">
        <v>18</v>
      </c>
      <c r="C19">
        <v>2.8405228841999999</v>
      </c>
      <c r="D19">
        <v>5.1761322132999998</v>
      </c>
      <c r="E19">
        <v>4.7461324445999997</v>
      </c>
      <c r="F19">
        <v>5.3720503576</v>
      </c>
      <c r="G19">
        <v>3.5691125634</v>
      </c>
      <c r="H19">
        <v>4.3151318764999997</v>
      </c>
      <c r="I19">
        <v>5.0969804669999998</v>
      </c>
      <c r="J19">
        <v>7.7353958664000002</v>
      </c>
      <c r="K19">
        <v>3.6406649878000001</v>
      </c>
      <c r="L19">
        <v>6.3349965935999997</v>
      </c>
      <c r="M19">
        <v>6.5718832554000004</v>
      </c>
      <c r="N19">
        <v>6.5438708089000004</v>
      </c>
      <c r="O19">
        <v>5.4468002201000001</v>
      </c>
      <c r="P19">
        <v>7.6207862703</v>
      </c>
      <c r="Q19">
        <v>8.6349753119999999</v>
      </c>
      <c r="R19">
        <v>9.3219763765000003</v>
      </c>
      <c r="S19">
        <v>3.3830573198999998</v>
      </c>
      <c r="T19">
        <v>3.3158312910999999</v>
      </c>
      <c r="U19">
        <v>3.1305378203999998</v>
      </c>
      <c r="V19">
        <v>5.5568307466000002</v>
      </c>
      <c r="W19">
        <v>3.3646758902</v>
      </c>
      <c r="X19">
        <v>3.2382678525999999</v>
      </c>
      <c r="Y19">
        <v>4.4314978715000004</v>
      </c>
      <c r="Z19">
        <v>8.2265943732999993</v>
      </c>
      <c r="AA19">
        <v>4.1212854527999996</v>
      </c>
      <c r="AB19">
        <v>3.6916216936000001</v>
      </c>
      <c r="AC19">
        <v>2.1785825456999999</v>
      </c>
      <c r="AD19">
        <v>0.84062321699999998</v>
      </c>
      <c r="AE19">
        <v>3.4201696374999999</v>
      </c>
      <c r="AF19">
        <v>6.0791037698999997</v>
      </c>
      <c r="AG19">
        <v>7.0449936051000002</v>
      </c>
      <c r="AH19">
        <v>8.6568442830999999</v>
      </c>
    </row>
    <row r="20" spans="2:34" x14ac:dyDescent="0.25">
      <c r="B20" s="1" t="s">
        <v>19</v>
      </c>
      <c r="C20">
        <f>C19-C18</f>
        <v>5.6954849579999998</v>
      </c>
      <c r="D20">
        <f t="shared" ref="D20:F20" si="34">D19-D18</f>
        <v>8.9372125181000008</v>
      </c>
      <c r="E20">
        <f t="shared" si="34"/>
        <v>8.964722805000001</v>
      </c>
      <c r="F20">
        <f t="shared" si="34"/>
        <v>10.564187886599999</v>
      </c>
      <c r="G20">
        <f t="shared" ref="G20" si="35">G19-G18</f>
        <v>5.9258598847999995</v>
      </c>
      <c r="H20">
        <f t="shared" ref="H20" si="36">H19-H18</f>
        <v>9.8853241125999993</v>
      </c>
      <c r="I20">
        <f t="shared" ref="I20" si="37">I19-I18</f>
        <v>11.6226543331</v>
      </c>
      <c r="J20">
        <f t="shared" ref="J20" si="38">J19-J18</f>
        <v>13.5223182993</v>
      </c>
      <c r="K20">
        <f t="shared" ref="K20" si="39">K19-K18</f>
        <v>6.7928720996000003</v>
      </c>
      <c r="L20">
        <f t="shared" ref="L20" si="40">L19-L18</f>
        <v>10.056942924199999</v>
      </c>
      <c r="M20">
        <f t="shared" ref="M20" si="41">M19-M18</f>
        <v>11.642290175300001</v>
      </c>
      <c r="N20">
        <f t="shared" ref="N20" si="42">N19-N18</f>
        <v>15.336507362700001</v>
      </c>
      <c r="O20">
        <f t="shared" ref="O20" si="43">O19-O18</f>
        <v>9.4211969245000002</v>
      </c>
      <c r="P20">
        <f t="shared" ref="P20" si="44">P19-P18</f>
        <v>12.9596693033</v>
      </c>
      <c r="Q20">
        <f t="shared" ref="Q20" si="45">Q19-Q18</f>
        <v>15.149596281000001</v>
      </c>
      <c r="R20">
        <f t="shared" ref="R20" si="46">R19-R18</f>
        <v>16.9402497795</v>
      </c>
      <c r="S20">
        <f t="shared" ref="S20" si="47">S19-S18</f>
        <v>6.7391509861000003</v>
      </c>
      <c r="T20">
        <f t="shared" ref="T20" si="48">T19-T18</f>
        <v>9.2024499307000003</v>
      </c>
      <c r="U20">
        <f t="shared" ref="U20" si="49">U19-U18</f>
        <v>10.4427112867</v>
      </c>
      <c r="V20">
        <f t="shared" ref="V20:AH20" si="50">V19-V18</f>
        <v>13.626983486899999</v>
      </c>
      <c r="W20">
        <f t="shared" si="50"/>
        <v>5.9825543369999998</v>
      </c>
      <c r="X20">
        <f t="shared" si="50"/>
        <v>11.6371037955</v>
      </c>
      <c r="Y20">
        <f t="shared" si="50"/>
        <v>15.039794671500001</v>
      </c>
      <c r="Z20">
        <f t="shared" si="50"/>
        <v>16.555558177800002</v>
      </c>
      <c r="AA20">
        <f t="shared" si="50"/>
        <v>6.282203268</v>
      </c>
      <c r="AB20">
        <f t="shared" si="50"/>
        <v>9.8543806212999989</v>
      </c>
      <c r="AC20">
        <f t="shared" si="50"/>
        <v>11.931296829699999</v>
      </c>
      <c r="AD20">
        <f t="shared" si="50"/>
        <v>14.543485555699998</v>
      </c>
      <c r="AE20">
        <f t="shared" si="50"/>
        <v>6.0920041680999999</v>
      </c>
      <c r="AF20">
        <f t="shared" si="50"/>
        <v>11.1042929128</v>
      </c>
      <c r="AG20">
        <f t="shared" si="50"/>
        <v>14.1857080598</v>
      </c>
      <c r="AH20">
        <f t="shared" si="50"/>
        <v>17.796773443100001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topLeftCell="A4" zoomScaleNormal="100" workbookViewId="0">
      <selection activeCell="J4" sqref="D1:J1048576"/>
    </sheetView>
  </sheetViews>
  <sheetFormatPr defaultRowHeight="15" x14ac:dyDescent="0.25"/>
  <cols>
    <col min="1" max="1" width="12" bestFit="1" customWidth="1"/>
    <col min="2" max="2" width="11" bestFit="1" customWidth="1"/>
    <col min="3" max="5" width="12" bestFit="1" customWidth="1"/>
  </cols>
  <sheetData>
    <row r="1" spans="1:6" x14ac:dyDescent="0.25">
      <c r="A1" s="1"/>
    </row>
    <row r="2" spans="1:6" x14ac:dyDescent="0.25">
      <c r="A2" s="1"/>
      <c r="B2" s="2"/>
      <c r="C2" s="2"/>
      <c r="D2" s="2"/>
      <c r="E2" s="2"/>
      <c r="F2" s="2"/>
    </row>
    <row r="3" spans="1:6" x14ac:dyDescent="0.25">
      <c r="A3" s="1"/>
      <c r="B3" s="2"/>
      <c r="C3" s="2"/>
      <c r="D3" s="2"/>
      <c r="E3" s="2"/>
      <c r="F3" s="2"/>
    </row>
    <row r="4" spans="1:6" x14ac:dyDescent="0.25">
      <c r="A4" s="1"/>
      <c r="B4" s="2"/>
      <c r="C4" s="2"/>
      <c r="D4" s="2"/>
      <c r="E4" s="2"/>
      <c r="F4" s="2"/>
    </row>
    <row r="5" spans="1:6" x14ac:dyDescent="0.25">
      <c r="B5" s="2"/>
      <c r="C5" s="2"/>
      <c r="D5" s="2"/>
      <c r="E5" s="2"/>
      <c r="F5" s="2"/>
    </row>
    <row r="6" spans="1:6" x14ac:dyDescent="0.25">
      <c r="B6" s="2"/>
      <c r="C6" s="2"/>
      <c r="D6" s="2"/>
      <c r="E6" s="2"/>
    </row>
    <row r="7" spans="1:6" x14ac:dyDescent="0.25">
      <c r="C7" s="2"/>
      <c r="D7" s="2"/>
    </row>
    <row r="8" spans="1:6" x14ac:dyDescent="0.25">
      <c r="A8" s="1"/>
      <c r="B8" s="1" t="s">
        <v>20</v>
      </c>
      <c r="C8" s="1" t="s">
        <v>21</v>
      </c>
      <c r="D8" s="1" t="s">
        <v>22</v>
      </c>
      <c r="E8">
        <v>90</v>
      </c>
    </row>
    <row r="9" spans="1:6" x14ac:dyDescent="0.25">
      <c r="A9" t="s">
        <v>1</v>
      </c>
      <c r="B9" s="2">
        <v>10.110768008399999</v>
      </c>
      <c r="C9" s="2">
        <v>14.042765361099999</v>
      </c>
      <c r="D9" s="2">
        <v>12.047085342799999</v>
      </c>
      <c r="E9" s="2">
        <v>12.755543598199999</v>
      </c>
    </row>
    <row r="10" spans="1:6" x14ac:dyDescent="0.25">
      <c r="A10" t="s">
        <v>2</v>
      </c>
      <c r="B10" s="2">
        <v>7.8986587969999995</v>
      </c>
      <c r="C10" s="2">
        <v>11.0174702254</v>
      </c>
      <c r="D10" s="2">
        <v>7.8425621921999999</v>
      </c>
      <c r="E10" s="2">
        <v>6.4731378582999994</v>
      </c>
    </row>
    <row r="11" spans="1:6" x14ac:dyDescent="0.25">
      <c r="A11" t="s">
        <v>3</v>
      </c>
      <c r="B11" s="2">
        <v>6.6377149927000003</v>
      </c>
      <c r="C11" s="2">
        <v>6.5023497243000001</v>
      </c>
      <c r="D11" s="2">
        <v>4.8335830563000002</v>
      </c>
      <c r="E11" s="2">
        <v>5.8228704334000003</v>
      </c>
    </row>
    <row r="12" spans="1:6" x14ac:dyDescent="0.25">
      <c r="A12" t="s">
        <v>4</v>
      </c>
      <c r="B12" s="2">
        <v>10.479815730599999</v>
      </c>
      <c r="C12" s="2" t="e">
        <f>NA()</f>
        <v>#N/A</v>
      </c>
      <c r="D12" s="2" t="e">
        <f>NA()</f>
        <v>#N/A</v>
      </c>
      <c r="E12" s="2" t="e">
        <f>NA()</f>
        <v>#N/A</v>
      </c>
    </row>
    <row r="13" spans="1:6" x14ac:dyDescent="0.25">
      <c r="A13" t="s">
        <v>13</v>
      </c>
      <c r="B13" s="2">
        <v>9.6697110221999996</v>
      </c>
      <c r="C13" s="2">
        <v>10.663747430200001</v>
      </c>
      <c r="D13" s="2">
        <v>8.8533270997999995</v>
      </c>
      <c r="E13" s="2">
        <v>8.7908252076999993</v>
      </c>
    </row>
    <row r="14" spans="1:6" x14ac:dyDescent="0.25">
      <c r="A14" t="s">
        <v>32</v>
      </c>
      <c r="B14" s="2">
        <v>8.8586859824000008</v>
      </c>
      <c r="C14" s="2">
        <v>11.9445853875</v>
      </c>
      <c r="D14" s="2">
        <v>10.939527182599999</v>
      </c>
      <c r="E14" s="2">
        <v>11.2846694558</v>
      </c>
    </row>
    <row r="15" spans="1:6" x14ac:dyDescent="0.25">
      <c r="A15" t="s">
        <v>33</v>
      </c>
      <c r="B15" s="2">
        <v>9.3225203174000004</v>
      </c>
      <c r="C15" s="2">
        <v>9.3591956789000008</v>
      </c>
      <c r="D15" s="2">
        <v>7.8636740588999992</v>
      </c>
      <c r="E15" s="2">
        <v>8.5433191596999993</v>
      </c>
    </row>
    <row r="16" spans="1:6" x14ac:dyDescent="0.25">
      <c r="A16" t="s">
        <v>34</v>
      </c>
      <c r="B16" s="2">
        <v>6.8281337779999998</v>
      </c>
      <c r="C16" s="2">
        <v>8.5035203573999993</v>
      </c>
      <c r="D16" s="2">
        <v>7.5135123601</v>
      </c>
      <c r="E16" s="2">
        <v>7.2246554276000001</v>
      </c>
    </row>
    <row r="17" spans="3:4" x14ac:dyDescent="0.25">
      <c r="C17" s="2"/>
      <c r="D17" s="2"/>
    </row>
    <row r="18" spans="3:4" x14ac:dyDescent="0.25">
      <c r="C18" s="2"/>
      <c r="D18" s="2"/>
    </row>
    <row r="19" spans="3:4" x14ac:dyDescent="0.25">
      <c r="C19" s="2"/>
      <c r="D19" s="2"/>
    </row>
    <row r="20" spans="3:4" x14ac:dyDescent="0.25">
      <c r="C20" s="2"/>
      <c r="D20" s="2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zoomScale="115" zoomScaleNormal="115" workbookViewId="0">
      <selection activeCell="F24" sqref="F24"/>
    </sheetView>
  </sheetViews>
  <sheetFormatPr defaultRowHeight="15" x14ac:dyDescent="0.25"/>
  <sheetData>
    <row r="1" spans="1:5" x14ac:dyDescent="0.25">
      <c r="A1" s="1"/>
      <c r="B1" s="1" t="s">
        <v>20</v>
      </c>
      <c r="C1" s="1" t="s">
        <v>21</v>
      </c>
      <c r="D1" s="1" t="s">
        <v>22</v>
      </c>
      <c r="E1">
        <v>90</v>
      </c>
    </row>
    <row r="2" spans="1:5" x14ac:dyDescent="0.25">
      <c r="A2" t="s">
        <v>1</v>
      </c>
      <c r="B2" s="2">
        <v>20.743319171300001</v>
      </c>
      <c r="C2" s="2">
        <v>31.257563149600003</v>
      </c>
      <c r="D2" s="2">
        <v>28.919201789199999</v>
      </c>
      <c r="E2" s="2">
        <v>31.897317125600001</v>
      </c>
    </row>
    <row r="3" spans="1:5" x14ac:dyDescent="0.25">
      <c r="A3" t="s">
        <v>2</v>
      </c>
      <c r="B3" s="2">
        <v>19.583038219999999</v>
      </c>
      <c r="C3" s="2">
        <v>35.018915920399998</v>
      </c>
      <c r="D3" s="2">
        <v>33.592461104999998</v>
      </c>
      <c r="E3" s="2">
        <v>33.487875452799997</v>
      </c>
    </row>
    <row r="4" spans="1:5" x14ac:dyDescent="0.25">
      <c r="A4" t="s">
        <v>3</v>
      </c>
      <c r="B4" s="2">
        <v>30.209860335800002</v>
      </c>
      <c r="C4" s="2">
        <v>44.180530403199995</v>
      </c>
      <c r="D4" s="2">
        <v>46.650131487300001</v>
      </c>
      <c r="E4" s="2">
        <v>46.650131487300001</v>
      </c>
    </row>
    <row r="5" spans="1:5" x14ac:dyDescent="0.25">
      <c r="A5" t="s">
        <v>4</v>
      </c>
      <c r="B5" s="2">
        <v>36.182901246599997</v>
      </c>
      <c r="C5" s="2">
        <v>42.528060072299994</v>
      </c>
      <c r="D5" s="2">
        <v>41.020219780000005</v>
      </c>
      <c r="E5" s="2">
        <v>42.161736379499999</v>
      </c>
    </row>
    <row r="6" spans="1:5" x14ac:dyDescent="0.25">
      <c r="A6" t="s">
        <v>13</v>
      </c>
      <c r="B6" s="2">
        <v>25.074460788099998</v>
      </c>
      <c r="C6" s="2">
        <v>39.1118303075</v>
      </c>
      <c r="D6" s="2">
        <v>39.238279893400005</v>
      </c>
      <c r="E6" s="2">
        <v>42.375860493700003</v>
      </c>
    </row>
    <row r="7" spans="1:5" x14ac:dyDescent="0.25">
      <c r="A7" t="s">
        <v>32</v>
      </c>
      <c r="B7" s="2">
        <v>24.718874642599999</v>
      </c>
      <c r="C7" s="2">
        <v>41.6972077442</v>
      </c>
      <c r="D7" s="2">
        <v>42.8237140357</v>
      </c>
      <c r="E7" s="2">
        <v>42.167881331099998</v>
      </c>
    </row>
    <row r="8" spans="1:5" x14ac:dyDescent="0.25">
      <c r="A8" t="s">
        <v>33</v>
      </c>
      <c r="B8" s="2">
        <v>31.352913045200001</v>
      </c>
      <c r="C8" s="2">
        <v>38.2255529344</v>
      </c>
      <c r="D8" s="2">
        <v>38.365620831500003</v>
      </c>
      <c r="E8" s="2">
        <v>43.188543140299998</v>
      </c>
    </row>
    <row r="9" spans="1:5" x14ac:dyDescent="0.25">
      <c r="A9" t="s">
        <v>34</v>
      </c>
      <c r="B9" s="2">
        <v>25.096439172300002</v>
      </c>
      <c r="C9" s="2">
        <v>43.1619110607</v>
      </c>
      <c r="D9" s="2">
        <v>44.937166325100002</v>
      </c>
      <c r="E9" s="2">
        <v>46.796122623499997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J22" sqref="J22"/>
    </sheetView>
  </sheetViews>
  <sheetFormatPr defaultRowHeight="15" x14ac:dyDescent="0.25"/>
  <cols>
    <col min="2" max="2" width="12" bestFit="1" customWidth="1"/>
  </cols>
  <sheetData>
    <row r="1" spans="1:5" x14ac:dyDescent="0.25">
      <c r="A1" s="1"/>
      <c r="B1" s="1" t="s">
        <v>20</v>
      </c>
      <c r="C1" s="1" t="s">
        <v>21</v>
      </c>
      <c r="D1" s="1" t="s">
        <v>22</v>
      </c>
      <c r="E1">
        <v>90</v>
      </c>
    </row>
    <row r="2" spans="1:5" x14ac:dyDescent="0.25">
      <c r="A2" t="s">
        <v>1</v>
      </c>
      <c r="B2" s="2">
        <v>5.6954849579999998</v>
      </c>
      <c r="C2" s="2">
        <v>8.9372125181000008</v>
      </c>
      <c r="D2" s="2">
        <v>8.964722805000001</v>
      </c>
      <c r="E2" s="2">
        <v>10.564187886599999</v>
      </c>
    </row>
    <row r="3" spans="1:5" x14ac:dyDescent="0.25">
      <c r="A3" t="s">
        <v>2</v>
      </c>
      <c r="B3" s="2">
        <v>5.9258598847999995</v>
      </c>
      <c r="C3" s="2">
        <v>9.8853241125999993</v>
      </c>
      <c r="D3" s="2">
        <v>11.6226543331</v>
      </c>
      <c r="E3" s="2">
        <v>13.5223182993</v>
      </c>
    </row>
    <row r="4" spans="1:5" x14ac:dyDescent="0.25">
      <c r="A4" t="s">
        <v>3</v>
      </c>
      <c r="B4" s="2">
        <v>6.7928720996000003</v>
      </c>
      <c r="C4" s="2">
        <v>10.056942924199999</v>
      </c>
      <c r="D4" s="2">
        <v>11.642290175300001</v>
      </c>
      <c r="E4" s="2">
        <v>15.336507362700001</v>
      </c>
    </row>
    <row r="5" spans="1:5" x14ac:dyDescent="0.25">
      <c r="A5" t="s">
        <v>4</v>
      </c>
      <c r="B5" s="2">
        <v>9.4211969245000002</v>
      </c>
      <c r="C5" s="2">
        <v>12.9596693033</v>
      </c>
      <c r="D5" s="2">
        <v>15.149596281000001</v>
      </c>
      <c r="E5" s="2">
        <v>16.9402497795</v>
      </c>
    </row>
    <row r="6" spans="1:5" x14ac:dyDescent="0.25">
      <c r="A6" t="s">
        <v>13</v>
      </c>
      <c r="B6" s="2">
        <v>6.7391509861000003</v>
      </c>
      <c r="C6" s="2">
        <v>9.2024499307000003</v>
      </c>
      <c r="D6" s="2">
        <v>10.4427112867</v>
      </c>
      <c r="E6" s="2">
        <v>13.626983486899999</v>
      </c>
    </row>
    <row r="7" spans="1:5" x14ac:dyDescent="0.25">
      <c r="A7" t="s">
        <v>32</v>
      </c>
      <c r="B7" s="2">
        <v>5.9825543369999998</v>
      </c>
      <c r="C7" s="2">
        <v>11.6371037955</v>
      </c>
      <c r="D7" s="2">
        <v>15.039794671500001</v>
      </c>
      <c r="E7" s="2">
        <v>16.555558177800002</v>
      </c>
    </row>
    <row r="8" spans="1:5" x14ac:dyDescent="0.25">
      <c r="A8" t="s">
        <v>33</v>
      </c>
      <c r="B8" s="2">
        <v>6.282203268</v>
      </c>
      <c r="C8" s="2">
        <v>9.8543806212999989</v>
      </c>
      <c r="D8" s="2">
        <v>11.931296829699999</v>
      </c>
      <c r="E8" s="2">
        <v>14.543485555699998</v>
      </c>
    </row>
    <row r="9" spans="1:5" x14ac:dyDescent="0.25">
      <c r="A9" t="s">
        <v>34</v>
      </c>
      <c r="B9" s="2">
        <v>6.0920041680999999</v>
      </c>
      <c r="C9" s="2">
        <v>11.1042929128</v>
      </c>
      <c r="D9" s="2">
        <v>14.1857080598</v>
      </c>
      <c r="E9" s="2">
        <v>17.796773443100001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"/>
  <sheetViews>
    <sheetView topLeftCell="E6831" zoomScale="70" zoomScaleNormal="70" workbookViewId="0">
      <selection activeCell="L6869" sqref="L6869"/>
    </sheetView>
  </sheetViews>
  <sheetFormatPr defaultRowHeight="15" x14ac:dyDescent="0.25"/>
  <sheetData>
    <row r="1" spans="1:26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67"/>
  <sheetViews>
    <sheetView zoomScale="70" zoomScaleNormal="70" workbookViewId="0">
      <selection activeCell="AF8" sqref="AF8"/>
    </sheetView>
  </sheetViews>
  <sheetFormatPr defaultRowHeight="15" x14ac:dyDescent="0.25"/>
  <sheetData>
    <row r="1" spans="1:12" x14ac:dyDescent="0.25">
      <c r="A1" t="s">
        <v>23</v>
      </c>
      <c r="B1" t="s">
        <v>24</v>
      </c>
      <c r="C1" t="s">
        <v>25</v>
      </c>
      <c r="D1" t="s">
        <v>26</v>
      </c>
      <c r="E1" t="s">
        <v>14</v>
      </c>
      <c r="F1" t="s">
        <v>28</v>
      </c>
      <c r="G1" t="s">
        <v>23</v>
      </c>
      <c r="H1" t="s">
        <v>24</v>
      </c>
      <c r="I1" t="s">
        <v>27</v>
      </c>
      <c r="J1" t="s">
        <v>26</v>
      </c>
      <c r="K1" t="s">
        <v>14</v>
      </c>
      <c r="L1" t="s">
        <v>28</v>
      </c>
    </row>
    <row r="2" spans="1:12" x14ac:dyDescent="0.25">
      <c r="A2">
        <v>-0.52698313354218196</v>
      </c>
      <c r="B2">
        <v>-2.7938212931731279</v>
      </c>
      <c r="C2">
        <v>3.0507419719133031</v>
      </c>
      <c r="D2">
        <v>30.073559244820828</v>
      </c>
      <c r="E2">
        <v>-2.058527216475714</v>
      </c>
      <c r="F2">
        <v>-2.7916034954046389</v>
      </c>
      <c r="G2">
        <v>-0.26688512770236644</v>
      </c>
      <c r="H2">
        <v>4.8212943782862246E-4</v>
      </c>
      <c r="I2">
        <v>23.517855498986073</v>
      </c>
      <c r="J2">
        <v>-0.32200452681459535</v>
      </c>
      <c r="K2">
        <v>1.5182045103324038E-2</v>
      </c>
      <c r="L2">
        <v>-5.3023473202813289E-2</v>
      </c>
    </row>
    <row r="3" spans="1:12" x14ac:dyDescent="0.25">
      <c r="A3">
        <v>-0.52653419234503662</v>
      </c>
      <c r="B3">
        <v>-2.7938107391097837</v>
      </c>
      <c r="C3">
        <v>3.0506462125783962</v>
      </c>
      <c r="D3">
        <v>30.073296777743426</v>
      </c>
      <c r="E3">
        <v>-2.0595352632926631</v>
      </c>
      <c r="F3">
        <v>-2.7911373817751133</v>
      </c>
      <c r="G3">
        <v>-0.20493114322300562</v>
      </c>
      <c r="H3">
        <v>-5.2439012557703724E-2</v>
      </c>
      <c r="I3">
        <v>23.38374217796742</v>
      </c>
      <c r="J3">
        <v>-0.31702299609704226</v>
      </c>
      <c r="K3">
        <v>6.7387164107793667E-3</v>
      </c>
      <c r="L3">
        <v>-5.2618707094113634E-2</v>
      </c>
    </row>
    <row r="4" spans="1:12" x14ac:dyDescent="0.25">
      <c r="A4">
        <v>-0.52580464314980579</v>
      </c>
      <c r="B4">
        <v>-2.7938173587661645</v>
      </c>
      <c r="C4">
        <v>3.0499507211209869</v>
      </c>
      <c r="D4">
        <v>30.071844819180964</v>
      </c>
      <c r="E4">
        <v>-2.060004805442901</v>
      </c>
      <c r="F4">
        <v>-2.7815844199500486</v>
      </c>
      <c r="G4">
        <v>-0.11881319981155136</v>
      </c>
      <c r="H4">
        <v>-9.626080835599711E-2</v>
      </c>
      <c r="I4">
        <v>23.166437820673494</v>
      </c>
      <c r="J4">
        <v>-0.31236157867781134</v>
      </c>
      <c r="K4">
        <v>-1.311471664390998E-3</v>
      </c>
      <c r="L4">
        <v>-5.1055722606303242E-2</v>
      </c>
    </row>
    <row r="5" spans="1:12" x14ac:dyDescent="0.25">
      <c r="A5">
        <v>-0.52430226963161997</v>
      </c>
      <c r="B5">
        <v>-2.7937419144857305</v>
      </c>
      <c r="C5">
        <v>3.0491867683830916</v>
      </c>
      <c r="D5">
        <v>30.070447674635233</v>
      </c>
      <c r="E5">
        <v>-2.0613838599344003</v>
      </c>
      <c r="F5">
        <v>-2.7707135625535191</v>
      </c>
      <c r="G5">
        <v>-2.6023180892175965E-2</v>
      </c>
      <c r="H5">
        <v>-0.1057892943322654</v>
      </c>
      <c r="I5">
        <v>22.85756016112013</v>
      </c>
      <c r="J5">
        <v>-0.30942391035580907</v>
      </c>
      <c r="K5">
        <v>-7.6799615888376842E-3</v>
      </c>
      <c r="L5">
        <v>-4.8084354300445054E-2</v>
      </c>
    </row>
    <row r="6" spans="1:12" x14ac:dyDescent="0.25">
      <c r="A6">
        <v>-0.52356116722777568</v>
      </c>
      <c r="B6">
        <v>-2.7931026068539393</v>
      </c>
      <c r="C6">
        <v>3.0481715066967845</v>
      </c>
      <c r="D6">
        <v>30.068933378816425</v>
      </c>
      <c r="E6">
        <v>-2.0625349684483951</v>
      </c>
      <c r="F6">
        <v>-2.7581636978245063</v>
      </c>
      <c r="G6">
        <v>4.9934710081079456E-2</v>
      </c>
      <c r="H6">
        <v>-7.8590521999376634E-2</v>
      </c>
      <c r="I6">
        <v>22.54147617958894</v>
      </c>
      <c r="J6">
        <v>-0.307879015573364</v>
      </c>
      <c r="K6">
        <v>-1.0398901215292956E-2</v>
      </c>
      <c r="L6">
        <v>-4.4494877192406308E-2</v>
      </c>
    </row>
    <row r="7" spans="1:12" x14ac:dyDescent="0.25">
      <c r="A7">
        <v>-0.52383278328141114</v>
      </c>
      <c r="B7">
        <v>-2.7929088462627174</v>
      </c>
      <c r="C7">
        <v>3.0474571279204108</v>
      </c>
      <c r="D7">
        <v>30.06753584283852</v>
      </c>
      <c r="E7">
        <v>-2.0621712404404122</v>
      </c>
      <c r="F7">
        <v>-2.7490932100404772</v>
      </c>
      <c r="G7">
        <v>0.10571348278206132</v>
      </c>
      <c r="H7">
        <v>-3.0335713751081381E-2</v>
      </c>
      <c r="I7">
        <v>22.280831922799983</v>
      </c>
      <c r="J7">
        <v>-0.30740493555977816</v>
      </c>
      <c r="K7">
        <v>-9.2430007402911629E-3</v>
      </c>
      <c r="L7">
        <v>-4.1220297792924403E-2</v>
      </c>
    </row>
    <row r="8" spans="1:12" x14ac:dyDescent="0.25">
      <c r="A8">
        <v>-0.52381909172992702</v>
      </c>
      <c r="B8">
        <v>-2.7931608664736802</v>
      </c>
      <c r="C8">
        <v>3.046814379211122</v>
      </c>
      <c r="D8">
        <v>30.066255287268355</v>
      </c>
      <c r="E8">
        <v>-2.0620951926038553</v>
      </c>
      <c r="F8">
        <v>-2.7422102846857963</v>
      </c>
      <c r="G8">
        <v>0.14899716293187412</v>
      </c>
      <c r="H8">
        <v>2.7131845110995288E-2</v>
      </c>
      <c r="I8">
        <v>22.078458220540963</v>
      </c>
      <c r="J8">
        <v>-0.30792482723245673</v>
      </c>
      <c r="K8">
        <v>-5.7070400265875109E-3</v>
      </c>
      <c r="L8">
        <v>-3.8547935464707264E-2</v>
      </c>
    </row>
    <row r="9" spans="1:12" x14ac:dyDescent="0.25">
      <c r="A9">
        <v>-0.52405095674720936</v>
      </c>
      <c r="B9">
        <v>-2.793636395788397</v>
      </c>
      <c r="C9">
        <v>3.0461854266052324</v>
      </c>
      <c r="D9">
        <v>30.064995750141424</v>
      </c>
      <c r="E9">
        <v>-2.0618504179762507</v>
      </c>
      <c r="F9">
        <v>-2.736059283805389</v>
      </c>
      <c r="G9">
        <v>0.18904974937827343</v>
      </c>
      <c r="H9">
        <v>8.4815675385848707E-2</v>
      </c>
      <c r="I9">
        <v>21.917465111805718</v>
      </c>
      <c r="J9">
        <v>-0.30916144302391441</v>
      </c>
      <c r="K9">
        <v>-1.6363720849058448E-3</v>
      </c>
      <c r="L9">
        <v>-3.6575797672529359E-2</v>
      </c>
    </row>
    <row r="10" spans="1:12" x14ac:dyDescent="0.25">
      <c r="A10">
        <v>-0.52435017778360904</v>
      </c>
      <c r="B10">
        <v>-2.7938929736319493</v>
      </c>
      <c r="C10">
        <v>3.0454819829774538</v>
      </c>
      <c r="D10">
        <v>30.063343539654852</v>
      </c>
      <c r="E10">
        <v>-2.0615030605878486</v>
      </c>
      <c r="F10">
        <v>-2.72746559752968</v>
      </c>
      <c r="G10">
        <v>0.22887202470774978</v>
      </c>
      <c r="H10">
        <v>0.13051313436041512</v>
      </c>
      <c r="I10">
        <v>21.789238762340439</v>
      </c>
      <c r="J10">
        <v>-0.3094472712372438</v>
      </c>
      <c r="K10">
        <v>1.7788004941019047E-3</v>
      </c>
      <c r="L10">
        <v>-3.5491188591542031E-2</v>
      </c>
    </row>
    <row r="11" spans="1:12" x14ac:dyDescent="0.25">
      <c r="A11">
        <v>-0.52476154745249814</v>
      </c>
      <c r="B11">
        <v>-2.7939831391920578</v>
      </c>
      <c r="C11">
        <v>3.0451565881491041</v>
      </c>
      <c r="D11">
        <v>30.062125562022334</v>
      </c>
      <c r="E11">
        <v>-2.0610712566152256</v>
      </c>
      <c r="F11">
        <v>-2.7203777172707819</v>
      </c>
      <c r="G11">
        <v>0.26122899484827922</v>
      </c>
      <c r="H11">
        <v>0.15905119830838052</v>
      </c>
      <c r="I11">
        <v>21.684386239519657</v>
      </c>
      <c r="J11">
        <v>-0.30769018955035604</v>
      </c>
      <c r="K11">
        <v>4.810897077205922E-3</v>
      </c>
      <c r="L11">
        <v>-3.5338778131011495E-2</v>
      </c>
    </row>
    <row r="12" spans="1:12" x14ac:dyDescent="0.25">
      <c r="A12">
        <v>-0.52540897099975858</v>
      </c>
      <c r="B12">
        <v>-2.7945691818919878</v>
      </c>
      <c r="C12">
        <v>3.0447288108086181</v>
      </c>
      <c r="D12">
        <v>30.060663202771138</v>
      </c>
      <c r="E12">
        <v>-2.0612063906933891</v>
      </c>
      <c r="F12">
        <v>-2.7147051083556049</v>
      </c>
      <c r="G12">
        <v>0.28259676001193479</v>
      </c>
      <c r="H12">
        <v>0.17693095711131979</v>
      </c>
      <c r="I12">
        <v>21.597497499550109</v>
      </c>
      <c r="J12">
        <v>-0.30501153517562463</v>
      </c>
      <c r="K12">
        <v>7.5038680727984256E-3</v>
      </c>
      <c r="L12">
        <v>-3.5813231520286246E-2</v>
      </c>
    </row>
    <row r="13" spans="1:12" x14ac:dyDescent="0.25">
      <c r="A13">
        <v>-0.5257744876176379</v>
      </c>
      <c r="B13">
        <v>-2.7949588856308285</v>
      </c>
      <c r="C13">
        <v>3.04429522880559</v>
      </c>
      <c r="D13">
        <v>30.059499815195881</v>
      </c>
      <c r="E13">
        <v>-2.0618843492798553</v>
      </c>
      <c r="F13">
        <v>-2.7091854556493646</v>
      </c>
      <c r="G13">
        <v>0.29794111480536351</v>
      </c>
      <c r="H13">
        <v>0.19315313047466787</v>
      </c>
      <c r="I13">
        <v>21.526775126097068</v>
      </c>
      <c r="J13">
        <v>-0.30243818344546242</v>
      </c>
      <c r="K13">
        <v>9.8984893997997644E-3</v>
      </c>
      <c r="L13">
        <v>-3.5672224375551544E-2</v>
      </c>
    </row>
    <row r="14" spans="1:12" x14ac:dyDescent="0.25">
      <c r="A14">
        <v>-0.52641558328212978</v>
      </c>
      <c r="B14">
        <v>-2.7951711347862149</v>
      </c>
      <c r="C14">
        <v>3.0439758485837518</v>
      </c>
      <c r="D14">
        <v>30.058356731493205</v>
      </c>
      <c r="E14">
        <v>-2.0619886782417023</v>
      </c>
      <c r="F14">
        <v>-2.7021900067951012</v>
      </c>
      <c r="G14">
        <v>0.31259142936134515</v>
      </c>
      <c r="H14">
        <v>0.21267031715919496</v>
      </c>
      <c r="I14">
        <v>21.472928399245692</v>
      </c>
      <c r="J14">
        <v>-0.30003405719305648</v>
      </c>
      <c r="K14">
        <v>1.2172768928813986E-2</v>
      </c>
      <c r="L14">
        <v>-3.4267278078872247E-2</v>
      </c>
    </row>
    <row r="15" spans="1:12" x14ac:dyDescent="0.25">
      <c r="A15">
        <v>-0.52706036315503435</v>
      </c>
      <c r="B15">
        <v>-2.7954377134284343</v>
      </c>
      <c r="C15">
        <v>3.0435973382969088</v>
      </c>
      <c r="D15">
        <v>30.057198314928719</v>
      </c>
      <c r="E15">
        <v>-2.0614574421183938</v>
      </c>
      <c r="F15">
        <v>-2.6948065098165146</v>
      </c>
      <c r="G15">
        <v>0.32836507813489552</v>
      </c>
      <c r="H15">
        <v>0.23976215746482102</v>
      </c>
      <c r="I15">
        <v>21.439743583461784</v>
      </c>
      <c r="J15">
        <v>-0.29869377442192435</v>
      </c>
      <c r="K15">
        <v>1.369753721058381E-2</v>
      </c>
      <c r="L15">
        <v>-3.2072334852039204E-2</v>
      </c>
    </row>
    <row r="16" spans="1:12" x14ac:dyDescent="0.25">
      <c r="A16">
        <v>-0.52785087984779588</v>
      </c>
      <c r="B16">
        <v>-2.7951228166808688</v>
      </c>
      <c r="C16">
        <v>3.0432752417198969</v>
      </c>
      <c r="D16">
        <v>30.056114187203786</v>
      </c>
      <c r="E16">
        <v>-2.0608256061707091</v>
      </c>
      <c r="F16">
        <v>-2.6863293045041923</v>
      </c>
      <c r="G16">
        <v>0.34196665124015585</v>
      </c>
      <c r="H16">
        <v>0.27404856932828708</v>
      </c>
      <c r="I16">
        <v>21.425453126700088</v>
      </c>
      <c r="J16">
        <v>-0.29880204600709526</v>
      </c>
      <c r="K16">
        <v>1.4219327849734372E-2</v>
      </c>
      <c r="L16">
        <v>-2.9890834033768354E-2</v>
      </c>
    </row>
    <row r="17" spans="1:12" x14ac:dyDescent="0.25">
      <c r="A17">
        <v>-0.52832944060214559</v>
      </c>
      <c r="B17">
        <v>-2.7951618000472762</v>
      </c>
      <c r="C17">
        <v>3.0428841585834832</v>
      </c>
      <c r="D17">
        <v>30.055061266520116</v>
      </c>
      <c r="E17">
        <v>-2.0613521172247626</v>
      </c>
      <c r="F17">
        <v>-2.6809607028674827</v>
      </c>
      <c r="G17">
        <v>0.35145830805751976</v>
      </c>
      <c r="H17">
        <v>0.30521667051833462</v>
      </c>
      <c r="I17">
        <v>21.414060846870306</v>
      </c>
      <c r="J17">
        <v>-0.29967662255952682</v>
      </c>
      <c r="K17">
        <v>1.3315031251523904E-2</v>
      </c>
      <c r="L17">
        <v>-2.8358700911218209E-2</v>
      </c>
    </row>
    <row r="18" spans="1:12" x14ac:dyDescent="0.25">
      <c r="A18">
        <v>-0.52868862995069676</v>
      </c>
      <c r="B18">
        <v>-2.7954973879741249</v>
      </c>
      <c r="C18">
        <v>3.0424694554326353</v>
      </c>
      <c r="D18">
        <v>30.053983155182657</v>
      </c>
      <c r="E18">
        <v>-2.0627703500049956</v>
      </c>
      <c r="F18">
        <v>-2.6772529270781136</v>
      </c>
      <c r="G18">
        <v>0.35795313841979232</v>
      </c>
      <c r="H18">
        <v>0.32534865174267608</v>
      </c>
      <c r="I18">
        <v>21.391455672440745</v>
      </c>
      <c r="J18">
        <v>-0.30049347188811359</v>
      </c>
      <c r="K18">
        <v>1.1414862409387503E-2</v>
      </c>
      <c r="L18">
        <v>-2.7709402675100404E-2</v>
      </c>
    </row>
    <row r="19" spans="1:12" x14ac:dyDescent="0.25">
      <c r="A19">
        <v>-0.52914386757306331</v>
      </c>
      <c r="B19">
        <v>-2.7961598358601676</v>
      </c>
      <c r="C19">
        <v>3.0420285281649351</v>
      </c>
      <c r="D19">
        <v>30.05281125272127</v>
      </c>
      <c r="E19">
        <v>-2.0640608633436313</v>
      </c>
      <c r="F19">
        <v>-2.6688253970780775</v>
      </c>
      <c r="G19">
        <v>0.36325537279947978</v>
      </c>
      <c r="H19">
        <v>0.33662270371347747</v>
      </c>
      <c r="I19">
        <v>21.363432950064411</v>
      </c>
      <c r="J19">
        <v>-0.30107585376350832</v>
      </c>
      <c r="K19">
        <v>9.1900882007418389E-3</v>
      </c>
      <c r="L19">
        <v>-2.7909466148819138E-2</v>
      </c>
    </row>
    <row r="20" spans="1:12" x14ac:dyDescent="0.25">
      <c r="A20">
        <v>-0.53006848692847131</v>
      </c>
      <c r="B20">
        <v>-2.7966348356041641</v>
      </c>
      <c r="C20">
        <v>3.0417243258157467</v>
      </c>
      <c r="D20">
        <v>30.051776453604226</v>
      </c>
      <c r="E20">
        <v>-2.0636169339470816</v>
      </c>
      <c r="F20">
        <v>-2.6643617443416323</v>
      </c>
      <c r="G20">
        <v>0.37358714818070088</v>
      </c>
      <c r="H20">
        <v>0.34442943058103997</v>
      </c>
      <c r="I20">
        <v>21.353062887902649</v>
      </c>
      <c r="J20">
        <v>-0.30162568696536302</v>
      </c>
      <c r="K20">
        <v>6.4815640352392538E-3</v>
      </c>
      <c r="L20">
        <v>-2.8251438702957835E-2</v>
      </c>
    </row>
    <row r="21" spans="1:12" x14ac:dyDescent="0.25">
      <c r="A21">
        <v>-0.53068615185578338</v>
      </c>
      <c r="B21">
        <v>-2.7971646359475861</v>
      </c>
      <c r="C21">
        <v>3.0414894203368674</v>
      </c>
      <c r="D21">
        <v>30.050738174469885</v>
      </c>
      <c r="E21">
        <v>-2.0637249973387974</v>
      </c>
      <c r="F21">
        <v>-2.6580300419457075</v>
      </c>
      <c r="G21">
        <v>0.39357153602836831</v>
      </c>
      <c r="H21">
        <v>0.34629802132927734</v>
      </c>
      <c r="I21">
        <v>21.357314311894722</v>
      </c>
      <c r="J21">
        <v>-0.30138418959086077</v>
      </c>
      <c r="K21">
        <v>3.4210873303619199E-3</v>
      </c>
      <c r="L21">
        <v>-2.8089575404097809E-2</v>
      </c>
    </row>
    <row r="22" spans="1:12" x14ac:dyDescent="0.25">
      <c r="A22">
        <v>-0.5316456502624497</v>
      </c>
      <c r="B22">
        <v>-2.7979503362175535</v>
      </c>
      <c r="C22">
        <v>3.0412447322815219</v>
      </c>
      <c r="D22">
        <v>30.049785278931289</v>
      </c>
      <c r="E22">
        <v>-2.0631938778156327</v>
      </c>
      <c r="F22">
        <v>-2.6539580421213085</v>
      </c>
      <c r="G22">
        <v>0.41914990860990453</v>
      </c>
      <c r="H22">
        <v>0.34371654000154656</v>
      </c>
      <c r="I22">
        <v>21.353436341728038</v>
      </c>
      <c r="J22">
        <v>-0.30072919018132888</v>
      </c>
      <c r="K22">
        <v>5.9315994261800113E-4</v>
      </c>
      <c r="L22">
        <v>-2.7744724460739573E-2</v>
      </c>
    </row>
    <row r="23" spans="1:12" x14ac:dyDescent="0.25">
      <c r="A23">
        <v>-0.53322827254974692</v>
      </c>
      <c r="B23">
        <v>-2.7991650755567563</v>
      </c>
      <c r="C23">
        <v>3.0408364297544184</v>
      </c>
      <c r="D23">
        <v>30.048583258992107</v>
      </c>
      <c r="E23">
        <v>-2.0616912801182057</v>
      </c>
      <c r="F23">
        <v>-2.6497155498168716</v>
      </c>
      <c r="G23">
        <v>0.44888397556070009</v>
      </c>
      <c r="H23">
        <v>0.33949322806344001</v>
      </c>
      <c r="I23">
        <v>21.337422765536697</v>
      </c>
      <c r="J23">
        <v>-0.30019428436254009</v>
      </c>
      <c r="K23">
        <v>-2.3507615903475563E-3</v>
      </c>
      <c r="L23">
        <v>-2.7533135390602634E-2</v>
      </c>
    </row>
    <row r="24" spans="1:12" x14ac:dyDescent="0.25">
      <c r="A24">
        <v>-0.53345966102342135</v>
      </c>
      <c r="B24">
        <v>-2.7998834823076484</v>
      </c>
      <c r="C24">
        <v>3.0404258139783944</v>
      </c>
      <c r="D24">
        <v>30.047611649831481</v>
      </c>
      <c r="E24">
        <v>-2.0622617184797734</v>
      </c>
      <c r="F24">
        <v>-2.6433817871735146</v>
      </c>
      <c r="G24">
        <v>0.47700291507900267</v>
      </c>
      <c r="H24">
        <v>0.33402159335787218</v>
      </c>
      <c r="I24">
        <v>21.307836451029793</v>
      </c>
      <c r="J24">
        <v>-0.29957265681618822</v>
      </c>
      <c r="K24">
        <v>-5.9342156096027655E-3</v>
      </c>
      <c r="L24">
        <v>-2.7573636703329504E-2</v>
      </c>
    </row>
    <row r="25" spans="1:12" x14ac:dyDescent="0.25">
      <c r="A25">
        <v>-0.53406195556456337</v>
      </c>
      <c r="B25">
        <v>-2.8004226123433784</v>
      </c>
      <c r="C25">
        <v>3.039966350850182</v>
      </c>
      <c r="D25">
        <v>30.046468220822735</v>
      </c>
      <c r="E25">
        <v>-2.0629283195768391</v>
      </c>
      <c r="F25">
        <v>-2.6376428211027538</v>
      </c>
      <c r="G25">
        <v>0.49738120977952138</v>
      </c>
      <c r="H25">
        <v>0.32881915608064349</v>
      </c>
      <c r="I25">
        <v>21.252837737475879</v>
      </c>
      <c r="J25">
        <v>-0.29898929990934831</v>
      </c>
      <c r="K25">
        <v>-1.0191149869091389E-2</v>
      </c>
      <c r="L25">
        <v>-2.7622360092508784E-2</v>
      </c>
    </row>
    <row r="26" spans="1:12" x14ac:dyDescent="0.25">
      <c r="A26">
        <v>-0.53492250220704862</v>
      </c>
      <c r="B26">
        <v>-2.8009366214365663</v>
      </c>
      <c r="C26">
        <v>3.0394770410631784</v>
      </c>
      <c r="D26">
        <v>30.04553643245541</v>
      </c>
      <c r="E26">
        <v>-2.0637657387344976</v>
      </c>
      <c r="F26">
        <v>-2.6339629876363104</v>
      </c>
      <c r="G26">
        <v>0.50633542496746076</v>
      </c>
      <c r="H26">
        <v>0.32402477983573141</v>
      </c>
      <c r="I26">
        <v>21.196786113037088</v>
      </c>
      <c r="J26">
        <v>-0.29904228281942902</v>
      </c>
      <c r="K26">
        <v>-1.3833346316541128E-2</v>
      </c>
      <c r="L26">
        <v>-2.772524287873418E-2</v>
      </c>
    </row>
    <row r="27" spans="1:12" x14ac:dyDescent="0.25">
      <c r="A27">
        <v>-0.53635816872008057</v>
      </c>
      <c r="B27">
        <v>-2.8019588199902907</v>
      </c>
      <c r="C27">
        <v>3.0390856998381324</v>
      </c>
      <c r="D27">
        <v>30.04467073614698</v>
      </c>
      <c r="E27">
        <v>-2.0624687005305824</v>
      </c>
      <c r="F27">
        <v>-2.6320166594071983</v>
      </c>
      <c r="G27">
        <v>0.50357343006197386</v>
      </c>
      <c r="H27">
        <v>0.31892731481469033</v>
      </c>
      <c r="I27">
        <v>21.172612070135262</v>
      </c>
      <c r="J27">
        <v>-0.300168639556676</v>
      </c>
      <c r="K27">
        <v>-1.5886418044193201E-2</v>
      </c>
      <c r="L27">
        <v>-2.8111261318712777E-2</v>
      </c>
    </row>
    <row r="28" spans="1:12" x14ac:dyDescent="0.25">
      <c r="A28">
        <v>-0.53729882090760939</v>
      </c>
      <c r="B28">
        <v>-2.8026998720996819</v>
      </c>
      <c r="C28">
        <v>3.0388174228206544</v>
      </c>
      <c r="D28">
        <v>30.043797499192479</v>
      </c>
      <c r="E28">
        <v>-2.0617400407937905</v>
      </c>
      <c r="F28">
        <v>-2.6308635822492921</v>
      </c>
      <c r="G28">
        <v>0.48530431364183291</v>
      </c>
      <c r="H28">
        <v>0.31659560979187135</v>
      </c>
      <c r="I28">
        <v>21.201943142958726</v>
      </c>
      <c r="J28">
        <v>-0.30294259284254993</v>
      </c>
      <c r="K28">
        <v>-1.5469747230639708E-2</v>
      </c>
      <c r="L28">
        <v>-2.8901689791814355E-2</v>
      </c>
    </row>
    <row r="29" spans="1:12" x14ac:dyDescent="0.25">
      <c r="A29">
        <v>-0.53856738209917621</v>
      </c>
      <c r="B29">
        <v>-2.803662323118711</v>
      </c>
      <c r="C29">
        <v>3.0386332352095691</v>
      </c>
      <c r="D29">
        <v>30.042687452976022</v>
      </c>
      <c r="E29">
        <v>-2.061569345692229</v>
      </c>
      <c r="F29">
        <v>-2.6294427697956584</v>
      </c>
      <c r="G29">
        <v>0.45411914719608898</v>
      </c>
      <c r="H29">
        <v>0.31815498851154256</v>
      </c>
      <c r="I29">
        <v>21.269057646848673</v>
      </c>
      <c r="J29">
        <v>-0.30713845999449052</v>
      </c>
      <c r="K29">
        <v>-1.3010847829725598E-2</v>
      </c>
      <c r="L29">
        <v>-2.9975541135213807E-2</v>
      </c>
    </row>
    <row r="30" spans="1:12" x14ac:dyDescent="0.25">
      <c r="A30">
        <v>-0.53917655738127246</v>
      </c>
      <c r="B30">
        <v>-2.8042818065047155</v>
      </c>
      <c r="C30">
        <v>3.0384774108512396</v>
      </c>
      <c r="D30">
        <v>30.041944096814248</v>
      </c>
      <c r="E30">
        <v>-2.061755907514756</v>
      </c>
      <c r="F30">
        <v>-2.6265412493465967</v>
      </c>
      <c r="G30">
        <v>0.41361987046018622</v>
      </c>
      <c r="H30">
        <v>0.31703363481476682</v>
      </c>
      <c r="I30">
        <v>21.343246979438657</v>
      </c>
      <c r="J30">
        <v>-0.31047974017248287</v>
      </c>
      <c r="K30">
        <v>-8.7628936955546355E-3</v>
      </c>
      <c r="L30">
        <v>-3.1140975811393315E-2</v>
      </c>
    </row>
    <row r="31" spans="1:12" x14ac:dyDescent="0.25">
      <c r="A31">
        <v>-0.54022346638610808</v>
      </c>
      <c r="B31">
        <v>-2.8052901767404692</v>
      </c>
      <c r="C31">
        <v>3.0381672029337357</v>
      </c>
      <c r="D31">
        <v>30.041099351630614</v>
      </c>
      <c r="E31">
        <v>-2.061527035799851</v>
      </c>
      <c r="F31">
        <v>-2.624445907815709</v>
      </c>
      <c r="G31">
        <v>0.3717726062347288</v>
      </c>
      <c r="H31">
        <v>0.31109800196396198</v>
      </c>
      <c r="I31">
        <v>21.398487965032942</v>
      </c>
      <c r="J31">
        <v>-0.3112254661632905</v>
      </c>
      <c r="K31">
        <v>-3.1544489149837292E-3</v>
      </c>
      <c r="L31">
        <v>-3.2007015142210236E-2</v>
      </c>
    </row>
    <row r="32" spans="1:12" x14ac:dyDescent="0.25">
      <c r="A32">
        <v>-0.54245388525242877</v>
      </c>
      <c r="B32">
        <v>-2.8067814402507083</v>
      </c>
      <c r="C32">
        <v>3.0376030375030392</v>
      </c>
      <c r="D32">
        <v>30.039984242985927</v>
      </c>
      <c r="E32">
        <v>-2.0594012536182653</v>
      </c>
      <c r="F32">
        <v>-2.621749882007824</v>
      </c>
      <c r="G32">
        <v>0.34037648719873981</v>
      </c>
      <c r="H32">
        <v>0.30264079360573737</v>
      </c>
      <c r="I32">
        <v>21.429129360623651</v>
      </c>
      <c r="J32">
        <v>-0.30948102847995301</v>
      </c>
      <c r="K32">
        <v>2.433847409701111E-3</v>
      </c>
      <c r="L32">
        <v>-3.1737029621442578E-2</v>
      </c>
    </row>
    <row r="33" spans="1:12" x14ac:dyDescent="0.25">
      <c r="A33">
        <v>-0.54323775629405024</v>
      </c>
      <c r="B33">
        <v>-2.8074895312142361</v>
      </c>
      <c r="C33">
        <v>3.0371496016211554</v>
      </c>
      <c r="D33">
        <v>30.039081933408706</v>
      </c>
      <c r="E33">
        <v>-2.0587569533397065</v>
      </c>
      <c r="F33">
        <v>-2.6175402544825563</v>
      </c>
      <c r="G33">
        <v>0.3232931006266565</v>
      </c>
      <c r="H33">
        <v>0.29819217741404541</v>
      </c>
      <c r="I33">
        <v>21.435326764451432</v>
      </c>
      <c r="J33">
        <v>-0.30663124268329961</v>
      </c>
      <c r="K33">
        <v>7.0286596585847298E-3</v>
      </c>
      <c r="L33">
        <v>-3.0037037546633238E-2</v>
      </c>
    </row>
    <row r="34" spans="1:12" x14ac:dyDescent="0.25">
      <c r="A34">
        <v>-0.54464650338583942</v>
      </c>
      <c r="B34">
        <v>-2.8080839601723211</v>
      </c>
      <c r="C34">
        <v>3.0363704235399287</v>
      </c>
      <c r="D34">
        <v>30.037548985905744</v>
      </c>
      <c r="E34">
        <v>-2.0578262368774358</v>
      </c>
      <c r="F34">
        <v>-2.6092212013199023</v>
      </c>
      <c r="G34">
        <v>0.32520336263898936</v>
      </c>
      <c r="H34">
        <v>0.30077302872034495</v>
      </c>
      <c r="I34">
        <v>21.411388534475911</v>
      </c>
      <c r="J34">
        <v>-0.3038643566143564</v>
      </c>
      <c r="K34">
        <v>9.4039090767705346E-3</v>
      </c>
      <c r="L34">
        <v>-2.7495625622838568E-2</v>
      </c>
    </row>
    <row r="35" spans="1:12" x14ac:dyDescent="0.25">
      <c r="A35">
        <v>-0.54515456669796625</v>
      </c>
      <c r="B35">
        <v>-2.8086659283131259</v>
      </c>
      <c r="C35">
        <v>3.0356990570741242</v>
      </c>
      <c r="D35">
        <v>30.036552162370132</v>
      </c>
      <c r="E35">
        <v>-2.0579776126392648</v>
      </c>
      <c r="F35">
        <v>-2.5998413570970182</v>
      </c>
      <c r="G35">
        <v>0.33862954173771909</v>
      </c>
      <c r="H35">
        <v>0.31032963396159513</v>
      </c>
      <c r="I35">
        <v>21.367134619516701</v>
      </c>
      <c r="J35">
        <v>-0.30205723320476757</v>
      </c>
      <c r="K35">
        <v>1.004056851285268E-2</v>
      </c>
      <c r="L35">
        <v>-2.5171423529898512E-2</v>
      </c>
    </row>
    <row r="36" spans="1:12" x14ac:dyDescent="0.25">
      <c r="A36">
        <v>-0.54663180428330216</v>
      </c>
      <c r="B36">
        <v>-2.8101311524772088</v>
      </c>
      <c r="C36">
        <v>3.0348634984210197</v>
      </c>
      <c r="D36">
        <v>30.035229065119672</v>
      </c>
      <c r="E36">
        <v>-2.0575777721323152</v>
      </c>
      <c r="F36">
        <v>-2.5915336812486496</v>
      </c>
      <c r="G36">
        <v>0.35243755051198494</v>
      </c>
      <c r="H36">
        <v>0.32542502422579922</v>
      </c>
      <c r="I36">
        <v>21.325508956328438</v>
      </c>
      <c r="J36">
        <v>-0.30165987302490949</v>
      </c>
      <c r="K36">
        <v>1.0057433644963705E-2</v>
      </c>
      <c r="L36">
        <v>-2.3569584198343794E-2</v>
      </c>
    </row>
    <row r="37" spans="1:12" x14ac:dyDescent="0.25">
      <c r="A37">
        <v>-0.54755369864666548</v>
      </c>
      <c r="B37">
        <v>-2.8106982580332485</v>
      </c>
      <c r="C37">
        <v>3.0344063567644892</v>
      </c>
      <c r="D37">
        <v>30.034132067917653</v>
      </c>
      <c r="E37">
        <v>-2.0577058178760015</v>
      </c>
      <c r="F37">
        <v>-2.5860554165325547</v>
      </c>
      <c r="G37">
        <v>0.3643666894410279</v>
      </c>
      <c r="H37">
        <v>0.34141726194051075</v>
      </c>
      <c r="I37">
        <v>21.281608191432984</v>
      </c>
      <c r="J37">
        <v>-0.30224636253298759</v>
      </c>
      <c r="K37">
        <v>9.0568654870633314E-3</v>
      </c>
      <c r="L37">
        <v>-2.2650044399018632E-2</v>
      </c>
    </row>
    <row r="38" spans="1:12" x14ac:dyDescent="0.25">
      <c r="A38">
        <v>-0.54856945956766257</v>
      </c>
      <c r="B38">
        <v>-2.8119216679571131</v>
      </c>
      <c r="C38">
        <v>3.0337401715836712</v>
      </c>
      <c r="D38">
        <v>30.03292736159986</v>
      </c>
      <c r="E38">
        <v>-2.0580295395990644</v>
      </c>
      <c r="F38">
        <v>-2.5780215243868545</v>
      </c>
      <c r="G38">
        <v>0.36881445871681301</v>
      </c>
      <c r="H38">
        <v>0.35574350760385587</v>
      </c>
      <c r="I38">
        <v>21.237228056943501</v>
      </c>
      <c r="J38">
        <v>-0.30362427814743115</v>
      </c>
      <c r="K38">
        <v>7.0717996490516086E-3</v>
      </c>
      <c r="L38">
        <v>-2.2629984738062863E-2</v>
      </c>
    </row>
    <row r="39" spans="1:12" x14ac:dyDescent="0.25">
      <c r="A39">
        <v>-0.54966515583805386</v>
      </c>
      <c r="B39">
        <v>-2.8132466943088144</v>
      </c>
      <c r="C39">
        <v>3.0331691612305169</v>
      </c>
      <c r="D39">
        <v>30.031857820361189</v>
      </c>
      <c r="E39">
        <v>-2.0583451121347673</v>
      </c>
      <c r="F39">
        <v>-2.5720202871984221</v>
      </c>
      <c r="G39">
        <v>0.36094015138736274</v>
      </c>
      <c r="H39">
        <v>0.36899039332746386</v>
      </c>
      <c r="I39">
        <v>21.20326495000193</v>
      </c>
      <c r="J39">
        <v>-0.30572701715773309</v>
      </c>
      <c r="K39">
        <v>4.7481865505821681E-3</v>
      </c>
      <c r="L39">
        <v>-2.3228844669054734E-2</v>
      </c>
    </row>
    <row r="40" spans="1:12" x14ac:dyDescent="0.25">
      <c r="A40">
        <v>-0.55126357210622901</v>
      </c>
      <c r="B40">
        <v>-2.8143980219182896</v>
      </c>
      <c r="C40">
        <v>3.0328262658305656</v>
      </c>
      <c r="D40">
        <v>30.030887568407493</v>
      </c>
      <c r="E40">
        <v>-2.0576393667406951</v>
      </c>
      <c r="F40">
        <v>-2.568873490219493</v>
      </c>
      <c r="G40">
        <v>0.34568849199653151</v>
      </c>
      <c r="H40">
        <v>0.38279337895569049</v>
      </c>
      <c r="I40">
        <v>21.171404503621009</v>
      </c>
      <c r="J40">
        <v>-0.30865706411426619</v>
      </c>
      <c r="K40">
        <v>2.0572368780366361E-3</v>
      </c>
      <c r="L40">
        <v>-2.3692740546102438E-2</v>
      </c>
    </row>
    <row r="41" spans="1:12" x14ac:dyDescent="0.25">
      <c r="A41">
        <v>-0.55207182846500291</v>
      </c>
      <c r="B41">
        <v>-2.8147785083703889</v>
      </c>
      <c r="C41">
        <v>3.0323801777449084</v>
      </c>
      <c r="D41">
        <v>30.030025245383285</v>
      </c>
      <c r="E41">
        <v>-2.0578049523502346</v>
      </c>
      <c r="F41">
        <v>-2.5632094460912445</v>
      </c>
      <c r="G41">
        <v>0.33445521410792672</v>
      </c>
      <c r="H41">
        <v>0.39294140384831128</v>
      </c>
      <c r="I41">
        <v>21.123037905601173</v>
      </c>
      <c r="J41">
        <v>-0.31127980850309478</v>
      </c>
      <c r="K41">
        <v>-1.6196694624786535E-3</v>
      </c>
      <c r="L41">
        <v>-2.3492347740587765E-2</v>
      </c>
    </row>
    <row r="42" spans="1:12" x14ac:dyDescent="0.25">
      <c r="A42">
        <v>-0.55177194330862833</v>
      </c>
      <c r="B42">
        <v>-2.8151815402507405</v>
      </c>
      <c r="C42">
        <v>3.031735549684202</v>
      </c>
      <c r="D42">
        <v>30.029037140128985</v>
      </c>
      <c r="E42">
        <v>-2.0599456581197542</v>
      </c>
      <c r="F42">
        <v>-2.5561212250935665</v>
      </c>
      <c r="G42">
        <v>0.32578428757825956</v>
      </c>
      <c r="H42">
        <v>0.39314240041935339</v>
      </c>
      <c r="I42">
        <v>21.05649272018881</v>
      </c>
      <c r="J42">
        <v>-0.31249929062091725</v>
      </c>
      <c r="K42">
        <v>-5.0470328492887347E-3</v>
      </c>
      <c r="L42">
        <v>-2.3002004603322922E-2</v>
      </c>
    </row>
    <row r="43" spans="1:12" x14ac:dyDescent="0.25">
      <c r="A43">
        <v>-0.55217386823445069</v>
      </c>
      <c r="B43">
        <v>-2.8160285317696179</v>
      </c>
      <c r="C43">
        <v>3.031297033348725</v>
      </c>
      <c r="D43">
        <v>30.028145914810963</v>
      </c>
      <c r="E43">
        <v>-2.0610556784891609</v>
      </c>
      <c r="F43">
        <v>-2.5537996558509031</v>
      </c>
      <c r="G43">
        <v>0.31854203510706475</v>
      </c>
      <c r="H43">
        <v>0.3844495761563102</v>
      </c>
      <c r="I43">
        <v>20.978464024599436</v>
      </c>
      <c r="J43">
        <v>-0.31240378088926374</v>
      </c>
      <c r="K43">
        <v>-6.3551155156546897E-3</v>
      </c>
      <c r="L43">
        <v>-2.2792958079741431E-2</v>
      </c>
    </row>
    <row r="44" spans="1:12" x14ac:dyDescent="0.25">
      <c r="A44">
        <v>-0.55293462789170422</v>
      </c>
      <c r="B44">
        <v>-2.8174349739195477</v>
      </c>
      <c r="C44">
        <v>3.0307399363204355</v>
      </c>
      <c r="D44">
        <v>30.027151436577483</v>
      </c>
      <c r="E44">
        <v>-2.0611395306787754</v>
      </c>
      <c r="F44">
        <v>-2.5497608559626714</v>
      </c>
      <c r="G44">
        <v>0.30780661260262293</v>
      </c>
      <c r="H44">
        <v>0.37502858123558036</v>
      </c>
      <c r="I44">
        <v>20.917165363976153</v>
      </c>
      <c r="J44">
        <v>-0.3115865730457878</v>
      </c>
      <c r="K44">
        <v>-3.6273958414936077E-3</v>
      </c>
      <c r="L44">
        <v>-2.3239042468364703E-2</v>
      </c>
    </row>
    <row r="45" spans="1:12" x14ac:dyDescent="0.25">
      <c r="A45">
        <v>-0.55423782954063583</v>
      </c>
      <c r="B45">
        <v>-2.8184858326615587</v>
      </c>
      <c r="C45">
        <v>3.0303479880196615</v>
      </c>
      <c r="D45">
        <v>30.02638368817891</v>
      </c>
      <c r="E45">
        <v>-2.0593048644612848</v>
      </c>
      <c r="F45">
        <v>-2.5451382304328223</v>
      </c>
      <c r="G45">
        <v>0.29154451885387889</v>
      </c>
      <c r="H45">
        <v>0.37291315667537372</v>
      </c>
      <c r="I45">
        <v>20.908000866531449</v>
      </c>
      <c r="J45">
        <v>-0.31103654078447895</v>
      </c>
      <c r="K45">
        <v>3.3406428410782097E-3</v>
      </c>
      <c r="L45">
        <v>-2.4166201854195938E-2</v>
      </c>
    </row>
    <row r="46" spans="1:12" x14ac:dyDescent="0.25">
      <c r="A46">
        <v>-0.55630708521127303</v>
      </c>
      <c r="B46">
        <v>-2.8193679560254203</v>
      </c>
      <c r="C46">
        <v>3.0301470385181322</v>
      </c>
      <c r="D46">
        <v>30.025452984400463</v>
      </c>
      <c r="E46">
        <v>-2.0561825387929935</v>
      </c>
      <c r="F46">
        <v>-2.5376060580040121</v>
      </c>
      <c r="G46">
        <v>0.27447056835986317</v>
      </c>
      <c r="H46">
        <v>0.37805697637846414</v>
      </c>
      <c r="I46">
        <v>20.956874704738979</v>
      </c>
      <c r="J46">
        <v>-0.31062124767661592</v>
      </c>
      <c r="K46">
        <v>1.1882885579623952E-2</v>
      </c>
      <c r="L46">
        <v>-2.4797689261934031E-2</v>
      </c>
    </row>
    <row r="47" spans="1:12" x14ac:dyDescent="0.25">
      <c r="A47">
        <v>-0.55748881047294074</v>
      </c>
      <c r="B47">
        <v>-2.8204610365640259</v>
      </c>
      <c r="C47">
        <v>3.0299620501299747</v>
      </c>
      <c r="D47">
        <v>30.024617708158811</v>
      </c>
      <c r="E47">
        <v>-2.0554314826910853</v>
      </c>
      <c r="F47">
        <v>-2.5286027760133067</v>
      </c>
      <c r="G47">
        <v>0.26294202849098991</v>
      </c>
      <c r="H47">
        <v>0.38727869876348314</v>
      </c>
      <c r="I47">
        <v>21.035085071132695</v>
      </c>
      <c r="J47">
        <v>-0.31016094746179335</v>
      </c>
      <c r="K47">
        <v>1.8604107088786792E-2</v>
      </c>
      <c r="L47">
        <v>-2.4675300463150536E-2</v>
      </c>
    </row>
    <row r="48" spans="1:12" x14ac:dyDescent="0.25">
      <c r="A48">
        <v>-0.55861672942428131</v>
      </c>
      <c r="B48">
        <v>-2.8213845064581857</v>
      </c>
      <c r="C48">
        <v>3.0297100524723786</v>
      </c>
      <c r="D48">
        <v>30.023881653307956</v>
      </c>
      <c r="E48">
        <v>-2.055883028186495</v>
      </c>
      <c r="F48">
        <v>-2.5210638888935519</v>
      </c>
      <c r="G48">
        <v>0.2677587241782286</v>
      </c>
      <c r="H48">
        <v>0.39610428875946907</v>
      </c>
      <c r="I48">
        <v>21.106189712226847</v>
      </c>
      <c r="J48">
        <v>-0.30953377578060881</v>
      </c>
      <c r="K48">
        <v>2.0435857333743666E-2</v>
      </c>
      <c r="L48">
        <v>-2.3526390030855229E-2</v>
      </c>
    </row>
    <row r="49" spans="1:12" x14ac:dyDescent="0.25">
      <c r="A49">
        <v>-0.5593821378106828</v>
      </c>
      <c r="B49">
        <v>-2.8223713169001869</v>
      </c>
      <c r="C49">
        <v>3.0293822551308152</v>
      </c>
      <c r="D49">
        <v>30.02315408880655</v>
      </c>
      <c r="E49">
        <v>-2.0571816577593327</v>
      </c>
      <c r="F49">
        <v>-2.5132462305586425</v>
      </c>
      <c r="G49">
        <v>0.29096233946722505</v>
      </c>
      <c r="H49">
        <v>0.40170613860379939</v>
      </c>
      <c r="I49">
        <v>21.135966185138244</v>
      </c>
      <c r="J49">
        <v>-0.3088179794794404</v>
      </c>
      <c r="K49">
        <v>1.698929368615287E-2</v>
      </c>
      <c r="L49">
        <v>-2.1402694840165399E-2</v>
      </c>
    </row>
    <row r="50" spans="1:12" x14ac:dyDescent="0.25">
      <c r="A50">
        <v>-0.5598666443014797</v>
      </c>
      <c r="B50">
        <v>-2.8231319694720343</v>
      </c>
      <c r="C50">
        <v>3.0291239732300088</v>
      </c>
      <c r="D50">
        <v>30.022482133372012</v>
      </c>
      <c r="E50">
        <v>-2.0581036299848066</v>
      </c>
      <c r="F50">
        <v>-2.501361235635577</v>
      </c>
      <c r="G50">
        <v>0.32242144888155005</v>
      </c>
      <c r="H50">
        <v>0.40290313717183812</v>
      </c>
      <c r="I50">
        <v>21.106208024996072</v>
      </c>
      <c r="J50">
        <v>-0.30768559697432835</v>
      </c>
      <c r="K50">
        <v>1.0775605953011877E-2</v>
      </c>
      <c r="L50">
        <v>-1.9266087474131444E-2</v>
      </c>
    </row>
    <row r="51" spans="1:12" x14ac:dyDescent="0.25">
      <c r="A51">
        <v>-0.561951185011899</v>
      </c>
      <c r="B51">
        <v>-2.8243615482588007</v>
      </c>
      <c r="C51">
        <v>3.0285188880087084</v>
      </c>
      <c r="D51">
        <v>30.021651407117098</v>
      </c>
      <c r="E51">
        <v>-2.0564369966958087</v>
      </c>
      <c r="F51">
        <v>-2.4899204879095134</v>
      </c>
      <c r="G51">
        <v>0.35391926373504162</v>
      </c>
      <c r="H51">
        <v>0.39553493742246593</v>
      </c>
      <c r="I51">
        <v>21.024425699335275</v>
      </c>
      <c r="J51">
        <v>-0.30554176581170961</v>
      </c>
      <c r="K51">
        <v>3.9724384862933658E-3</v>
      </c>
      <c r="L51">
        <v>-1.777420799230961E-2</v>
      </c>
    </row>
    <row r="52" spans="1:12" x14ac:dyDescent="0.25">
      <c r="A52">
        <v>-0.56286150792588552</v>
      </c>
      <c r="B52">
        <v>-2.825519012708877</v>
      </c>
      <c r="C52">
        <v>3.0280700720650922</v>
      </c>
      <c r="D52">
        <v>30.021172753662338</v>
      </c>
      <c r="E52">
        <v>-2.0563441313868953</v>
      </c>
      <c r="F52">
        <v>-2.4853883764525935</v>
      </c>
      <c r="G52">
        <v>0.37652112620605865</v>
      </c>
      <c r="H52">
        <v>0.3785294632914244</v>
      </c>
      <c r="I52">
        <v>20.914215566035768</v>
      </c>
      <c r="J52">
        <v>-0.30316244785824764</v>
      </c>
      <c r="K52">
        <v>-1.8789127673964616E-3</v>
      </c>
      <c r="L52">
        <v>-1.7384379349091945E-2</v>
      </c>
    </row>
    <row r="53" spans="1:12" x14ac:dyDescent="0.25">
      <c r="A53">
        <v>-0.56388294756438218</v>
      </c>
      <c r="B53">
        <v>-2.8271735620232783</v>
      </c>
      <c r="C53">
        <v>3.0273825698733567</v>
      </c>
      <c r="D53">
        <v>30.020316607730866</v>
      </c>
      <c r="E53">
        <v>-2.0570750978767851</v>
      </c>
      <c r="F53">
        <v>-2.4784443943139549</v>
      </c>
      <c r="G53">
        <v>0.37660318601881809</v>
      </c>
      <c r="H53">
        <v>0.3570621461923057</v>
      </c>
      <c r="I53">
        <v>20.807962720360774</v>
      </c>
      <c r="J53">
        <v>-0.30202535785867601</v>
      </c>
      <c r="K53">
        <v>-4.2401675858004988E-3</v>
      </c>
      <c r="L53">
        <v>-1.8206546752155828E-2</v>
      </c>
    </row>
    <row r="54" spans="1:12" x14ac:dyDescent="0.25">
      <c r="A54">
        <v>-0.56431968049102399</v>
      </c>
      <c r="B54">
        <v>-2.8283514574960678</v>
      </c>
      <c r="C54">
        <v>3.0269505443598215</v>
      </c>
      <c r="D54">
        <v>30.019736382483348</v>
      </c>
      <c r="E54">
        <v>-2.058514483794013</v>
      </c>
      <c r="F54">
        <v>-2.4765858621172678</v>
      </c>
      <c r="G54">
        <v>0.35066754128954158</v>
      </c>
      <c r="H54">
        <v>0.33817149032302157</v>
      </c>
      <c r="I54">
        <v>20.744942562418675</v>
      </c>
      <c r="J54">
        <v>-0.30328347397584621</v>
      </c>
      <c r="K54">
        <v>-1.4375604045070943E-3</v>
      </c>
      <c r="L54">
        <v>-1.9636612067121691E-2</v>
      </c>
    </row>
    <row r="55" spans="1:12" x14ac:dyDescent="0.25">
      <c r="A55">
        <v>-0.56699400573337244</v>
      </c>
      <c r="B55">
        <v>-2.8299842148574461</v>
      </c>
      <c r="C55">
        <v>3.0267480828645881</v>
      </c>
      <c r="D55">
        <v>30.018957186378049</v>
      </c>
      <c r="E55">
        <v>-2.0558036526181178</v>
      </c>
      <c r="F55">
        <v>-2.4767246510448784</v>
      </c>
      <c r="G55">
        <v>0.30917512222858784</v>
      </c>
      <c r="H55">
        <v>0.32584453455308193</v>
      </c>
      <c r="I55">
        <v>20.765909016703841</v>
      </c>
      <c r="J55">
        <v>-0.30660596598283646</v>
      </c>
      <c r="K55">
        <v>5.6464505115217199E-3</v>
      </c>
      <c r="L55">
        <v>-2.0851036299456078E-2</v>
      </c>
    </row>
    <row r="56" spans="1:12" x14ac:dyDescent="0.25">
      <c r="A56">
        <v>-0.56890458473877281</v>
      </c>
      <c r="B56">
        <v>-2.8309655646273568</v>
      </c>
      <c r="C56">
        <v>3.0265634958597514</v>
      </c>
      <c r="D56">
        <v>30.018416550063634</v>
      </c>
      <c r="E56">
        <v>-2.0531975994341605</v>
      </c>
      <c r="F56">
        <v>-2.4728346154649636</v>
      </c>
      <c r="G56">
        <v>0.26358178684414896</v>
      </c>
      <c r="H56">
        <v>0.31782675820268913</v>
      </c>
      <c r="I56">
        <v>20.888329996217823</v>
      </c>
      <c r="J56">
        <v>-0.31000830837924581</v>
      </c>
      <c r="K56">
        <v>1.394866157456855E-2</v>
      </c>
      <c r="L56">
        <v>-2.1339051506131412E-2</v>
      </c>
    </row>
    <row r="57" spans="1:12" x14ac:dyDescent="0.25">
      <c r="A57">
        <v>-0.57098569719514602</v>
      </c>
      <c r="B57">
        <v>-2.8331217012229803</v>
      </c>
      <c r="C57">
        <v>3.0262663294394838</v>
      </c>
      <c r="D57">
        <v>30.017716370115629</v>
      </c>
      <c r="E57">
        <v>-2.0498002959892383</v>
      </c>
      <c r="F57">
        <v>-2.4698829934344833</v>
      </c>
      <c r="G57">
        <v>0.21222889817484464</v>
      </c>
      <c r="H57">
        <v>0.31184534491671995</v>
      </c>
      <c r="I57">
        <v>21.065868705012775</v>
      </c>
      <c r="J57">
        <v>-0.31167423595635518</v>
      </c>
      <c r="K57">
        <v>2.0588786027238293E-2</v>
      </c>
      <c r="L57">
        <v>-2.0914425457727533E-2</v>
      </c>
    </row>
    <row r="58" spans="1:12" x14ac:dyDescent="0.25">
      <c r="A58">
        <v>-0.57250470740672055</v>
      </c>
      <c r="B58">
        <v>-2.833654910891251</v>
      </c>
      <c r="C58">
        <v>3.0259532633881165</v>
      </c>
      <c r="D58">
        <v>30.017175048646347</v>
      </c>
      <c r="E58">
        <v>-2.0492165792734576</v>
      </c>
      <c r="F58">
        <v>-2.4630787250298618</v>
      </c>
      <c r="G58">
        <v>0.15963327933957044</v>
      </c>
      <c r="H58">
        <v>0.30659030719987718</v>
      </c>
      <c r="I58">
        <v>21.222683461441264</v>
      </c>
      <c r="J58">
        <v>-0.31154949029569934</v>
      </c>
      <c r="K58">
        <v>2.363916213675249E-2</v>
      </c>
      <c r="L58">
        <v>-1.9670429590537639E-2</v>
      </c>
    </row>
    <row r="59" spans="1:12" x14ac:dyDescent="0.25">
      <c r="A59">
        <v>-0.57323661002753068</v>
      </c>
      <c r="B59">
        <v>-2.8348201372538151</v>
      </c>
      <c r="C59">
        <v>3.0253341253914399</v>
      </c>
      <c r="D59">
        <v>30.016559828524912</v>
      </c>
      <c r="E59">
        <v>-2.0504217952889805</v>
      </c>
      <c r="F59">
        <v>-2.4537794935757944</v>
      </c>
      <c r="G59">
        <v>0.11761907418834816</v>
      </c>
      <c r="H59">
        <v>0.30417505106804321</v>
      </c>
      <c r="I59">
        <v>21.273205164622933</v>
      </c>
      <c r="J59">
        <v>-0.31103554042790599</v>
      </c>
      <c r="K59">
        <v>2.2415595190453948E-2</v>
      </c>
      <c r="L59">
        <v>-1.8017320056399194E-2</v>
      </c>
    </row>
    <row r="60" spans="1:12" x14ac:dyDescent="0.25">
      <c r="A60">
        <v>-0.57243318991573455</v>
      </c>
      <c r="B60">
        <v>-2.836107148613336</v>
      </c>
      <c r="C60">
        <v>3.0247777851262714</v>
      </c>
      <c r="D60">
        <v>30.016032400213469</v>
      </c>
      <c r="E60">
        <v>-2.0544236617304974</v>
      </c>
      <c r="F60">
        <v>-2.444324193205142</v>
      </c>
      <c r="G60">
        <v>8.8245894672582301E-2</v>
      </c>
      <c r="H60">
        <v>0.30096207027923416</v>
      </c>
      <c r="I60">
        <v>21.174661012948896</v>
      </c>
      <c r="J60">
        <v>-0.31053818962886554</v>
      </c>
      <c r="K60">
        <v>1.9150512709093265E-2</v>
      </c>
      <c r="L60">
        <v>-1.6917961560341373E-2</v>
      </c>
    </row>
    <row r="61" spans="1:12" x14ac:dyDescent="0.25">
      <c r="A61">
        <v>-0.57297082460574467</v>
      </c>
      <c r="B61">
        <v>-2.8374147041838098</v>
      </c>
      <c r="C61">
        <v>3.0240310842667624</v>
      </c>
      <c r="D61">
        <v>30.015510032600201</v>
      </c>
      <c r="E61">
        <v>-2.0544409783752813</v>
      </c>
      <c r="F61">
        <v>-2.4409370448202483</v>
      </c>
      <c r="G61">
        <v>7.0186508810748671E-2</v>
      </c>
      <c r="H61">
        <v>0.29237108775312376</v>
      </c>
      <c r="I61">
        <v>20.981487768180731</v>
      </c>
      <c r="J61">
        <v>-0.31002382424702973</v>
      </c>
      <c r="K61">
        <v>1.6147010102333294E-2</v>
      </c>
      <c r="L61">
        <v>-1.6830367047233157E-2</v>
      </c>
    </row>
    <row r="62" spans="1:12" x14ac:dyDescent="0.25">
      <c r="A62">
        <v>-0.57296261276891691</v>
      </c>
      <c r="B62">
        <v>-2.8387443397866861</v>
      </c>
      <c r="C62">
        <v>3.0236127178189522</v>
      </c>
      <c r="D62">
        <v>30.014968442609842</v>
      </c>
      <c r="E62">
        <v>-2.0558393541424289</v>
      </c>
      <c r="F62">
        <v>-2.4335775508096957</v>
      </c>
      <c r="G62">
        <v>5.9649323231585616E-2</v>
      </c>
      <c r="H62">
        <v>0.28090106717720198</v>
      </c>
      <c r="I62">
        <v>20.760467274637353</v>
      </c>
      <c r="J62">
        <v>-0.30998836907850358</v>
      </c>
      <c r="K62">
        <v>1.4951098482198871E-2</v>
      </c>
      <c r="L62">
        <v>-1.7871812779623283E-2</v>
      </c>
    </row>
    <row r="63" spans="1:12" x14ac:dyDescent="0.25">
      <c r="A63">
        <v>-0.57264095338632548</v>
      </c>
      <c r="B63">
        <v>-2.8393374580105863</v>
      </c>
      <c r="C63">
        <v>3.0233174023966898</v>
      </c>
      <c r="D63">
        <v>30.014560799493392</v>
      </c>
      <c r="E63">
        <v>-2.0570476822416728</v>
      </c>
      <c r="F63">
        <v>-2.4325378338317232</v>
      </c>
      <c r="G63">
        <v>5.5693780808264599E-2</v>
      </c>
      <c r="H63">
        <v>0.26732409107022925</v>
      </c>
      <c r="I63">
        <v>20.554397100207282</v>
      </c>
      <c r="J63">
        <v>-0.31025670121127341</v>
      </c>
      <c r="K63">
        <v>1.5533823385935319E-2</v>
      </c>
      <c r="L63">
        <v>-1.9641900016755271E-2</v>
      </c>
    </row>
    <row r="64" spans="1:12" x14ac:dyDescent="0.25">
      <c r="A64">
        <v>-0.57348255062985132</v>
      </c>
      <c r="B64">
        <v>-2.8400813399803813</v>
      </c>
      <c r="C64">
        <v>3.0230811188984945</v>
      </c>
      <c r="D64">
        <v>30.014115778624522</v>
      </c>
      <c r="E64">
        <v>-2.0561058612599554</v>
      </c>
      <c r="F64">
        <v>-2.4306041521964019</v>
      </c>
      <c r="G64">
        <v>6.194236852587396E-2</v>
      </c>
      <c r="H64">
        <v>0.24768020193867823</v>
      </c>
      <c r="I64">
        <v>20.398441107541228</v>
      </c>
      <c r="J64">
        <v>-0.30961503230394249</v>
      </c>
      <c r="K64">
        <v>1.7451026735794843E-2</v>
      </c>
      <c r="L64">
        <v>-2.1704393387288988E-2</v>
      </c>
    </row>
    <row r="65" spans="1:12" x14ac:dyDescent="0.25">
      <c r="A65">
        <v>-0.57354172847915519</v>
      </c>
      <c r="B65">
        <v>-2.841085018716921</v>
      </c>
      <c r="C65">
        <v>3.022934304101816</v>
      </c>
      <c r="D65">
        <v>30.013727061124975</v>
      </c>
      <c r="E65">
        <v>-2.0561196109702862</v>
      </c>
      <c r="F65">
        <v>-2.4256561710785949</v>
      </c>
      <c r="G65">
        <v>8.1633693498014234E-2</v>
      </c>
      <c r="H65">
        <v>0.22830868489072959</v>
      </c>
      <c r="I65">
        <v>20.305544070155779</v>
      </c>
      <c r="J65">
        <v>-0.30795197212981884</v>
      </c>
      <c r="K65">
        <v>1.8747809448306361E-2</v>
      </c>
      <c r="L65">
        <v>-2.3590094051443713E-2</v>
      </c>
    </row>
    <row r="66" spans="1:12" x14ac:dyDescent="0.25">
      <c r="A66">
        <v>-0.57396251643517937</v>
      </c>
      <c r="B66">
        <v>-2.8420375899975641</v>
      </c>
      <c r="C66">
        <v>3.022859920642345</v>
      </c>
      <c r="D66">
        <v>30.013310574262587</v>
      </c>
      <c r="E66">
        <v>-2.0554259596092992</v>
      </c>
      <c r="F66">
        <v>-2.4199121515982442</v>
      </c>
      <c r="G66">
        <v>0.1122611840768311</v>
      </c>
      <c r="H66">
        <v>0.22111438463013108</v>
      </c>
      <c r="I66">
        <v>20.263243468475395</v>
      </c>
      <c r="J66">
        <v>-0.30639233727740917</v>
      </c>
      <c r="K66">
        <v>1.819674999659807E-2</v>
      </c>
      <c r="L66">
        <v>-2.4735942334335025E-2</v>
      </c>
    </row>
    <row r="67" spans="1:12" x14ac:dyDescent="0.25">
      <c r="A67">
        <v>-0.57437329776018586</v>
      </c>
      <c r="B67">
        <v>-2.8434515705859553</v>
      </c>
      <c r="C67">
        <v>3.0226817187438426</v>
      </c>
      <c r="D67">
        <v>30.012854340128161</v>
      </c>
      <c r="E67">
        <v>-2.0552857300117622</v>
      </c>
      <c r="F67">
        <v>-2.4121574794290139</v>
      </c>
      <c r="G67">
        <v>0.14406198712152107</v>
      </c>
      <c r="H67">
        <v>0.22253140796411353</v>
      </c>
      <c r="I67">
        <v>20.26019392849804</v>
      </c>
      <c r="J67">
        <v>-0.30503010729663299</v>
      </c>
      <c r="K67">
        <v>1.7152297725208827E-2</v>
      </c>
      <c r="L67">
        <v>-2.4867046668074509E-2</v>
      </c>
    </row>
    <row r="68" spans="1:12" x14ac:dyDescent="0.25">
      <c r="A68">
        <v>-0.57484977142141669</v>
      </c>
      <c r="B68">
        <v>-2.844797547282417</v>
      </c>
      <c r="C68">
        <v>3.0223421119641976</v>
      </c>
      <c r="D68">
        <v>30.012422380381349</v>
      </c>
      <c r="E68">
        <v>-2.0553236436427755</v>
      </c>
      <c r="F68">
        <v>-2.4034088237333018</v>
      </c>
      <c r="G68">
        <v>0.16900194444160896</v>
      </c>
      <c r="H68">
        <v>0.2234315907093444</v>
      </c>
      <c r="I68">
        <v>20.281131141355715</v>
      </c>
      <c r="J68">
        <v>-0.30296346787313477</v>
      </c>
      <c r="K68">
        <v>1.6486384982919721E-2</v>
      </c>
      <c r="L68">
        <v>-2.3971185479753167E-2</v>
      </c>
    </row>
    <row r="69" spans="1:12" x14ac:dyDescent="0.25">
      <c r="A69">
        <v>-0.57549672170492738</v>
      </c>
      <c r="B69">
        <v>-2.8458135547224521</v>
      </c>
      <c r="C69">
        <v>3.0220543510230966</v>
      </c>
      <c r="D69">
        <v>30.012042734722293</v>
      </c>
      <c r="E69">
        <v>-2.0546084827495679</v>
      </c>
      <c r="F69">
        <v>-2.3990881193982068</v>
      </c>
      <c r="G69">
        <v>0.18462683203553631</v>
      </c>
      <c r="H69">
        <v>0.21814436147451619</v>
      </c>
      <c r="I69">
        <v>20.323371500994231</v>
      </c>
      <c r="J69">
        <v>-0.2998310977390356</v>
      </c>
      <c r="K69">
        <v>1.6693761313889471E-2</v>
      </c>
      <c r="L69">
        <v>-2.2367935905406901E-2</v>
      </c>
    </row>
    <row r="70" spans="1:12" x14ac:dyDescent="0.25">
      <c r="A70">
        <v>-0.57594399099833482</v>
      </c>
      <c r="B70">
        <v>-2.8462331331203075</v>
      </c>
      <c r="C70">
        <v>3.0218977040720318</v>
      </c>
      <c r="D70">
        <v>30.011687414867001</v>
      </c>
      <c r="E70">
        <v>-2.0541710923173899</v>
      </c>
      <c r="F70">
        <v>-2.3959324316337489</v>
      </c>
      <c r="G70">
        <v>0.19120916442685157</v>
      </c>
      <c r="H70">
        <v>0.20728677717575453</v>
      </c>
      <c r="I70">
        <v>20.38642920342901</v>
      </c>
      <c r="J70">
        <v>-0.29622115256157389</v>
      </c>
      <c r="K70">
        <v>1.8135055764238139E-2</v>
      </c>
      <c r="L70">
        <v>-2.0463104615036497E-2</v>
      </c>
    </row>
    <row r="71" spans="1:12" x14ac:dyDescent="0.25">
      <c r="A71">
        <v>-0.57625307043469498</v>
      </c>
      <c r="B71">
        <v>-2.8472549629422241</v>
      </c>
      <c r="C71">
        <v>3.0215485579212635</v>
      </c>
      <c r="D71">
        <v>30.011216649198893</v>
      </c>
      <c r="E71">
        <v>-2.0542186478985509</v>
      </c>
      <c r="F71">
        <v>-2.3868531920836129</v>
      </c>
      <c r="G71">
        <v>0.18652938490939522</v>
      </c>
      <c r="H71">
        <v>0.19788675128462266</v>
      </c>
      <c r="I71">
        <v>20.455402016243617</v>
      </c>
      <c r="J71">
        <v>-0.29357105776035919</v>
      </c>
      <c r="K71">
        <v>2.084568130156414E-2</v>
      </c>
      <c r="L71">
        <v>-1.9234206220639736E-2</v>
      </c>
    </row>
    <row r="72" spans="1:12" x14ac:dyDescent="0.25">
      <c r="A72">
        <v>-0.57733248755619404</v>
      </c>
      <c r="B72">
        <v>-2.8478521300177899</v>
      </c>
      <c r="C72">
        <v>3.0214805270623377</v>
      </c>
      <c r="D72">
        <v>30.010885440509316</v>
      </c>
      <c r="E72">
        <v>-2.052908556357135</v>
      </c>
      <c r="F72">
        <v>-2.3832413953020843</v>
      </c>
      <c r="G72">
        <v>0.16865187331755627</v>
      </c>
      <c r="H72">
        <v>0.19685559404647371</v>
      </c>
      <c r="I72">
        <v>20.52068659339254</v>
      </c>
      <c r="J72">
        <v>-0.29308108517036169</v>
      </c>
      <c r="K72">
        <v>2.4103466763822086E-2</v>
      </c>
      <c r="L72">
        <v>-1.9549873275262895E-2</v>
      </c>
    </row>
    <row r="73" spans="1:12" x14ac:dyDescent="0.25">
      <c r="A73">
        <v>-0.57799999662032087</v>
      </c>
      <c r="B73">
        <v>-2.8483108230474681</v>
      </c>
      <c r="C73">
        <v>3.0212342646614982</v>
      </c>
      <c r="D73">
        <v>30.010550150519297</v>
      </c>
      <c r="E73">
        <v>-2.0534380503529768</v>
      </c>
      <c r="F73">
        <v>-2.3801894137749771</v>
      </c>
      <c r="G73">
        <v>0.1490416310781823</v>
      </c>
      <c r="H73">
        <v>0.20256402810084509</v>
      </c>
      <c r="I73">
        <v>20.564351214937339</v>
      </c>
      <c r="J73">
        <v>-0.29450701891586789</v>
      </c>
      <c r="K73">
        <v>2.5742167587778021E-2</v>
      </c>
      <c r="L73">
        <v>-2.0847625422750204E-2</v>
      </c>
    </row>
    <row r="74" spans="1:12" x14ac:dyDescent="0.25">
      <c r="A74">
        <v>-0.57922536221351351</v>
      </c>
      <c r="B74">
        <v>-2.8490747642433987</v>
      </c>
      <c r="C74">
        <v>3.0209088078583748</v>
      </c>
      <c r="D74">
        <v>30.010229338843669</v>
      </c>
      <c r="E74">
        <v>-2.05237679634992</v>
      </c>
      <c r="F74">
        <v>-2.3796861471659496</v>
      </c>
      <c r="G74">
        <v>0.13719823813203363</v>
      </c>
      <c r="H74">
        <v>0.20964241139418041</v>
      </c>
      <c r="I74">
        <v>20.572016183262733</v>
      </c>
      <c r="J74">
        <v>-0.29695176760154945</v>
      </c>
      <c r="K74">
        <v>2.4067208017954932E-2</v>
      </c>
      <c r="L74">
        <v>-2.2189766651555049E-2</v>
      </c>
    </row>
    <row r="75" spans="1:12" x14ac:dyDescent="0.25">
      <c r="A75">
        <v>-0.57901930458511663</v>
      </c>
      <c r="B75">
        <v>-2.8493136052662233</v>
      </c>
      <c r="C75">
        <v>3.0205266622900409</v>
      </c>
      <c r="D75">
        <v>30.009923575441906</v>
      </c>
      <c r="E75">
        <v>-2.0539915845616625</v>
      </c>
      <c r="F75">
        <v>-2.3762235226605903</v>
      </c>
      <c r="G75">
        <v>0.12882912213137979</v>
      </c>
      <c r="H75">
        <v>0.21641338536815094</v>
      </c>
      <c r="I75">
        <v>20.569199082596612</v>
      </c>
      <c r="J75">
        <v>-0.30012168674772749</v>
      </c>
      <c r="K75">
        <v>2.0202630241387569E-2</v>
      </c>
      <c r="L75">
        <v>-2.2825130508718299E-2</v>
      </c>
    </row>
    <row r="76" spans="1:12" x14ac:dyDescent="0.25">
      <c r="A76">
        <v>-0.57908811373500213</v>
      </c>
      <c r="B76">
        <v>-2.8499478656929713</v>
      </c>
      <c r="C76">
        <v>3.0204281492130574</v>
      </c>
      <c r="D76">
        <v>30.009625685348468</v>
      </c>
      <c r="E76">
        <v>-2.0546408934728455</v>
      </c>
      <c r="F76">
        <v>-2.369126387996463</v>
      </c>
      <c r="G76">
        <v>0.11492688684174351</v>
      </c>
      <c r="H76">
        <v>0.22249854267179059</v>
      </c>
      <c r="I76">
        <v>20.56270304604983</v>
      </c>
      <c r="J76">
        <v>-0.30362531931221637</v>
      </c>
      <c r="K76">
        <v>1.6430133282468354E-2</v>
      </c>
      <c r="L76">
        <v>-2.2431855603143497E-2</v>
      </c>
    </row>
    <row r="77" spans="1:12" x14ac:dyDescent="0.25">
      <c r="A77">
        <v>-0.58015860648759177</v>
      </c>
      <c r="B77">
        <v>-2.851412647741058</v>
      </c>
      <c r="C77">
        <v>3.0203123388148483</v>
      </c>
      <c r="D77">
        <v>30.009318501089091</v>
      </c>
      <c r="E77">
        <v>-2.0547098228197238</v>
      </c>
      <c r="F77">
        <v>-2.3634323122628307</v>
      </c>
      <c r="G77">
        <v>9.6158649779998329E-2</v>
      </c>
      <c r="H77">
        <v>0.22195892937017053</v>
      </c>
      <c r="I77">
        <v>20.554354471138939</v>
      </c>
      <c r="J77">
        <v>-0.30630636647595</v>
      </c>
      <c r="K77">
        <v>1.33017813618068E-2</v>
      </c>
      <c r="L77">
        <v>-2.1317851851270293E-2</v>
      </c>
    </row>
    <row r="78" spans="1:12" x14ac:dyDescent="0.25">
      <c r="A78">
        <v>-0.58061607138128946</v>
      </c>
      <c r="B78">
        <v>-2.8529744511573951</v>
      </c>
      <c r="C78">
        <v>3.0200767609717656</v>
      </c>
      <c r="D78">
        <v>30.009006050931699</v>
      </c>
      <c r="E78">
        <v>-2.0557736053726696</v>
      </c>
      <c r="F78">
        <v>-2.3601869527592774</v>
      </c>
      <c r="G78">
        <v>8.0409250142857727E-2</v>
      </c>
      <c r="H78">
        <v>0.21539375124394486</v>
      </c>
      <c r="I78">
        <v>20.553953876478285</v>
      </c>
      <c r="J78">
        <v>-0.30836557451569563</v>
      </c>
      <c r="K78">
        <v>9.5577672244544724E-3</v>
      </c>
      <c r="L78">
        <v>-1.9716451350463505E-2</v>
      </c>
    </row>
    <row r="79" spans="1:12" x14ac:dyDescent="0.25">
      <c r="A79">
        <v>-0.58102619704099157</v>
      </c>
      <c r="B79">
        <v>-2.8542979621740265</v>
      </c>
      <c r="C79">
        <v>3.0199279237396435</v>
      </c>
      <c r="D79">
        <v>30.008711495201418</v>
      </c>
      <c r="E79">
        <v>-2.0568876013725235</v>
      </c>
      <c r="F79">
        <v>-2.3595451389288602</v>
      </c>
      <c r="G79">
        <v>6.9716405646778321E-2</v>
      </c>
      <c r="H79">
        <v>0.20798702349985126</v>
      </c>
      <c r="I79">
        <v>20.558808213781365</v>
      </c>
      <c r="J79">
        <v>-0.31030152200519023</v>
      </c>
      <c r="K79">
        <v>5.3014099977257345E-3</v>
      </c>
      <c r="L79">
        <v>-1.7780693659622076E-2</v>
      </c>
    </row>
    <row r="80" spans="1:12" x14ac:dyDescent="0.25">
      <c r="A80">
        <v>-0.58188260551355853</v>
      </c>
      <c r="B80">
        <v>-2.8545067333199956</v>
      </c>
      <c r="C80">
        <v>3.0197206712689102</v>
      </c>
      <c r="D80">
        <v>30.008386061278767</v>
      </c>
      <c r="E80">
        <v>-2.0573662122592413</v>
      </c>
      <c r="F80">
        <v>-2.3553173212641094</v>
      </c>
      <c r="G80">
        <v>6.5878878344377112E-2</v>
      </c>
      <c r="H80">
        <v>0.20183272713429637</v>
      </c>
      <c r="I80">
        <v>20.559581443517693</v>
      </c>
      <c r="J80">
        <v>-0.31188629672025536</v>
      </c>
      <c r="K80">
        <v>1.8632451581635781E-3</v>
      </c>
      <c r="L80">
        <v>-1.5935077736999856E-2</v>
      </c>
    </row>
    <row r="81" spans="1:12" x14ac:dyDescent="0.25">
      <c r="A81">
        <v>-0.58222219153365451</v>
      </c>
      <c r="B81">
        <v>-2.8548179185642986</v>
      </c>
      <c r="C81">
        <v>3.0195752491735233</v>
      </c>
      <c r="D81">
        <v>30.008149150956477</v>
      </c>
      <c r="E81">
        <v>-2.057131689266396</v>
      </c>
      <c r="F81">
        <v>-2.3518295705649943</v>
      </c>
      <c r="G81">
        <v>6.5873087615125697E-2</v>
      </c>
      <c r="H81">
        <v>0.20007628962921936</v>
      </c>
      <c r="I81">
        <v>20.563110999529751</v>
      </c>
      <c r="J81">
        <v>-0.31272770751390216</v>
      </c>
      <c r="K81">
        <v>9.1842099502255657E-5</v>
      </c>
      <c r="L81">
        <v>-1.4709237427314356E-2</v>
      </c>
    </row>
    <row r="82" spans="1:12" x14ac:dyDescent="0.25">
      <c r="A82">
        <v>-0.58229419802752991</v>
      </c>
      <c r="B82">
        <v>-2.855783082147445</v>
      </c>
      <c r="C82">
        <v>3.0194997027429409</v>
      </c>
      <c r="D82">
        <v>30.00784439351574</v>
      </c>
      <c r="E82">
        <v>-2.0567305501343003</v>
      </c>
      <c r="F82">
        <v>-2.3491052938768644</v>
      </c>
      <c r="G82">
        <v>6.8525746614105112E-2</v>
      </c>
      <c r="H82">
        <v>0.20358497803559283</v>
      </c>
      <c r="I82">
        <v>20.588169358105084</v>
      </c>
      <c r="J82">
        <v>-0.31281045570807892</v>
      </c>
      <c r="K82">
        <v>-3.9925180178179546E-4</v>
      </c>
      <c r="L82">
        <v>-1.4122661841177268E-2</v>
      </c>
    </row>
    <row r="83" spans="1:12" x14ac:dyDescent="0.25">
      <c r="A83">
        <v>-0.58271726171631788</v>
      </c>
      <c r="B83">
        <v>-2.856207425156648</v>
      </c>
      <c r="C83">
        <v>3.0194153284910494</v>
      </c>
      <c r="D83">
        <v>30.007610038375283</v>
      </c>
      <c r="E83">
        <v>-2.0554565023719684</v>
      </c>
      <c r="F83">
        <v>-2.3442891926860687</v>
      </c>
      <c r="G83">
        <v>7.2562944665802834E-2</v>
      </c>
      <c r="H83">
        <v>0.20711124381191259</v>
      </c>
      <c r="I83">
        <v>20.613666268574129</v>
      </c>
      <c r="J83">
        <v>-0.31204523829179626</v>
      </c>
      <c r="K83">
        <v>-6.290194538541218E-4</v>
      </c>
      <c r="L83">
        <v>-1.4267936964932813E-2</v>
      </c>
    </row>
    <row r="84" spans="1:12" x14ac:dyDescent="0.25">
      <c r="A84">
        <v>-0.58318152921432531</v>
      </c>
      <c r="B84">
        <v>-2.8566791744526703</v>
      </c>
      <c r="C84">
        <v>3.0192517043024245</v>
      </c>
      <c r="D84">
        <v>30.007384698322962</v>
      </c>
      <c r="E84">
        <v>-2.0555521517686826</v>
      </c>
      <c r="F84">
        <v>-2.3372980060604363</v>
      </c>
      <c r="G84">
        <v>7.4840479377640087E-2</v>
      </c>
      <c r="H84">
        <v>0.20487611593985897</v>
      </c>
      <c r="I84">
        <v>20.615770102993764</v>
      </c>
      <c r="J84">
        <v>-0.31052548653268786</v>
      </c>
      <c r="K84">
        <v>-1.9293496289067096E-3</v>
      </c>
      <c r="L84">
        <v>-1.5247070056065688E-2</v>
      </c>
    </row>
    <row r="85" spans="1:12" x14ac:dyDescent="0.25">
      <c r="A85">
        <v>-0.58328227668573729</v>
      </c>
      <c r="B85">
        <v>-2.8573695279144737</v>
      </c>
      <c r="C85">
        <v>3.0190728738595758</v>
      </c>
      <c r="D85">
        <v>30.007167083371154</v>
      </c>
      <c r="E85">
        <v>-2.0568511169496322</v>
      </c>
      <c r="F85">
        <v>-2.3367443404161352</v>
      </c>
      <c r="G85">
        <v>7.6404616029121422E-2</v>
      </c>
      <c r="H85">
        <v>0.18839379663333755</v>
      </c>
      <c r="I85">
        <v>20.583544426803289</v>
      </c>
      <c r="J85">
        <v>-0.30822526978497372</v>
      </c>
      <c r="K85">
        <v>-4.9056487151300492E-3</v>
      </c>
      <c r="L85">
        <v>-1.6534397646516763E-2</v>
      </c>
    </row>
    <row r="86" spans="1:12" x14ac:dyDescent="0.25">
      <c r="A86">
        <v>-0.58365033568794122</v>
      </c>
      <c r="B86">
        <v>-2.8587325793561456</v>
      </c>
      <c r="C86">
        <v>3.0188429394156384</v>
      </c>
      <c r="D86">
        <v>30.00694903981287</v>
      </c>
      <c r="E86">
        <v>-2.0579382708354501</v>
      </c>
      <c r="F86">
        <v>-2.3394624073979182</v>
      </c>
      <c r="G86">
        <v>7.8254067113532971E-2</v>
      </c>
      <c r="H86">
        <v>0.15362279433875625</v>
      </c>
      <c r="I86">
        <v>20.507240450451615</v>
      </c>
      <c r="J86">
        <v>-0.30503002139710816</v>
      </c>
      <c r="K86">
        <v>-8.187521728745319E-3</v>
      </c>
      <c r="L86">
        <v>-1.7726078295890565E-2</v>
      </c>
    </row>
    <row r="87" spans="1:12" x14ac:dyDescent="0.25">
      <c r="A87">
        <v>-0.58328667588589933</v>
      </c>
      <c r="B87">
        <v>-2.8597061944395636</v>
      </c>
      <c r="C87">
        <v>3.0186194882738207</v>
      </c>
      <c r="D87">
        <v>30.006736863279809</v>
      </c>
      <c r="E87">
        <v>-2.059071412468938</v>
      </c>
      <c r="F87">
        <v>-2.3326933094376465</v>
      </c>
      <c r="G87">
        <v>7.3149559404733555E-2</v>
      </c>
      <c r="H87">
        <v>0.11174295163252443</v>
      </c>
      <c r="I87">
        <v>20.40820120893309</v>
      </c>
      <c r="J87">
        <v>-0.30196476232245567</v>
      </c>
      <c r="K87">
        <v>-9.0756739616643291E-3</v>
      </c>
      <c r="L87">
        <v>-1.8765935826982161E-2</v>
      </c>
    </row>
    <row r="88" spans="1:12" x14ac:dyDescent="0.25">
      <c r="A88">
        <v>-0.58345144658744463</v>
      </c>
      <c r="B88">
        <v>-2.8599790527537299</v>
      </c>
      <c r="C88">
        <v>3.0181342518105931</v>
      </c>
      <c r="D88">
        <v>30.006495121361354</v>
      </c>
      <c r="E88">
        <v>-2.059071333427863</v>
      </c>
      <c r="F88">
        <v>-2.331713090549858</v>
      </c>
      <c r="G88">
        <v>5.9873526507991333E-2</v>
      </c>
      <c r="H88">
        <v>8.3174167699320067E-2</v>
      </c>
      <c r="I88">
        <v>20.340131628230711</v>
      </c>
      <c r="J88">
        <v>-0.30063416677976879</v>
      </c>
      <c r="K88">
        <v>-6.5192126079461812E-3</v>
      </c>
      <c r="L88">
        <v>-1.9500320163550206E-2</v>
      </c>
    </row>
    <row r="89" spans="1:12" x14ac:dyDescent="0.25">
      <c r="A89">
        <v>-0.58382616370926177</v>
      </c>
      <c r="B89">
        <v>-2.8599697459764326</v>
      </c>
      <c r="C89">
        <v>3.0180725148277938</v>
      </c>
      <c r="D89">
        <v>30.006245476625214</v>
      </c>
      <c r="E89">
        <v>-2.0583042391848738</v>
      </c>
      <c r="F89">
        <v>-2.329266375045318</v>
      </c>
      <c r="G89">
        <v>4.4113011787533844E-2</v>
      </c>
      <c r="H89">
        <v>7.8903805396088642E-2</v>
      </c>
      <c r="I89">
        <v>20.341324600308809</v>
      </c>
      <c r="J89">
        <v>-0.30166226967597914</v>
      </c>
      <c r="K89">
        <v>-1.6992311017864957E-3</v>
      </c>
      <c r="L89">
        <v>-1.9641638786030528E-2</v>
      </c>
    </row>
    <row r="90" spans="1:12" x14ac:dyDescent="0.25">
      <c r="A90">
        <v>-0.58450040904736589</v>
      </c>
      <c r="B90">
        <v>-2.8601000272440076</v>
      </c>
      <c r="C90">
        <v>3.0181796674029182</v>
      </c>
      <c r="D90">
        <v>30.006052599905626</v>
      </c>
      <c r="E90">
        <v>-2.0573515419921722</v>
      </c>
      <c r="F90">
        <v>-2.3255521104412535</v>
      </c>
      <c r="G90">
        <v>3.7354060831087388E-2</v>
      </c>
      <c r="H90">
        <v>9.2697477225890224E-2</v>
      </c>
      <c r="I90">
        <v>20.371726634100902</v>
      </c>
      <c r="J90">
        <v>-0.30374070962846805</v>
      </c>
      <c r="K90">
        <v>2.6166563888319065E-3</v>
      </c>
      <c r="L90">
        <v>-1.8896312430353664E-2</v>
      </c>
    </row>
    <row r="91" spans="1:12" x14ac:dyDescent="0.25">
      <c r="A91">
        <v>-0.5845451611157263</v>
      </c>
      <c r="B91">
        <v>-2.8604494790275856</v>
      </c>
      <c r="C91">
        <v>3.0180051855706567</v>
      </c>
      <c r="D91">
        <v>30.00586722032682</v>
      </c>
      <c r="E91">
        <v>-2.0565308209993285</v>
      </c>
      <c r="F91">
        <v>-2.3196842318593038</v>
      </c>
      <c r="G91">
        <v>4.3725754558593372E-2</v>
      </c>
      <c r="H91">
        <v>0.11303789030834861</v>
      </c>
      <c r="I91">
        <v>20.385389735903285</v>
      </c>
      <c r="J91">
        <v>-0.30509441755056332</v>
      </c>
      <c r="K91">
        <v>3.6994541489025058E-3</v>
      </c>
      <c r="L91">
        <v>-1.7535996352419106E-2</v>
      </c>
    </row>
    <row r="92" spans="1:12" x14ac:dyDescent="0.25">
      <c r="A92">
        <v>-0.58399988406482106</v>
      </c>
      <c r="B92">
        <v>-2.8615860231909234</v>
      </c>
      <c r="C92">
        <v>3.0176366768010219</v>
      </c>
      <c r="D92">
        <v>30.005692656327994</v>
      </c>
      <c r="E92">
        <v>-2.0578037490462884</v>
      </c>
      <c r="F92">
        <v>-2.3155985416316596</v>
      </c>
      <c r="G92">
        <v>6.0540089065933667E-2</v>
      </c>
      <c r="H92">
        <v>0.13193859790692694</v>
      </c>
      <c r="I92">
        <v>20.353750493611145</v>
      </c>
      <c r="J92">
        <v>-0.30524026765145457</v>
      </c>
      <c r="K92">
        <v>1.3183222965317016E-3</v>
      </c>
      <c r="L92">
        <v>-1.6249880623018253E-2</v>
      </c>
    </row>
    <row r="93" spans="1:12" x14ac:dyDescent="0.25">
      <c r="A93">
        <v>-0.58398850547089709</v>
      </c>
      <c r="B93">
        <v>-2.8617693620524034</v>
      </c>
      <c r="C93">
        <v>3.0173475799478058</v>
      </c>
      <c r="D93">
        <v>30.005510302452045</v>
      </c>
      <c r="E93">
        <v>-2.0591398319405254</v>
      </c>
      <c r="F93">
        <v>-2.3138406373512543</v>
      </c>
      <c r="G93">
        <v>8.0164819113912683E-2</v>
      </c>
      <c r="H93">
        <v>0.14423534377412409</v>
      </c>
      <c r="I93">
        <v>20.279310438314383</v>
      </c>
      <c r="J93">
        <v>-0.30443066296018262</v>
      </c>
      <c r="K93">
        <v>-1.7606756190940945E-3</v>
      </c>
      <c r="L93">
        <v>-1.5804254892598235E-2</v>
      </c>
    </row>
    <row r="94" spans="1:12" x14ac:dyDescent="0.25">
      <c r="A94">
        <v>-0.58366508996062227</v>
      </c>
      <c r="B94">
        <v>-2.8621387295478802</v>
      </c>
      <c r="C94">
        <v>3.0168260108194098</v>
      </c>
      <c r="D94">
        <v>30.00531420507744</v>
      </c>
      <c r="E94">
        <v>-2.0607065102034992</v>
      </c>
      <c r="F94">
        <v>-2.3100773473011871</v>
      </c>
      <c r="G94">
        <v>9.4286176682695885E-2</v>
      </c>
      <c r="H94">
        <v>0.15299700327107954</v>
      </c>
      <c r="I94">
        <v>20.211240052482303</v>
      </c>
      <c r="J94">
        <v>-0.30350495513758002</v>
      </c>
      <c r="K94">
        <v>-2.9457415858622298E-3</v>
      </c>
      <c r="L94">
        <v>-1.6232481658090929E-2</v>
      </c>
    </row>
    <row r="95" spans="1:12" x14ac:dyDescent="0.25">
      <c r="A95">
        <v>-0.58378094940087522</v>
      </c>
      <c r="B95">
        <v>-2.8623548991457004</v>
      </c>
      <c r="C95">
        <v>3.0167835292727423</v>
      </c>
      <c r="D95">
        <v>30.005147110215916</v>
      </c>
      <c r="E95">
        <v>-2.0606779243019169</v>
      </c>
      <c r="F95">
        <v>-2.304216780742145</v>
      </c>
      <c r="G95">
        <v>0.10188287401179182</v>
      </c>
      <c r="H95">
        <v>0.16508737683927724</v>
      </c>
      <c r="I95">
        <v>20.198537556869738</v>
      </c>
      <c r="J95">
        <v>-0.30297185691543083</v>
      </c>
      <c r="K95">
        <v>-1.8632171754674222E-3</v>
      </c>
      <c r="L95">
        <v>-1.7394290646082791E-2</v>
      </c>
    </row>
    <row r="96" spans="1:12" x14ac:dyDescent="0.25">
      <c r="A96">
        <v>-0.58463924385406774</v>
      </c>
      <c r="B96">
        <v>-2.8626964868878466</v>
      </c>
      <c r="C96">
        <v>3.0169848445244076</v>
      </c>
      <c r="D96">
        <v>30.004958261558407</v>
      </c>
      <c r="E96">
        <v>-2.059427046665717</v>
      </c>
      <c r="F96">
        <v>-2.2963863800307212</v>
      </c>
      <c r="G96">
        <v>0.11063175485738455</v>
      </c>
      <c r="H96">
        <v>0.1813300765935551</v>
      </c>
      <c r="I96">
        <v>20.258357053507282</v>
      </c>
      <c r="J96">
        <v>-0.303030675380763</v>
      </c>
      <c r="K96">
        <v>2.7392681294788974E-4</v>
      </c>
      <c r="L96">
        <v>-1.8674325936379955E-2</v>
      </c>
    </row>
    <row r="97" spans="1:12" x14ac:dyDescent="0.25">
      <c r="A97">
        <v>-0.5855818416183769</v>
      </c>
      <c r="B97">
        <v>-2.8633195041191204</v>
      </c>
      <c r="C97">
        <v>3.0169995624646631</v>
      </c>
      <c r="D97">
        <v>30.004808342936808</v>
      </c>
      <c r="E97">
        <v>-2.0579015010162984</v>
      </c>
      <c r="F97">
        <v>-2.2913003633268403</v>
      </c>
      <c r="G97">
        <v>0.12009947771989651</v>
      </c>
      <c r="H97">
        <v>0.20131417907768356</v>
      </c>
      <c r="I97">
        <v>20.367325756447652</v>
      </c>
      <c r="J97">
        <v>-0.30446768699390298</v>
      </c>
      <c r="K97">
        <v>3.6653400183458557E-3</v>
      </c>
      <c r="L97">
        <v>-1.9879594696051193E-2</v>
      </c>
    </row>
    <row r="98" spans="1:12" x14ac:dyDescent="0.25">
      <c r="A98">
        <v>-0.58597701486038356</v>
      </c>
      <c r="B98">
        <v>-2.8642033735331647</v>
      </c>
      <c r="C98">
        <v>3.0171029047422993</v>
      </c>
      <c r="D98">
        <v>30.004658222848015</v>
      </c>
      <c r="E98">
        <v>-2.0574934210751481</v>
      </c>
      <c r="F98">
        <v>-2.2870843248328292</v>
      </c>
      <c r="G98">
        <v>0.12547595646758328</v>
      </c>
      <c r="H98">
        <v>0.22293789208428452</v>
      </c>
      <c r="I98">
        <v>20.484267522710919</v>
      </c>
      <c r="J98">
        <v>-0.30734593023688006</v>
      </c>
      <c r="K98">
        <v>7.3677654932078184E-3</v>
      </c>
      <c r="L98">
        <v>-2.1076763125729609E-2</v>
      </c>
    </row>
    <row r="99" spans="1:12" x14ac:dyDescent="0.25">
      <c r="A99">
        <v>-0.5865410647205882</v>
      </c>
      <c r="B99">
        <v>-2.8651411396117243</v>
      </c>
      <c r="C99">
        <v>3.0170509022100531</v>
      </c>
      <c r="D99">
        <v>30.004498950035526</v>
      </c>
      <c r="E99">
        <v>-2.0568428052150396</v>
      </c>
      <c r="F99">
        <v>-2.2848377402237614</v>
      </c>
      <c r="G99">
        <v>0.12419127451507345</v>
      </c>
      <c r="H99">
        <v>0.24029389068662024</v>
      </c>
      <c r="I99">
        <v>20.570024978670496</v>
      </c>
      <c r="J99">
        <v>-0.31064369196676356</v>
      </c>
      <c r="K99">
        <v>1.0905216514744864E-2</v>
      </c>
      <c r="L99">
        <v>-2.1622226547453535E-2</v>
      </c>
    </row>
    <row r="100" spans="1:12" x14ac:dyDescent="0.25">
      <c r="A100">
        <v>-0.58701557595944875</v>
      </c>
      <c r="B100">
        <v>-2.8659954339560878</v>
      </c>
      <c r="C100">
        <v>3.0166449153624266</v>
      </c>
      <c r="D100">
        <v>30.004362011424735</v>
      </c>
      <c r="E100">
        <v>-2.0571276518813959</v>
      </c>
      <c r="F100">
        <v>-2.2827872576097361</v>
      </c>
      <c r="G100">
        <v>0.11758978988891686</v>
      </c>
      <c r="H100">
        <v>0.24705473856193497</v>
      </c>
      <c r="I100">
        <v>20.608557231637818</v>
      </c>
      <c r="J100">
        <v>-0.3128268574628662</v>
      </c>
      <c r="K100">
        <v>1.4237659681389268E-2</v>
      </c>
      <c r="L100">
        <v>-2.1147876980354929E-2</v>
      </c>
    </row>
    <row r="101" spans="1:12" x14ac:dyDescent="0.25">
      <c r="A101">
        <v>-0.5873012638536057</v>
      </c>
      <c r="B101">
        <v>-2.8672746844098365</v>
      </c>
      <c r="C101">
        <v>3.0163446685256963</v>
      </c>
      <c r="D101">
        <v>30.004239208680698</v>
      </c>
      <c r="E101">
        <v>-2.0572505255884899</v>
      </c>
      <c r="F101">
        <v>-2.2790635134187509</v>
      </c>
      <c r="G101">
        <v>0.10565093197754953</v>
      </c>
      <c r="H101">
        <v>0.24344010230294549</v>
      </c>
      <c r="I101">
        <v>20.591367518208671</v>
      </c>
      <c r="J101">
        <v>-0.31320308113031414</v>
      </c>
      <c r="K101">
        <v>1.7663489746844431E-2</v>
      </c>
      <c r="L101">
        <v>-2.0213549038905477E-2</v>
      </c>
    </row>
    <row r="102" spans="1:12" x14ac:dyDescent="0.25">
      <c r="A102">
        <v>-0.5880687402313246</v>
      </c>
      <c r="B102">
        <v>-2.8687723271382088</v>
      </c>
      <c r="C102">
        <v>3.0157997297229899</v>
      </c>
      <c r="D102">
        <v>30.004081713097904</v>
      </c>
      <c r="E102">
        <v>-2.0557362008647289</v>
      </c>
      <c r="F102">
        <v>-2.2724532085516871</v>
      </c>
      <c r="G102">
        <v>9.3366267839651892E-2</v>
      </c>
      <c r="H102">
        <v>0.23635035110976729</v>
      </c>
      <c r="I102">
        <v>20.543032759938278</v>
      </c>
      <c r="J102">
        <v>-0.31287931179718359</v>
      </c>
      <c r="K102">
        <v>2.0778692806170614E-2</v>
      </c>
      <c r="L102">
        <v>-1.9334506971842701E-2</v>
      </c>
    </row>
    <row r="103" spans="1:12" x14ac:dyDescent="0.25">
      <c r="A103">
        <v>-0.58876263354663916</v>
      </c>
      <c r="B103">
        <v>-2.869210795783212</v>
      </c>
      <c r="C103">
        <v>3.015565610830472</v>
      </c>
      <c r="D103">
        <v>30.003958350422678</v>
      </c>
      <c r="E103">
        <v>-2.0546166887912842</v>
      </c>
      <c r="F103">
        <v>-2.2673863981782025</v>
      </c>
      <c r="G103">
        <v>8.7663948400196076E-2</v>
      </c>
      <c r="H103">
        <v>0.23090894967261799</v>
      </c>
      <c r="I103">
        <v>20.49429319011309</v>
      </c>
      <c r="J103">
        <v>-0.31257633720998634</v>
      </c>
      <c r="K103">
        <v>2.1556871570463914E-2</v>
      </c>
      <c r="L103">
        <v>-1.840446115499688E-2</v>
      </c>
    </row>
    <row r="104" spans="1:12" x14ac:dyDescent="0.25">
      <c r="A104">
        <v>-0.58818419657272369</v>
      </c>
      <c r="B104">
        <v>-2.8700859583906309</v>
      </c>
      <c r="C104">
        <v>3.0154731199509559</v>
      </c>
      <c r="D104">
        <v>30.003832998915339</v>
      </c>
      <c r="E104">
        <v>-2.0572626918619905</v>
      </c>
      <c r="F104">
        <v>-2.2627948485766742</v>
      </c>
      <c r="G104">
        <v>9.0179650449464729E-2</v>
      </c>
      <c r="H104">
        <v>0.22640249461327322</v>
      </c>
      <c r="I104">
        <v>20.456072824235839</v>
      </c>
      <c r="J104">
        <v>-0.3123374845159978</v>
      </c>
      <c r="K104">
        <v>1.8885166926571859E-2</v>
      </c>
      <c r="L104">
        <v>-1.6963447433954129E-2</v>
      </c>
    </row>
    <row r="105" spans="1:12" x14ac:dyDescent="0.25">
      <c r="A105">
        <v>-0.5885711110476729</v>
      </c>
      <c r="B105">
        <v>-2.8708779918050142</v>
      </c>
      <c r="C105">
        <v>3.0154228355405035</v>
      </c>
      <c r="D105">
        <v>30.003717602226669</v>
      </c>
      <c r="E105">
        <v>-2.058603775976084</v>
      </c>
      <c r="F105">
        <v>-2.2561340033719004</v>
      </c>
      <c r="G105">
        <v>0.10138634741105752</v>
      </c>
      <c r="H105">
        <v>0.22261288200282781</v>
      </c>
      <c r="I105">
        <v>20.422368006517186</v>
      </c>
      <c r="J105">
        <v>-0.31266884981454662</v>
      </c>
      <c r="K105">
        <v>1.3960067750256976E-2</v>
      </c>
      <c r="L105">
        <v>-1.5146374084380744E-2</v>
      </c>
    </row>
    <row r="106" spans="1:12" x14ac:dyDescent="0.25">
      <c r="A106">
        <v>-0.58922358626760929</v>
      </c>
      <c r="B106">
        <v>-2.8720045362930806</v>
      </c>
      <c r="C106">
        <v>3.0150935278208797</v>
      </c>
      <c r="D106">
        <v>30.003572439771126</v>
      </c>
      <c r="E106">
        <v>-2.0592029986481988</v>
      </c>
      <c r="F106">
        <v>-2.2493457055922526</v>
      </c>
      <c r="G106">
        <v>0.12060374922670639</v>
      </c>
      <c r="H106">
        <v>0.22280687346994282</v>
      </c>
      <c r="I106">
        <v>20.403867393789746</v>
      </c>
      <c r="J106">
        <v>-0.31391269129303306</v>
      </c>
      <c r="K106">
        <v>8.4813793364297632E-3</v>
      </c>
      <c r="L106">
        <v>-1.3385087176735118E-2</v>
      </c>
    </row>
    <row r="107" spans="1:12" x14ac:dyDescent="0.25">
      <c r="A107">
        <v>-0.59002789357031549</v>
      </c>
      <c r="B107">
        <v>-2.8729607033340328</v>
      </c>
      <c r="C107">
        <v>3.0150135165108458</v>
      </c>
      <c r="D107">
        <v>30.003466815619202</v>
      </c>
      <c r="E107">
        <v>-2.0585892048863839</v>
      </c>
      <c r="F107">
        <v>-2.2483992709687937</v>
      </c>
      <c r="G107">
        <v>0.14233023511581952</v>
      </c>
      <c r="H107">
        <v>0.22437233280521032</v>
      </c>
      <c r="I107">
        <v>20.426024933804712</v>
      </c>
      <c r="J107">
        <v>-0.31504015013333214</v>
      </c>
      <c r="K107">
        <v>4.2910370662955751E-3</v>
      </c>
      <c r="L107">
        <v>-1.2017397027536281E-2</v>
      </c>
    </row>
    <row r="108" spans="1:12" x14ac:dyDescent="0.25">
      <c r="A108">
        <v>-0.59060477589169846</v>
      </c>
      <c r="B108">
        <v>-2.8733992297350368</v>
      </c>
      <c r="C108">
        <v>3.0149706521376145</v>
      </c>
      <c r="D108">
        <v>30.003366977098707</v>
      </c>
      <c r="E108">
        <v>-2.0586400460017602</v>
      </c>
      <c r="F108">
        <v>-2.2448306758807357</v>
      </c>
      <c r="G108">
        <v>0.16144004633168954</v>
      </c>
      <c r="H108">
        <v>0.22326540008926085</v>
      </c>
      <c r="I108">
        <v>20.48710973581883</v>
      </c>
      <c r="J108">
        <v>-0.31458854450411367</v>
      </c>
      <c r="K108">
        <v>2.0718382084600343E-3</v>
      </c>
      <c r="L108">
        <v>-1.1522932489715119E-2</v>
      </c>
    </row>
    <row r="109" spans="1:12" x14ac:dyDescent="0.25">
      <c r="A109">
        <v>-0.59104055266433775</v>
      </c>
      <c r="B109">
        <v>-2.8736179450022057</v>
      </c>
      <c r="C109">
        <v>3.0149015035492726</v>
      </c>
      <c r="D109">
        <v>30.003263829141726</v>
      </c>
      <c r="E109">
        <v>-2.058521167295515</v>
      </c>
      <c r="F109">
        <v>-2.2380643139818059</v>
      </c>
      <c r="G109">
        <v>0.165589185537662</v>
      </c>
      <c r="H109">
        <v>0.22177000087503132</v>
      </c>
      <c r="I109">
        <v>20.562957396540877</v>
      </c>
      <c r="J109">
        <v>-0.31231954028428222</v>
      </c>
      <c r="K109">
        <v>2.5462895428599655E-3</v>
      </c>
      <c r="L109">
        <v>-1.2177262981661009E-2</v>
      </c>
    </row>
    <row r="110" spans="1:12" x14ac:dyDescent="0.25">
      <c r="A110">
        <v>-0.5925048149444011</v>
      </c>
      <c r="B110">
        <v>-2.8742339022443009</v>
      </c>
      <c r="C110">
        <v>3.014860022354569</v>
      </c>
      <c r="D110">
        <v>30.003172039047172</v>
      </c>
      <c r="E110">
        <v>-2.0565986538554877</v>
      </c>
      <c r="F110">
        <v>-2.2339504245579143</v>
      </c>
      <c r="G110">
        <v>0.15059475110531698</v>
      </c>
      <c r="H110">
        <v>0.22200914268945704</v>
      </c>
      <c r="I110">
        <v>20.642342069469521</v>
      </c>
      <c r="J110">
        <v>-0.30952975069906641</v>
      </c>
      <c r="K110">
        <v>5.3557469735754024E-3</v>
      </c>
      <c r="L110">
        <v>-1.3554675488898112E-2</v>
      </c>
    </row>
    <row r="111" spans="1:12" x14ac:dyDescent="0.25">
      <c r="A111">
        <v>-0.59298126397710493</v>
      </c>
      <c r="B111">
        <v>-2.8746588444680947</v>
      </c>
      <c r="C111">
        <v>3.0145918749883802</v>
      </c>
      <c r="D111">
        <v>30.003046913784186</v>
      </c>
      <c r="E111">
        <v>-2.056912930607516</v>
      </c>
      <c r="F111">
        <v>-2.2279835247770707</v>
      </c>
      <c r="G111">
        <v>0.1155156440213375</v>
      </c>
      <c r="H111">
        <v>0.22255991523785701</v>
      </c>
      <c r="I111">
        <v>20.70364251154632</v>
      </c>
      <c r="J111">
        <v>-0.30729367686465753</v>
      </c>
      <c r="K111">
        <v>9.4776740539594586E-3</v>
      </c>
      <c r="L111">
        <v>-1.5292057425947844E-2</v>
      </c>
    </row>
    <row r="112" spans="1:12" x14ac:dyDescent="0.25">
      <c r="A112">
        <v>-0.59388630943062104</v>
      </c>
      <c r="B112">
        <v>-2.8749215995217892</v>
      </c>
      <c r="C112">
        <v>3.0145729179903298</v>
      </c>
      <c r="D112">
        <v>30.002961788561876</v>
      </c>
      <c r="E112">
        <v>-2.0575675347313918</v>
      </c>
      <c r="F112">
        <v>-2.2274839808228117</v>
      </c>
      <c r="G112">
        <v>7.1412039663273988E-2</v>
      </c>
      <c r="H112">
        <v>0.21799694596876179</v>
      </c>
      <c r="I112">
        <v>20.718438143904091</v>
      </c>
      <c r="J112">
        <v>-0.30532059170522813</v>
      </c>
      <c r="K112">
        <v>1.2977875519233717E-2</v>
      </c>
      <c r="L112">
        <v>-1.7038407256395903E-2</v>
      </c>
    </row>
    <row r="113" spans="1:12" x14ac:dyDescent="0.25">
      <c r="A113">
        <v>-0.59421987817864375</v>
      </c>
      <c r="B113">
        <v>-2.8754043052877449</v>
      </c>
      <c r="C113">
        <v>3.0144822979375507</v>
      </c>
      <c r="D113">
        <v>30.002871282341744</v>
      </c>
      <c r="E113">
        <v>-2.0597198369121359</v>
      </c>
      <c r="F113">
        <v>-2.2252331533464362</v>
      </c>
      <c r="G113">
        <v>3.3093515954818138E-2</v>
      </c>
      <c r="H113">
        <v>0.20374941611496078</v>
      </c>
      <c r="I113">
        <v>20.695575309030712</v>
      </c>
      <c r="J113">
        <v>-0.30312005329046671</v>
      </c>
      <c r="K113">
        <v>1.5403357042425615E-2</v>
      </c>
      <c r="L113">
        <v>-1.836253884572105E-2</v>
      </c>
    </row>
    <row r="114" spans="1:12" x14ac:dyDescent="0.25">
      <c r="A114">
        <v>-0.59409288023659446</v>
      </c>
      <c r="B114">
        <v>-2.8760762521767127</v>
      </c>
      <c r="C114">
        <v>3.014271318787122</v>
      </c>
      <c r="D114">
        <v>30.002786587388957</v>
      </c>
      <c r="E114">
        <v>-2.0603998324887165</v>
      </c>
      <c r="F114">
        <v>-2.2244735670593796</v>
      </c>
      <c r="G114">
        <v>9.129145064695485E-3</v>
      </c>
      <c r="H114">
        <v>0.18727714410581187</v>
      </c>
      <c r="I114">
        <v>20.641307777719714</v>
      </c>
      <c r="J114">
        <v>-0.30101714920607864</v>
      </c>
      <c r="K114">
        <v>1.6412295512407356E-2</v>
      </c>
      <c r="L114">
        <v>-1.9096076744938885E-2</v>
      </c>
    </row>
    <row r="115" spans="1:12" x14ac:dyDescent="0.25">
      <c r="A115">
        <v>-0.59463393373850371</v>
      </c>
      <c r="B115">
        <v>-2.8772574835256783</v>
      </c>
      <c r="C115">
        <v>3.0139138784520969</v>
      </c>
      <c r="D115">
        <v>30.002681739625981</v>
      </c>
      <c r="E115">
        <v>-2.0605154161896055</v>
      </c>
      <c r="F115">
        <v>-2.2227108695873512</v>
      </c>
      <c r="G115">
        <v>5.6531615913186489E-3</v>
      </c>
      <c r="H115">
        <v>0.1775175651482902</v>
      </c>
      <c r="I115">
        <v>20.572884183115143</v>
      </c>
      <c r="J115">
        <v>-0.29965659580490672</v>
      </c>
      <c r="K115">
        <v>1.5610466197504882E-2</v>
      </c>
      <c r="L115">
        <v>-1.8947281447783969E-2</v>
      </c>
    </row>
    <row r="116" spans="1:12" x14ac:dyDescent="0.25">
      <c r="A116">
        <v>-0.59435582899489414</v>
      </c>
      <c r="B116">
        <v>-2.8776581886279886</v>
      </c>
      <c r="C116">
        <v>3.01364509801361</v>
      </c>
      <c r="D116">
        <v>30.002599168037403</v>
      </c>
      <c r="E116">
        <v>-2.0615054256051715</v>
      </c>
      <c r="F116">
        <v>-2.2149179438456295</v>
      </c>
      <c r="G116">
        <v>2.7572666316105731E-2</v>
      </c>
      <c r="H116">
        <v>0.17839740261566964</v>
      </c>
      <c r="I116">
        <v>20.510553926234987</v>
      </c>
      <c r="J116">
        <v>-0.29924408864824842</v>
      </c>
      <c r="K116">
        <v>1.2973632615887644E-2</v>
      </c>
      <c r="L116">
        <v>-1.8135540898639196E-2</v>
      </c>
    </row>
    <row r="117" spans="1:12" x14ac:dyDescent="0.25">
      <c r="A117">
        <v>-0.59416101886080275</v>
      </c>
      <c r="B117">
        <v>-2.878072256978947</v>
      </c>
      <c r="C117">
        <v>3.013452222443977</v>
      </c>
      <c r="D117">
        <v>30.002520645660841</v>
      </c>
      <c r="E117">
        <v>-2.0617688917204453</v>
      </c>
      <c r="F117">
        <v>-2.2066021294680089</v>
      </c>
      <c r="G117">
        <v>7.2306008237582223E-2</v>
      </c>
      <c r="H117">
        <v>0.19189653004376631</v>
      </c>
      <c r="I117">
        <v>20.467192859689781</v>
      </c>
      <c r="J117">
        <v>-0.2996878147959024</v>
      </c>
      <c r="K117">
        <v>9.4013807625263242E-3</v>
      </c>
      <c r="L117">
        <v>-1.7163297921204756E-2</v>
      </c>
    </row>
    <row r="118" spans="1:12" x14ac:dyDescent="0.25">
      <c r="A118">
        <v>-0.59463589230709168</v>
      </c>
      <c r="B118">
        <v>-2.878809022790314</v>
      </c>
      <c r="C118">
        <v>3.0133252810561797</v>
      </c>
      <c r="D118">
        <v>30.002445529312578</v>
      </c>
      <c r="E118">
        <v>-2.0602329490505018</v>
      </c>
      <c r="F118">
        <v>-2.2043167327011859</v>
      </c>
      <c r="G118">
        <v>0.12919750995763873</v>
      </c>
      <c r="H118">
        <v>0.21393391152468932</v>
      </c>
      <c r="I118">
        <v>20.460278596651786</v>
      </c>
      <c r="J118">
        <v>-0.30101923016440324</v>
      </c>
      <c r="K118">
        <v>6.3865016828934659E-3</v>
      </c>
      <c r="L118">
        <v>-1.5978637898828061E-2</v>
      </c>
    </row>
    <row r="119" spans="1:12" x14ac:dyDescent="0.25">
      <c r="A119">
        <v>-0.59479043279951316</v>
      </c>
      <c r="B119">
        <v>-2.8792244007585279</v>
      </c>
      <c r="C119">
        <v>3.0133642565357279</v>
      </c>
      <c r="D119">
        <v>30.002373413021669</v>
      </c>
      <c r="E119">
        <v>-2.0601692276466546</v>
      </c>
      <c r="F119">
        <v>-2.1999876065046742</v>
      </c>
      <c r="G119">
        <v>0.18224399203388544</v>
      </c>
      <c r="H119">
        <v>0.23807816450354694</v>
      </c>
      <c r="I119">
        <v>20.477396273825086</v>
      </c>
      <c r="J119">
        <v>-0.30263167274819341</v>
      </c>
      <c r="K119">
        <v>4.2270354087801517E-3</v>
      </c>
      <c r="L119">
        <v>-1.4475425988784856E-2</v>
      </c>
    </row>
    <row r="120" spans="1:12" x14ac:dyDescent="0.25">
      <c r="A120">
        <v>-0.59457509641436601</v>
      </c>
      <c r="B120">
        <v>-2.8802237808081705</v>
      </c>
      <c r="C120">
        <v>3.013259911216454</v>
      </c>
      <c r="D120">
        <v>30.002303092924805</v>
      </c>
      <c r="E120">
        <v>-2.0607785038999267</v>
      </c>
      <c r="F120">
        <v>-2.1958520422491419</v>
      </c>
      <c r="G120">
        <v>0.21172893619200492</v>
      </c>
      <c r="H120">
        <v>0.26214759852795844</v>
      </c>
      <c r="I120">
        <v>20.485013108633591</v>
      </c>
      <c r="J120">
        <v>-0.30415099092845077</v>
      </c>
      <c r="K120">
        <v>2.2108902712607991E-3</v>
      </c>
      <c r="L120">
        <v>-1.3093002744243744E-2</v>
      </c>
    </row>
    <row r="121" spans="1:12" x14ac:dyDescent="0.25">
      <c r="A121">
        <v>-0.59405970821355314</v>
      </c>
      <c r="B121">
        <v>-2.880835309732535</v>
      </c>
      <c r="C121">
        <v>3.0129833972915487</v>
      </c>
      <c r="D121">
        <v>30.002215324054305</v>
      </c>
      <c r="E121">
        <v>-2.063061441848582</v>
      </c>
      <c r="F121">
        <v>-2.1897281728308013</v>
      </c>
      <c r="G121">
        <v>0.20365349766809313</v>
      </c>
      <c r="H121">
        <v>0.2795618166274586</v>
      </c>
      <c r="I121">
        <v>20.46977234203208</v>
      </c>
      <c r="J121">
        <v>-0.30551623112788917</v>
      </c>
      <c r="K121">
        <v>-4.1343572225719242E-5</v>
      </c>
      <c r="L121">
        <v>-1.2413307475471281E-2</v>
      </c>
    </row>
    <row r="122" spans="1:12" x14ac:dyDescent="0.25">
      <c r="A122">
        <v>-0.59434957085803974</v>
      </c>
      <c r="B122">
        <v>-2.8810996867119805</v>
      </c>
      <c r="C122">
        <v>3.0129179369260948</v>
      </c>
      <c r="D122">
        <v>30.002152293482109</v>
      </c>
      <c r="E122">
        <v>-2.0641654859895429</v>
      </c>
      <c r="F122">
        <v>-2.1866212292805614</v>
      </c>
      <c r="G122">
        <v>0.14723346673517806</v>
      </c>
      <c r="H122">
        <v>0.27637042181721921</v>
      </c>
      <c r="I122">
        <v>20.411351741765554</v>
      </c>
      <c r="J122">
        <v>-0.30662909227874241</v>
      </c>
      <c r="K122">
        <v>-3.0201054583415287E-3</v>
      </c>
      <c r="L122">
        <v>-1.3311390308822611E-2</v>
      </c>
    </row>
    <row r="123" spans="1:12" x14ac:dyDescent="0.25">
      <c r="A123">
        <v>-0.59583305607956882</v>
      </c>
      <c r="B123">
        <v>-2.881761458301483</v>
      </c>
      <c r="C123">
        <v>3.0128998953180828</v>
      </c>
      <c r="D123">
        <v>30.002087619425701</v>
      </c>
      <c r="E123">
        <v>-2.0624014882623998</v>
      </c>
      <c r="F123">
        <v>-2.1880296422461218</v>
      </c>
      <c r="G123">
        <v>3.6811647098957144E-2</v>
      </c>
      <c r="H123">
        <v>0.23425308499722042</v>
      </c>
      <c r="I123">
        <v>20.275745780352505</v>
      </c>
      <c r="J123">
        <v>-0.30797835950154523</v>
      </c>
      <c r="K123">
        <v>-8.8692608237798849E-3</v>
      </c>
      <c r="L123">
        <v>-1.6451522684404054E-2</v>
      </c>
    </row>
    <row r="124" spans="1:12" x14ac:dyDescent="0.25">
      <c r="A124">
        <v>-0.59653295143725293</v>
      </c>
      <c r="B124">
        <v>-2.8850644729341401</v>
      </c>
      <c r="C124">
        <v>3.0125559539704745</v>
      </c>
      <c r="D124">
        <v>30.002021596959814</v>
      </c>
      <c r="E124">
        <v>-2.0637665758260764</v>
      </c>
      <c r="F124">
        <v>-2.1975812958598766</v>
      </c>
      <c r="G124">
        <v>-0.13227579918819041</v>
      </c>
      <c r="H124">
        <v>0.12744042775527642</v>
      </c>
      <c r="I124">
        <v>20.036401608843462</v>
      </c>
      <c r="J124">
        <v>-0.31032481827081498</v>
      </c>
      <c r="K124">
        <v>-2.0828934974528621E-2</v>
      </c>
      <c r="L124">
        <v>-2.1960587414630282E-2</v>
      </c>
    </row>
    <row r="125" spans="1:12" x14ac:dyDescent="0.25">
      <c r="A125">
        <v>-0.59714077960810097</v>
      </c>
      <c r="B125">
        <v>-2.8919477608661071</v>
      </c>
      <c r="C125">
        <v>3.0123882135323803</v>
      </c>
      <c r="D125">
        <v>30.001944828510606</v>
      </c>
      <c r="E125">
        <v>-2.0719516224273025</v>
      </c>
      <c r="F125">
        <v>-2.2189991246824703</v>
      </c>
      <c r="G125">
        <v>-0.34833542587246236</v>
      </c>
      <c r="H125">
        <v>-7.3533242122212364E-2</v>
      </c>
      <c r="I125">
        <v>19.644255348740739</v>
      </c>
      <c r="J125">
        <v>-0.3132094008315261</v>
      </c>
      <c r="K125">
        <v>-4.180071745501019E-2</v>
      </c>
      <c r="L125">
        <v>-2.9690078573122908E-2</v>
      </c>
    </row>
    <row r="126" spans="1:12" x14ac:dyDescent="0.25">
      <c r="A126">
        <v>-0.59682451786227408</v>
      </c>
      <c r="B126">
        <v>-2.9008751408008444</v>
      </c>
      <c r="C126">
        <v>3.0123606366893294</v>
      </c>
      <c r="D126">
        <v>30.001884021767019</v>
      </c>
      <c r="E126">
        <v>-2.0811324165144884</v>
      </c>
      <c r="F126">
        <v>-2.2508009782530758</v>
      </c>
      <c r="G126">
        <v>-0.58600788095004708</v>
      </c>
      <c r="H126">
        <v>-0.37009896460185043</v>
      </c>
      <c r="I126">
        <v>19.023708552202752</v>
      </c>
      <c r="J126">
        <v>-0.31544081117739969</v>
      </c>
      <c r="K126">
        <v>-7.2632963366349154E-2</v>
      </c>
      <c r="L126">
        <v>-3.9117854706484531E-2</v>
      </c>
    </row>
    <row r="127" spans="1:12" x14ac:dyDescent="0.25">
      <c r="A127">
        <v>-0.59541470129064267</v>
      </c>
      <c r="B127">
        <v>-2.9115336932458531</v>
      </c>
      <c r="C127">
        <v>3.011998720821766</v>
      </c>
      <c r="D127">
        <v>30.001826849012208</v>
      </c>
      <c r="E127">
        <v>-2.0917328869352607</v>
      </c>
      <c r="F127">
        <v>-2.2913069717939609</v>
      </c>
      <c r="G127">
        <v>-0.8236216000188481</v>
      </c>
      <c r="H127">
        <v>-0.73275799206634307</v>
      </c>
      <c r="I127">
        <v>18.203434735069905</v>
      </c>
      <c r="J127">
        <v>-0.31596487849042232</v>
      </c>
      <c r="K127">
        <v>-0.11288030537818824</v>
      </c>
      <c r="L127">
        <v>-4.91750222729238E-2</v>
      </c>
    </row>
    <row r="128" spans="1:12" x14ac:dyDescent="0.25">
      <c r="A128">
        <v>-0.59311869377614601</v>
      </c>
      <c r="B128">
        <v>-2.9231985704108925</v>
      </c>
      <c r="C128">
        <v>3.0120854152968564</v>
      </c>
      <c r="D128">
        <v>30.001771207083273</v>
      </c>
      <c r="E128">
        <v>-2.1040171041283275</v>
      </c>
      <c r="F128">
        <v>-2.333656324085891</v>
      </c>
      <c r="G128">
        <v>-1.0575426152528704</v>
      </c>
      <c r="H128">
        <v>-1.1296685520569005</v>
      </c>
      <c r="I128">
        <v>17.310891896102667</v>
      </c>
      <c r="J128">
        <v>-0.3153140561619579</v>
      </c>
      <c r="K128">
        <v>-0.16043037583320391</v>
      </c>
      <c r="L128">
        <v>-5.9295418200549725E-2</v>
      </c>
    </row>
    <row r="129" spans="1:12" x14ac:dyDescent="0.25">
      <c r="A129">
        <v>-0.59070999452355677</v>
      </c>
      <c r="B129">
        <v>-2.9353426249072365</v>
      </c>
      <c r="C129">
        <v>3.012773577227116</v>
      </c>
      <c r="D129">
        <v>30.00171948136115</v>
      </c>
      <c r="E129">
        <v>-2.1158939754430541</v>
      </c>
      <c r="F129">
        <v>-2.3812020563213077</v>
      </c>
      <c r="G129">
        <v>-1.2988770536334706</v>
      </c>
      <c r="H129">
        <v>-1.5322964192372712</v>
      </c>
      <c r="I129">
        <v>16.478203404389529</v>
      </c>
      <c r="J129">
        <v>-0.31620782388492014</v>
      </c>
      <c r="K129">
        <v>-0.21282673365569213</v>
      </c>
      <c r="L129">
        <v>-6.9451708001023418E-2</v>
      </c>
    </row>
    <row r="130" spans="1:12" x14ac:dyDescent="0.25">
      <c r="A130">
        <v>-0.58730697070215265</v>
      </c>
      <c r="B130">
        <v>-2.952498078948997</v>
      </c>
      <c r="C130">
        <v>3.014345765536381</v>
      </c>
      <c r="D130">
        <v>30.001652953715098</v>
      </c>
      <c r="E130">
        <v>-2.133397829553846</v>
      </c>
      <c r="F130">
        <v>-2.4596530751608694</v>
      </c>
      <c r="G130">
        <v>-1.5552440388468698</v>
      </c>
      <c r="H130">
        <v>-1.932499417915807</v>
      </c>
      <c r="I130">
        <v>15.776346587660889</v>
      </c>
      <c r="J130">
        <v>-0.32035817462050359</v>
      </c>
      <c r="K130">
        <v>-0.26912534674354782</v>
      </c>
      <c r="L130">
        <v>-7.9450977831408295E-2</v>
      </c>
    </row>
    <row r="131" spans="1:12" x14ac:dyDescent="0.25">
      <c r="A131">
        <v>-0.58417594519642291</v>
      </c>
      <c r="B131">
        <v>-2.9627089819269208</v>
      </c>
      <c r="C131">
        <v>3.0150753303157227</v>
      </c>
      <c r="D131">
        <v>30.001619780735247</v>
      </c>
      <c r="E131">
        <v>-2.1449802380687037</v>
      </c>
      <c r="F131">
        <v>-2.5047591413485528</v>
      </c>
      <c r="G131">
        <v>-1.8323973449983835</v>
      </c>
      <c r="H131">
        <v>-2.3447567922184867</v>
      </c>
      <c r="I131">
        <v>15.232432424751526</v>
      </c>
      <c r="J131">
        <v>-0.3266340374484209</v>
      </c>
      <c r="K131">
        <v>-0.32834992784695533</v>
      </c>
      <c r="L131">
        <v>-8.9491158016487618E-2</v>
      </c>
    </row>
    <row r="132" spans="1:12" x14ac:dyDescent="0.25">
      <c r="A132">
        <v>-0.57876562899850703</v>
      </c>
      <c r="B132">
        <v>-2.9789652663478146</v>
      </c>
      <c r="C132">
        <v>3.0164347917582894</v>
      </c>
      <c r="D132">
        <v>30.001570925521939</v>
      </c>
      <c r="E132">
        <v>-2.1639237268315763</v>
      </c>
      <c r="F132">
        <v>-2.5777810307620714</v>
      </c>
      <c r="G132">
        <v>-2.1257380599943576</v>
      </c>
      <c r="H132">
        <v>-2.7856753365502174</v>
      </c>
      <c r="I132">
        <v>14.865625712854005</v>
      </c>
      <c r="J132">
        <v>-0.33330815779775874</v>
      </c>
      <c r="K132">
        <v>-0.39036449477346935</v>
      </c>
      <c r="L132">
        <v>-9.9590619270600575E-2</v>
      </c>
    </row>
    <row r="133" spans="1:12" x14ac:dyDescent="0.25">
      <c r="A133">
        <v>-0.57309973608230469</v>
      </c>
      <c r="B133">
        <v>-2.9964804738652617</v>
      </c>
      <c r="C133">
        <v>3.0179599682848122</v>
      </c>
      <c r="D133">
        <v>30.001524048573039</v>
      </c>
      <c r="E133">
        <v>-2.1818981372331412</v>
      </c>
      <c r="F133">
        <v>-2.658041683123809</v>
      </c>
      <c r="G133">
        <v>-2.4403570531755649</v>
      </c>
      <c r="H133">
        <v>-3.2594813828174596</v>
      </c>
      <c r="I133">
        <v>14.742230619553768</v>
      </c>
      <c r="J133">
        <v>-0.3408960417415387</v>
      </c>
      <c r="K133">
        <v>-0.45290778085511063</v>
      </c>
      <c r="L133">
        <v>-0.10955887050383127</v>
      </c>
    </row>
    <row r="134" spans="1:12" x14ac:dyDescent="0.25">
      <c r="A134">
        <v>-0.56588897712216391</v>
      </c>
      <c r="B134">
        <v>-3.0176256011283211</v>
      </c>
      <c r="C134">
        <v>3.0201773389213846</v>
      </c>
      <c r="D134">
        <v>30.001473600549719</v>
      </c>
      <c r="E134">
        <v>-2.2027220379165962</v>
      </c>
      <c r="F134">
        <v>-2.7577597041512032</v>
      </c>
      <c r="G134">
        <v>-2.7799468447627493</v>
      </c>
      <c r="H134">
        <v>-3.7629411186449953</v>
      </c>
      <c r="I134">
        <v>14.901024163284966</v>
      </c>
      <c r="J134">
        <v>-0.34981699532107852</v>
      </c>
      <c r="K134">
        <v>-0.51397784594242801</v>
      </c>
      <c r="L134">
        <v>-0.11929569961767392</v>
      </c>
    </row>
    <row r="135" spans="1:12" x14ac:dyDescent="0.25">
      <c r="A135">
        <v>-0.5575947154692682</v>
      </c>
      <c r="B135">
        <v>-3.0399618418493954</v>
      </c>
      <c r="C135">
        <v>3.0227491377500719</v>
      </c>
      <c r="D135">
        <v>30.001423182460716</v>
      </c>
      <c r="E135">
        <v>-2.2248795419183702</v>
      </c>
      <c r="F135">
        <v>-2.8705420577076359</v>
      </c>
      <c r="G135">
        <v>-3.1253008276457783</v>
      </c>
      <c r="H135">
        <v>-4.2922238860279922</v>
      </c>
      <c r="I135">
        <v>15.264434864224366</v>
      </c>
      <c r="J135">
        <v>-0.35938837940286783</v>
      </c>
      <c r="K135">
        <v>-0.57327499760460676</v>
      </c>
      <c r="L135">
        <v>-0.12872601125789374</v>
      </c>
    </row>
    <row r="136" spans="1:12" x14ac:dyDescent="0.25">
      <c r="A136">
        <v>-0.5504175994959013</v>
      </c>
      <c r="B136">
        <v>-3.0585168748805893</v>
      </c>
      <c r="C136">
        <v>3.0244963379511209</v>
      </c>
      <c r="D136">
        <v>30.001384862883043</v>
      </c>
      <c r="E136">
        <v>-2.2420501364322791</v>
      </c>
      <c r="F136">
        <v>-2.9655257802307591</v>
      </c>
      <c r="G136">
        <v>-3.4516349800378507</v>
      </c>
      <c r="H136">
        <v>-4.8388449673408163</v>
      </c>
      <c r="I136">
        <v>15.736030238261078</v>
      </c>
      <c r="J136">
        <v>-0.36982923864058004</v>
      </c>
      <c r="K136">
        <v>-0.63049332861004492</v>
      </c>
      <c r="L136">
        <v>-0.13803534984810242</v>
      </c>
    </row>
    <row r="137" spans="1:12" x14ac:dyDescent="0.25">
      <c r="A137">
        <v>-0.54178641458356924</v>
      </c>
      <c r="B137">
        <v>-3.0793493617475418</v>
      </c>
      <c r="C137">
        <v>3.0261328061109412</v>
      </c>
      <c r="D137">
        <v>30.00134547148021</v>
      </c>
      <c r="E137">
        <v>-2.2594708179766596</v>
      </c>
      <c r="F137">
        <v>-3.0759128127936002</v>
      </c>
      <c r="G137">
        <v>-3.7515085894528073</v>
      </c>
      <c r="H137">
        <v>-5.3982017226528693</v>
      </c>
      <c r="I137">
        <v>16.265969395972839</v>
      </c>
      <c r="J137">
        <v>-0.38166726757339697</v>
      </c>
      <c r="K137">
        <v>-0.68554629926659982</v>
      </c>
      <c r="L137">
        <v>-0.14754659508812956</v>
      </c>
    </row>
    <row r="138" spans="1:12" x14ac:dyDescent="0.25">
      <c r="A138">
        <v>-0.53358832167199255</v>
      </c>
      <c r="B138">
        <v>-3.0981570261590159</v>
      </c>
      <c r="C138">
        <v>3.0274569445472896</v>
      </c>
      <c r="D138">
        <v>30.001312726676801</v>
      </c>
      <c r="E138">
        <v>-2.2762477227141851</v>
      </c>
      <c r="F138">
        <v>-3.1789672698382421</v>
      </c>
      <c r="G138">
        <v>-4.0225803991255766</v>
      </c>
      <c r="H138">
        <v>-5.9761779642604207</v>
      </c>
      <c r="I138">
        <v>16.833937962156561</v>
      </c>
      <c r="J138">
        <v>-0.39458727732209919</v>
      </c>
      <c r="K138">
        <v>-0.74003746792964009</v>
      </c>
      <c r="L138">
        <v>-0.15730908285260109</v>
      </c>
    </row>
    <row r="139" spans="1:12" x14ac:dyDescent="0.25">
      <c r="A139">
        <v>-0.52412333283967449</v>
      </c>
      <c r="B139">
        <v>-3.1178497834882193</v>
      </c>
      <c r="C139">
        <v>3.0287318416458722</v>
      </c>
      <c r="D139">
        <v>30.001279750352033</v>
      </c>
      <c r="E139">
        <v>-2.2948629076278499</v>
      </c>
      <c r="F139">
        <v>-3.2889275842939552</v>
      </c>
      <c r="G139">
        <v>-4.2635736819879364</v>
      </c>
      <c r="H139">
        <v>-6.5821306543340885</v>
      </c>
      <c r="I139">
        <v>17.434701503232805</v>
      </c>
      <c r="J139">
        <v>-0.40836166573540028</v>
      </c>
      <c r="K139">
        <v>-0.79655909703496419</v>
      </c>
      <c r="L139">
        <v>-0.16706330686507703</v>
      </c>
    </row>
    <row r="140" spans="1:12" x14ac:dyDescent="0.25">
      <c r="A140">
        <v>-0.51347462481306527</v>
      </c>
      <c r="B140">
        <v>-3.1378991173389861</v>
      </c>
      <c r="C140">
        <v>3.0296300266599219</v>
      </c>
      <c r="D140">
        <v>30.001247733110045</v>
      </c>
      <c r="E140">
        <v>-2.314951037928342</v>
      </c>
      <c r="F140">
        <v>-3.4036932070377155</v>
      </c>
      <c r="G140">
        <v>-4.4785305254792007</v>
      </c>
      <c r="H140">
        <v>-7.2323975980897472</v>
      </c>
      <c r="I140">
        <v>18.105969880207784</v>
      </c>
      <c r="J140">
        <v>-0.42320994602526074</v>
      </c>
      <c r="K140">
        <v>-0.85673553591592966</v>
      </c>
      <c r="L140">
        <v>-0.17691590380096237</v>
      </c>
    </row>
    <row r="141" spans="1:12" x14ac:dyDescent="0.25">
      <c r="A141">
        <v>-0.50183029459869533</v>
      </c>
      <c r="B141">
        <v>-3.1587981749491183</v>
      </c>
      <c r="C141">
        <v>3.0303261529565551</v>
      </c>
      <c r="D141">
        <v>30.001216523463292</v>
      </c>
      <c r="E141">
        <v>-2.3366386429654233</v>
      </c>
      <c r="F141">
        <v>-3.5257299806348854</v>
      </c>
      <c r="G141">
        <v>-4.6748565330568024</v>
      </c>
      <c r="H141">
        <v>-7.9450859373568479</v>
      </c>
      <c r="I141">
        <v>18.882187710053412</v>
      </c>
      <c r="J141">
        <v>-0.43926814224504607</v>
      </c>
      <c r="K141">
        <v>-0.92072359213179344</v>
      </c>
      <c r="L141">
        <v>-0.18728452638801371</v>
      </c>
    </row>
    <row r="142" spans="1:12" x14ac:dyDescent="0.25">
      <c r="A142">
        <v>-0.49137957796207443</v>
      </c>
      <c r="B142">
        <v>-3.1794805887627797</v>
      </c>
      <c r="C142">
        <v>3.0311101268756979</v>
      </c>
      <c r="D142">
        <v>30.001187125687771</v>
      </c>
      <c r="E142">
        <v>-2.3567350823549869</v>
      </c>
      <c r="F142">
        <v>-3.6538582005502978</v>
      </c>
      <c r="G142">
        <v>-4.848468972605195</v>
      </c>
      <c r="H142">
        <v>-8.7312846983782482</v>
      </c>
      <c r="I142">
        <v>19.749094559349054</v>
      </c>
      <c r="J142">
        <v>-0.45636394615215992</v>
      </c>
      <c r="K142">
        <v>-0.98790084020671176</v>
      </c>
      <c r="L142">
        <v>-0.1985130470083227</v>
      </c>
    </row>
    <row r="143" spans="1:12" x14ac:dyDescent="0.25">
      <c r="A143">
        <v>-0.47711671112182907</v>
      </c>
      <c r="B143">
        <v>-3.2066741027273618</v>
      </c>
      <c r="C143">
        <v>3.0313966262374947</v>
      </c>
      <c r="D143">
        <v>30.00115144786837</v>
      </c>
      <c r="E143">
        <v>-2.3828896926325931</v>
      </c>
      <c r="F143">
        <v>-3.8246457362683075</v>
      </c>
      <c r="G143">
        <v>-5.010554379486801</v>
      </c>
      <c r="H143">
        <v>-9.5967182553922985</v>
      </c>
      <c r="I143">
        <v>20.721907463493402</v>
      </c>
      <c r="J143">
        <v>-0.47457288825649252</v>
      </c>
      <c r="K143">
        <v>-1.0567200167526307</v>
      </c>
      <c r="L143">
        <v>-0.21067208343028912</v>
      </c>
    </row>
    <row r="144" spans="1:12" x14ac:dyDescent="0.25">
      <c r="A144">
        <v>-0.46264816633767741</v>
      </c>
      <c r="B144">
        <v>-3.2322258882697708</v>
      </c>
      <c r="C144">
        <v>3.0313759251872474</v>
      </c>
      <c r="D144">
        <v>30.001118719746657</v>
      </c>
      <c r="E144">
        <v>-2.4085631283259614</v>
      </c>
      <c r="F144">
        <v>-3.990448960723795</v>
      </c>
      <c r="G144">
        <v>-5.171144674154208</v>
      </c>
      <c r="H144">
        <v>-10.542927409808325</v>
      </c>
      <c r="I144">
        <v>21.803221980037318</v>
      </c>
      <c r="J144">
        <v>-0.49323054768736413</v>
      </c>
      <c r="K144">
        <v>-1.1269106046345345</v>
      </c>
      <c r="L144">
        <v>-0.22372183509429203</v>
      </c>
    </row>
    <row r="145" spans="1:12" x14ac:dyDescent="0.25">
      <c r="A145">
        <v>-0.44963097715809691</v>
      </c>
      <c r="B145">
        <v>-3.2547191614263444</v>
      </c>
      <c r="C145">
        <v>3.0309776593203193</v>
      </c>
      <c r="D145">
        <v>30.001089721747377</v>
      </c>
      <c r="E145">
        <v>-2.4315317654457451</v>
      </c>
      <c r="F145">
        <v>-4.14778401566479</v>
      </c>
      <c r="G145">
        <v>-5.3225687685443779</v>
      </c>
      <c r="H145">
        <v>-11.57451187944733</v>
      </c>
      <c r="I145">
        <v>22.978817522867271</v>
      </c>
      <c r="J145">
        <v>-0.51128229550972115</v>
      </c>
      <c r="K145">
        <v>-1.1996853998609733</v>
      </c>
      <c r="L145">
        <v>-0.23726079413542894</v>
      </c>
    </row>
    <row r="146" spans="1:12" x14ac:dyDescent="0.25">
      <c r="A146">
        <v>-0.43708535967781365</v>
      </c>
      <c r="B146">
        <v>-3.2750778684582658</v>
      </c>
      <c r="C146">
        <v>3.0303075375540849</v>
      </c>
      <c r="D146">
        <v>30.001063828302573</v>
      </c>
      <c r="E146">
        <v>-2.4531780295667431</v>
      </c>
      <c r="F146">
        <v>-4.2947336614838605</v>
      </c>
      <c r="G146">
        <v>-5.4558875300858816</v>
      </c>
      <c r="H146">
        <v>-12.686495720005265</v>
      </c>
      <c r="I146">
        <v>24.253778937095309</v>
      </c>
      <c r="J146">
        <v>-0.52985325460488064</v>
      </c>
      <c r="K146">
        <v>-1.2769001339082404</v>
      </c>
      <c r="L146">
        <v>-0.25116065709719609</v>
      </c>
    </row>
    <row r="147" spans="1:12" x14ac:dyDescent="0.25">
      <c r="A147">
        <v>-0.4220969877771652</v>
      </c>
      <c r="B147">
        <v>-3.2976536266003693</v>
      </c>
      <c r="C147">
        <v>3.02929267892369</v>
      </c>
      <c r="D147">
        <v>30.001036067625673</v>
      </c>
      <c r="E147">
        <v>-2.4790886772885132</v>
      </c>
      <c r="F147">
        <v>-4.4645013624172867</v>
      </c>
      <c r="G147">
        <v>-5.5712030891760085</v>
      </c>
      <c r="H147">
        <v>-13.862474123363771</v>
      </c>
      <c r="I147">
        <v>25.60471135853167</v>
      </c>
      <c r="J147">
        <v>-0.55009849417632839</v>
      </c>
      <c r="K147">
        <v>-1.3584333992733013</v>
      </c>
      <c r="L147">
        <v>-0.26533503793871477</v>
      </c>
    </row>
    <row r="148" spans="1:12" x14ac:dyDescent="0.25">
      <c r="A148">
        <v>-0.40406478677497798</v>
      </c>
      <c r="B148">
        <v>-3.3249532572066181</v>
      </c>
      <c r="C148">
        <v>3.027546595835338</v>
      </c>
      <c r="D148">
        <v>30.001002476843762</v>
      </c>
      <c r="E148">
        <v>-2.5100587756841719</v>
      </c>
      <c r="F148">
        <v>-4.6886608533787877</v>
      </c>
      <c r="G148">
        <v>-5.6721336965607891</v>
      </c>
      <c r="H148">
        <v>-15.083260734581971</v>
      </c>
      <c r="I148">
        <v>26.977404490574642</v>
      </c>
      <c r="J148">
        <v>-0.57155009301610127</v>
      </c>
      <c r="K148">
        <v>-1.4421051281056794</v>
      </c>
      <c r="L148">
        <v>-0.2801107813285133</v>
      </c>
    </row>
    <row r="149" spans="1:12" x14ac:dyDescent="0.25">
      <c r="A149">
        <v>-0.38965948107631637</v>
      </c>
      <c r="B149">
        <v>-3.3459894339687488</v>
      </c>
      <c r="C149">
        <v>3.0257452286202722</v>
      </c>
      <c r="D149">
        <v>30.00097536377719</v>
      </c>
      <c r="E149">
        <v>-2.5344972820497502</v>
      </c>
      <c r="F149">
        <v>-4.8827392122999127</v>
      </c>
      <c r="G149">
        <v>-5.750192214999065</v>
      </c>
      <c r="H149">
        <v>-16.330481991370469</v>
      </c>
      <c r="I149">
        <v>28.301918463159698</v>
      </c>
      <c r="J149">
        <v>-0.5921733403419176</v>
      </c>
      <c r="K149">
        <v>-1.5257621252764979</v>
      </c>
      <c r="L149">
        <v>-0.29558147265117257</v>
      </c>
    </row>
    <row r="150" spans="1:12" x14ac:dyDescent="0.25">
      <c r="A150">
        <v>-0.37972955166706757</v>
      </c>
      <c r="B150">
        <v>-3.3593314281700826</v>
      </c>
      <c r="C150">
        <v>3.0242151430123752</v>
      </c>
      <c r="D150">
        <v>30.000957374599221</v>
      </c>
      <c r="E150">
        <v>-2.5505199743126328</v>
      </c>
      <c r="F150">
        <v>-5.0165514039785037</v>
      </c>
      <c r="G150">
        <v>-5.7904497746096828</v>
      </c>
      <c r="H150">
        <v>-17.598134220502985</v>
      </c>
      <c r="I150">
        <v>29.513237653502411</v>
      </c>
      <c r="J150">
        <v>-0.61043610375625157</v>
      </c>
      <c r="K150">
        <v>-1.6083559070426132</v>
      </c>
      <c r="L150">
        <v>-0.31194716787764354</v>
      </c>
    </row>
    <row r="151" spans="1:12" x14ac:dyDescent="0.25">
      <c r="A151">
        <v>-0.36193829153114815</v>
      </c>
      <c r="B151">
        <v>-3.3806897960569553</v>
      </c>
      <c r="C151">
        <v>3.0212202609360497</v>
      </c>
      <c r="D151">
        <v>30.000927478993233</v>
      </c>
      <c r="E151">
        <v>-2.5783068784729553</v>
      </c>
      <c r="F151">
        <v>-5.2481390790277125</v>
      </c>
      <c r="G151">
        <v>-5.7810752699895405</v>
      </c>
      <c r="H151">
        <v>-18.873171757999771</v>
      </c>
      <c r="I151">
        <v>30.570112062270759</v>
      </c>
      <c r="J151">
        <v>-0.62725777361201596</v>
      </c>
      <c r="K151">
        <v>-1.6906421019324702</v>
      </c>
      <c r="L151">
        <v>-0.32936166678188145</v>
      </c>
    </row>
    <row r="152" spans="1:12" x14ac:dyDescent="0.25">
      <c r="A152">
        <v>-0.34832665319769124</v>
      </c>
      <c r="B152">
        <v>-3.3953663235800744</v>
      </c>
      <c r="C152">
        <v>3.01836818458536</v>
      </c>
      <c r="D152">
        <v>30.000906188695655</v>
      </c>
      <c r="E152">
        <v>-2.5994557731392058</v>
      </c>
      <c r="F152">
        <v>-5.4254803409803518</v>
      </c>
      <c r="G152">
        <v>-5.7245166215425778</v>
      </c>
      <c r="H152">
        <v>-20.158251215203649</v>
      </c>
      <c r="I152">
        <v>31.503712127709964</v>
      </c>
      <c r="J152">
        <v>-0.64319245179365947</v>
      </c>
      <c r="K152">
        <v>-1.7742073564186689</v>
      </c>
      <c r="L152">
        <v>-0.34775975731439268</v>
      </c>
    </row>
    <row r="153" spans="1:12" x14ac:dyDescent="0.25">
      <c r="A153">
        <v>-0.33450450763909767</v>
      </c>
      <c r="B153">
        <v>-3.4099006252853203</v>
      </c>
      <c r="C153">
        <v>3.0151236537726387</v>
      </c>
      <c r="D153">
        <v>30.000884933554936</v>
      </c>
      <c r="E153">
        <v>-2.620921115832112</v>
      </c>
      <c r="F153">
        <v>-5.6119459633649464</v>
      </c>
      <c r="G153">
        <v>-5.6346590349214623</v>
      </c>
      <c r="H153">
        <v>-21.469250416805469</v>
      </c>
      <c r="I153">
        <v>32.409128266663927</v>
      </c>
      <c r="J153">
        <v>-0.65915366849439561</v>
      </c>
      <c r="K153">
        <v>-1.8602628487000705</v>
      </c>
      <c r="L153">
        <v>-0.36710788864955873</v>
      </c>
    </row>
    <row r="154" spans="1:12" x14ac:dyDescent="0.25">
      <c r="A154">
        <v>-0.32157894896913924</v>
      </c>
      <c r="B154">
        <v>-3.4228021451344897</v>
      </c>
      <c r="C154">
        <v>3.0119317937549246</v>
      </c>
      <c r="D154">
        <v>30.000864815194998</v>
      </c>
      <c r="E154">
        <v>-2.6419095905780701</v>
      </c>
      <c r="F154">
        <v>-5.7961968749053039</v>
      </c>
      <c r="G154">
        <v>-5.5177816814718073</v>
      </c>
      <c r="H154">
        <v>-22.816074050965558</v>
      </c>
      <c r="I154">
        <v>33.295466217460763</v>
      </c>
      <c r="J154">
        <v>-0.67512751734367249</v>
      </c>
      <c r="K154">
        <v>-1.9486307855691527</v>
      </c>
      <c r="L154">
        <v>-0.3873321789233401</v>
      </c>
    </row>
    <row r="155" spans="1:12" x14ac:dyDescent="0.25">
      <c r="A155">
        <v>-0.30974837530738475</v>
      </c>
      <c r="B155">
        <v>-3.4335215732682509</v>
      </c>
      <c r="C155">
        <v>3.0088346240898973</v>
      </c>
      <c r="D155">
        <v>30.000846773471228</v>
      </c>
      <c r="E155">
        <v>-2.6613587868024937</v>
      </c>
      <c r="F155">
        <v>-5.9706987898638939</v>
      </c>
      <c r="G155">
        <v>-5.3857284226560971</v>
      </c>
      <c r="H155">
        <v>-24.196765183367393</v>
      </c>
      <c r="I155">
        <v>34.145959940970023</v>
      </c>
      <c r="J155">
        <v>-0.69094826315128333</v>
      </c>
      <c r="K155">
        <v>-2.038002762344548</v>
      </c>
      <c r="L155">
        <v>-0.40811675621784754</v>
      </c>
    </row>
    <row r="156" spans="1:12" x14ac:dyDescent="0.25">
      <c r="A156">
        <v>-0.29801271758467518</v>
      </c>
      <c r="B156">
        <v>-3.4445678635704047</v>
      </c>
      <c r="C156">
        <v>3.0051333317419577</v>
      </c>
      <c r="D156">
        <v>30.000827070485354</v>
      </c>
      <c r="E156">
        <v>-2.681195461617258</v>
      </c>
      <c r="F156">
        <v>-6.1675190607393793</v>
      </c>
      <c r="G156">
        <v>-5.2426510489906422</v>
      </c>
      <c r="H156">
        <v>-25.607902872748522</v>
      </c>
      <c r="I156">
        <v>34.956677234998601</v>
      </c>
      <c r="J156">
        <v>-0.70693060261130558</v>
      </c>
      <c r="K156">
        <v>-2.1294487198786158</v>
      </c>
      <c r="L156">
        <v>-0.42926256602802898</v>
      </c>
    </row>
    <row r="157" spans="1:12" x14ac:dyDescent="0.25">
      <c r="A157">
        <v>-0.28650864024765821</v>
      </c>
      <c r="B157">
        <v>-3.453244943857928</v>
      </c>
      <c r="C157">
        <v>3.0014312293249827</v>
      </c>
      <c r="D157">
        <v>30.000809047394494</v>
      </c>
      <c r="E157">
        <v>-2.7004447882928715</v>
      </c>
      <c r="F157">
        <v>-6.3533761992162958</v>
      </c>
      <c r="G157">
        <v>-5.0895868967423228</v>
      </c>
      <c r="H157">
        <v>-27.035309140223994</v>
      </c>
      <c r="I157">
        <v>35.687791358145333</v>
      </c>
      <c r="J157">
        <v>-0.72404471452487029</v>
      </c>
      <c r="K157">
        <v>-2.2236348082897064</v>
      </c>
      <c r="L157">
        <v>-0.45087928844524477</v>
      </c>
    </row>
    <row r="158" spans="1:12" x14ac:dyDescent="0.25">
      <c r="A158">
        <v>-0.27313305108545538</v>
      </c>
      <c r="B158">
        <v>-3.4632582009444342</v>
      </c>
      <c r="C158">
        <v>2.9967081363483308</v>
      </c>
      <c r="D158">
        <v>30.000788365664079</v>
      </c>
      <c r="E158">
        <v>-2.7250369817418534</v>
      </c>
      <c r="F158">
        <v>-6.5733907853973257</v>
      </c>
      <c r="G158">
        <v>-4.9322188759419845</v>
      </c>
      <c r="H158">
        <v>-28.448633645152633</v>
      </c>
      <c r="I158">
        <v>36.298399571149439</v>
      </c>
      <c r="J158">
        <v>-0.74192072425924693</v>
      </c>
      <c r="K158">
        <v>-2.3185404855649043</v>
      </c>
      <c r="L158">
        <v>-0.47289575567924985</v>
      </c>
    </row>
    <row r="159" spans="1:12" x14ac:dyDescent="0.25">
      <c r="A159">
        <v>-0.26026373324557189</v>
      </c>
      <c r="B159">
        <v>-3.4717854379751283</v>
      </c>
      <c r="C159">
        <v>2.991579012431572</v>
      </c>
      <c r="D159">
        <v>30.000768810771035</v>
      </c>
      <c r="E159">
        <v>-2.7474522799605099</v>
      </c>
      <c r="F159">
        <v>-6.7865157604085047</v>
      </c>
      <c r="G159">
        <v>-4.7856607699182261</v>
      </c>
      <c r="H159">
        <v>-29.835076665003907</v>
      </c>
      <c r="I159">
        <v>36.824797916464078</v>
      </c>
      <c r="J159">
        <v>-0.75807406080914896</v>
      </c>
      <c r="K159">
        <v>-2.4111661803805307</v>
      </c>
      <c r="L159">
        <v>-0.49538103536351658</v>
      </c>
    </row>
    <row r="160" spans="1:12" x14ac:dyDescent="0.25">
      <c r="A160">
        <v>-0.24921931502397282</v>
      </c>
      <c r="B160">
        <v>-3.4777023997084382</v>
      </c>
      <c r="C160">
        <v>2.9867623380272854</v>
      </c>
      <c r="D160">
        <v>30.000751190007424</v>
      </c>
      <c r="E160">
        <v>-2.7666593944520561</v>
      </c>
      <c r="F160">
        <v>-6.9833886071621656</v>
      </c>
      <c r="G160">
        <v>-4.6457410052293611</v>
      </c>
      <c r="H160">
        <v>-31.198743862715993</v>
      </c>
      <c r="I160">
        <v>37.263109636732281</v>
      </c>
      <c r="J160">
        <v>-0.77145283181798097</v>
      </c>
      <c r="K160">
        <v>-2.5002354576195387</v>
      </c>
      <c r="L160">
        <v>-0.51891518090657407</v>
      </c>
    </row>
    <row r="161" spans="1:12" x14ac:dyDescent="0.25">
      <c r="A161">
        <v>-0.2385857775826305</v>
      </c>
      <c r="B161">
        <v>-3.4821862596773725</v>
      </c>
      <c r="C161">
        <v>2.9820753118355188</v>
      </c>
      <c r="D161">
        <v>30.000734472054553</v>
      </c>
      <c r="E161">
        <v>-2.7856183634482732</v>
      </c>
      <c r="F161">
        <v>-7.1744790609610254</v>
      </c>
      <c r="G161">
        <v>-4.490844743926119</v>
      </c>
      <c r="H161">
        <v>-32.539824319374262</v>
      </c>
      <c r="I161">
        <v>37.561943014304568</v>
      </c>
      <c r="J161">
        <v>-0.78229077483461551</v>
      </c>
      <c r="K161">
        <v>-2.5874984909792578</v>
      </c>
      <c r="L161">
        <v>-0.54388500665244865</v>
      </c>
    </row>
    <row r="162" spans="1:12" x14ac:dyDescent="0.25">
      <c r="A162">
        <v>-0.22769363336999521</v>
      </c>
      <c r="B162">
        <v>-3.4857986974011741</v>
      </c>
      <c r="C162">
        <v>2.977143538332391</v>
      </c>
      <c r="D162">
        <v>30.000717620891248</v>
      </c>
      <c r="E162">
        <v>-2.8055369346937349</v>
      </c>
      <c r="F162">
        <v>-7.3715435642498655</v>
      </c>
      <c r="G162">
        <v>-4.3022616719362325</v>
      </c>
      <c r="H162">
        <v>-33.860215107406582</v>
      </c>
      <c r="I162">
        <v>37.735364018655851</v>
      </c>
      <c r="J162">
        <v>-0.7919206525604422</v>
      </c>
      <c r="K162">
        <v>-2.6764664953254744</v>
      </c>
      <c r="L162">
        <v>-0.57020339376779372</v>
      </c>
    </row>
    <row r="163" spans="1:12" x14ac:dyDescent="0.25">
      <c r="A163">
        <v>-0.21757724977816459</v>
      </c>
      <c r="B163">
        <v>-3.4876451858541273</v>
      </c>
      <c r="C163">
        <v>2.9721083785863502</v>
      </c>
      <c r="D163">
        <v>30.000702096818589</v>
      </c>
      <c r="E163">
        <v>-2.8236485811763683</v>
      </c>
      <c r="F163">
        <v>-7.5572026937593222</v>
      </c>
      <c r="G163">
        <v>-4.0866331745771127</v>
      </c>
      <c r="H163">
        <v>-35.165591477471864</v>
      </c>
      <c r="I163">
        <v>37.840628475019287</v>
      </c>
      <c r="J163">
        <v>-0.801623617305256</v>
      </c>
      <c r="K163">
        <v>-2.7682721605741785</v>
      </c>
      <c r="L163">
        <v>-0.59746201057739079</v>
      </c>
    </row>
    <row r="164" spans="1:12" x14ac:dyDescent="0.25">
      <c r="A164">
        <v>-0.20451575771256958</v>
      </c>
      <c r="B164">
        <v>-3.4894617558822447</v>
      </c>
      <c r="C164">
        <v>2.9659899590334962</v>
      </c>
      <c r="D164">
        <v>30.000681423488764</v>
      </c>
      <c r="E164">
        <v>-2.8505458910534451</v>
      </c>
      <c r="F164">
        <v>-7.8111060231666301</v>
      </c>
      <c r="G164">
        <v>-3.8725722847332711</v>
      </c>
      <c r="H164">
        <v>-36.443260824559921</v>
      </c>
      <c r="I164">
        <v>37.900359571255898</v>
      </c>
      <c r="J164">
        <v>-0.81195125215902608</v>
      </c>
      <c r="K164">
        <v>-2.8607677071507767</v>
      </c>
      <c r="L164">
        <v>-0.62529255149643426</v>
      </c>
    </row>
    <row r="165" spans="1:12" x14ac:dyDescent="0.25">
      <c r="A165">
        <v>-0.19780661724933868</v>
      </c>
      <c r="B165">
        <v>-3.4889737869033022</v>
      </c>
      <c r="C165">
        <v>2.9623969685683647</v>
      </c>
      <c r="D165">
        <v>30.00067040145359</v>
      </c>
      <c r="E165">
        <v>-2.864535834587131</v>
      </c>
      <c r="F165">
        <v>-7.9495080210568476</v>
      </c>
      <c r="G165">
        <v>-3.6901717874324511</v>
      </c>
      <c r="H165">
        <v>-37.685850042607569</v>
      </c>
      <c r="I165">
        <v>37.991447777565085</v>
      </c>
      <c r="J165">
        <v>-0.82416168609064344</v>
      </c>
      <c r="K165">
        <v>-2.9525907444348758</v>
      </c>
      <c r="L165">
        <v>-0.65336286567652202</v>
      </c>
    </row>
    <row r="166" spans="1:12" x14ac:dyDescent="0.25">
      <c r="A166">
        <v>-0.18789292148211437</v>
      </c>
      <c r="B166">
        <v>-3.4871045038186841</v>
      </c>
      <c r="C166">
        <v>2.9562133695359019</v>
      </c>
      <c r="D166">
        <v>30.0006510757241</v>
      </c>
      <c r="E166">
        <v>-2.8868494287972255</v>
      </c>
      <c r="F166">
        <v>-8.1977575749593328</v>
      </c>
      <c r="G166">
        <v>-3.5516822958222765</v>
      </c>
      <c r="H166">
        <v>-38.898877292453399</v>
      </c>
      <c r="I166">
        <v>38.175339872381521</v>
      </c>
      <c r="J166">
        <v>-0.83829141573427413</v>
      </c>
      <c r="K166">
        <v>-3.0447948841895367</v>
      </c>
      <c r="L166">
        <v>-0.68192094882529652</v>
      </c>
    </row>
    <row r="167" spans="1:12" x14ac:dyDescent="0.25">
      <c r="A167">
        <v>-0.18007693240839817</v>
      </c>
      <c r="B167">
        <v>-3.4852272822967483</v>
      </c>
      <c r="C167">
        <v>2.9516423730329748</v>
      </c>
      <c r="D167">
        <v>30.000636595039726</v>
      </c>
      <c r="E167">
        <v>-2.9054074975884125</v>
      </c>
      <c r="F167">
        <v>-8.3887543419438035</v>
      </c>
      <c r="G167">
        <v>-3.4489782091112384</v>
      </c>
      <c r="H167">
        <v>-40.098107399283727</v>
      </c>
      <c r="I167">
        <v>38.405585764234843</v>
      </c>
      <c r="J167">
        <v>-0.85342132089748546</v>
      </c>
      <c r="K167">
        <v>-3.1376486487599644</v>
      </c>
      <c r="L167">
        <v>-0.71164853829448516</v>
      </c>
    </row>
    <row r="168" spans="1:12" x14ac:dyDescent="0.25">
      <c r="A168">
        <v>-0.17208361935964678</v>
      </c>
      <c r="B168">
        <v>-3.4818725294114272</v>
      </c>
      <c r="C168">
        <v>2.9465456054589438</v>
      </c>
      <c r="D168">
        <v>30.000622138589421</v>
      </c>
      <c r="E168">
        <v>-2.9240681651509011</v>
      </c>
      <c r="F168">
        <v>-8.5837841537376036</v>
      </c>
      <c r="G168">
        <v>-3.3679162938678395</v>
      </c>
      <c r="H168">
        <v>-41.310829146421156</v>
      </c>
      <c r="I168">
        <v>38.664208404506866</v>
      </c>
      <c r="J168">
        <v>-0.86905182604421938</v>
      </c>
      <c r="K168">
        <v>-3.2315229920374344</v>
      </c>
      <c r="L168">
        <v>-0.74312238898552618</v>
      </c>
    </row>
    <row r="169" spans="1:12" x14ac:dyDescent="0.25">
      <c r="A169">
        <v>-0.16408049059035587</v>
      </c>
      <c r="B169">
        <v>-3.4782344162017131</v>
      </c>
      <c r="C169">
        <v>2.941413950011492</v>
      </c>
      <c r="D169">
        <v>30.000607416742664</v>
      </c>
      <c r="E169">
        <v>-2.9432954485219058</v>
      </c>
      <c r="F169">
        <v>-8.7870698220960772</v>
      </c>
      <c r="G169">
        <v>-3.2834690848668884</v>
      </c>
      <c r="H169">
        <v>-42.560735511586316</v>
      </c>
      <c r="I169">
        <v>38.847380249309957</v>
      </c>
      <c r="J169">
        <v>-0.88371622982672471</v>
      </c>
      <c r="K169">
        <v>-3.3252408254750785</v>
      </c>
      <c r="L169">
        <v>-0.77716370048755523</v>
      </c>
    </row>
    <row r="170" spans="1:12" x14ac:dyDescent="0.25">
      <c r="A170">
        <v>-0.15593650830576966</v>
      </c>
      <c r="B170">
        <v>-3.4736072413279002</v>
      </c>
      <c r="C170">
        <v>2.935706816672051</v>
      </c>
      <c r="D170">
        <v>30.000592475830576</v>
      </c>
      <c r="E170">
        <v>-2.9616965867898619</v>
      </c>
      <c r="F170">
        <v>-8.9983672505641525</v>
      </c>
      <c r="G170">
        <v>-3.1711244886104022</v>
      </c>
      <c r="H170">
        <v>-43.849137661736471</v>
      </c>
      <c r="I170">
        <v>38.774618556521233</v>
      </c>
      <c r="J170">
        <v>-0.8943196580959113</v>
      </c>
      <c r="K170">
        <v>-3.4170108213792649</v>
      </c>
      <c r="L170">
        <v>-0.81400464962617713</v>
      </c>
    </row>
    <row r="171" spans="1:12" x14ac:dyDescent="0.25">
      <c r="A171">
        <v>-0.14863036606649352</v>
      </c>
      <c r="B171">
        <v>-3.4674398712848826</v>
      </c>
      <c r="C171">
        <v>2.930070281118998</v>
      </c>
      <c r="D171">
        <v>30.000579091675643</v>
      </c>
      <c r="E171">
        <v>-2.9779973742246937</v>
      </c>
      <c r="F171">
        <v>-9.1921731609149901</v>
      </c>
      <c r="G171">
        <v>-3.0403042633338413</v>
      </c>
      <c r="H171">
        <v>-45.177892240387578</v>
      </c>
      <c r="I171">
        <v>38.415105057203846</v>
      </c>
      <c r="J171">
        <v>-0.89988044202584083</v>
      </c>
      <c r="K171">
        <v>-3.5052399550715831</v>
      </c>
      <c r="L171">
        <v>-0.85342927235205179</v>
      </c>
    </row>
    <row r="172" spans="1:12" x14ac:dyDescent="0.25">
      <c r="A172">
        <v>-0.13863639558317381</v>
      </c>
      <c r="B172">
        <v>-3.4588797686763861</v>
      </c>
      <c r="C172">
        <v>2.9232305162640482</v>
      </c>
      <c r="D172">
        <v>30.000562724290731</v>
      </c>
      <c r="E172">
        <v>-2.9985658765082119</v>
      </c>
      <c r="F172">
        <v>-9.4355093181496699</v>
      </c>
      <c r="G172">
        <v>-2.9265006287070814</v>
      </c>
      <c r="H172">
        <v>-46.53995333769285</v>
      </c>
      <c r="I172">
        <v>37.886166710991859</v>
      </c>
      <c r="J172">
        <v>-0.90342551204605093</v>
      </c>
      <c r="K172">
        <v>-3.5892614209038709</v>
      </c>
      <c r="L172">
        <v>-0.8953141941230176</v>
      </c>
    </row>
    <row r="173" spans="1:12" x14ac:dyDescent="0.25">
      <c r="A173">
        <v>-0.13034469877657542</v>
      </c>
      <c r="B173">
        <v>-3.4495101405968596</v>
      </c>
      <c r="C173">
        <v>2.9168859253359565</v>
      </c>
      <c r="D173">
        <v>30.000548095336715</v>
      </c>
      <c r="E173">
        <v>-3.0178779989276143</v>
      </c>
      <c r="F173">
        <v>-9.65889792449833</v>
      </c>
      <c r="G173">
        <v>-2.8638045088703739</v>
      </c>
      <c r="H173">
        <v>-47.926981191254363</v>
      </c>
      <c r="I173">
        <v>37.334111300934353</v>
      </c>
      <c r="J173">
        <v>-0.90879691012535424</v>
      </c>
      <c r="K173">
        <v>-3.669627152894011</v>
      </c>
      <c r="L173">
        <v>-0.94013514707137724</v>
      </c>
    </row>
    <row r="174" spans="1:12" x14ac:dyDescent="0.25">
      <c r="A174">
        <v>-0.12386780835279053</v>
      </c>
      <c r="B174">
        <v>-3.4392796215780024</v>
      </c>
      <c r="C174">
        <v>2.9111680555416544</v>
      </c>
      <c r="D174">
        <v>30.000535196226021</v>
      </c>
      <c r="E174">
        <v>-3.0353117682885093</v>
      </c>
      <c r="F174">
        <v>-9.8609371947926565</v>
      </c>
      <c r="G174">
        <v>-2.8910150646163242</v>
      </c>
      <c r="H174">
        <v>-49.364476882765196</v>
      </c>
      <c r="I174">
        <v>37.032733288220669</v>
      </c>
      <c r="J174">
        <v>-0.9193798744054571</v>
      </c>
      <c r="K174">
        <v>-3.7494008060876176</v>
      </c>
      <c r="L174">
        <v>-0.98886701468313476</v>
      </c>
    </row>
    <row r="175" spans="1:12" x14ac:dyDescent="0.25">
      <c r="A175">
        <v>-0.11733240504102507</v>
      </c>
      <c r="B175">
        <v>-3.4291592117523577</v>
      </c>
      <c r="C175">
        <v>2.9062422363935347</v>
      </c>
      <c r="D175">
        <v>30.000523117427154</v>
      </c>
      <c r="E175">
        <v>-3.0532205225080538</v>
      </c>
      <c r="F175">
        <v>-10.054575915642047</v>
      </c>
      <c r="G175">
        <v>-3.0052257672017682</v>
      </c>
      <c r="H175">
        <v>-50.866190692260659</v>
      </c>
      <c r="I175">
        <v>37.108444123622888</v>
      </c>
      <c r="J175">
        <v>-0.93592427971700853</v>
      </c>
      <c r="K175">
        <v>-3.8322653850601629</v>
      </c>
      <c r="L175">
        <v>-1.0415963111227942</v>
      </c>
    </row>
    <row r="176" spans="1:12" x14ac:dyDescent="0.25">
      <c r="A176">
        <v>-0.10835014994683848</v>
      </c>
      <c r="B176">
        <v>-3.4149657835862799</v>
      </c>
      <c r="C176">
        <v>2.9001787985492609</v>
      </c>
      <c r="D176">
        <v>30.000506756732939</v>
      </c>
      <c r="E176">
        <v>-3.0781892744549637</v>
      </c>
      <c r="F176">
        <v>-10.324134270575389</v>
      </c>
      <c r="G176">
        <v>-3.160520033276784</v>
      </c>
      <c r="H176">
        <v>-52.424117744681809</v>
      </c>
      <c r="I176">
        <v>37.431247058938844</v>
      </c>
      <c r="J176">
        <v>-0.95567142209009881</v>
      </c>
      <c r="K176">
        <v>-3.9193586082049361</v>
      </c>
      <c r="L176">
        <v>-1.097252262768055</v>
      </c>
    </row>
    <row r="177" spans="1:12" x14ac:dyDescent="0.25">
      <c r="A177">
        <v>-0.10031259334839596</v>
      </c>
      <c r="B177">
        <v>-3.4009121818765689</v>
      </c>
      <c r="C177">
        <v>2.8949329025706212</v>
      </c>
      <c r="D177">
        <v>30.00049459836406</v>
      </c>
      <c r="E177">
        <v>-3.0977746295548485</v>
      </c>
      <c r="F177">
        <v>-10.530177514788807</v>
      </c>
      <c r="G177">
        <v>-3.3259795816463957</v>
      </c>
      <c r="H177">
        <v>-54.011487876382525</v>
      </c>
      <c r="I177">
        <v>37.851429710416888</v>
      </c>
      <c r="J177">
        <v>-0.97590448320423062</v>
      </c>
      <c r="K177">
        <v>-4.0080442235063307</v>
      </c>
      <c r="L177">
        <v>-1.1549181679207303</v>
      </c>
    </row>
    <row r="178" spans="1:12" x14ac:dyDescent="0.25">
      <c r="A178">
        <v>-9.3038594512687173E-2</v>
      </c>
      <c r="B178">
        <v>-3.3849531677473199</v>
      </c>
      <c r="C178">
        <v>2.8897386354950547</v>
      </c>
      <c r="D178">
        <v>30.000482566787991</v>
      </c>
      <c r="E178">
        <v>-3.1160483039022098</v>
      </c>
      <c r="F178">
        <v>-10.739093880018626</v>
      </c>
      <c r="G178">
        <v>-3.4815174128701232</v>
      </c>
      <c r="H178">
        <v>-55.575828373149754</v>
      </c>
      <c r="I178">
        <v>38.168962103531449</v>
      </c>
      <c r="J178">
        <v>-0.99581942207877272</v>
      </c>
      <c r="K178">
        <v>-4.0942746399064704</v>
      </c>
      <c r="L178">
        <v>-1.2140607824352219</v>
      </c>
    </row>
    <row r="179" spans="1:12" x14ac:dyDescent="0.25">
      <c r="A179">
        <v>-8.4611205669116576E-2</v>
      </c>
      <c r="B179">
        <v>-3.3661567848135312</v>
      </c>
      <c r="C179">
        <v>2.8837879353972902</v>
      </c>
      <c r="D179">
        <v>30.000470497226981</v>
      </c>
      <c r="E179">
        <v>-3.1335524023090344</v>
      </c>
      <c r="F179">
        <v>-10.954079336392049</v>
      </c>
      <c r="G179">
        <v>-3.6237906643662776</v>
      </c>
      <c r="H179">
        <v>-57.093932258654711</v>
      </c>
      <c r="I179">
        <v>38.3076639608148</v>
      </c>
      <c r="J179">
        <v>-1.0165998307223165</v>
      </c>
      <c r="K179">
        <v>-4.176160110385406</v>
      </c>
      <c r="L179">
        <v>-1.274964306438803</v>
      </c>
    </row>
    <row r="180" spans="1:12" x14ac:dyDescent="0.25">
      <c r="A180">
        <v>-7.5462016417193092E-2</v>
      </c>
      <c r="B180">
        <v>-3.3434239226015099</v>
      </c>
      <c r="C180">
        <v>2.8770432932173349</v>
      </c>
      <c r="D180">
        <v>30.000456933560411</v>
      </c>
      <c r="E180">
        <v>-3.1527470322649229</v>
      </c>
      <c r="F180">
        <v>-11.202110608391743</v>
      </c>
      <c r="G180">
        <v>-3.7761466508717128</v>
      </c>
      <c r="H180">
        <v>-58.574137406265798</v>
      </c>
      <c r="I180">
        <v>38.314794315349111</v>
      </c>
      <c r="J180">
        <v>-1.0390585739112437</v>
      </c>
      <c r="K180">
        <v>-4.2527122997973645</v>
      </c>
      <c r="L180">
        <v>-1.3382583243839081</v>
      </c>
    </row>
    <row r="181" spans="1:12" x14ac:dyDescent="0.25">
      <c r="A181">
        <v>-6.776515673120552E-2</v>
      </c>
      <c r="B181">
        <v>-3.3242660459053077</v>
      </c>
      <c r="C181">
        <v>2.8720045097905094</v>
      </c>
      <c r="D181">
        <v>30.000446516082704</v>
      </c>
      <c r="E181">
        <v>-3.1697118936113449</v>
      </c>
      <c r="F181">
        <v>-11.397785402519375</v>
      </c>
      <c r="G181">
        <v>-3.9662788000866689</v>
      </c>
      <c r="H181">
        <v>-60.028358096206311</v>
      </c>
      <c r="I181">
        <v>38.248818593529805</v>
      </c>
      <c r="J181">
        <v>-1.0624654133023124</v>
      </c>
      <c r="K181">
        <v>-4.3225300576547836</v>
      </c>
      <c r="L181">
        <v>-1.4039468388716076</v>
      </c>
    </row>
    <row r="182" spans="1:12" x14ac:dyDescent="0.25">
      <c r="A182">
        <v>-5.9987688794961934E-2</v>
      </c>
      <c r="B182">
        <v>-3.3018378051568633</v>
      </c>
      <c r="C182">
        <v>2.8665020207696843</v>
      </c>
      <c r="D182">
        <v>30.000435873867836</v>
      </c>
      <c r="E182">
        <v>-3.1872718032454905</v>
      </c>
      <c r="F182">
        <v>-11.602399582204708</v>
      </c>
      <c r="G182">
        <v>-4.1964761893180489</v>
      </c>
      <c r="H182">
        <v>-61.493292555609479</v>
      </c>
      <c r="I182">
        <v>38.211790102036289</v>
      </c>
      <c r="J182">
        <v>-1.0862272089901801</v>
      </c>
      <c r="K182">
        <v>-4.3879624013739438</v>
      </c>
      <c r="L182">
        <v>-1.4720357611318831</v>
      </c>
    </row>
    <row r="183" spans="1:12" x14ac:dyDescent="0.25">
      <c r="A183">
        <v>-4.89781483064042E-2</v>
      </c>
      <c r="B183">
        <v>-3.2722902447126083</v>
      </c>
      <c r="C183">
        <v>2.8597405137040823</v>
      </c>
      <c r="D183">
        <v>30.000422954670221</v>
      </c>
      <c r="E183">
        <v>-3.2103570480227615</v>
      </c>
      <c r="F183">
        <v>-11.857750296705278</v>
      </c>
      <c r="G183">
        <v>-4.4349796610116812</v>
      </c>
      <c r="H183">
        <v>-62.998803926148533</v>
      </c>
      <c r="I183">
        <v>38.222038472074459</v>
      </c>
      <c r="J183">
        <v>-1.1098575912034496</v>
      </c>
      <c r="K183">
        <v>-4.4535028661114326</v>
      </c>
      <c r="L183">
        <v>-1.5424800755542936</v>
      </c>
    </row>
    <row r="184" spans="1:12" x14ac:dyDescent="0.25">
      <c r="A184">
        <v>-3.9098839012457566E-2</v>
      </c>
      <c r="B184">
        <v>-3.2479620973057997</v>
      </c>
      <c r="C184">
        <v>2.8549104571062132</v>
      </c>
      <c r="D184">
        <v>30.000412693722659</v>
      </c>
      <c r="E184">
        <v>-3.2300266600935084</v>
      </c>
      <c r="F184">
        <v>-12.066027514077648</v>
      </c>
      <c r="G184">
        <v>-4.6068234850069967</v>
      </c>
      <c r="H184">
        <v>-64.519130884346055</v>
      </c>
      <c r="I184">
        <v>38.016913212642912</v>
      </c>
      <c r="J184">
        <v>-1.1315045283075935</v>
      </c>
      <c r="K184">
        <v>-4.5221034394708299</v>
      </c>
      <c r="L184">
        <v>-1.6145801285472428</v>
      </c>
    </row>
    <row r="185" spans="1:12" x14ac:dyDescent="0.25">
      <c r="A185">
        <v>-2.9022368755036658E-2</v>
      </c>
      <c r="B185">
        <v>-3.2229220933633109</v>
      </c>
      <c r="C185">
        <v>2.8494227523471247</v>
      </c>
      <c r="D185">
        <v>30.000403199978834</v>
      </c>
      <c r="E185">
        <v>-3.2476704446030253</v>
      </c>
      <c r="F185">
        <v>-12.263463994472289</v>
      </c>
      <c r="G185">
        <v>-4.6802127408885523</v>
      </c>
      <c r="H185">
        <v>-66.021447401748631</v>
      </c>
      <c r="I185">
        <v>37.465075703010619</v>
      </c>
      <c r="J185">
        <v>-1.1511889452948616</v>
      </c>
      <c r="K185">
        <v>-4.5944643154767375</v>
      </c>
      <c r="L185">
        <v>-1.6873534441102467</v>
      </c>
    </row>
    <row r="186" spans="1:12" x14ac:dyDescent="0.25">
      <c r="A186">
        <v>-1.8415086026089204E-2</v>
      </c>
      <c r="B186">
        <v>-3.1963052293690821</v>
      </c>
      <c r="C186">
        <v>2.8437657526519846</v>
      </c>
      <c r="D186">
        <v>30.000393971874836</v>
      </c>
      <c r="E186">
        <v>-3.2657575661433271</v>
      </c>
      <c r="F186">
        <v>-12.460079287389787</v>
      </c>
      <c r="G186">
        <v>-4.6572761655759667</v>
      </c>
      <c r="H186">
        <v>-67.458749155227693</v>
      </c>
      <c r="I186">
        <v>36.525391500171111</v>
      </c>
      <c r="J186">
        <v>-1.1697197272852948</v>
      </c>
      <c r="K186">
        <v>-4.6702635176103904</v>
      </c>
      <c r="L186">
        <v>-1.7596424724029238</v>
      </c>
    </row>
    <row r="187" spans="1:12" x14ac:dyDescent="0.25">
      <c r="A187">
        <v>-7.3432894056694158E-3</v>
      </c>
      <c r="B187">
        <v>-3.1677594860305338</v>
      </c>
      <c r="C187">
        <v>2.8384007900225017</v>
      </c>
      <c r="D187">
        <v>30.000384915705311</v>
      </c>
      <c r="E187">
        <v>-3.2853412331408443</v>
      </c>
      <c r="F187">
        <v>-12.654100794589016</v>
      </c>
      <c r="G187">
        <v>-4.5435221114896303</v>
      </c>
      <c r="H187">
        <v>-68.792086614577826</v>
      </c>
      <c r="I187">
        <v>35.216571100692654</v>
      </c>
      <c r="J187">
        <v>-1.1877465106006606</v>
      </c>
      <c r="K187">
        <v>-4.7499608875615689</v>
      </c>
      <c r="L187">
        <v>-1.8306012417360367</v>
      </c>
    </row>
    <row r="188" spans="1:12" x14ac:dyDescent="0.25">
      <c r="A188">
        <v>4.2590555200317142E-3</v>
      </c>
      <c r="B188">
        <v>-3.1382854261077942</v>
      </c>
      <c r="C188">
        <v>2.8331971329426304</v>
      </c>
      <c r="D188">
        <v>30.000376225404391</v>
      </c>
      <c r="E188">
        <v>-3.3069096693849649</v>
      </c>
      <c r="F188">
        <v>-12.841961065828553</v>
      </c>
      <c r="G188">
        <v>-4.3594748820625338</v>
      </c>
      <c r="H188">
        <v>-70.029836278968673</v>
      </c>
      <c r="I188">
        <v>33.672487532394236</v>
      </c>
      <c r="J188">
        <v>-1.2050720660301821</v>
      </c>
      <c r="K188">
        <v>-4.8329777561334728</v>
      </c>
      <c r="L188">
        <v>-1.9002985891864979</v>
      </c>
    </row>
    <row r="189" spans="1:12" x14ac:dyDescent="0.25">
      <c r="A189">
        <v>1.5330071947442443E-2</v>
      </c>
      <c r="B189">
        <v>-3.1056134950880514</v>
      </c>
      <c r="C189">
        <v>2.8287574801419493</v>
      </c>
      <c r="D189">
        <v>30.000367050394342</v>
      </c>
      <c r="E189">
        <v>-3.3286225173957384</v>
      </c>
      <c r="F189">
        <v>-13.036170500220431</v>
      </c>
      <c r="G189">
        <v>-4.1035115156565096</v>
      </c>
      <c r="H189">
        <v>-71.18844027181936</v>
      </c>
      <c r="I189">
        <v>31.947885338456086</v>
      </c>
      <c r="J189">
        <v>-1.2193640443593763</v>
      </c>
      <c r="K189">
        <v>-4.9182750178668924</v>
      </c>
      <c r="L189">
        <v>-1.9684984456295096</v>
      </c>
    </row>
    <row r="190" spans="1:12" x14ac:dyDescent="0.25">
      <c r="A190">
        <v>2.4694248168349493E-2</v>
      </c>
      <c r="B190">
        <v>-3.0730877203169471</v>
      </c>
      <c r="C190">
        <v>2.8249788660468944</v>
      </c>
      <c r="D190">
        <v>30.000358226313868</v>
      </c>
      <c r="E190">
        <v>-3.3486417118013065</v>
      </c>
      <c r="F190">
        <v>-13.22266624578829</v>
      </c>
      <c r="G190">
        <v>-3.7491278548821478</v>
      </c>
      <c r="H190">
        <v>-72.270264334442658</v>
      </c>
      <c r="I190">
        <v>29.96492042488379</v>
      </c>
      <c r="J190">
        <v>-1.227841012017437</v>
      </c>
      <c r="K190">
        <v>-5.0055709859503432</v>
      </c>
      <c r="L190">
        <v>-2.0345142235786162</v>
      </c>
    </row>
    <row r="191" spans="1:12" x14ac:dyDescent="0.25">
      <c r="A191">
        <v>3.6093748326991269E-2</v>
      </c>
      <c r="B191">
        <v>-3.040608646758336</v>
      </c>
      <c r="C191">
        <v>2.8207082784234556</v>
      </c>
      <c r="D191">
        <v>30.000350048616539</v>
      </c>
      <c r="E191">
        <v>-3.37027499965546</v>
      </c>
      <c r="F191">
        <v>-13.391084810423234</v>
      </c>
      <c r="G191">
        <v>-3.3228597431309796</v>
      </c>
      <c r="H191">
        <v>-73.292352462703803</v>
      </c>
      <c r="I191">
        <v>27.796296370601549</v>
      </c>
      <c r="J191">
        <v>-1.2311699013768809</v>
      </c>
      <c r="K191">
        <v>-5.0928786100839254</v>
      </c>
      <c r="L191">
        <v>-2.0985996035562886</v>
      </c>
    </row>
    <row r="192" spans="1:12" x14ac:dyDescent="0.25">
      <c r="A192">
        <v>4.8009633985653527E-2</v>
      </c>
      <c r="B192">
        <v>-2.9960672544019125</v>
      </c>
      <c r="C192">
        <v>2.8162133750358516</v>
      </c>
      <c r="D192">
        <v>30.000339508087212</v>
      </c>
      <c r="E192">
        <v>-3.395334211529927</v>
      </c>
      <c r="F192">
        <v>-13.612303583320802</v>
      </c>
      <c r="G192">
        <v>-2.8871716529304341</v>
      </c>
      <c r="H192">
        <v>-74.279795050865417</v>
      </c>
      <c r="I192">
        <v>25.593982689793677</v>
      </c>
      <c r="J192">
        <v>-1.23134611214523</v>
      </c>
      <c r="K192">
        <v>-5.1787012150030467</v>
      </c>
      <c r="L192">
        <v>-2.1618531648326291</v>
      </c>
    </row>
    <row r="193" spans="1:12" x14ac:dyDescent="0.25">
      <c r="A193">
        <v>5.5637030572201318E-2</v>
      </c>
      <c r="B193">
        <v>-2.9594413901805074</v>
      </c>
      <c r="C193">
        <v>2.8137018040414832</v>
      </c>
      <c r="D193">
        <v>30.000331256134622</v>
      </c>
      <c r="E193">
        <v>-3.4154439470127294</v>
      </c>
      <c r="F193">
        <v>-13.783822311491388</v>
      </c>
      <c r="G193">
        <v>-2.4947467422866874</v>
      </c>
      <c r="H193">
        <v>-75.267839968845749</v>
      </c>
      <c r="I193">
        <v>23.519588943366742</v>
      </c>
      <c r="J193">
        <v>-1.2301240531268391</v>
      </c>
      <c r="K193">
        <v>-5.2629417222374286</v>
      </c>
      <c r="L193">
        <v>-2.2256597180926918</v>
      </c>
    </row>
    <row r="194" spans="1:12" x14ac:dyDescent="0.25">
      <c r="A194">
        <v>6.3058481283114226E-2</v>
      </c>
      <c r="B194">
        <v>-2.9220258427015313</v>
      </c>
      <c r="C194">
        <v>2.8119121491438617</v>
      </c>
      <c r="D194">
        <v>30.000323144893905</v>
      </c>
      <c r="E194">
        <v>-3.4364619085208865</v>
      </c>
      <c r="F194">
        <v>-13.952881862196394</v>
      </c>
      <c r="G194">
        <v>-2.1795077846727882</v>
      </c>
      <c r="H194">
        <v>-76.294409939155344</v>
      </c>
      <c r="I194">
        <v>21.746210269759505</v>
      </c>
      <c r="J194">
        <v>-1.2296320247623471</v>
      </c>
      <c r="K194">
        <v>-5.3469152660204848</v>
      </c>
      <c r="L194">
        <v>-2.2908187842600416</v>
      </c>
    </row>
    <row r="195" spans="1:12" x14ac:dyDescent="0.25">
      <c r="A195">
        <v>6.8725038078071163E-2</v>
      </c>
      <c r="B195">
        <v>-2.8859243044454734</v>
      </c>
      <c r="C195">
        <v>2.8105977632885222</v>
      </c>
      <c r="D195">
        <v>30.000315448254231</v>
      </c>
      <c r="E195">
        <v>-3.4565261712255571</v>
      </c>
      <c r="F195">
        <v>-14.117890653988068</v>
      </c>
      <c r="G195">
        <v>-1.9614657934797255</v>
      </c>
      <c r="H195">
        <v>-77.372460376434489</v>
      </c>
      <c r="I195">
        <v>20.396402430729992</v>
      </c>
      <c r="J195">
        <v>-1.2306475305990814</v>
      </c>
      <c r="K195">
        <v>-5.4316533962896596</v>
      </c>
      <c r="L195">
        <v>-2.3566215751783357</v>
      </c>
    </row>
    <row r="196" spans="1:12" x14ac:dyDescent="0.25">
      <c r="A196">
        <v>7.4497774628483726E-2</v>
      </c>
      <c r="B196">
        <v>-2.8509763147664962</v>
      </c>
      <c r="C196">
        <v>2.80969996793127</v>
      </c>
      <c r="D196">
        <v>30.000308133018159</v>
      </c>
      <c r="E196">
        <v>-3.4772220983465587</v>
      </c>
      <c r="F196">
        <v>-14.273274328796187</v>
      </c>
      <c r="G196">
        <v>-1.8216406173221298</v>
      </c>
      <c r="H196">
        <v>-78.483964261041962</v>
      </c>
      <c r="I196">
        <v>19.493371860503593</v>
      </c>
      <c r="J196">
        <v>-1.2332902438046933</v>
      </c>
      <c r="K196">
        <v>-5.5180549477432761</v>
      </c>
      <c r="L196">
        <v>-2.4211855721319289</v>
      </c>
    </row>
    <row r="197" spans="1:12" x14ac:dyDescent="0.25">
      <c r="A197">
        <v>7.9570232918857758E-2</v>
      </c>
      <c r="B197">
        <v>-2.8036827112064175</v>
      </c>
      <c r="C197">
        <v>2.8100460159656993</v>
      </c>
      <c r="D197">
        <v>30.000298731102959</v>
      </c>
      <c r="E197">
        <v>-3.504465274604641</v>
      </c>
      <c r="F197">
        <v>-14.466293643591916</v>
      </c>
      <c r="G197">
        <v>-1.710261248098494</v>
      </c>
      <c r="H197">
        <v>-79.582968807910362</v>
      </c>
      <c r="I197">
        <v>18.911620198144099</v>
      </c>
      <c r="J197">
        <v>-1.2364957784438215</v>
      </c>
      <c r="K197">
        <v>-5.6051565021165057</v>
      </c>
      <c r="L197">
        <v>-2.4829268528755848</v>
      </c>
    </row>
    <row r="198" spans="1:12" x14ac:dyDescent="0.25">
      <c r="A198">
        <v>8.4352631524297186E-2</v>
      </c>
      <c r="B198">
        <v>-2.7665841658306589</v>
      </c>
      <c r="C198">
        <v>2.8101153830233256</v>
      </c>
      <c r="D198">
        <v>30.000291834594577</v>
      </c>
      <c r="E198">
        <v>-3.5233238579989035</v>
      </c>
      <c r="F198">
        <v>-14.604456665193425</v>
      </c>
      <c r="G198">
        <v>-1.6178461384327076</v>
      </c>
      <c r="H198">
        <v>-80.637331588472009</v>
      </c>
      <c r="I198">
        <v>18.569857008123069</v>
      </c>
      <c r="J198">
        <v>-1.2397391297218314</v>
      </c>
      <c r="K198">
        <v>-5.6901074519992196</v>
      </c>
      <c r="L198">
        <v>-2.5416825896274347</v>
      </c>
    </row>
    <row r="199" spans="1:12" x14ac:dyDescent="0.25">
      <c r="A199">
        <v>8.7706431182651048E-2</v>
      </c>
      <c r="B199">
        <v>-2.7291429849218121</v>
      </c>
      <c r="C199">
        <v>2.8105685917435341</v>
      </c>
      <c r="D199">
        <v>30.00028507441743</v>
      </c>
      <c r="E199">
        <v>-3.5411006280726998</v>
      </c>
      <c r="F199">
        <v>-14.740118442001494</v>
      </c>
      <c r="G199">
        <v>-1.5294559828843519</v>
      </c>
      <c r="H199">
        <v>-81.616724225820263</v>
      </c>
      <c r="I199">
        <v>18.324261732509267</v>
      </c>
      <c r="J199">
        <v>-1.242612071276104</v>
      </c>
      <c r="K199">
        <v>-5.7721240547496748</v>
      </c>
      <c r="L199">
        <v>-2.5972059654008497</v>
      </c>
    </row>
    <row r="200" spans="1:12" x14ac:dyDescent="0.25">
      <c r="A200">
        <v>9.1089319108077715E-2</v>
      </c>
      <c r="B200">
        <v>-2.6884755821308861</v>
      </c>
      <c r="C200">
        <v>2.8112557392533182</v>
      </c>
      <c r="D200">
        <v>30.000278009331062</v>
      </c>
      <c r="E200">
        <v>-3.5612369092679699</v>
      </c>
      <c r="F200">
        <v>-14.881445543419449</v>
      </c>
      <c r="G200">
        <v>-1.4017009768879587</v>
      </c>
      <c r="H200">
        <v>-82.492702267228864</v>
      </c>
      <c r="I200">
        <v>17.986974273192637</v>
      </c>
      <c r="J200">
        <v>-1.2438352107286432</v>
      </c>
      <c r="K200">
        <v>-5.8537835704284467</v>
      </c>
      <c r="L200">
        <v>-2.6485916568171879</v>
      </c>
    </row>
    <row r="201" spans="1:12" x14ac:dyDescent="0.25">
      <c r="A201">
        <v>9.4735516260980951E-2</v>
      </c>
      <c r="B201">
        <v>-2.6475146296829721</v>
      </c>
      <c r="C201">
        <v>2.8118112275103897</v>
      </c>
      <c r="D201">
        <v>30.000271222088131</v>
      </c>
      <c r="E201">
        <v>-3.5818108231008328</v>
      </c>
      <c r="F201">
        <v>-15.015348961879246</v>
      </c>
      <c r="G201">
        <v>-1.1996067868270972</v>
      </c>
      <c r="H201">
        <v>-83.251525242369127</v>
      </c>
      <c r="I201">
        <v>17.409068335299761</v>
      </c>
      <c r="J201">
        <v>-1.2417851671827418</v>
      </c>
      <c r="K201">
        <v>-5.9371637529088384</v>
      </c>
      <c r="L201">
        <v>-2.6955580961403873</v>
      </c>
    </row>
    <row r="202" spans="1:12" x14ac:dyDescent="0.25">
      <c r="A202">
        <v>9.9084445667552992E-2</v>
      </c>
      <c r="B202">
        <v>-2.6070418456779874</v>
      </c>
      <c r="C202">
        <v>2.8120236822605809</v>
      </c>
      <c r="D202">
        <v>30.000264687699946</v>
      </c>
      <c r="E202">
        <v>-3.6028175252194998</v>
      </c>
      <c r="F202">
        <v>-15.146896351685918</v>
      </c>
      <c r="G202">
        <v>-0.93937109727858059</v>
      </c>
      <c r="H202">
        <v>-83.924276112929448</v>
      </c>
      <c r="I202">
        <v>16.600469550560437</v>
      </c>
      <c r="J202">
        <v>-1.2359342537553859</v>
      </c>
      <c r="K202">
        <v>-6.0223136890012006</v>
      </c>
      <c r="L202">
        <v>-2.7392821126621043</v>
      </c>
    </row>
    <row r="203" spans="1:12" x14ac:dyDescent="0.25">
      <c r="A203">
        <v>0.10202083684384679</v>
      </c>
      <c r="B203">
        <v>-2.5682652536950803</v>
      </c>
      <c r="C203">
        <v>2.8127332223591597</v>
      </c>
      <c r="D203">
        <v>30.000258493845397</v>
      </c>
      <c r="E203">
        <v>-3.6222083023971838</v>
      </c>
      <c r="F203">
        <v>-15.274163417154236</v>
      </c>
      <c r="G203">
        <v>-0.67259181832809845</v>
      </c>
      <c r="H203">
        <v>-84.575557914423385</v>
      </c>
      <c r="I203">
        <v>15.685292064445289</v>
      </c>
      <c r="J203">
        <v>-1.2280077968201635</v>
      </c>
      <c r="K203">
        <v>-6.1073101539408459</v>
      </c>
      <c r="L203">
        <v>-2.7821838195101707</v>
      </c>
    </row>
    <row r="204" spans="1:12" x14ac:dyDescent="0.25">
      <c r="A204">
        <v>0.1046428291937094</v>
      </c>
      <c r="B204">
        <v>-2.5276964844479957</v>
      </c>
      <c r="C204">
        <v>2.8137334133106093</v>
      </c>
      <c r="D204">
        <v>30.000252156785258</v>
      </c>
      <c r="E204">
        <v>-3.6427012572181745</v>
      </c>
      <c r="F204">
        <v>-15.41085139227577</v>
      </c>
      <c r="G204">
        <v>-0.46398334922900392</v>
      </c>
      <c r="H204">
        <v>-85.288715392192245</v>
      </c>
      <c r="I204">
        <v>14.912295595451477</v>
      </c>
      <c r="J204">
        <v>-1.2218953087749949</v>
      </c>
      <c r="K204">
        <v>-6.1904122125188472</v>
      </c>
      <c r="L204">
        <v>-2.8270846566368499</v>
      </c>
    </row>
    <row r="205" spans="1:12" x14ac:dyDescent="0.25">
      <c r="A205">
        <v>0.10638955292053418</v>
      </c>
      <c r="B205">
        <v>-2.4810944360909524</v>
      </c>
      <c r="C205">
        <v>2.8155660890521137</v>
      </c>
      <c r="D205">
        <v>30.00024486275537</v>
      </c>
      <c r="E205">
        <v>-3.6673810037234524</v>
      </c>
      <c r="F205">
        <v>-15.573516108900455</v>
      </c>
      <c r="G205">
        <v>-0.33788117759992325</v>
      </c>
      <c r="H205">
        <v>-86.089683446716137</v>
      </c>
      <c r="I205">
        <v>14.379008009560376</v>
      </c>
      <c r="J205">
        <v>-1.2201244086566529</v>
      </c>
      <c r="K205">
        <v>-6.2704195290085458</v>
      </c>
      <c r="L205">
        <v>-2.875343794107136</v>
      </c>
    </row>
    <row r="206" spans="1:12" x14ac:dyDescent="0.25">
      <c r="A206">
        <v>0.10676122833828802</v>
      </c>
      <c r="B206">
        <v>-2.4430328965800232</v>
      </c>
      <c r="C206">
        <v>2.8175761625937801</v>
      </c>
      <c r="D206">
        <v>30.000238967346128</v>
      </c>
      <c r="E206">
        <v>-3.6870680758286776</v>
      </c>
      <c r="F206">
        <v>-15.708176244562681</v>
      </c>
      <c r="G206">
        <v>-0.25681335642856373</v>
      </c>
      <c r="H206">
        <v>-86.948572522633143</v>
      </c>
      <c r="I206">
        <v>13.992787782295377</v>
      </c>
      <c r="J206">
        <v>-1.2219341264583294</v>
      </c>
      <c r="K206">
        <v>-6.3495665439342686</v>
      </c>
      <c r="L206">
        <v>-2.9258172679534566</v>
      </c>
    </row>
    <row r="207" spans="1:12" x14ac:dyDescent="0.25">
      <c r="A207">
        <v>0.10829123339519259</v>
      </c>
      <c r="B207">
        <v>-2.4040593615592258</v>
      </c>
      <c r="C207">
        <v>2.8190634030654715</v>
      </c>
      <c r="D207">
        <v>30.000233137545308</v>
      </c>
      <c r="E207">
        <v>-3.7077960179603728</v>
      </c>
      <c r="F207">
        <v>-15.840491112283102</v>
      </c>
      <c r="G207">
        <v>-0.18120146609632309</v>
      </c>
      <c r="H207">
        <v>-87.820726926250885</v>
      </c>
      <c r="I207">
        <v>13.628174411456417</v>
      </c>
      <c r="J207">
        <v>-1.2254647476295453</v>
      </c>
      <c r="K207">
        <v>-6.4311981134304563</v>
      </c>
      <c r="L207">
        <v>-2.9764286339660777</v>
      </c>
    </row>
    <row r="208" spans="1:12" x14ac:dyDescent="0.25">
      <c r="A208">
        <v>0.11040345490335611</v>
      </c>
      <c r="B208">
        <v>-2.3631974931829633</v>
      </c>
      <c r="C208">
        <v>2.8205041047577408</v>
      </c>
      <c r="D208">
        <v>30.000227324299647</v>
      </c>
      <c r="E208">
        <v>-3.7290290252284368</v>
      </c>
      <c r="F208">
        <v>-15.966530095631873</v>
      </c>
      <c r="G208">
        <v>-0.11522788657348375</v>
      </c>
      <c r="H208">
        <v>-88.694786834878897</v>
      </c>
      <c r="I208">
        <v>13.322617945946195</v>
      </c>
      <c r="J208">
        <v>-1.2298426635329411</v>
      </c>
      <c r="K208">
        <v>-6.5155028663633043</v>
      </c>
      <c r="L208">
        <v>-3.0263484111326369</v>
      </c>
    </row>
    <row r="209" spans="1:12" x14ac:dyDescent="0.25">
      <c r="A209">
        <v>0.11217933623447876</v>
      </c>
      <c r="B209">
        <v>-2.3229692697793869</v>
      </c>
      <c r="C209">
        <v>2.8219463235936497</v>
      </c>
      <c r="D209">
        <v>30.00022183677169</v>
      </c>
      <c r="E209">
        <v>-3.7504779768265468</v>
      </c>
      <c r="F209">
        <v>-16.089450141018819</v>
      </c>
      <c r="G209">
        <v>-8.5147535698212165E-2</v>
      </c>
      <c r="H209">
        <v>-89.594581785770515</v>
      </c>
      <c r="I209">
        <v>13.210739665397435</v>
      </c>
      <c r="J209">
        <v>-1.2345382557914373</v>
      </c>
      <c r="K209">
        <v>-6.6006812169189386</v>
      </c>
      <c r="L209">
        <v>-3.0758794726349437</v>
      </c>
    </row>
    <row r="210" spans="1:12" x14ac:dyDescent="0.25">
      <c r="A210">
        <v>0.11235385822307581</v>
      </c>
      <c r="B210">
        <v>-2.2861298778756729</v>
      </c>
      <c r="C210">
        <v>2.8239675167362903</v>
      </c>
      <c r="D210">
        <v>30.000216861233699</v>
      </c>
      <c r="E210">
        <v>-3.7692114513433785</v>
      </c>
      <c r="F210">
        <v>-16.203176002861692</v>
      </c>
      <c r="G210">
        <v>-9.3976592668434736E-2</v>
      </c>
      <c r="H210">
        <v>-90.546201393420262</v>
      </c>
      <c r="I210">
        <v>13.305617132740359</v>
      </c>
      <c r="J210">
        <v>-1.2396023579565889</v>
      </c>
      <c r="K210">
        <v>-6.6853457846770281</v>
      </c>
      <c r="L210">
        <v>-3.1260665309700437</v>
      </c>
    </row>
    <row r="211" spans="1:12" x14ac:dyDescent="0.25">
      <c r="A211">
        <v>0.11195031609611511</v>
      </c>
      <c r="B211">
        <v>-2.2341113070189911</v>
      </c>
      <c r="C211">
        <v>2.827271767503023</v>
      </c>
      <c r="D211">
        <v>30.000209919759506</v>
      </c>
      <c r="E211">
        <v>-3.7961000003659358</v>
      </c>
      <c r="F211">
        <v>-16.367455099576706</v>
      </c>
      <c r="G211">
        <v>-0.11824514392308656</v>
      </c>
      <c r="H211">
        <v>-91.541020428612811</v>
      </c>
      <c r="I211">
        <v>13.468755363136191</v>
      </c>
      <c r="J211">
        <v>-1.2437952725394874</v>
      </c>
      <c r="K211">
        <v>-6.7681254578525696</v>
      </c>
      <c r="L211">
        <v>-3.1776005334902604</v>
      </c>
    </row>
    <row r="212" spans="1:12" x14ac:dyDescent="0.25">
      <c r="A212">
        <v>0.11272218339748774</v>
      </c>
      <c r="B212">
        <v>-2.1949350150621116</v>
      </c>
      <c r="C212">
        <v>2.8295370761721741</v>
      </c>
      <c r="D212">
        <v>30.000204806881339</v>
      </c>
      <c r="E212">
        <v>-3.8179096971820599</v>
      </c>
      <c r="F212">
        <v>-16.490905078616265</v>
      </c>
      <c r="G212">
        <v>-0.11567982438638806</v>
      </c>
      <c r="H212">
        <v>-92.53560166425973</v>
      </c>
      <c r="I212">
        <v>13.514231128297842</v>
      </c>
      <c r="J212">
        <v>-1.2461576057061119</v>
      </c>
      <c r="K212">
        <v>-6.8489469928656499</v>
      </c>
      <c r="L212">
        <v>-3.2297187641772753</v>
      </c>
    </row>
    <row r="213" spans="1:12" x14ac:dyDescent="0.25">
      <c r="A213">
        <v>0.11411748674291729</v>
      </c>
      <c r="B213">
        <v>-2.1533794196289269</v>
      </c>
      <c r="C213">
        <v>2.8313231677330748</v>
      </c>
      <c r="D213">
        <v>30.000199756211018</v>
      </c>
      <c r="E213">
        <v>-3.8398278536908967</v>
      </c>
      <c r="F213">
        <v>-16.612132598732931</v>
      </c>
      <c r="G213">
        <v>-4.9228613754864911E-2</v>
      </c>
      <c r="H213">
        <v>-93.481758274549321</v>
      </c>
      <c r="I213">
        <v>13.315316085200624</v>
      </c>
      <c r="J213">
        <v>-1.2461319878396755</v>
      </c>
      <c r="K213">
        <v>-6.9284726527758069</v>
      </c>
      <c r="L213">
        <v>-3.2809315026231269</v>
      </c>
    </row>
    <row r="214" spans="1:12" x14ac:dyDescent="0.25">
      <c r="A214">
        <v>0.11465159806311775</v>
      </c>
      <c r="B214">
        <v>-2.1121580393246271</v>
      </c>
      <c r="C214">
        <v>2.8330756842223521</v>
      </c>
      <c r="D214">
        <v>30.000194903065079</v>
      </c>
      <c r="E214">
        <v>-3.8601813391472515</v>
      </c>
      <c r="F214">
        <v>-16.733231056603149</v>
      </c>
      <c r="G214">
        <v>9.1935370716151779E-2</v>
      </c>
      <c r="H214">
        <v>-94.357105817294226</v>
      </c>
      <c r="I214">
        <v>12.856589567866894</v>
      </c>
      <c r="J214">
        <v>-1.2439296455636575</v>
      </c>
      <c r="K214">
        <v>-7.0080266771494681</v>
      </c>
      <c r="L214">
        <v>-3.330310705171506</v>
      </c>
    </row>
    <row r="215" spans="1:12" x14ac:dyDescent="0.25">
      <c r="A215">
        <v>0.11488545412057424</v>
      </c>
      <c r="B215">
        <v>-2.0739663490086255</v>
      </c>
      <c r="C215">
        <v>2.8348060296684108</v>
      </c>
      <c r="D215">
        <v>30.000190534804901</v>
      </c>
      <c r="E215">
        <v>-3.8794390480173973</v>
      </c>
      <c r="F215">
        <v>-16.840341391994674</v>
      </c>
      <c r="G215">
        <v>0.30951174931410635</v>
      </c>
      <c r="H215">
        <v>-95.161569237401622</v>
      </c>
      <c r="I215">
        <v>12.135162180595078</v>
      </c>
      <c r="J215">
        <v>-1.2389080755610462</v>
      </c>
      <c r="K215">
        <v>-7.0897947440786195</v>
      </c>
      <c r="L215">
        <v>-3.3773866429340411</v>
      </c>
    </row>
    <row r="216" spans="1:12" x14ac:dyDescent="0.25">
      <c r="A216">
        <v>0.11521762210143094</v>
      </c>
      <c r="B216">
        <v>-2.0195261494712291</v>
      </c>
      <c r="C216">
        <v>2.8375993058551265</v>
      </c>
      <c r="D216">
        <v>30.000184449675697</v>
      </c>
      <c r="E216">
        <v>-3.9078206547954601</v>
      </c>
      <c r="F216">
        <v>-16.991685583546516</v>
      </c>
      <c r="G216">
        <v>0.59620787333265324</v>
      </c>
      <c r="H216">
        <v>-95.889459662078082</v>
      </c>
      <c r="I216">
        <v>11.082870205892762</v>
      </c>
      <c r="J216">
        <v>-1.2277641137309643</v>
      </c>
      <c r="K216">
        <v>-7.1734222150255356</v>
      </c>
      <c r="L216">
        <v>-3.4215986818090109</v>
      </c>
    </row>
    <row r="217" spans="1:12" x14ac:dyDescent="0.25">
      <c r="A217">
        <v>0.11527937212083411</v>
      </c>
      <c r="B217">
        <v>-1.9868392550883849</v>
      </c>
      <c r="C217">
        <v>2.839004956381217</v>
      </c>
      <c r="D217">
        <v>30.000180892385682</v>
      </c>
      <c r="E217">
        <v>-3.924700000206137</v>
      </c>
      <c r="F217">
        <v>-17.080814480781093</v>
      </c>
      <c r="G217">
        <v>0.89062466175932919</v>
      </c>
      <c r="H217">
        <v>-96.563231607317661</v>
      </c>
      <c r="I217">
        <v>9.8682708512174742</v>
      </c>
      <c r="J217">
        <v>-1.2117664242253889</v>
      </c>
      <c r="K217">
        <v>-7.2565464505084423</v>
      </c>
      <c r="L217">
        <v>-3.4636714086762419</v>
      </c>
    </row>
    <row r="218" spans="1:12" x14ac:dyDescent="0.25">
      <c r="A218">
        <v>0.11409103783388713</v>
      </c>
      <c r="B218">
        <v>-1.9397490038335115</v>
      </c>
      <c r="C218">
        <v>2.8416552732871967</v>
      </c>
      <c r="D218">
        <v>30.000175825659884</v>
      </c>
      <c r="E218">
        <v>-3.9492979825117045</v>
      </c>
      <c r="F218">
        <v>-17.209438607427693</v>
      </c>
      <c r="G218">
        <v>1.1293318415551539</v>
      </c>
      <c r="H218">
        <v>-97.238895165730625</v>
      </c>
      <c r="I218">
        <v>8.8224981744197297</v>
      </c>
      <c r="J218">
        <v>-1.1962013436424292</v>
      </c>
      <c r="K218">
        <v>-7.3396421767357243</v>
      </c>
      <c r="L218">
        <v>-3.5056168449087188</v>
      </c>
    </row>
    <row r="219" spans="1:12" x14ac:dyDescent="0.25">
      <c r="A219">
        <v>0.11218792185606823</v>
      </c>
      <c r="B219">
        <v>-1.8991672679694156</v>
      </c>
      <c r="C219">
        <v>2.8445977075218858</v>
      </c>
      <c r="D219">
        <v>30.000171575563311</v>
      </c>
      <c r="E219">
        <v>-3.9710660032566554</v>
      </c>
      <c r="F219">
        <v>-17.32047707802306</v>
      </c>
      <c r="G219">
        <v>1.2686751570577897</v>
      </c>
      <c r="H219">
        <v>-97.983213699401048</v>
      </c>
      <c r="I219">
        <v>8.2942648494995659</v>
      </c>
      <c r="J219">
        <v>-1.1871787185971063</v>
      </c>
      <c r="K219">
        <v>-7.4252197643847806</v>
      </c>
      <c r="L219">
        <v>-3.5499330526111494</v>
      </c>
    </row>
    <row r="220" spans="1:12" x14ac:dyDescent="0.25">
      <c r="A220">
        <v>0.10948465877215657</v>
      </c>
      <c r="B220">
        <v>-1.8595756535116048</v>
      </c>
      <c r="C220">
        <v>2.8484458133616819</v>
      </c>
      <c r="D220">
        <v>30.000167363582786</v>
      </c>
      <c r="E220">
        <v>-3.9929911987847553</v>
      </c>
      <c r="F220">
        <v>-17.43664425426536</v>
      </c>
      <c r="G220">
        <v>1.2696309436989353</v>
      </c>
      <c r="H220">
        <v>-98.840726770406917</v>
      </c>
      <c r="I220">
        <v>8.4662581259725265</v>
      </c>
      <c r="J220">
        <v>-1.186917484888111</v>
      </c>
      <c r="K220">
        <v>-7.5126372635482523</v>
      </c>
      <c r="L220">
        <v>-3.5982654480240059</v>
      </c>
    </row>
    <row r="221" spans="1:12" x14ac:dyDescent="0.25">
      <c r="A221">
        <v>0.10578108331491928</v>
      </c>
      <c r="B221">
        <v>-1.8238300361126287</v>
      </c>
      <c r="C221">
        <v>2.8524782697787021</v>
      </c>
      <c r="D221">
        <v>30.00016359824852</v>
      </c>
      <c r="E221">
        <v>-4.0130676953045015</v>
      </c>
      <c r="F221">
        <v>-17.540096865052039</v>
      </c>
      <c r="G221">
        <v>1.1572516460429065</v>
      </c>
      <c r="H221">
        <v>-99.797437676960357</v>
      </c>
      <c r="I221">
        <v>9.15665196366872</v>
      </c>
      <c r="J221">
        <v>-1.1930622913480446</v>
      </c>
      <c r="K221">
        <v>-7.5991556581345217</v>
      </c>
      <c r="L221">
        <v>-3.651010684784961</v>
      </c>
    </row>
    <row r="222" spans="1:12" x14ac:dyDescent="0.25">
      <c r="A222">
        <v>0.10102488189288784</v>
      </c>
      <c r="B222">
        <v>-1.7800303565654749</v>
      </c>
      <c r="C222">
        <v>2.8573558295691126</v>
      </c>
      <c r="D222">
        <v>30.000159038669263</v>
      </c>
      <c r="E222">
        <v>-4.0377536601046859</v>
      </c>
      <c r="F222">
        <v>-17.67113256436684</v>
      </c>
      <c r="G222">
        <v>1.0215006268387723</v>
      </c>
      <c r="H222">
        <v>-100.79442592316687</v>
      </c>
      <c r="I222">
        <v>9.973680223565637</v>
      </c>
      <c r="J222">
        <v>-1.2009616879417642</v>
      </c>
      <c r="K222">
        <v>-7.6843138278179692</v>
      </c>
      <c r="L222">
        <v>-3.7067646427092087</v>
      </c>
    </row>
    <row r="223" spans="1:12" x14ac:dyDescent="0.25">
      <c r="A223">
        <v>9.7679318558406933E-2</v>
      </c>
      <c r="B223">
        <v>-1.7342733326897011</v>
      </c>
      <c r="C223">
        <v>2.8609911798787633</v>
      </c>
      <c r="D223">
        <v>30.000154560944182</v>
      </c>
      <c r="E223">
        <v>-4.0609186061881459</v>
      </c>
      <c r="F223">
        <v>-17.799537500493351</v>
      </c>
      <c r="G223">
        <v>0.93178201209047329</v>
      </c>
      <c r="H223">
        <v>-101.76412117063701</v>
      </c>
      <c r="I223">
        <v>10.63971930780593</v>
      </c>
      <c r="J223">
        <v>-1.2072456189944332</v>
      </c>
      <c r="K223">
        <v>-7.7675178702538004</v>
      </c>
      <c r="L223">
        <v>-3.7635073021546788</v>
      </c>
    </row>
    <row r="224" spans="1:12" x14ac:dyDescent="0.25">
      <c r="A224">
        <v>9.5447003516337225E-2</v>
      </c>
      <c r="B224">
        <v>-1.6937776812949428</v>
      </c>
      <c r="C224">
        <v>2.8637137854658863</v>
      </c>
      <c r="D224">
        <v>30.000150772602865</v>
      </c>
      <c r="E224">
        <v>-4.0810863698635034</v>
      </c>
      <c r="F224">
        <v>-17.90953494570083</v>
      </c>
      <c r="G224">
        <v>0.90026390315566607</v>
      </c>
      <c r="H224">
        <v>-102.65216592343249</v>
      </c>
      <c r="I224">
        <v>11.080997125648217</v>
      </c>
      <c r="J224">
        <v>-1.2106110353879342</v>
      </c>
      <c r="K224">
        <v>-7.8477086329029868</v>
      </c>
      <c r="L224">
        <v>-3.8188071559057963</v>
      </c>
    </row>
    <row r="225" spans="1:12" x14ac:dyDescent="0.25">
      <c r="A225">
        <v>9.3481496900100908E-2</v>
      </c>
      <c r="B225">
        <v>-1.6526254276396855</v>
      </c>
      <c r="C225">
        <v>2.8666186627163142</v>
      </c>
      <c r="D225">
        <v>30.000147091513647</v>
      </c>
      <c r="E225">
        <v>-4.101393969372837</v>
      </c>
      <c r="F225">
        <v>-18.01584244746709</v>
      </c>
      <c r="G225">
        <v>0.91057767007792345</v>
      </c>
      <c r="H225">
        <v>-103.40899495844819</v>
      </c>
      <c r="I225">
        <v>11.238820280802143</v>
      </c>
      <c r="J225">
        <v>-1.2094114997413279</v>
      </c>
      <c r="K225">
        <v>-7.9242397875535753</v>
      </c>
      <c r="L225">
        <v>-3.8702255818292359</v>
      </c>
    </row>
    <row r="226" spans="1:12" x14ac:dyDescent="0.25">
      <c r="A226">
        <v>9.2713961085442206E-2</v>
      </c>
      <c r="B226">
        <v>-1.6111000629137555</v>
      </c>
      <c r="C226">
        <v>2.869223617737064</v>
      </c>
      <c r="D226">
        <v>30.000143479087367</v>
      </c>
      <c r="E226">
        <v>-4.1237995583173932</v>
      </c>
      <c r="F226">
        <v>-18.117744280927624</v>
      </c>
      <c r="G226">
        <v>0.9631492631667018</v>
      </c>
      <c r="H226">
        <v>-104.00126182671134</v>
      </c>
      <c r="I226">
        <v>10.98556070478921</v>
      </c>
      <c r="J226">
        <v>-1.2020895698771692</v>
      </c>
      <c r="K226">
        <v>-7.9977456315772617</v>
      </c>
      <c r="L226">
        <v>-3.9160716299636893</v>
      </c>
    </row>
    <row r="227" spans="1:12" x14ac:dyDescent="0.25">
      <c r="A227">
        <v>8.8654526098942282E-2</v>
      </c>
      <c r="B227">
        <v>-1.5568384276041536</v>
      </c>
      <c r="C227">
        <v>2.8732126271551155</v>
      </c>
      <c r="D227">
        <v>30.000138859262414</v>
      </c>
      <c r="E227">
        <v>-4.1511219974486453</v>
      </c>
      <c r="F227">
        <v>-18.246016383076366</v>
      </c>
      <c r="G227">
        <v>1.0896802973060364</v>
      </c>
      <c r="H227">
        <v>-104.4400880287865</v>
      </c>
      <c r="I227">
        <v>10.240298205670388</v>
      </c>
      <c r="J227">
        <v>-1.1869097552932379</v>
      </c>
      <c r="K227">
        <v>-8.0708210518089381</v>
      </c>
      <c r="L227">
        <v>-3.9559363692758427</v>
      </c>
    </row>
    <row r="228" spans="1:12" x14ac:dyDescent="0.25">
      <c r="A228">
        <v>8.7756227229695477E-2</v>
      </c>
      <c r="B228">
        <v>-1.5308381276436387</v>
      </c>
      <c r="C228">
        <v>2.8748587961420684</v>
      </c>
      <c r="D228">
        <v>30.000136645256465</v>
      </c>
      <c r="E228">
        <v>-4.1656136939915429</v>
      </c>
      <c r="F228">
        <v>-18.306702996822715</v>
      </c>
      <c r="G228">
        <v>1.2920176733380708</v>
      </c>
      <c r="H228">
        <v>-104.7697258354596</v>
      </c>
      <c r="I228">
        <v>9.076961380226642</v>
      </c>
      <c r="J228">
        <v>-1.1638267900926009</v>
      </c>
      <c r="K228">
        <v>-8.1448497169902616</v>
      </c>
      <c r="L228">
        <v>-3.991285309897378</v>
      </c>
    </row>
    <row r="229" spans="1:12" x14ac:dyDescent="0.25">
      <c r="A229">
        <v>8.5615538150257894E-2</v>
      </c>
      <c r="B229">
        <v>-1.4914384614059033</v>
      </c>
      <c r="C229">
        <v>2.8774462291134695</v>
      </c>
      <c r="D229">
        <v>30.000133346029113</v>
      </c>
      <c r="E229">
        <v>-4.1869909603306947</v>
      </c>
      <c r="F229">
        <v>-18.398357178698419</v>
      </c>
      <c r="G229">
        <v>1.5295018947316328</v>
      </c>
      <c r="H229">
        <v>-105.06630326079038</v>
      </c>
      <c r="I229">
        <v>7.753678278409966</v>
      </c>
      <c r="J229">
        <v>-1.1370099831196097</v>
      </c>
      <c r="K229">
        <v>-8.220343663930187</v>
      </c>
      <c r="L229">
        <v>-4.0253390221741459</v>
      </c>
    </row>
    <row r="230" spans="1:12" x14ac:dyDescent="0.25">
      <c r="A230">
        <v>8.2173423137842802E-2</v>
      </c>
      <c r="B230">
        <v>-1.4455598784120751</v>
      </c>
      <c r="C230">
        <v>2.8812033914311002</v>
      </c>
      <c r="D230">
        <v>30.000129448151029</v>
      </c>
      <c r="E230">
        <v>-4.2128755047921418</v>
      </c>
      <c r="F230">
        <v>-18.514095828828786</v>
      </c>
      <c r="G230">
        <v>1.734584582033176</v>
      </c>
      <c r="H230">
        <v>-105.41487790695413</v>
      </c>
      <c r="I230">
        <v>6.6082488390577696</v>
      </c>
      <c r="J230">
        <v>-1.1119841927832954</v>
      </c>
      <c r="K230">
        <v>-8.2978664957131922</v>
      </c>
      <c r="L230">
        <v>-4.0620609354989261</v>
      </c>
    </row>
    <row r="231" spans="1:12" x14ac:dyDescent="0.25">
      <c r="A231">
        <v>7.9144795434175741E-2</v>
      </c>
      <c r="B231">
        <v>-1.4077694133953311</v>
      </c>
      <c r="C231">
        <v>2.8846945568768327</v>
      </c>
      <c r="D231">
        <v>30.00012622611878</v>
      </c>
      <c r="E231">
        <v>-4.2358954900948484</v>
      </c>
      <c r="F231">
        <v>-18.616167160599659</v>
      </c>
      <c r="G231">
        <v>1.8339959610303755</v>
      </c>
      <c r="H231">
        <v>-105.90118754687113</v>
      </c>
      <c r="I231">
        <v>6.0272167757258925</v>
      </c>
      <c r="J231">
        <v>-1.0936252128356139</v>
      </c>
      <c r="K231">
        <v>-8.3773688553488608</v>
      </c>
      <c r="L231">
        <v>-4.1041830062046252</v>
      </c>
    </row>
    <row r="232" spans="1:12" x14ac:dyDescent="0.25">
      <c r="A232">
        <v>7.4749848879427969E-2</v>
      </c>
      <c r="B232">
        <v>-1.3727056663209676</v>
      </c>
      <c r="C232">
        <v>2.8889855523328549</v>
      </c>
      <c r="D232">
        <v>30.000123152149147</v>
      </c>
      <c r="E232">
        <v>-4.2577636221652826</v>
      </c>
      <c r="F232">
        <v>-18.71702021825492</v>
      </c>
      <c r="G232">
        <v>1.7732828915685117</v>
      </c>
      <c r="H232">
        <v>-106.5825915578024</v>
      </c>
      <c r="I232">
        <v>6.2928323905645129</v>
      </c>
      <c r="J232">
        <v>-1.0850255994735964</v>
      </c>
      <c r="K232">
        <v>-8.4569614470471848</v>
      </c>
      <c r="L232">
        <v>-4.1529734759380821</v>
      </c>
    </row>
    <row r="233" spans="1:12" x14ac:dyDescent="0.25">
      <c r="A233">
        <v>6.9628963449275577E-2</v>
      </c>
      <c r="B233">
        <v>-1.3395973573661335</v>
      </c>
      <c r="C233">
        <v>2.893368750994068</v>
      </c>
      <c r="D233">
        <v>30.000120220217042</v>
      </c>
      <c r="E233">
        <v>-4.2787165207491995</v>
      </c>
      <c r="F233">
        <v>-18.819905042004933</v>
      </c>
      <c r="G233">
        <v>1.5376335474312548</v>
      </c>
      <c r="H233">
        <v>-107.47373063605608</v>
      </c>
      <c r="I233">
        <v>7.5062257007205746</v>
      </c>
      <c r="J233">
        <v>-1.0863398816155183</v>
      </c>
      <c r="K233">
        <v>-8.5344400313371374</v>
      </c>
      <c r="L233">
        <v>-4.2078987025717023</v>
      </c>
    </row>
    <row r="234" spans="1:12" x14ac:dyDescent="0.25">
      <c r="A234">
        <v>6.324946535163381E-2</v>
      </c>
      <c r="B234">
        <v>-1.3065327168636709</v>
      </c>
      <c r="C234">
        <v>2.8983560582710948</v>
      </c>
      <c r="D234">
        <v>30.000117274085188</v>
      </c>
      <c r="E234">
        <v>-4.2995630484877116</v>
      </c>
      <c r="F234">
        <v>-18.925403096254481</v>
      </c>
      <c r="G234">
        <v>1.2033931894507055</v>
      </c>
      <c r="H234">
        <v>-108.49685186500014</v>
      </c>
      <c r="I234">
        <v>9.3448536416349928</v>
      </c>
      <c r="J234">
        <v>-1.0935436109102599</v>
      </c>
      <c r="K234">
        <v>-8.6095780114759126</v>
      </c>
      <c r="L234">
        <v>-4.2660317411310746</v>
      </c>
    </row>
    <row r="235" spans="1:12" x14ac:dyDescent="0.25">
      <c r="A235">
        <v>5.945588014142511E-2</v>
      </c>
      <c r="B235">
        <v>-1.2743925952029214</v>
      </c>
      <c r="C235">
        <v>2.9023019811113944</v>
      </c>
      <c r="D235">
        <v>30.00011457225289</v>
      </c>
      <c r="E235">
        <v>-4.3211854059961379</v>
      </c>
      <c r="F235">
        <v>-19.015564131145968</v>
      </c>
      <c r="G235">
        <v>0.9013992526089939</v>
      </c>
      <c r="H235">
        <v>-109.51084692067441</v>
      </c>
      <c r="I235">
        <v>11.239693696460046</v>
      </c>
      <c r="J235">
        <v>-1.1008208235421584</v>
      </c>
      <c r="K235">
        <v>-8.6857163743627481</v>
      </c>
      <c r="L235">
        <v>-4.3231620916044315</v>
      </c>
    </row>
    <row r="236" spans="1:12" x14ac:dyDescent="0.25">
      <c r="A236">
        <v>5.6991667193725781E-2</v>
      </c>
      <c r="B236">
        <v>-1.2404864870066561</v>
      </c>
      <c r="C236">
        <v>2.9051936971638881</v>
      </c>
      <c r="D236">
        <v>30.000111906941502</v>
      </c>
      <c r="E236">
        <v>-4.3430574795974843</v>
      </c>
      <c r="F236">
        <v>-19.100659826182355</v>
      </c>
      <c r="G236">
        <v>0.74312143198283587</v>
      </c>
      <c r="H236">
        <v>-110.38360375051072</v>
      </c>
      <c r="I236">
        <v>12.644126183483161</v>
      </c>
      <c r="J236">
        <v>-1.1028818805747129</v>
      </c>
      <c r="K236">
        <v>-8.7662484726086785</v>
      </c>
      <c r="L236">
        <v>-4.3755318607349567</v>
      </c>
    </row>
    <row r="237" spans="1:12" x14ac:dyDescent="0.25">
      <c r="A237">
        <v>5.5629279361851851E-2</v>
      </c>
      <c r="B237">
        <v>-1.2052356370553432</v>
      </c>
      <c r="C237">
        <v>2.9072903124047675</v>
      </c>
      <c r="D237">
        <v>30.000109259101578</v>
      </c>
      <c r="E237">
        <v>-4.365187053753238</v>
      </c>
      <c r="F237">
        <v>-19.18500241695228</v>
      </c>
      <c r="G237">
        <v>0.76896055006233777</v>
      </c>
      <c r="H237">
        <v>-111.06209934332122</v>
      </c>
      <c r="I237">
        <v>13.224669996538546</v>
      </c>
      <c r="J237">
        <v>-1.0966119775304903</v>
      </c>
      <c r="K237">
        <v>-8.8516666401321409</v>
      </c>
      <c r="L237">
        <v>-4.4221867147368785</v>
      </c>
    </row>
    <row r="238" spans="1:12" x14ac:dyDescent="0.25">
      <c r="A238">
        <v>5.472001647509827E-2</v>
      </c>
      <c r="B238">
        <v>-1.1701433670417272</v>
      </c>
      <c r="C238">
        <v>2.908545461708969</v>
      </c>
      <c r="D238">
        <v>30.000106705995574</v>
      </c>
      <c r="E238">
        <v>-4.3864003251858588</v>
      </c>
      <c r="F238">
        <v>-19.268254961755542</v>
      </c>
      <c r="G238">
        <v>0.93357812494901071</v>
      </c>
      <c r="H238">
        <v>-111.5713358005994</v>
      </c>
      <c r="I238">
        <v>13.002479855086202</v>
      </c>
      <c r="J238">
        <v>-1.0827185736075298</v>
      </c>
      <c r="K238">
        <v>-8.9399410404376631</v>
      </c>
      <c r="L238">
        <v>-4.4648868993872552</v>
      </c>
    </row>
    <row r="239" spans="1:12" x14ac:dyDescent="0.25">
      <c r="A239">
        <v>5.328972407052996E-2</v>
      </c>
      <c r="B239">
        <v>-1.135432710138359</v>
      </c>
      <c r="C239">
        <v>2.9097753187027728</v>
      </c>
      <c r="D239">
        <v>30.000104156562962</v>
      </c>
      <c r="E239">
        <v>-4.4074552658586423</v>
      </c>
      <c r="F239">
        <v>-19.353177451006658</v>
      </c>
      <c r="G239">
        <v>1.1427329860180335</v>
      </c>
      <c r="H239">
        <v>-111.99316846400806</v>
      </c>
      <c r="I239">
        <v>12.34284389482584</v>
      </c>
      <c r="J239">
        <v>-1.0646254575877763</v>
      </c>
      <c r="K239">
        <v>-9.0292764849064628</v>
      </c>
      <c r="L239">
        <v>-4.5067658788409508</v>
      </c>
    </row>
    <row r="240" spans="1:12" x14ac:dyDescent="0.25">
      <c r="A240">
        <v>5.1702614080335781E-2</v>
      </c>
      <c r="B240">
        <v>-1.1021240208892022</v>
      </c>
      <c r="C240">
        <v>2.9114421425041974</v>
      </c>
      <c r="D240">
        <v>30.000101694966023</v>
      </c>
      <c r="E240">
        <v>-4.4307530306884546</v>
      </c>
      <c r="F240">
        <v>-19.438481988363755</v>
      </c>
      <c r="G240">
        <v>1.3098008732957742</v>
      </c>
      <c r="H240">
        <v>-112.41681599831438</v>
      </c>
      <c r="I240">
        <v>11.673281307087427</v>
      </c>
      <c r="J240">
        <v>-1.0460438675082542</v>
      </c>
      <c r="K240">
        <v>-9.1177927651253086</v>
      </c>
      <c r="L240">
        <v>-4.550412342438662</v>
      </c>
    </row>
    <row r="241" spans="1:12" x14ac:dyDescent="0.25">
      <c r="A241">
        <v>4.959363689119585E-2</v>
      </c>
      <c r="B241">
        <v>-1.0789852742995554</v>
      </c>
      <c r="C241">
        <v>2.91299020087708</v>
      </c>
      <c r="D241">
        <v>30.000099927873798</v>
      </c>
      <c r="E241">
        <v>-4.4476381882379084</v>
      </c>
      <c r="F241">
        <v>-19.503550371239459</v>
      </c>
      <c r="G241">
        <v>1.4092793307699103</v>
      </c>
      <c r="H241">
        <v>-112.89156260131095</v>
      </c>
      <c r="I241">
        <v>11.292925150851705</v>
      </c>
      <c r="J241">
        <v>-1.0293228077202192</v>
      </c>
      <c r="K241">
        <v>-9.2056967660396438</v>
      </c>
      <c r="L241">
        <v>-4.5964170445295558</v>
      </c>
    </row>
    <row r="242" spans="1:12" x14ac:dyDescent="0.25">
      <c r="A242">
        <v>4.4938296446551E-2</v>
      </c>
      <c r="B242">
        <v>-1.0449954961456902</v>
      </c>
      <c r="C242">
        <v>2.9160700429078101</v>
      </c>
      <c r="D242">
        <v>30.000097270491008</v>
      </c>
      <c r="E242">
        <v>-4.4712793815284888</v>
      </c>
      <c r="F242">
        <v>-19.602229513512508</v>
      </c>
      <c r="G242">
        <v>1.4711404983457181</v>
      </c>
      <c r="H242">
        <v>-113.391360490948</v>
      </c>
      <c r="I242">
        <v>11.163365673813892</v>
      </c>
      <c r="J242">
        <v>-1.0126321000194127</v>
      </c>
      <c r="K242">
        <v>-9.2923925383703274</v>
      </c>
      <c r="L242">
        <v>-4.6432304417718848</v>
      </c>
    </row>
    <row r="243" spans="1:12" x14ac:dyDescent="0.25">
      <c r="A243">
        <v>4.1797785053826107E-2</v>
      </c>
      <c r="B243">
        <v>-1.0170634011198347</v>
      </c>
      <c r="C243">
        <v>2.9188867924896624</v>
      </c>
      <c r="D243">
        <v>30.000095098942751</v>
      </c>
      <c r="E243">
        <v>-4.493254884749823</v>
      </c>
      <c r="F243">
        <v>-19.68276788780846</v>
      </c>
      <c r="G243">
        <v>1.5430697365783139</v>
      </c>
      <c r="H243">
        <v>-113.83124433426391</v>
      </c>
      <c r="I243">
        <v>11.037234094345095</v>
      </c>
      <c r="J243">
        <v>-0.99246811014591529</v>
      </c>
      <c r="K243">
        <v>-9.3743022432647969</v>
      </c>
      <c r="L243">
        <v>-4.6874401547361</v>
      </c>
    </row>
    <row r="244" spans="1:12" x14ac:dyDescent="0.25">
      <c r="A244">
        <v>3.7301995606133488E-2</v>
      </c>
      <c r="B244">
        <v>-0.97736996297880596</v>
      </c>
      <c r="C244">
        <v>2.9225411494542319</v>
      </c>
      <c r="D244">
        <v>30.000092208934952</v>
      </c>
      <c r="E244">
        <v>-4.5182975631168185</v>
      </c>
      <c r="F244">
        <v>-19.778875315934332</v>
      </c>
      <c r="G244">
        <v>1.6776610393800959</v>
      </c>
      <c r="H244">
        <v>-114.09599796131849</v>
      </c>
      <c r="I244">
        <v>10.56019047869902</v>
      </c>
      <c r="J244">
        <v>-0.96583759103083788</v>
      </c>
      <c r="K244">
        <v>-9.4477753965104991</v>
      </c>
      <c r="L244">
        <v>-4.7252916271154684</v>
      </c>
    </row>
    <row r="245" spans="1:12" x14ac:dyDescent="0.25">
      <c r="A245">
        <v>3.4628853020178124E-2</v>
      </c>
      <c r="B245">
        <v>-0.94313553312790332</v>
      </c>
      <c r="C245">
        <v>2.9248956766708609</v>
      </c>
      <c r="D245">
        <v>30.000089970288034</v>
      </c>
      <c r="E245">
        <v>-4.536339332519832</v>
      </c>
      <c r="F245">
        <v>-19.839501986217968</v>
      </c>
      <c r="G245">
        <v>1.8975789060413863</v>
      </c>
      <c r="H245">
        <v>-114.10790434117474</v>
      </c>
      <c r="I245">
        <v>9.5882536162982852</v>
      </c>
      <c r="J245">
        <v>-0.93281972734723606</v>
      </c>
      <c r="K245">
        <v>-9.5094952548051239</v>
      </c>
      <c r="L245">
        <v>-4.7543172514623482</v>
      </c>
    </row>
    <row r="246" spans="1:12" x14ac:dyDescent="0.25">
      <c r="A246">
        <v>3.0409759052114967E-2</v>
      </c>
      <c r="B246">
        <v>-0.90718676213162175</v>
      </c>
      <c r="C246">
        <v>2.9272898202045816</v>
      </c>
      <c r="D246">
        <v>30.000087788925725</v>
      </c>
      <c r="E246">
        <v>-4.5499648698946666</v>
      </c>
      <c r="F246">
        <v>-19.89362811984811</v>
      </c>
      <c r="G246">
        <v>2.1849099847708318</v>
      </c>
      <c r="H246">
        <v>-113.84856918661687</v>
      </c>
      <c r="I246">
        <v>8.245793235050817</v>
      </c>
      <c r="J246">
        <v>-0.89688859789838205</v>
      </c>
      <c r="K246">
        <v>-9.5582996599387311</v>
      </c>
      <c r="L246">
        <v>-4.7739070804808783</v>
      </c>
    </row>
    <row r="247" spans="1:12" x14ac:dyDescent="0.25">
      <c r="A247">
        <v>2.5761312949953718E-2</v>
      </c>
      <c r="B247">
        <v>-0.87268726531799545</v>
      </c>
      <c r="C247">
        <v>2.9301769612280872</v>
      </c>
      <c r="D247">
        <v>30.000085707370594</v>
      </c>
      <c r="E247">
        <v>-4.5619893383882451</v>
      </c>
      <c r="F247">
        <v>-19.940404377394003</v>
      </c>
      <c r="G247">
        <v>2.496801027848004</v>
      </c>
      <c r="H247">
        <v>-113.36776472967458</v>
      </c>
      <c r="I247">
        <v>6.8153765860294326</v>
      </c>
      <c r="J247">
        <v>-0.86062735642548682</v>
      </c>
      <c r="K247">
        <v>-9.5978082711463362</v>
      </c>
      <c r="L247">
        <v>-4.7852519086350123</v>
      </c>
    </row>
    <row r="248" spans="1:12" x14ac:dyDescent="0.25">
      <c r="A248">
        <v>2.141423123128313E-2</v>
      </c>
      <c r="B248">
        <v>-0.84081338721227317</v>
      </c>
      <c r="C248">
        <v>2.9332060945039746</v>
      </c>
      <c r="D248">
        <v>30.000083804778072</v>
      </c>
      <c r="E248">
        <v>-4.5738291611814867</v>
      </c>
      <c r="F248">
        <v>-19.978776036169535</v>
      </c>
      <c r="G248">
        <v>2.7773362575939937</v>
      </c>
      <c r="H248">
        <v>-112.77956470830628</v>
      </c>
      <c r="I248">
        <v>5.6514170089547049</v>
      </c>
      <c r="J248">
        <v>-0.82519054447524165</v>
      </c>
      <c r="K248">
        <v>-9.6326382501534358</v>
      </c>
      <c r="L248">
        <v>-4.7913814570221831</v>
      </c>
    </row>
    <row r="249" spans="1:12" x14ac:dyDescent="0.25">
      <c r="A249">
        <v>1.4386789270201046E-2</v>
      </c>
      <c r="B249">
        <v>-0.79833465150965377</v>
      </c>
      <c r="C249">
        <v>2.938390676972086</v>
      </c>
      <c r="D249">
        <v>30.000081146544161</v>
      </c>
      <c r="E249">
        <v>-4.5899205847138393</v>
      </c>
      <c r="F249">
        <v>-20.039034918080354</v>
      </c>
      <c r="G249">
        <v>2.9572303301177216</v>
      </c>
      <c r="H249">
        <v>-112.20582506391673</v>
      </c>
      <c r="I249">
        <v>5.0538947490583102</v>
      </c>
      <c r="J249">
        <v>-0.79279052278650741</v>
      </c>
      <c r="K249">
        <v>-9.6645222216859867</v>
      </c>
      <c r="L249">
        <v>-4.7962283352954405</v>
      </c>
    </row>
    <row r="250" spans="1:12" x14ac:dyDescent="0.25">
      <c r="A250">
        <v>8.9612828976823513E-3</v>
      </c>
      <c r="B250">
        <v>-0.77271257572985608</v>
      </c>
      <c r="C250">
        <v>2.9422690640468585</v>
      </c>
      <c r="D250">
        <v>30.000079458383581</v>
      </c>
      <c r="E250">
        <v>-4.5999620113168787</v>
      </c>
      <c r="F250">
        <v>-20.07829940873404</v>
      </c>
      <c r="G250">
        <v>2.9752053846767548</v>
      </c>
      <c r="H250">
        <v>-111.72792459555036</v>
      </c>
      <c r="I250">
        <v>5.1740472239706561</v>
      </c>
      <c r="J250">
        <v>-0.76689831443189682</v>
      </c>
      <c r="K250">
        <v>-9.6922567215062756</v>
      </c>
      <c r="L250">
        <v>-4.802823342571573</v>
      </c>
    </row>
    <row r="251" spans="1:12" x14ac:dyDescent="0.25">
      <c r="A251">
        <v>2.270887229621708E-3</v>
      </c>
      <c r="B251">
        <v>-0.74614901233878306</v>
      </c>
      <c r="C251">
        <v>2.9468601442642157</v>
      </c>
      <c r="D251">
        <v>30.00007766871429</v>
      </c>
      <c r="E251">
        <v>-4.6098568254110264</v>
      </c>
      <c r="F251">
        <v>-20.119082758708043</v>
      </c>
      <c r="G251">
        <v>2.8081467252058281</v>
      </c>
      <c r="H251">
        <v>-111.36322665524814</v>
      </c>
      <c r="I251">
        <v>5.9746705898314856</v>
      </c>
      <c r="J251">
        <v>-0.74931164985949228</v>
      </c>
      <c r="K251">
        <v>-9.7136015726250502</v>
      </c>
      <c r="L251">
        <v>-4.8126885094692549</v>
      </c>
    </row>
    <row r="252" spans="1:12" x14ac:dyDescent="0.25">
      <c r="A252">
        <v>-7.9303472101662567E-3</v>
      </c>
      <c r="B252">
        <v>-0.70965715865547063</v>
      </c>
      <c r="C252">
        <v>2.9530722997251657</v>
      </c>
      <c r="D252">
        <v>30.000075196741768</v>
      </c>
      <c r="E252">
        <v>-4.6208809611471624</v>
      </c>
      <c r="F252">
        <v>-20.176341578158567</v>
      </c>
      <c r="G252">
        <v>2.4903311647921127</v>
      </c>
      <c r="H252">
        <v>-111.07502653788622</v>
      </c>
      <c r="I252">
        <v>7.2579582604012867</v>
      </c>
      <c r="J252">
        <v>-0.74022586714109739</v>
      </c>
      <c r="K252">
        <v>-9.7279016381826295</v>
      </c>
      <c r="L252">
        <v>-4.8250615159029397</v>
      </c>
    </row>
    <row r="253" spans="1:12" x14ac:dyDescent="0.25">
      <c r="A253">
        <v>-1.2953261432566541E-2</v>
      </c>
      <c r="B253">
        <v>-0.69042898700900068</v>
      </c>
      <c r="C253">
        <v>2.9564010691207585</v>
      </c>
      <c r="D253">
        <v>30.000073897407034</v>
      </c>
      <c r="E253">
        <v>-4.6270403598930665</v>
      </c>
      <c r="F253">
        <v>-20.206188327198248</v>
      </c>
      <c r="G253">
        <v>2.1040145876795906</v>
      </c>
      <c r="H253">
        <v>-110.79341990585669</v>
      </c>
      <c r="I253">
        <v>8.6787641682154799</v>
      </c>
      <c r="J253">
        <v>-0.73700065654553815</v>
      </c>
      <c r="K253">
        <v>-9.7361011766660575</v>
      </c>
      <c r="L253">
        <v>-4.8376334695894538</v>
      </c>
    </row>
    <row r="254" spans="1:12" x14ac:dyDescent="0.25">
      <c r="A254">
        <v>-2.089217392567691E-2</v>
      </c>
      <c r="B254">
        <v>-0.65687835485704871</v>
      </c>
      <c r="C254">
        <v>2.9614373491336758</v>
      </c>
      <c r="D254">
        <v>30.000071699056463</v>
      </c>
      <c r="E254">
        <v>-4.6357937247042074</v>
      </c>
      <c r="F254">
        <v>-20.250817302329484</v>
      </c>
      <c r="G254">
        <v>1.7487455852783627</v>
      </c>
      <c r="H254">
        <v>-110.46262432683496</v>
      </c>
      <c r="I254">
        <v>9.875455406596183</v>
      </c>
      <c r="J254">
        <v>-0.73310446444764821</v>
      </c>
      <c r="K254">
        <v>-9.7404041954156551</v>
      </c>
      <c r="L254">
        <v>-4.8482552911569394</v>
      </c>
    </row>
    <row r="255" spans="1:12" x14ac:dyDescent="0.25">
      <c r="A255">
        <v>-2.5503470624101864E-2</v>
      </c>
      <c r="B255">
        <v>-0.63017299067507715</v>
      </c>
      <c r="C255">
        <v>2.9645417916071404</v>
      </c>
      <c r="D255">
        <v>30.000070006995379</v>
      </c>
      <c r="E255">
        <v>-4.6420053766037341</v>
      </c>
      <c r="F255">
        <v>-20.28122197716478</v>
      </c>
      <c r="G255">
        <v>1.4977104212610863</v>
      </c>
      <c r="H255">
        <v>-110.06876179480085</v>
      </c>
      <c r="I255">
        <v>10.638928092657569</v>
      </c>
      <c r="J255">
        <v>-0.72355127332128721</v>
      </c>
      <c r="K255">
        <v>-9.7436503585702106</v>
      </c>
      <c r="L255">
        <v>-4.8559136922166077</v>
      </c>
    </row>
    <row r="256" spans="1:12" x14ac:dyDescent="0.25">
      <c r="A256">
        <v>-2.9265576288373642E-2</v>
      </c>
      <c r="B256">
        <v>-0.60570182177885534</v>
      </c>
      <c r="C256">
        <v>2.9671559627194792</v>
      </c>
      <c r="D256">
        <v>30.000068389526984</v>
      </c>
      <c r="E256">
        <v>-4.6483281520072639</v>
      </c>
      <c r="F256">
        <v>-20.307815695030801</v>
      </c>
      <c r="G256">
        <v>1.3857359323111862</v>
      </c>
      <c r="H256">
        <v>-109.63058453725496</v>
      </c>
      <c r="I256">
        <v>10.922672967648278</v>
      </c>
      <c r="J256">
        <v>-0.70579618966285429</v>
      </c>
      <c r="K256">
        <v>-9.7483652157571985</v>
      </c>
      <c r="L256">
        <v>-4.8603751524443499</v>
      </c>
    </row>
    <row r="257" spans="1:12" x14ac:dyDescent="0.25">
      <c r="A257">
        <v>-3.2668145383516534E-2</v>
      </c>
      <c r="B257">
        <v>-0.58061915748432802</v>
      </c>
      <c r="C257">
        <v>2.9698714612339292</v>
      </c>
      <c r="D257">
        <v>30.000066700848176</v>
      </c>
      <c r="E257">
        <v>-4.6556988128145731</v>
      </c>
      <c r="F257">
        <v>-20.337632569920125</v>
      </c>
      <c r="G257">
        <v>1.4025363789301892</v>
      </c>
      <c r="H257">
        <v>-109.17989568482744</v>
      </c>
      <c r="I257">
        <v>10.81204053714279</v>
      </c>
      <c r="J257">
        <v>-0.6806700543235199</v>
      </c>
      <c r="K257">
        <v>-9.7558743938880959</v>
      </c>
      <c r="L257">
        <v>-4.8625333741217451</v>
      </c>
    </row>
    <row r="258" spans="1:12" x14ac:dyDescent="0.25">
      <c r="A258">
        <v>-3.4852029782134829E-2</v>
      </c>
      <c r="B258">
        <v>-0.5583019044489238</v>
      </c>
      <c r="C258">
        <v>2.9723602463130079</v>
      </c>
      <c r="D258">
        <v>30.000065179411251</v>
      </c>
      <c r="E258">
        <v>-4.6638131142500292</v>
      </c>
      <c r="F258">
        <v>-20.364975824875227</v>
      </c>
      <c r="G258">
        <v>1.5041617550591089</v>
      </c>
      <c r="H258">
        <v>-108.74605119830933</v>
      </c>
      <c r="I258">
        <v>10.465869528395112</v>
      </c>
      <c r="J258">
        <v>-0.65095373028176318</v>
      </c>
      <c r="K258">
        <v>-9.7660502708419425</v>
      </c>
      <c r="L258">
        <v>-4.8636941590193814</v>
      </c>
    </row>
    <row r="259" spans="1:12" x14ac:dyDescent="0.25">
      <c r="A259">
        <v>-3.7899128450295888E-2</v>
      </c>
      <c r="B259">
        <v>-0.52968126711772701</v>
      </c>
      <c r="C259">
        <v>2.9756369945056775</v>
      </c>
      <c r="D259">
        <v>30.000063185782071</v>
      </c>
      <c r="E259">
        <v>-4.6748894667825223</v>
      </c>
      <c r="F259">
        <v>-20.400425713838001</v>
      </c>
      <c r="G259">
        <v>1.6311819032957211</v>
      </c>
      <c r="H259">
        <v>-108.34496158426791</v>
      </c>
      <c r="I259">
        <v>10.091385398687068</v>
      </c>
      <c r="J259">
        <v>-0.62177596541685876</v>
      </c>
      <c r="K259">
        <v>-9.7774173272915608</v>
      </c>
      <c r="L259">
        <v>-4.8651676870920921</v>
      </c>
    </row>
    <row r="260" spans="1:12" x14ac:dyDescent="0.25">
      <c r="A260">
        <v>-4.040465470813559E-2</v>
      </c>
      <c r="B260">
        <v>-0.5164194315419669</v>
      </c>
      <c r="C260">
        <v>2.9775125812358851</v>
      </c>
      <c r="D260">
        <v>30.000062198798759</v>
      </c>
      <c r="E260">
        <v>-4.6787047003137285</v>
      </c>
      <c r="F260">
        <v>-20.420230482505314</v>
      </c>
      <c r="G260">
        <v>1.7287236811787174</v>
      </c>
      <c r="H260">
        <v>-107.97250932179055</v>
      </c>
      <c r="I260">
        <v>9.8740602728021187</v>
      </c>
      <c r="J260">
        <v>-0.5990646035170325</v>
      </c>
      <c r="K260">
        <v>-9.789299389520945</v>
      </c>
      <c r="L260">
        <v>-4.8677666032640792</v>
      </c>
    </row>
    <row r="261" spans="1:12" x14ac:dyDescent="0.25">
      <c r="A261">
        <v>-4.3030562300019157E-2</v>
      </c>
      <c r="B261">
        <v>-0.49792164261577693</v>
      </c>
      <c r="C261">
        <v>2.9805072520364191</v>
      </c>
      <c r="D261">
        <v>30.000060838792312</v>
      </c>
      <c r="E261">
        <v>-4.6867669343171405</v>
      </c>
      <c r="F261">
        <v>-20.441827987733166</v>
      </c>
      <c r="G261">
        <v>1.7561601882766991</v>
      </c>
      <c r="H261">
        <v>-107.6214488392326</v>
      </c>
      <c r="I261">
        <v>9.90494544338525</v>
      </c>
      <c r="J261">
        <v>-0.58517027774868058</v>
      </c>
      <c r="K261">
        <v>-9.8010540227229761</v>
      </c>
      <c r="L261">
        <v>-4.8722454181239376</v>
      </c>
    </row>
    <row r="262" spans="1:12" x14ac:dyDescent="0.25">
      <c r="A262">
        <v>-4.7815724325295357E-2</v>
      </c>
      <c r="B262">
        <v>-0.4760848686257611</v>
      </c>
      <c r="C262">
        <v>2.9842477478681046</v>
      </c>
      <c r="D262">
        <v>30.00005920970673</v>
      </c>
      <c r="E262">
        <v>-4.6944201281254578</v>
      </c>
      <c r="F262">
        <v>-20.471913388280381</v>
      </c>
      <c r="G262">
        <v>1.6936628475684818</v>
      </c>
      <c r="H262">
        <v>-107.28924835032105</v>
      </c>
      <c r="I262">
        <v>10.188446058250603</v>
      </c>
      <c r="J262">
        <v>-0.5786908386591485</v>
      </c>
      <c r="K262">
        <v>-9.8104215162728217</v>
      </c>
      <c r="L262">
        <v>-4.8785957030415306</v>
      </c>
    </row>
    <row r="263" spans="1:12" x14ac:dyDescent="0.25">
      <c r="A263">
        <v>-5.3822841165794659E-2</v>
      </c>
      <c r="B263">
        <v>-0.45505825499534142</v>
      </c>
      <c r="C263">
        <v>2.9877400593611485</v>
      </c>
      <c r="D263">
        <v>30.000057591449025</v>
      </c>
      <c r="E263">
        <v>-4.69939014599779</v>
      </c>
      <c r="F263">
        <v>-20.506626146529346</v>
      </c>
      <c r="G263">
        <v>1.5508339220062208</v>
      </c>
      <c r="H263">
        <v>-106.97410348565541</v>
      </c>
      <c r="I263">
        <v>10.687387342221825</v>
      </c>
      <c r="J263">
        <v>-0.57733032928949624</v>
      </c>
      <c r="K263">
        <v>-9.8164539596099658</v>
      </c>
      <c r="L263">
        <v>-4.8860786050081426</v>
      </c>
    </row>
    <row r="264" spans="1:12" x14ac:dyDescent="0.25">
      <c r="A264">
        <v>-5.8702295831587828E-2</v>
      </c>
      <c r="B264">
        <v>-0.43753863104694224</v>
      </c>
      <c r="C264">
        <v>2.9906009069153674</v>
      </c>
      <c r="D264">
        <v>30.000056223201618</v>
      </c>
      <c r="E264">
        <v>-4.7033092653856992</v>
      </c>
      <c r="F264">
        <v>-20.532191783389024</v>
      </c>
      <c r="G264">
        <v>1.3652427763115227</v>
      </c>
      <c r="H264">
        <v>-106.6712981465469</v>
      </c>
      <c r="I264">
        <v>11.318687342752765</v>
      </c>
      <c r="J264">
        <v>-0.57717707786125982</v>
      </c>
      <c r="K264">
        <v>-9.8195764264934731</v>
      </c>
      <c r="L264">
        <v>-4.8932208589336055</v>
      </c>
    </row>
    <row r="265" spans="1:12" x14ac:dyDescent="0.25">
      <c r="A265">
        <v>-6.2377856375785808E-2</v>
      </c>
      <c r="B265">
        <v>-0.42042522509213204</v>
      </c>
      <c r="C265">
        <v>2.9934919646099249</v>
      </c>
      <c r="D265">
        <v>30.000054852863986</v>
      </c>
      <c r="E265">
        <v>-4.7081381799558297</v>
      </c>
      <c r="F265">
        <v>-20.552193452414809</v>
      </c>
      <c r="G265">
        <v>1.1813047429021692</v>
      </c>
      <c r="H265">
        <v>-106.37663836596573</v>
      </c>
      <c r="I265">
        <v>11.942796360609602</v>
      </c>
      <c r="J265">
        <v>-0.57362842982836348</v>
      </c>
      <c r="K265">
        <v>-9.82034635866599</v>
      </c>
      <c r="L265">
        <v>-4.8987433142365404</v>
      </c>
    </row>
    <row r="266" spans="1:12" x14ac:dyDescent="0.25">
      <c r="A266">
        <v>-6.5782268507511635E-2</v>
      </c>
      <c r="B266">
        <v>-0.40515365354236582</v>
      </c>
      <c r="C266">
        <v>2.9961026275534075</v>
      </c>
      <c r="D266">
        <v>30.000053612895126</v>
      </c>
      <c r="E266">
        <v>-4.711905304504131</v>
      </c>
      <c r="F266">
        <v>-20.569702017830853</v>
      </c>
      <c r="G266">
        <v>1.0381803928958788</v>
      </c>
      <c r="H266">
        <v>-106.08294965547528</v>
      </c>
      <c r="I266">
        <v>12.412717217303648</v>
      </c>
      <c r="J266">
        <v>-0.56454792784665853</v>
      </c>
      <c r="K266">
        <v>-9.8204696596435479</v>
      </c>
      <c r="L266">
        <v>-4.9025892983299304</v>
      </c>
    </row>
    <row r="267" spans="1:12" x14ac:dyDescent="0.25">
      <c r="A267">
        <v>-6.8156115560946751E-2</v>
      </c>
      <c r="B267">
        <v>-0.39043815158266426</v>
      </c>
      <c r="C267">
        <v>2.9984411852299502</v>
      </c>
      <c r="D267">
        <v>30.00005237193583</v>
      </c>
      <c r="E267">
        <v>-4.7169729705847425</v>
      </c>
      <c r="F267">
        <v>-20.586199965909614</v>
      </c>
      <c r="G267">
        <v>0.95794973936348515</v>
      </c>
      <c r="H267">
        <v>-105.78825206489569</v>
      </c>
      <c r="I267">
        <v>12.667500115577925</v>
      </c>
      <c r="J267">
        <v>-0.55108222846349975</v>
      </c>
      <c r="K267">
        <v>-9.8226475136398577</v>
      </c>
      <c r="L267">
        <v>-4.9056585133630879</v>
      </c>
    </row>
    <row r="268" spans="1:12" x14ac:dyDescent="0.25">
      <c r="A268">
        <v>-7.0445849412786019E-2</v>
      </c>
      <c r="B268">
        <v>-0.37372076998031789</v>
      </c>
      <c r="C268">
        <v>3.0006604595167223</v>
      </c>
      <c r="D268">
        <v>30.000050949634883</v>
      </c>
      <c r="E268">
        <v>-4.7227454035056429</v>
      </c>
      <c r="F268">
        <v>-20.60769696455813</v>
      </c>
      <c r="G268">
        <v>0.9380892142701972</v>
      </c>
      <c r="H268">
        <v>-105.50233756165812</v>
      </c>
      <c r="I268">
        <v>12.742437525360081</v>
      </c>
      <c r="J268">
        <v>-0.53557101228677195</v>
      </c>
      <c r="K268">
        <v>-9.8286769397096077</v>
      </c>
      <c r="L268">
        <v>-4.908627262987344</v>
      </c>
    </row>
    <row r="269" spans="1:12" x14ac:dyDescent="0.25">
      <c r="A269">
        <v>-7.2260696355774146E-2</v>
      </c>
      <c r="B269">
        <v>-0.35800117572852502</v>
      </c>
      <c r="C269">
        <v>3.0026581280093985</v>
      </c>
      <c r="D269">
        <v>30.000049620264598</v>
      </c>
      <c r="E269">
        <v>-4.7285680322306503</v>
      </c>
      <c r="F269">
        <v>-20.626430689929826</v>
      </c>
      <c r="G269">
        <v>0.952616559960211</v>
      </c>
      <c r="H269">
        <v>-105.24274532267133</v>
      </c>
      <c r="I269">
        <v>12.736408071066304</v>
      </c>
      <c r="J269">
        <v>-0.52041257878818625</v>
      </c>
      <c r="K269">
        <v>-9.8379519337734269</v>
      </c>
      <c r="L269">
        <v>-4.9120891520538725</v>
      </c>
    </row>
    <row r="270" spans="1:12" x14ac:dyDescent="0.25">
      <c r="A270">
        <v>-7.3730970192350823E-2</v>
      </c>
      <c r="B270">
        <v>-0.34489071014530642</v>
      </c>
      <c r="C270">
        <v>3.004688086976306</v>
      </c>
      <c r="D270">
        <v>30.000048405097942</v>
      </c>
      <c r="E270">
        <v>-4.7344703082551201</v>
      </c>
      <c r="F270">
        <v>-20.643846173485834</v>
      </c>
      <c r="G270">
        <v>0.95737915115888983</v>
      </c>
      <c r="H270">
        <v>-105.02590069957628</v>
      </c>
      <c r="I270">
        <v>12.760613605139243</v>
      </c>
      <c r="J270">
        <v>-0.50695728056722966</v>
      </c>
      <c r="K270">
        <v>-9.8468556828796601</v>
      </c>
      <c r="L270">
        <v>-4.9167874323472942</v>
      </c>
    </row>
    <row r="271" spans="1:12" x14ac:dyDescent="0.25">
      <c r="A271">
        <v>-7.6534744399298166E-2</v>
      </c>
      <c r="B271">
        <v>-0.33293165700117022</v>
      </c>
      <c r="C271">
        <v>3.0068634440422972</v>
      </c>
      <c r="D271">
        <v>30.000047258908268</v>
      </c>
      <c r="E271">
        <v>-4.7381670421829201</v>
      </c>
      <c r="F271">
        <v>-20.664100178450003</v>
      </c>
      <c r="G271">
        <v>0.92897863249755219</v>
      </c>
      <c r="H271">
        <v>-104.85262839845591</v>
      </c>
      <c r="I271">
        <v>12.895142538922258</v>
      </c>
      <c r="J271">
        <v>-0.4954214157372121</v>
      </c>
      <c r="K271">
        <v>-9.8533799999808913</v>
      </c>
      <c r="L271">
        <v>-4.9222581995650421</v>
      </c>
    </row>
    <row r="272" spans="1:12" x14ac:dyDescent="0.25">
      <c r="A272">
        <v>-7.9846426868706535E-2</v>
      </c>
      <c r="B272">
        <v>-0.31848005707305671</v>
      </c>
      <c r="C272">
        <v>3.0094611612817173</v>
      </c>
      <c r="D272">
        <v>30.000045880091683</v>
      </c>
      <c r="E272">
        <v>-4.7422698454677583</v>
      </c>
      <c r="F272">
        <v>-20.686005701003282</v>
      </c>
      <c r="G272">
        <v>0.8703135919684617</v>
      </c>
      <c r="H272">
        <v>-104.70258765402443</v>
      </c>
      <c r="I272">
        <v>13.146573548661303</v>
      </c>
      <c r="J272">
        <v>-0.48599176815286899</v>
      </c>
      <c r="K272">
        <v>-9.8573421260540535</v>
      </c>
      <c r="L272">
        <v>-4.9272474241764161</v>
      </c>
    </row>
    <row r="273" spans="1:12" x14ac:dyDescent="0.25">
      <c r="A273">
        <v>-8.2174719823514597E-2</v>
      </c>
      <c r="B273">
        <v>-0.30662649663188873</v>
      </c>
      <c r="C273">
        <v>3.0116446431723061</v>
      </c>
      <c r="D273">
        <v>30.000044789476487</v>
      </c>
      <c r="E273">
        <v>-4.7455620115561947</v>
      </c>
      <c r="F273">
        <v>-20.699685894146491</v>
      </c>
      <c r="G273">
        <v>0.79776253898853811</v>
      </c>
      <c r="H273">
        <v>-104.55633161396808</v>
      </c>
      <c r="I273">
        <v>13.452621251690749</v>
      </c>
      <c r="J273">
        <v>-0.47773520170544925</v>
      </c>
      <c r="K273">
        <v>-9.8593228301728555</v>
      </c>
      <c r="L273">
        <v>-4.930990359415568</v>
      </c>
    </row>
    <row r="274" spans="1:12" x14ac:dyDescent="0.25">
      <c r="A274">
        <v>-8.4083283018882932E-2</v>
      </c>
      <c r="B274">
        <v>-0.29585404658883901</v>
      </c>
      <c r="C274">
        <v>3.0135434135236192</v>
      </c>
      <c r="D274">
        <v>30.00004378057681</v>
      </c>
      <c r="E274">
        <v>-4.7489844347699979</v>
      </c>
      <c r="F274">
        <v>-20.711229081641562</v>
      </c>
      <c r="G274">
        <v>0.7277991430836207</v>
      </c>
      <c r="H274">
        <v>-104.40863221854558</v>
      </c>
      <c r="I274">
        <v>13.75255636486615</v>
      </c>
      <c r="J274">
        <v>-0.46950814542832148</v>
      </c>
      <c r="K274">
        <v>-9.8604395214087592</v>
      </c>
      <c r="L274">
        <v>-4.9335296049859956</v>
      </c>
    </row>
    <row r="275" spans="1:12" x14ac:dyDescent="0.25">
      <c r="A275">
        <v>-8.6998950757196353E-2</v>
      </c>
      <c r="B275">
        <v>-0.28070798657055845</v>
      </c>
      <c r="C275">
        <v>3.0160323237000957</v>
      </c>
      <c r="D275">
        <v>30.00004238682002</v>
      </c>
      <c r="E275">
        <v>-4.7532744457014831</v>
      </c>
      <c r="F275">
        <v>-20.73019497147655</v>
      </c>
      <c r="G275">
        <v>0.6708058252403587</v>
      </c>
      <c r="H275">
        <v>-104.26221739564753</v>
      </c>
      <c r="I275">
        <v>14.038819687065454</v>
      </c>
      <c r="J275">
        <v>-0.46205111368917345</v>
      </c>
      <c r="K275">
        <v>-9.8625538435237203</v>
      </c>
      <c r="L275">
        <v>-4.9354677935148263</v>
      </c>
    </row>
    <row r="276" spans="1:12" x14ac:dyDescent="0.25">
      <c r="A276">
        <v>-8.8648401348883965E-2</v>
      </c>
      <c r="B276">
        <v>-0.27075944817887576</v>
      </c>
      <c r="C276">
        <v>3.0177494235416265</v>
      </c>
      <c r="D276">
        <v>30.000041444115421</v>
      </c>
      <c r="E276">
        <v>-4.7571414434988846</v>
      </c>
      <c r="F276">
        <v>-20.742945343452462</v>
      </c>
      <c r="G276">
        <v>0.62379199259638074</v>
      </c>
      <c r="H276">
        <v>-104.12362680309988</v>
      </c>
      <c r="I276">
        <v>14.320439010904948</v>
      </c>
      <c r="J276">
        <v>-0.45538106526981642</v>
      </c>
      <c r="K276">
        <v>-9.8662251774104668</v>
      </c>
      <c r="L276">
        <v>-4.9377934605894698</v>
      </c>
    </row>
    <row r="277" spans="1:12" x14ac:dyDescent="0.25">
      <c r="A277">
        <v>-9.0344722444495401E-2</v>
      </c>
      <c r="B277">
        <v>-0.26080547906327528</v>
      </c>
      <c r="C277">
        <v>3.0194241249593139</v>
      </c>
      <c r="D277">
        <v>30.000040464692585</v>
      </c>
      <c r="E277">
        <v>-4.7605172697155265</v>
      </c>
      <c r="F277">
        <v>-20.759130971047767</v>
      </c>
      <c r="G277">
        <v>0.57967317171875143</v>
      </c>
      <c r="H277">
        <v>-103.99413882134695</v>
      </c>
      <c r="I277">
        <v>14.597566135345785</v>
      </c>
      <c r="J277">
        <v>-0.44920199329912475</v>
      </c>
      <c r="K277">
        <v>-9.871018439962107</v>
      </c>
      <c r="L277">
        <v>-4.9407655548301896</v>
      </c>
    </row>
    <row r="278" spans="1:12" x14ac:dyDescent="0.25">
      <c r="A278">
        <v>-9.2467811201077055E-2</v>
      </c>
      <c r="B278">
        <v>-0.25097021196808095</v>
      </c>
      <c r="C278">
        <v>3.0212067638406368</v>
      </c>
      <c r="D278">
        <v>30.000039505584493</v>
      </c>
      <c r="E278">
        <v>-4.7635518270225301</v>
      </c>
      <c r="F278">
        <v>-20.774685634092467</v>
      </c>
      <c r="G278">
        <v>0.53673835403061665</v>
      </c>
      <c r="H278">
        <v>-103.86541796052846</v>
      </c>
      <c r="I278">
        <v>14.871568838922354</v>
      </c>
      <c r="J278">
        <v>-0.44338853877258844</v>
      </c>
      <c r="K278">
        <v>-9.8762043110101985</v>
      </c>
      <c r="L278">
        <v>-4.9433407816165369</v>
      </c>
    </row>
    <row r="279" spans="1:12" x14ac:dyDescent="0.25">
      <c r="A279">
        <v>-9.4542102678979764E-2</v>
      </c>
      <c r="B279">
        <v>-0.24075162675973766</v>
      </c>
      <c r="C279">
        <v>3.0232437818475857</v>
      </c>
      <c r="D279">
        <v>30.000038477666621</v>
      </c>
      <c r="E279">
        <v>-4.7675036308124534</v>
      </c>
      <c r="F279">
        <v>-20.786897503101599</v>
      </c>
      <c r="G279">
        <v>0.49993089542344593</v>
      </c>
      <c r="H279">
        <v>-103.72025291231353</v>
      </c>
      <c r="I279">
        <v>15.118936031621377</v>
      </c>
      <c r="J279">
        <v>-0.43684398808332531</v>
      </c>
      <c r="K279">
        <v>-9.880785958111753</v>
      </c>
      <c r="L279">
        <v>-4.9445394443326967</v>
      </c>
    </row>
    <row r="280" spans="1:12" x14ac:dyDescent="0.25">
      <c r="A280">
        <v>-9.6297194295930311E-2</v>
      </c>
      <c r="B280">
        <v>-0.23272796939472234</v>
      </c>
      <c r="C280">
        <v>3.0246582930821826</v>
      </c>
      <c r="D280">
        <v>30.000037675139531</v>
      </c>
      <c r="E280">
        <v>-4.7692722129386205</v>
      </c>
      <c r="F280">
        <v>-20.793106661856161</v>
      </c>
      <c r="G280">
        <v>0.48694586518333849</v>
      </c>
      <c r="H280">
        <v>-103.54638698815477</v>
      </c>
      <c r="I280">
        <v>15.289357111880436</v>
      </c>
      <c r="J280">
        <v>-0.42890469897725259</v>
      </c>
      <c r="K280">
        <v>-9.885177857963976</v>
      </c>
      <c r="L280">
        <v>-4.944042037510874</v>
      </c>
    </row>
    <row r="281" spans="1:12" x14ac:dyDescent="0.25">
      <c r="A281">
        <v>-9.77832334129351E-2</v>
      </c>
      <c r="B281">
        <v>-0.22141911772923142</v>
      </c>
      <c r="C281">
        <v>3.0262226680907602</v>
      </c>
      <c r="D281">
        <v>30.000036580302496</v>
      </c>
      <c r="E281">
        <v>-4.772567562369475</v>
      </c>
      <c r="F281">
        <v>-20.802170455792695</v>
      </c>
      <c r="G281">
        <v>0.50970565283282787</v>
      </c>
      <c r="H281">
        <v>-103.35657449607143</v>
      </c>
      <c r="I281">
        <v>15.355089523415749</v>
      </c>
      <c r="J281">
        <v>-0.41946877710529751</v>
      </c>
      <c r="K281">
        <v>-9.889709201876105</v>
      </c>
      <c r="L281">
        <v>-4.9428615334889434</v>
      </c>
    </row>
    <row r="282" spans="1:12" x14ac:dyDescent="0.25">
      <c r="A282">
        <v>-9.8399823934257002E-2</v>
      </c>
      <c r="B282">
        <v>-0.21332573489006471</v>
      </c>
      <c r="C282">
        <v>3.0273527537959799</v>
      </c>
      <c r="D282">
        <v>30.000035773114284</v>
      </c>
      <c r="E282">
        <v>-4.7762920340702371</v>
      </c>
      <c r="F282">
        <v>-20.812180958372029</v>
      </c>
      <c r="G282">
        <v>0.57491847065478796</v>
      </c>
      <c r="H282">
        <v>-103.1773404449977</v>
      </c>
      <c r="I282">
        <v>15.349192561871376</v>
      </c>
      <c r="J282">
        <v>-0.40952810116318861</v>
      </c>
      <c r="K282">
        <v>-9.8958891886112141</v>
      </c>
      <c r="L282">
        <v>-4.9423673742438412</v>
      </c>
    </row>
    <row r="283" spans="1:12" x14ac:dyDescent="0.25">
      <c r="A283">
        <v>-9.8442160480727431E-2</v>
      </c>
      <c r="B283">
        <v>-0.20535041374878735</v>
      </c>
      <c r="C283">
        <v>3.0286381550286006</v>
      </c>
      <c r="D283">
        <v>30.00003496619491</v>
      </c>
      <c r="E283">
        <v>-4.7817478325705478</v>
      </c>
      <c r="F283">
        <v>-20.821843979427054</v>
      </c>
      <c r="G283">
        <v>0.6683762686675544</v>
      </c>
      <c r="H283">
        <v>-103.03387220010096</v>
      </c>
      <c r="I283">
        <v>15.346893321449738</v>
      </c>
      <c r="J283">
        <v>-0.40121161777694303</v>
      </c>
      <c r="K283">
        <v>-9.9047344750218045</v>
      </c>
      <c r="L283">
        <v>-4.9434652076125536</v>
      </c>
    </row>
    <row r="284" spans="1:12" x14ac:dyDescent="0.25">
      <c r="A284">
        <v>-9.9432926323592935E-2</v>
      </c>
      <c r="B284">
        <v>-0.19545624108495291</v>
      </c>
      <c r="C284">
        <v>3.0302237278157707</v>
      </c>
      <c r="D284">
        <v>30.000033902560133</v>
      </c>
      <c r="E284">
        <v>-4.7867695016199177</v>
      </c>
      <c r="F284">
        <v>-20.837114239956669</v>
      </c>
      <c r="G284">
        <v>0.7518235298171394</v>
      </c>
      <c r="H284">
        <v>-102.93874783522551</v>
      </c>
      <c r="I284">
        <v>15.432273200149986</v>
      </c>
      <c r="J284">
        <v>-0.3958236846341131</v>
      </c>
      <c r="K284">
        <v>-9.9144074402438118</v>
      </c>
      <c r="L284">
        <v>-4.9464831031989798</v>
      </c>
    </row>
    <row r="285" spans="1:12" x14ac:dyDescent="0.25">
      <c r="A285">
        <v>-0.10137229730098146</v>
      </c>
      <c r="B285">
        <v>-0.18803441695715545</v>
      </c>
      <c r="C285">
        <v>3.0314476071413941</v>
      </c>
      <c r="D285">
        <v>30.00003306477716</v>
      </c>
      <c r="E285">
        <v>-4.788747643286821</v>
      </c>
      <c r="F285">
        <v>-20.852665572541063</v>
      </c>
      <c r="G285">
        <v>0.78469343166498862</v>
      </c>
      <c r="H285">
        <v>-102.8871307733346</v>
      </c>
      <c r="I285">
        <v>15.666410423565491</v>
      </c>
      <c r="J285">
        <v>-0.39349795240907387</v>
      </c>
      <c r="K285">
        <v>-9.922691492862473</v>
      </c>
      <c r="L285">
        <v>-4.9512951711428137</v>
      </c>
    </row>
    <row r="286" spans="1:12" x14ac:dyDescent="0.25">
      <c r="A286">
        <v>-0.10395496047331002</v>
      </c>
      <c r="B286">
        <v>-0.18116722251177064</v>
      </c>
      <c r="C286">
        <v>3.0328854501649278</v>
      </c>
      <c r="D286">
        <v>30.000032272736906</v>
      </c>
      <c r="E286">
        <v>-4.7899965428407993</v>
      </c>
      <c r="F286">
        <v>-20.868739268677537</v>
      </c>
      <c r="G286">
        <v>0.75405001072383127</v>
      </c>
      <c r="H286">
        <v>-102.86145469143858</v>
      </c>
      <c r="I286">
        <v>16.050428453139453</v>
      </c>
      <c r="J286">
        <v>-0.39365577242297373</v>
      </c>
      <c r="K286">
        <v>-9.9292601442312822</v>
      </c>
      <c r="L286">
        <v>-4.9568496917563625</v>
      </c>
    </row>
    <row r="287" spans="1:12" x14ac:dyDescent="0.25">
      <c r="A287">
        <v>-0.10571366094261984</v>
      </c>
      <c r="B287">
        <v>-0.17410733120285912</v>
      </c>
      <c r="C287">
        <v>3.0344152676659744</v>
      </c>
      <c r="D287">
        <v>30.000031503869728</v>
      </c>
      <c r="E287">
        <v>-4.7937949420346868</v>
      </c>
      <c r="F287">
        <v>-20.880486055348815</v>
      </c>
      <c r="G287">
        <v>0.67879871387789792</v>
      </c>
      <c r="H287">
        <v>-102.83244315097278</v>
      </c>
      <c r="I287">
        <v>16.505402527833354</v>
      </c>
      <c r="J287">
        <v>-0.39493942235088775</v>
      </c>
      <c r="K287">
        <v>-9.9344455420378246</v>
      </c>
      <c r="L287">
        <v>-4.9616507209459417</v>
      </c>
    </row>
    <row r="288" spans="1:12" x14ac:dyDescent="0.25">
      <c r="A288">
        <v>-0.10763232006336083</v>
      </c>
      <c r="B288">
        <v>-0.16723765231788348</v>
      </c>
      <c r="C288">
        <v>3.0357104246855862</v>
      </c>
      <c r="D288">
        <v>30.000030773565665</v>
      </c>
      <c r="E288">
        <v>-4.79641432724548</v>
      </c>
      <c r="F288">
        <v>-20.889704775046145</v>
      </c>
      <c r="G288">
        <v>0.59872061322728509</v>
      </c>
      <c r="H288">
        <v>-102.76223029611772</v>
      </c>
      <c r="I288">
        <v>16.902591990420301</v>
      </c>
      <c r="J288">
        <v>-0.39633899053137095</v>
      </c>
      <c r="K288">
        <v>-9.9382648228537445</v>
      </c>
      <c r="L288">
        <v>-4.964733205568221</v>
      </c>
    </row>
    <row r="289" spans="1:12" x14ac:dyDescent="0.25">
      <c r="A289">
        <v>-0.10867853804380892</v>
      </c>
      <c r="B289">
        <v>-0.1609312492654027</v>
      </c>
      <c r="C289">
        <v>3.0366202415506307</v>
      </c>
      <c r="D289">
        <v>30.000030095919715</v>
      </c>
      <c r="E289">
        <v>-4.7985944226060813</v>
      </c>
      <c r="F289">
        <v>-20.895622367698209</v>
      </c>
      <c r="G289">
        <v>0.54215409317459706</v>
      </c>
      <c r="H289">
        <v>-102.62893792492562</v>
      </c>
      <c r="I289">
        <v>17.131826617229382</v>
      </c>
      <c r="J289">
        <v>-0.39654340505277363</v>
      </c>
      <c r="K289">
        <v>-9.9396875666565307</v>
      </c>
      <c r="L289">
        <v>-4.9659435901756348</v>
      </c>
    </row>
    <row r="290" spans="1:12" x14ac:dyDescent="0.25">
      <c r="A290">
        <v>-0.1090822918832734</v>
      </c>
      <c r="B290">
        <v>-0.15205402508619284</v>
      </c>
      <c r="C290">
        <v>3.0375650178214584</v>
      </c>
      <c r="D290">
        <v>30.000029171919646</v>
      </c>
      <c r="E290">
        <v>-4.802114102004178</v>
      </c>
      <c r="F290">
        <v>-20.904387482665655</v>
      </c>
      <c r="G290">
        <v>0.51269302838773567</v>
      </c>
      <c r="H290">
        <v>-102.44185427519548</v>
      </c>
      <c r="I290">
        <v>17.174847241319448</v>
      </c>
      <c r="J290">
        <v>-0.39534828183028209</v>
      </c>
      <c r="K290">
        <v>-9.9375559946613379</v>
      </c>
      <c r="L290">
        <v>-4.9658218003676815</v>
      </c>
    </row>
    <row r="291" spans="1:12" x14ac:dyDescent="0.25">
      <c r="A291">
        <v>-0.10991802927480292</v>
      </c>
      <c r="B291">
        <v>-0.14508963939843672</v>
      </c>
      <c r="C291">
        <v>3.0381338726033862</v>
      </c>
      <c r="D291">
        <v>30.00002848578022</v>
      </c>
      <c r="E291">
        <v>-4.8030829592563951</v>
      </c>
      <c r="F291">
        <v>-20.906399064007985</v>
      </c>
      <c r="G291">
        <v>0.48820702342499811</v>
      </c>
      <c r="H291">
        <v>-102.22997691763565</v>
      </c>
      <c r="I291">
        <v>17.103922217587947</v>
      </c>
      <c r="J291">
        <v>-0.39379192449387201</v>
      </c>
      <c r="K291">
        <v>-9.9308246996910263</v>
      </c>
      <c r="L291">
        <v>-4.9656760652644438</v>
      </c>
    </row>
    <row r="292" spans="1:12" x14ac:dyDescent="0.25">
      <c r="A292">
        <v>-0.11121518942777438</v>
      </c>
      <c r="B292">
        <v>-0.13919196030551717</v>
      </c>
      <c r="C292">
        <v>3.0388797964098724</v>
      </c>
      <c r="D292">
        <v>30.000027842389134</v>
      </c>
      <c r="E292">
        <v>-4.8042732937495476</v>
      </c>
      <c r="F292">
        <v>-20.910363099826945</v>
      </c>
      <c r="G292">
        <v>0.42787790966038652</v>
      </c>
      <c r="H292">
        <v>-102.03610449319412</v>
      </c>
      <c r="I292">
        <v>17.058576384515341</v>
      </c>
      <c r="J292">
        <v>-0.39247534844643855</v>
      </c>
      <c r="K292">
        <v>-9.9194403235135642</v>
      </c>
      <c r="L292">
        <v>-4.967428583597429</v>
      </c>
    </row>
    <row r="293" spans="1:12" x14ac:dyDescent="0.25">
      <c r="A293">
        <v>-0.11371779173129257</v>
      </c>
      <c r="B293">
        <v>-0.13354721439297562</v>
      </c>
      <c r="C293">
        <v>3.0396624874389917</v>
      </c>
      <c r="D293">
        <v>30.000027145365838</v>
      </c>
      <c r="E293">
        <v>-4.8037195395081103</v>
      </c>
      <c r="F293">
        <v>-20.922323355671125</v>
      </c>
      <c r="G293">
        <v>0.29683925915024906</v>
      </c>
      <c r="H293">
        <v>-101.91343683916249</v>
      </c>
      <c r="I293">
        <v>17.239278429654785</v>
      </c>
      <c r="J293">
        <v>-0.39258148831801309</v>
      </c>
      <c r="K293">
        <v>-9.9054309451872822</v>
      </c>
      <c r="L293">
        <v>-4.9724621454420417</v>
      </c>
    </row>
    <row r="294" spans="1:12" x14ac:dyDescent="0.25">
      <c r="A294">
        <v>-0.11704226551237645</v>
      </c>
      <c r="B294">
        <v>-0.12871221781097936</v>
      </c>
      <c r="C294">
        <v>3.0408279523067927</v>
      </c>
      <c r="D294">
        <v>30.000026380835898</v>
      </c>
      <c r="E294">
        <v>-4.8017961109646068</v>
      </c>
      <c r="F294">
        <v>-20.941583885041364</v>
      </c>
      <c r="G294">
        <v>8.9702713978810134E-2</v>
      </c>
      <c r="H294">
        <v>-101.88290843927642</v>
      </c>
      <c r="I294">
        <v>17.742744111052552</v>
      </c>
      <c r="J294">
        <v>-0.39431175841806143</v>
      </c>
      <c r="K294">
        <v>-9.8922378474249619</v>
      </c>
      <c r="L294">
        <v>-4.9799178287675385</v>
      </c>
    </row>
    <row r="295" spans="1:12" x14ac:dyDescent="0.25">
      <c r="A295">
        <v>-0.1188186051426571</v>
      </c>
      <c r="B295">
        <v>-0.12579082398314564</v>
      </c>
      <c r="C295">
        <v>3.0420762964060346</v>
      </c>
      <c r="D295">
        <v>30.000025814956409</v>
      </c>
      <c r="E295">
        <v>-4.8025822989439169</v>
      </c>
      <c r="F295">
        <v>-20.952025629996623</v>
      </c>
      <c r="G295">
        <v>-0.14355221883313846</v>
      </c>
      <c r="H295">
        <v>-101.91021565877237</v>
      </c>
      <c r="I295">
        <v>18.44131958918738</v>
      </c>
      <c r="J295">
        <v>-0.39542945114211558</v>
      </c>
      <c r="K295">
        <v>-9.8838920607110694</v>
      </c>
      <c r="L295">
        <v>-4.9868961719269889</v>
      </c>
    </row>
    <row r="296" spans="1:12" x14ac:dyDescent="0.25">
      <c r="A296">
        <v>-0.11943895630527562</v>
      </c>
      <c r="B296">
        <v>-0.12181404143609974</v>
      </c>
      <c r="C296">
        <v>3.0428614230241462</v>
      </c>
      <c r="D296">
        <v>30.000025205740926</v>
      </c>
      <c r="E296">
        <v>-4.805515539773717</v>
      </c>
      <c r="F296">
        <v>-20.956260962223652</v>
      </c>
      <c r="G296">
        <v>-0.32585955592274651</v>
      </c>
      <c r="H296">
        <v>-101.94295756872022</v>
      </c>
      <c r="I296">
        <v>19.124445389097204</v>
      </c>
      <c r="J296">
        <v>-0.39342309126324904</v>
      </c>
      <c r="K296">
        <v>-9.8832893352693283</v>
      </c>
      <c r="L296">
        <v>-4.9901300471213146</v>
      </c>
    </row>
    <row r="297" spans="1:12" x14ac:dyDescent="0.25">
      <c r="A297">
        <v>-0.11838962885267093</v>
      </c>
      <c r="B297">
        <v>-0.11706994043964405</v>
      </c>
      <c r="C297">
        <v>3.0434149363430292</v>
      </c>
      <c r="D297">
        <v>30.000024580758573</v>
      </c>
      <c r="E297">
        <v>-4.8106183845518586</v>
      </c>
      <c r="F297">
        <v>-20.956138488364669</v>
      </c>
      <c r="G297">
        <v>-0.38426274093849994</v>
      </c>
      <c r="H297">
        <v>-101.93017364998734</v>
      </c>
      <c r="I297">
        <v>19.541720919040554</v>
      </c>
      <c r="J297">
        <v>-0.3863695492223348</v>
      </c>
      <c r="K297">
        <v>-9.8910713501597005</v>
      </c>
      <c r="L297">
        <v>-4.9877251659451902</v>
      </c>
    </row>
    <row r="298" spans="1:12" x14ac:dyDescent="0.25">
      <c r="A298">
        <v>-0.11695045401561419</v>
      </c>
      <c r="B298">
        <v>-0.11168883897698172</v>
      </c>
      <c r="C298">
        <v>3.0438417824783981</v>
      </c>
      <c r="D298">
        <v>30.00002389411738</v>
      </c>
      <c r="E298">
        <v>-4.8153912443922495</v>
      </c>
      <c r="F298">
        <v>-20.956518887703833</v>
      </c>
      <c r="G298">
        <v>-0.2563697370255536</v>
      </c>
      <c r="H298">
        <v>-101.83507273697469</v>
      </c>
      <c r="I298">
        <v>19.436146688940802</v>
      </c>
      <c r="J298">
        <v>-0.37296044559329566</v>
      </c>
      <c r="K298">
        <v>-9.9067288473635458</v>
      </c>
      <c r="L298">
        <v>-4.9798016182960687</v>
      </c>
    </row>
    <row r="299" spans="1:12" x14ac:dyDescent="0.25">
      <c r="A299">
        <v>-0.11554187532620229</v>
      </c>
      <c r="B299">
        <v>-0.10737117462717495</v>
      </c>
      <c r="C299">
        <v>3.0440900797863231</v>
      </c>
      <c r="D299">
        <v>30.000023318545235</v>
      </c>
      <c r="E299">
        <v>-4.8198945205111201</v>
      </c>
      <c r="F299">
        <v>-20.954992902532176</v>
      </c>
      <c r="G299">
        <v>7.7949463095041388E-2</v>
      </c>
      <c r="H299">
        <v>-101.63951294785997</v>
      </c>
      <c r="I299">
        <v>18.650475754908769</v>
      </c>
      <c r="J299">
        <v>-0.35337897332697271</v>
      </c>
      <c r="K299">
        <v>-9.9280845466181233</v>
      </c>
      <c r="L299">
        <v>-4.9682431444722805</v>
      </c>
    </row>
    <row r="300" spans="1:12" x14ac:dyDescent="0.25">
      <c r="A300">
        <v>-0.11289872855624108</v>
      </c>
      <c r="B300">
        <v>-0.10239981286480179</v>
      </c>
      <c r="C300">
        <v>3.0436353461991685</v>
      </c>
      <c r="D300">
        <v>30.000022759933966</v>
      </c>
      <c r="E300">
        <v>-4.8233448124801699</v>
      </c>
      <c r="F300">
        <v>-20.954606793156191</v>
      </c>
      <c r="G300">
        <v>0.53672112716863063</v>
      </c>
      <c r="H300">
        <v>-101.37047774744083</v>
      </c>
      <c r="I300">
        <v>17.371266738230108</v>
      </c>
      <c r="J300">
        <v>-0.33122628994373621</v>
      </c>
      <c r="K300">
        <v>-9.9508249254302079</v>
      </c>
      <c r="L300">
        <v>-4.9564782575753643</v>
      </c>
    </row>
    <row r="301" spans="1:12" x14ac:dyDescent="0.25">
      <c r="A301">
        <v>-0.11242640385801382</v>
      </c>
      <c r="B301">
        <v>-9.6878104598136366E-2</v>
      </c>
      <c r="C301">
        <v>3.0433969231435278</v>
      </c>
      <c r="D301">
        <v>30.000022104774015</v>
      </c>
      <c r="E301">
        <v>-4.8255710522816235</v>
      </c>
      <c r="F301">
        <v>-20.961891467350092</v>
      </c>
      <c r="G301">
        <v>0.97203612725570454</v>
      </c>
      <c r="H301">
        <v>-101.10221410470037</v>
      </c>
      <c r="I301">
        <v>16.04673564525039</v>
      </c>
      <c r="J301">
        <v>-0.31239845268487637</v>
      </c>
      <c r="K301">
        <v>-9.9700678705460177</v>
      </c>
      <c r="L301">
        <v>-4.9481772525472936</v>
      </c>
    </row>
    <row r="302" spans="1:12" x14ac:dyDescent="0.25">
      <c r="A302">
        <v>-0.11337700657199032</v>
      </c>
      <c r="B302">
        <v>-9.2777679081634312E-2</v>
      </c>
      <c r="C302">
        <v>3.0437341536987095</v>
      </c>
      <c r="D302">
        <v>30.000021561577011</v>
      </c>
      <c r="E302">
        <v>-4.8271114622655489</v>
      </c>
      <c r="F302">
        <v>-20.968440448811915</v>
      </c>
      <c r="G302">
        <v>1.2447362999283957</v>
      </c>
      <c r="H302">
        <v>-100.94295380064233</v>
      </c>
      <c r="I302">
        <v>15.185942241724046</v>
      </c>
      <c r="J302">
        <v>-0.30214796103131242</v>
      </c>
      <c r="K302">
        <v>-9.9835106294470695</v>
      </c>
      <c r="L302">
        <v>-4.9463539484426233</v>
      </c>
    </row>
    <row r="303" spans="1:12" x14ac:dyDescent="0.25">
      <c r="A303">
        <v>-0.11529886771638954</v>
      </c>
      <c r="B303">
        <v>-9.0037805061832593E-2</v>
      </c>
      <c r="C303">
        <v>3.0450180446049715</v>
      </c>
      <c r="D303">
        <v>30.000021016562833</v>
      </c>
      <c r="E303">
        <v>-4.8300401202288219</v>
      </c>
      <c r="F303">
        <v>-20.980499635930638</v>
      </c>
      <c r="G303">
        <v>1.2523420788534569</v>
      </c>
      <c r="H303">
        <v>-100.96573516981101</v>
      </c>
      <c r="I303">
        <v>15.192637548636444</v>
      </c>
      <c r="J303">
        <v>-0.30251603434702556</v>
      </c>
      <c r="K303">
        <v>-9.9900918775588412</v>
      </c>
      <c r="L303">
        <v>-4.9519579756068897</v>
      </c>
    </row>
    <row r="304" spans="1:12" x14ac:dyDescent="0.25">
      <c r="A304">
        <v>-0.11947381929824775</v>
      </c>
      <c r="B304">
        <v>-8.8944669186486303E-2</v>
      </c>
      <c r="C304">
        <v>3.0476464994564569</v>
      </c>
      <c r="D304">
        <v>30.000020411383218</v>
      </c>
      <c r="E304">
        <v>-4.8323540269328484</v>
      </c>
      <c r="F304">
        <v>-20.99861472614144</v>
      </c>
      <c r="G304">
        <v>0.99637633846699869</v>
      </c>
      <c r="H304">
        <v>-101.14727501479533</v>
      </c>
      <c r="I304">
        <v>16.047926331392809</v>
      </c>
      <c r="J304">
        <v>-0.31166156693853686</v>
      </c>
      <c r="K304">
        <v>-9.9892739242743911</v>
      </c>
      <c r="L304">
        <v>-4.963430025389667</v>
      </c>
    </row>
    <row r="305" spans="1:12" x14ac:dyDescent="0.25">
      <c r="A305">
        <v>-0.12406406210569731</v>
      </c>
      <c r="B305">
        <v>-8.7887408244334067E-2</v>
      </c>
      <c r="C305">
        <v>3.0496121888825596</v>
      </c>
      <c r="D305">
        <v>30.000019951008344</v>
      </c>
      <c r="E305">
        <v>-4.8322671579623409</v>
      </c>
      <c r="F305">
        <v>-21.008490290502273</v>
      </c>
      <c r="G305">
        <v>0.58326517022197499</v>
      </c>
      <c r="H305">
        <v>-101.39517354646802</v>
      </c>
      <c r="I305">
        <v>17.367542375087506</v>
      </c>
      <c r="J305">
        <v>-0.32592637282650527</v>
      </c>
      <c r="K305">
        <v>-9.9818710228774048</v>
      </c>
      <c r="L305">
        <v>-4.9774236401324732</v>
      </c>
    </row>
    <row r="306" spans="1:12" x14ac:dyDescent="0.25">
      <c r="A306">
        <v>-0.12727415810183607</v>
      </c>
      <c r="B306">
        <v>-8.5257837459267155E-2</v>
      </c>
      <c r="C306">
        <v>3.0509519772497855</v>
      </c>
      <c r="D306">
        <v>30.00001945670693</v>
      </c>
      <c r="E306">
        <v>-4.8320680184152023</v>
      </c>
      <c r="F306">
        <v>-21.01762818264227</v>
      </c>
      <c r="G306">
        <v>0.14888389886520853</v>
      </c>
      <c r="H306">
        <v>-101.61660369224285</v>
      </c>
      <c r="I306">
        <v>18.697355389676108</v>
      </c>
      <c r="J306">
        <v>-0.34061786171119496</v>
      </c>
      <c r="K306">
        <v>-9.9703283731260015</v>
      </c>
      <c r="L306">
        <v>-4.9901664910811405</v>
      </c>
    </row>
    <row r="307" spans="1:12" x14ac:dyDescent="0.25">
      <c r="A307">
        <v>-0.12878506512546303</v>
      </c>
      <c r="B307">
        <v>-8.1366256518890123E-2</v>
      </c>
      <c r="C307">
        <v>3.0514821634575102</v>
      </c>
      <c r="D307">
        <v>30.000019017779675</v>
      </c>
      <c r="E307">
        <v>-4.8310621961277613</v>
      </c>
      <c r="F307">
        <v>-21.021424837959803</v>
      </c>
      <c r="G307">
        <v>-0.18763922667480884</v>
      </c>
      <c r="H307">
        <v>-101.74858748664366</v>
      </c>
      <c r="I307">
        <v>19.684116660112554</v>
      </c>
      <c r="J307">
        <v>-0.35143229248949909</v>
      </c>
      <c r="K307">
        <v>-9.95795121560678</v>
      </c>
      <c r="L307">
        <v>-4.9984885683915667</v>
      </c>
    </row>
    <row r="308" spans="1:12" x14ac:dyDescent="0.25">
      <c r="A308">
        <v>-0.1284629382800066</v>
      </c>
      <c r="B308">
        <v>-7.7253650463482301E-2</v>
      </c>
      <c r="C308">
        <v>3.0515456329656758</v>
      </c>
      <c r="D308">
        <v>30.000018568583158</v>
      </c>
      <c r="E308">
        <v>-4.8313149549661185</v>
      </c>
      <c r="F308">
        <v>-21.022273504440708</v>
      </c>
      <c r="G308">
        <v>-0.35640594148649007</v>
      </c>
      <c r="H308">
        <v>-101.75463148017903</v>
      </c>
      <c r="I308">
        <v>20.116879176520882</v>
      </c>
      <c r="J308">
        <v>-0.35574240889553582</v>
      </c>
      <c r="K308">
        <v>-9.9470516488558296</v>
      </c>
      <c r="L308">
        <v>-5.000815583634485</v>
      </c>
    </row>
    <row r="309" spans="1:12" x14ac:dyDescent="0.25">
      <c r="A309">
        <v>-0.12674274003215869</v>
      </c>
      <c r="B309">
        <v>-7.2166898854679626E-2</v>
      </c>
      <c r="C309">
        <v>3.0511838318445288</v>
      </c>
      <c r="D309">
        <v>30.000018014639839</v>
      </c>
      <c r="E309">
        <v>-4.8332633683150803</v>
      </c>
      <c r="F309">
        <v>-21.018155278044535</v>
      </c>
      <c r="G309">
        <v>-0.34443986921035713</v>
      </c>
      <c r="H309">
        <v>-101.62238126459505</v>
      </c>
      <c r="I309">
        <v>19.943021599667595</v>
      </c>
      <c r="J309">
        <v>-0.35344873111298369</v>
      </c>
      <c r="K309">
        <v>-9.9387770435972076</v>
      </c>
      <c r="L309">
        <v>-4.9975592951577079</v>
      </c>
    </row>
    <row r="310" spans="1:12" x14ac:dyDescent="0.25">
      <c r="A310">
        <v>-0.12560360934123871</v>
      </c>
      <c r="B310">
        <v>-6.8095268786315624E-2</v>
      </c>
      <c r="C310">
        <v>3.0509144109788249</v>
      </c>
      <c r="D310">
        <v>30.000017603011617</v>
      </c>
      <c r="E310">
        <v>-4.8336827238182396</v>
      </c>
      <c r="F310">
        <v>-21.019078605857839</v>
      </c>
      <c r="G310">
        <v>-0.17835124453187975</v>
      </c>
      <c r="H310">
        <v>-101.3576938513763</v>
      </c>
      <c r="I310">
        <v>19.206028870755542</v>
      </c>
      <c r="J310">
        <v>-0.34487459319953412</v>
      </c>
      <c r="K310">
        <v>-9.9336890589466336</v>
      </c>
      <c r="L310">
        <v>-4.9904069290329955</v>
      </c>
    </row>
    <row r="311" spans="1:12" x14ac:dyDescent="0.25">
      <c r="A311">
        <v>-0.12474146056150122</v>
      </c>
      <c r="B311">
        <v>-6.3943618239457517E-2</v>
      </c>
      <c r="C311">
        <v>3.0506433046927852</v>
      </c>
      <c r="D311">
        <v>30.000017176186724</v>
      </c>
      <c r="E311">
        <v>-4.8343534466658538</v>
      </c>
      <c r="F311">
        <v>-21.02172817263007</v>
      </c>
      <c r="G311">
        <v>7.1672441795834499E-2</v>
      </c>
      <c r="H311">
        <v>-100.99701176464961</v>
      </c>
      <c r="I311">
        <v>18.108490774075008</v>
      </c>
      <c r="J311">
        <v>-0.33190435022326542</v>
      </c>
      <c r="K311">
        <v>-9.9311675177511898</v>
      </c>
      <c r="L311">
        <v>-4.9819182112548583</v>
      </c>
    </row>
    <row r="312" spans="1:12" x14ac:dyDescent="0.25">
      <c r="A312">
        <v>-0.12463386357272591</v>
      </c>
      <c r="B312">
        <v>-6.0003179332368886E-2</v>
      </c>
      <c r="C312">
        <v>3.0506278016871269</v>
      </c>
      <c r="D312">
        <v>30.000016788686537</v>
      </c>
      <c r="E312">
        <v>-4.8354271399097648</v>
      </c>
      <c r="F312">
        <v>-21.02449955310864</v>
      </c>
      <c r="G312">
        <v>0.31270225370544463</v>
      </c>
      <c r="H312">
        <v>-100.63367699180408</v>
      </c>
      <c r="I312">
        <v>17.041765923965823</v>
      </c>
      <c r="J312">
        <v>-0.31837144169261006</v>
      </c>
      <c r="K312">
        <v>-9.9300734613624986</v>
      </c>
      <c r="L312">
        <v>-4.9746280731902539</v>
      </c>
    </row>
    <row r="313" spans="1:12" x14ac:dyDescent="0.25">
      <c r="A313">
        <v>-0.12514650806721728</v>
      </c>
      <c r="B313">
        <v>-5.6253295614461608E-2</v>
      </c>
      <c r="C313">
        <v>3.0515106416482927</v>
      </c>
      <c r="D313">
        <v>30.000016281486971</v>
      </c>
      <c r="E313">
        <v>-4.8381636628122502</v>
      </c>
      <c r="F313">
        <v>-21.028764581662337</v>
      </c>
      <c r="G313">
        <v>0.47608715656055661</v>
      </c>
      <c r="H313">
        <v>-100.37907185904511</v>
      </c>
      <c r="I313">
        <v>16.358708372789295</v>
      </c>
      <c r="J313">
        <v>-0.30855701138417374</v>
      </c>
      <c r="K313">
        <v>-9.9305418647252051</v>
      </c>
      <c r="L313">
        <v>-4.9707369669494774</v>
      </c>
    </row>
    <row r="314" spans="1:12" x14ac:dyDescent="0.25">
      <c r="A314">
        <v>-0.12546978841954548</v>
      </c>
      <c r="B314">
        <v>-5.5235562160980953E-2</v>
      </c>
      <c r="C314">
        <v>3.0522071278922716</v>
      </c>
      <c r="D314">
        <v>30.000016028573416</v>
      </c>
      <c r="E314">
        <v>-4.8399318581908792</v>
      </c>
      <c r="F314">
        <v>-21.032320199092833</v>
      </c>
      <c r="G314">
        <v>0.51894705281836651</v>
      </c>
      <c r="H314">
        <v>-100.30311393067822</v>
      </c>
      <c r="I314">
        <v>16.229658160415617</v>
      </c>
      <c r="J314">
        <v>-0.30415699116004319</v>
      </c>
      <c r="K314">
        <v>-9.9334685652540404</v>
      </c>
      <c r="L314">
        <v>-4.9712672639759257</v>
      </c>
    </row>
    <row r="315" spans="1:12" x14ac:dyDescent="0.25">
      <c r="A315">
        <v>-0.12686674623838198</v>
      </c>
      <c r="B315">
        <v>-5.4754649894310538E-2</v>
      </c>
      <c r="C315">
        <v>3.0539522996333637</v>
      </c>
      <c r="D315">
        <v>30.000015544087383</v>
      </c>
      <c r="E315">
        <v>-4.8428840358858718</v>
      </c>
      <c r="F315">
        <v>-21.042265377833559</v>
      </c>
      <c r="G315">
        <v>0.42060707308235068</v>
      </c>
      <c r="H315">
        <v>-100.41360895146235</v>
      </c>
      <c r="I315">
        <v>16.71234646730068</v>
      </c>
      <c r="J315">
        <v>-0.30530707459222844</v>
      </c>
      <c r="K315">
        <v>-9.9387693517029128</v>
      </c>
      <c r="L315">
        <v>-4.97576088284222</v>
      </c>
    </row>
    <row r="316" spans="1:12" x14ac:dyDescent="0.25">
      <c r="A316">
        <v>-0.12876928666100801</v>
      </c>
      <c r="B316">
        <v>-5.468409696366968E-2</v>
      </c>
      <c r="C316">
        <v>3.055402643835345</v>
      </c>
      <c r="D316">
        <v>30.000015163573305</v>
      </c>
      <c r="E316">
        <v>-4.8454511212335243</v>
      </c>
      <c r="F316">
        <v>-21.048892978943744</v>
      </c>
      <c r="G316">
        <v>0.19967699248290588</v>
      </c>
      <c r="H316">
        <v>-100.64828447057563</v>
      </c>
      <c r="I316">
        <v>17.683387400927362</v>
      </c>
      <c r="J316">
        <v>-0.31190648860014297</v>
      </c>
      <c r="K316">
        <v>-9.9434597542268026</v>
      </c>
      <c r="L316">
        <v>-4.9831386011456473</v>
      </c>
    </row>
    <row r="317" spans="1:12" x14ac:dyDescent="0.25">
      <c r="A317">
        <v>-0.13145635084899088</v>
      </c>
      <c r="B317">
        <v>-5.408698366000262E-2</v>
      </c>
      <c r="C317">
        <v>3.0565844779765321</v>
      </c>
      <c r="D317">
        <v>30.000014814115271</v>
      </c>
      <c r="E317">
        <v>-4.8448855732337259</v>
      </c>
      <c r="F317">
        <v>-21.058532222650609</v>
      </c>
      <c r="G317">
        <v>-8.0256359716728648E-2</v>
      </c>
      <c r="H317">
        <v>-100.92075729256067</v>
      </c>
      <c r="I317">
        <v>18.849900432925601</v>
      </c>
      <c r="J317">
        <v>-0.32251138550978076</v>
      </c>
      <c r="K317">
        <v>-9.9444388610532766</v>
      </c>
      <c r="L317">
        <v>-4.991831745460761</v>
      </c>
    </row>
    <row r="318" spans="1:12" x14ac:dyDescent="0.25">
      <c r="A318">
        <v>-0.13294066704136703</v>
      </c>
      <c r="B318">
        <v>-5.2942543411673357E-2</v>
      </c>
      <c r="C318">
        <v>3.0571103580206445</v>
      </c>
      <c r="D318">
        <v>30.000014499075174</v>
      </c>
      <c r="E318">
        <v>-4.8436078048293609</v>
      </c>
      <c r="F318">
        <v>-21.066352648884607</v>
      </c>
      <c r="G318">
        <v>-0.33527801529937767</v>
      </c>
      <c r="H318">
        <v>-101.16964255091057</v>
      </c>
      <c r="I318">
        <v>19.909423816106571</v>
      </c>
      <c r="J318">
        <v>-0.33364874063698585</v>
      </c>
      <c r="K318">
        <v>-9.9420969676213371</v>
      </c>
      <c r="L318">
        <v>-4.9993895551637744</v>
      </c>
    </row>
    <row r="319" spans="1:12" x14ac:dyDescent="0.25">
      <c r="A319">
        <v>-0.13256869735514115</v>
      </c>
      <c r="B319">
        <v>-5.1111578916578262E-2</v>
      </c>
      <c r="C319">
        <v>3.0572700392078094</v>
      </c>
      <c r="D319">
        <v>30.000014199674109</v>
      </c>
      <c r="E319">
        <v>-4.8448070450039991</v>
      </c>
      <c r="F319">
        <v>-21.069133532544789</v>
      </c>
      <c r="G319">
        <v>-0.48972121804103647</v>
      </c>
      <c r="H319">
        <v>-101.3554401523144</v>
      </c>
      <c r="I319">
        <v>20.613757503981923</v>
      </c>
      <c r="J319">
        <v>-0.34110468702668151</v>
      </c>
      <c r="K319">
        <v>-9.938978383420169</v>
      </c>
      <c r="L319">
        <v>-5.0034594578215836</v>
      </c>
    </row>
    <row r="320" spans="1:12" x14ac:dyDescent="0.25">
      <c r="A320">
        <v>-0.13110387705070692</v>
      </c>
      <c r="B320">
        <v>-4.86096169587611E-2</v>
      </c>
      <c r="C320">
        <v>3.0571958588323449</v>
      </c>
      <c r="D320">
        <v>30.000013905310574</v>
      </c>
      <c r="E320">
        <v>-4.8465684100920541</v>
      </c>
      <c r="F320">
        <v>-21.06788498618759</v>
      </c>
      <c r="G320">
        <v>-0.49381534542242728</v>
      </c>
      <c r="H320">
        <v>-101.44510071414093</v>
      </c>
      <c r="I320">
        <v>20.778552123960711</v>
      </c>
      <c r="J320">
        <v>-0.34243729238695086</v>
      </c>
      <c r="K320">
        <v>-9.9381334924439866</v>
      </c>
      <c r="L320">
        <v>-5.003035071181384</v>
      </c>
    </row>
    <row r="321" spans="1:12" x14ac:dyDescent="0.25">
      <c r="A321">
        <v>-0.12932640730006151</v>
      </c>
      <c r="B321">
        <v>-4.6098640131937776E-2</v>
      </c>
      <c r="C321">
        <v>3.0570242032709283</v>
      </c>
      <c r="D321">
        <v>30.00001364699342</v>
      </c>
      <c r="E321">
        <v>-4.8493682642290175</v>
      </c>
      <c r="F321">
        <v>-21.066030328037343</v>
      </c>
      <c r="G321">
        <v>-0.32211581672971695</v>
      </c>
      <c r="H321">
        <v>-101.4070397043874</v>
      </c>
      <c r="I321">
        <v>20.276446207513111</v>
      </c>
      <c r="J321">
        <v>-0.33642720932141118</v>
      </c>
      <c r="K321">
        <v>-9.9418526691113733</v>
      </c>
      <c r="L321">
        <v>-4.9984036215164966</v>
      </c>
    </row>
    <row r="322" spans="1:12" x14ac:dyDescent="0.25">
      <c r="A322">
        <v>-0.12735817107143224</v>
      </c>
      <c r="B322">
        <v>-4.2820761396182704E-2</v>
      </c>
      <c r="C322">
        <v>3.0565705792517948</v>
      </c>
      <c r="D322">
        <v>30.000013368846425</v>
      </c>
      <c r="E322">
        <v>-4.8518979540827134</v>
      </c>
      <c r="F322">
        <v>-21.060635128410691</v>
      </c>
      <c r="G322">
        <v>1.696982790720114E-2</v>
      </c>
      <c r="H322">
        <v>-101.22809915725891</v>
      </c>
      <c r="I322">
        <v>19.144394857210123</v>
      </c>
      <c r="J322">
        <v>-0.32341673175016911</v>
      </c>
      <c r="K322">
        <v>-9.9514800948441007</v>
      </c>
      <c r="L322">
        <v>-4.9901592753515525</v>
      </c>
    </row>
    <row r="323" spans="1:12" x14ac:dyDescent="0.25">
      <c r="A323">
        <v>-0.12524009085342316</v>
      </c>
      <c r="B323">
        <v>-3.9807481266806596E-2</v>
      </c>
      <c r="C323">
        <v>3.0559284393249926</v>
      </c>
      <c r="D323">
        <v>30.000013110744664</v>
      </c>
      <c r="E323">
        <v>-4.8541036218219746</v>
      </c>
      <c r="F323">
        <v>-21.060418950357672</v>
      </c>
      <c r="G323">
        <v>0.4250730147824815</v>
      </c>
      <c r="H323">
        <v>-100.93325788591879</v>
      </c>
      <c r="I323">
        <v>17.72329456003046</v>
      </c>
      <c r="J323">
        <v>-0.30779694085228176</v>
      </c>
      <c r="K323">
        <v>-9.964237687218306</v>
      </c>
      <c r="L323">
        <v>-4.9799064396020469</v>
      </c>
    </row>
    <row r="324" spans="1:12" x14ac:dyDescent="0.25">
      <c r="A324">
        <v>-0.12413673856486239</v>
      </c>
      <c r="B324">
        <v>-3.7298246053650709E-2</v>
      </c>
      <c r="C324">
        <v>3.0556557752774776</v>
      </c>
      <c r="D324">
        <v>30.000012848186227</v>
      </c>
      <c r="E324">
        <v>-4.8552301859315845</v>
      </c>
      <c r="F324">
        <v>-21.060317237152844</v>
      </c>
      <c r="G324">
        <v>0.74774612285639086</v>
      </c>
      <c r="H324">
        <v>-100.5998454208226</v>
      </c>
      <c r="I324">
        <v>16.538798764699759</v>
      </c>
      <c r="J324">
        <v>-0.29542015896497442</v>
      </c>
      <c r="K324">
        <v>-9.974556820490152</v>
      </c>
      <c r="L324">
        <v>-4.9704565829250296</v>
      </c>
    </row>
    <row r="325" spans="1:12" x14ac:dyDescent="0.25">
      <c r="A325">
        <v>-0.12671204412740286</v>
      </c>
      <c r="B325">
        <v>-3.5052709434471703E-2</v>
      </c>
      <c r="C325">
        <v>3.0569299606555558</v>
      </c>
      <c r="D325">
        <v>30.000012514912257</v>
      </c>
      <c r="E325">
        <v>-4.8550575839878798</v>
      </c>
      <c r="F325">
        <v>-21.062957870916502</v>
      </c>
      <c r="G325">
        <v>0.89065128962195794</v>
      </c>
      <c r="H325">
        <v>-100.30571866408106</v>
      </c>
      <c r="I325">
        <v>15.925912722108453</v>
      </c>
      <c r="J325">
        <v>-0.28998726163238614</v>
      </c>
      <c r="K325">
        <v>-9.979079610191782</v>
      </c>
      <c r="L325">
        <v>-4.9642872064927204</v>
      </c>
    </row>
    <row r="326" spans="1:12" x14ac:dyDescent="0.25">
      <c r="A326">
        <v>-0.12901152708349697</v>
      </c>
      <c r="B326">
        <v>-3.3702155341832594E-2</v>
      </c>
      <c r="C326">
        <v>3.0580811388963078</v>
      </c>
      <c r="D326">
        <v>30.00001226509054</v>
      </c>
      <c r="E326">
        <v>-4.8554842155784614</v>
      </c>
      <c r="F326">
        <v>-21.068776077278137</v>
      </c>
      <c r="G326">
        <v>0.82332640000845503</v>
      </c>
      <c r="H326">
        <v>-100.12898848009087</v>
      </c>
      <c r="I326">
        <v>16.038412497924526</v>
      </c>
      <c r="J326">
        <v>-0.2925597242616928</v>
      </c>
      <c r="K326">
        <v>-9.9774207381333078</v>
      </c>
      <c r="L326">
        <v>-4.963020128465506</v>
      </c>
    </row>
    <row r="327" spans="1:12" x14ac:dyDescent="0.25">
      <c r="A327">
        <v>-0.13144828927373914</v>
      </c>
      <c r="B327">
        <v>-3.329931698785453E-2</v>
      </c>
      <c r="C327">
        <v>3.0592451016538624</v>
      </c>
      <c r="D327">
        <v>30.000012032654219</v>
      </c>
      <c r="E327">
        <v>-4.8552933069970186</v>
      </c>
      <c r="F327">
        <v>-21.074162896938265</v>
      </c>
      <c r="G327">
        <v>0.55368505237368038</v>
      </c>
      <c r="H327">
        <v>-100.14266941163338</v>
      </c>
      <c r="I327">
        <v>16.907886287899789</v>
      </c>
      <c r="J327">
        <v>-0.30340557126312517</v>
      </c>
      <c r="K327">
        <v>-9.9698637918169748</v>
      </c>
      <c r="L327">
        <v>-4.9681274339136898</v>
      </c>
    </row>
    <row r="328" spans="1:12" x14ac:dyDescent="0.25">
      <c r="A328">
        <v>-0.13400943169302784</v>
      </c>
      <c r="B328">
        <v>-3.3776194257650875E-2</v>
      </c>
      <c r="C328">
        <v>3.0606651974178627</v>
      </c>
      <c r="D328">
        <v>30.000011791381233</v>
      </c>
      <c r="E328">
        <v>-4.8554594968601288</v>
      </c>
      <c r="F328">
        <v>-21.083578073406919</v>
      </c>
      <c r="G328">
        <v>0.15581485835643138</v>
      </c>
      <c r="H328">
        <v>-100.34609918394953</v>
      </c>
      <c r="I328">
        <v>18.289297690580998</v>
      </c>
      <c r="J328">
        <v>-0.31971646862467995</v>
      </c>
      <c r="K328">
        <v>-9.9588309327888691</v>
      </c>
      <c r="L328">
        <v>-4.9787894434913094</v>
      </c>
    </row>
    <row r="329" spans="1:12" x14ac:dyDescent="0.25">
      <c r="A329">
        <v>-0.13649795696826406</v>
      </c>
      <c r="B329">
        <v>-3.4805078526797165E-2</v>
      </c>
      <c r="C329">
        <v>3.0617511995032203</v>
      </c>
      <c r="D329">
        <v>30.000011490338515</v>
      </c>
      <c r="E329">
        <v>-4.854312306395709</v>
      </c>
      <c r="F329">
        <v>-21.097121315527868</v>
      </c>
      <c r="G329">
        <v>-0.24484753825165587</v>
      </c>
      <c r="H329">
        <v>-100.65182997635644</v>
      </c>
      <c r="I329">
        <v>19.743005735247188</v>
      </c>
      <c r="J329">
        <v>-0.33583415223438845</v>
      </c>
      <c r="K329">
        <v>-9.9494974851302285</v>
      </c>
      <c r="L329">
        <v>-4.9908214068750834</v>
      </c>
    </row>
    <row r="330" spans="1:12" x14ac:dyDescent="0.25">
      <c r="A330">
        <v>-0.13699633706796063</v>
      </c>
      <c r="B330">
        <v>-3.451166576446138E-2</v>
      </c>
      <c r="C330">
        <v>3.0620342417398012</v>
      </c>
      <c r="D330">
        <v>30.000011271073898</v>
      </c>
      <c r="E330">
        <v>-4.8547894687678967</v>
      </c>
      <c r="F330">
        <v>-21.100408542385285</v>
      </c>
      <c r="G330">
        <v>-0.53177221427624188</v>
      </c>
      <c r="H330">
        <v>-100.95597335999008</v>
      </c>
      <c r="I330">
        <v>20.880918580737863</v>
      </c>
      <c r="J330">
        <v>-0.34645445996931601</v>
      </c>
      <c r="K330">
        <v>-9.9455816576846665</v>
      </c>
      <c r="L330">
        <v>-4.9993094877348065</v>
      </c>
    </row>
    <row r="331" spans="1:12" x14ac:dyDescent="0.25">
      <c r="A331">
        <v>-0.13606264407244362</v>
      </c>
      <c r="B331">
        <v>-3.323896806072818E-2</v>
      </c>
      <c r="C331">
        <v>3.0619911591432354</v>
      </c>
      <c r="D331">
        <v>30.000011051162627</v>
      </c>
      <c r="E331">
        <v>-4.8568374540475254</v>
      </c>
      <c r="F331">
        <v>-21.099392192210967</v>
      </c>
      <c r="G331">
        <v>-0.62230077020443264</v>
      </c>
      <c r="H331">
        <v>-101.1696771473444</v>
      </c>
      <c r="I331">
        <v>21.401488531328987</v>
      </c>
      <c r="J331">
        <v>-0.34817517937191511</v>
      </c>
      <c r="K331">
        <v>-9.949128174301535</v>
      </c>
      <c r="L331">
        <v>-5.0013059282623562</v>
      </c>
    </row>
    <row r="332" spans="1:12" x14ac:dyDescent="0.25">
      <c r="A332">
        <v>-0.13388674838805628</v>
      </c>
      <c r="B332">
        <v>-3.0340363525811462E-2</v>
      </c>
      <c r="C332">
        <v>3.0613941186637441</v>
      </c>
      <c r="D332">
        <v>30.000010768742651</v>
      </c>
      <c r="E332">
        <v>-4.8593962862197255</v>
      </c>
      <c r="F332">
        <v>-21.094383176714533</v>
      </c>
      <c r="G332">
        <v>-0.4806943766739582</v>
      </c>
      <c r="H332">
        <v>-101.23869668778643</v>
      </c>
      <c r="I332">
        <v>21.142242671513483</v>
      </c>
      <c r="J332">
        <v>-0.33999691255744796</v>
      </c>
      <c r="K332">
        <v>-9.9603370058263287</v>
      </c>
      <c r="L332">
        <v>-4.9961204814452733</v>
      </c>
    </row>
    <row r="333" spans="1:12" x14ac:dyDescent="0.25">
      <c r="A333">
        <v>-0.13143470559390016</v>
      </c>
      <c r="B333">
        <v>-2.8268190616688494E-2</v>
      </c>
      <c r="C333">
        <v>3.0607159857713242</v>
      </c>
      <c r="D333">
        <v>30.000010560066848</v>
      </c>
      <c r="E333">
        <v>-4.8624529732828377</v>
      </c>
      <c r="F333">
        <v>-21.091118167523387</v>
      </c>
      <c r="G333">
        <v>-0.13485130167814796</v>
      </c>
      <c r="H333">
        <v>-101.13257655726346</v>
      </c>
      <c r="I333">
        <v>20.09474609182843</v>
      </c>
      <c r="J333">
        <v>-0.32285394288597774</v>
      </c>
      <c r="K333">
        <v>-9.9747996650536024</v>
      </c>
      <c r="L333">
        <v>-4.9853308944172978</v>
      </c>
    </row>
    <row r="334" spans="1:12" x14ac:dyDescent="0.25">
      <c r="A334">
        <v>-0.12928267372494776</v>
      </c>
      <c r="B334">
        <v>-2.5649062287429296E-2</v>
      </c>
      <c r="C334">
        <v>3.0600085003100168</v>
      </c>
      <c r="D334">
        <v>30.000010349734207</v>
      </c>
      <c r="E334">
        <v>-4.8642394274009577</v>
      </c>
      <c r="F334">
        <v>-21.087785015439806</v>
      </c>
      <c r="G334">
        <v>0.30582961441915163</v>
      </c>
      <c r="H334">
        <v>-100.86090179586823</v>
      </c>
      <c r="I334">
        <v>18.535440727106874</v>
      </c>
      <c r="J334">
        <v>-0.30089017407593704</v>
      </c>
      <c r="K334">
        <v>-9.9866408774111601</v>
      </c>
      <c r="L334">
        <v>-4.9725852576765641</v>
      </c>
    </row>
    <row r="335" spans="1:12" x14ac:dyDescent="0.25">
      <c r="A335">
        <v>-0.12776345268502859</v>
      </c>
      <c r="B335">
        <v>-2.0966039393880174E-2</v>
      </c>
      <c r="C335">
        <v>3.0592970075413941</v>
      </c>
      <c r="D335">
        <v>30.000010097731288</v>
      </c>
      <c r="E335">
        <v>-4.865475511294802</v>
      </c>
      <c r="F335">
        <v>-21.08755072573582</v>
      </c>
      <c r="G335">
        <v>0.68084160709063979</v>
      </c>
      <c r="H335">
        <v>-100.50316196582015</v>
      </c>
      <c r="I335">
        <v>17.014948525282936</v>
      </c>
      <c r="J335">
        <v>-0.28101809504803882</v>
      </c>
      <c r="K335">
        <v>-9.9923545790315629</v>
      </c>
      <c r="L335">
        <v>-4.9624060699785133</v>
      </c>
    </row>
    <row r="336" spans="1:12" x14ac:dyDescent="0.25">
      <c r="A336">
        <v>-0.12856513535020553</v>
      </c>
      <c r="B336">
        <v>-1.8207975088295164E-2</v>
      </c>
      <c r="C336">
        <v>3.0597299764507704</v>
      </c>
      <c r="D336">
        <v>30.000009886970002</v>
      </c>
      <c r="E336">
        <v>-4.8658276090483596</v>
      </c>
      <c r="F336">
        <v>-21.091839438825073</v>
      </c>
      <c r="G336">
        <v>0.87544608691058623</v>
      </c>
      <c r="H336">
        <v>-100.17382933287566</v>
      </c>
      <c r="I336">
        <v>15.992787719871258</v>
      </c>
      <c r="J336">
        <v>-0.26812557506528328</v>
      </c>
      <c r="K336">
        <v>-9.992177341440641</v>
      </c>
      <c r="L336">
        <v>-4.9581718480931709</v>
      </c>
    </row>
    <row r="337" spans="1:12" x14ac:dyDescent="0.25">
      <c r="A337">
        <v>-0.12994995035524923</v>
      </c>
      <c r="B337">
        <v>-1.7015717603069337E-2</v>
      </c>
      <c r="C337">
        <v>3.0604945933538219</v>
      </c>
      <c r="D337">
        <v>30.000009711682612</v>
      </c>
      <c r="E337">
        <v>-4.866850088795931</v>
      </c>
      <c r="F337">
        <v>-21.10014172461263</v>
      </c>
      <c r="G337">
        <v>0.83709627274942877</v>
      </c>
      <c r="H337">
        <v>-99.989072460088025</v>
      </c>
      <c r="I337">
        <v>15.782683477563179</v>
      </c>
      <c r="J337">
        <v>-0.26626031600521038</v>
      </c>
      <c r="K337">
        <v>-9.9867512001142096</v>
      </c>
      <c r="L337">
        <v>-4.9615832738321606</v>
      </c>
    </row>
    <row r="338" spans="1:12" x14ac:dyDescent="0.25">
      <c r="A338">
        <v>-0.13298434754721272</v>
      </c>
      <c r="B338">
        <v>-1.7133451282423814E-2</v>
      </c>
      <c r="C338">
        <v>3.0619237462896285</v>
      </c>
      <c r="D338">
        <v>30.000009488002828</v>
      </c>
      <c r="E338">
        <v>-4.8667905513137022</v>
      </c>
      <c r="F338">
        <v>-21.112004330128929</v>
      </c>
      <c r="G338">
        <v>0.58648283915835142</v>
      </c>
      <c r="H338">
        <v>-100.03732981307355</v>
      </c>
      <c r="I338">
        <v>16.489109698360572</v>
      </c>
      <c r="J338">
        <v>-0.27682976997438963</v>
      </c>
      <c r="K338">
        <v>-9.9788769607866108</v>
      </c>
      <c r="L338">
        <v>-4.9720821614408202</v>
      </c>
    </row>
    <row r="339" spans="1:12" x14ac:dyDescent="0.25">
      <c r="A339">
        <v>-0.13670028837549322</v>
      </c>
      <c r="B339">
        <v>-1.8897135114808197E-2</v>
      </c>
      <c r="C339">
        <v>3.0638649042038746</v>
      </c>
      <c r="D339">
        <v>30.000009276880039</v>
      </c>
      <c r="E339">
        <v>-4.8661890238007768</v>
      </c>
      <c r="F339">
        <v>-21.123587881388278</v>
      </c>
      <c r="G339">
        <v>0.20695112869346405</v>
      </c>
      <c r="H339">
        <v>-100.28202015816119</v>
      </c>
      <c r="I339">
        <v>17.808595785780504</v>
      </c>
      <c r="J339">
        <v>-0.29527879956737246</v>
      </c>
      <c r="K339">
        <v>-9.9706435092928594</v>
      </c>
      <c r="L339">
        <v>-4.9865726529972703</v>
      </c>
    </row>
    <row r="340" spans="1:12" x14ac:dyDescent="0.25">
      <c r="A340">
        <v>-0.13866930336721758</v>
      </c>
      <c r="B340">
        <v>-1.9724908712574679E-2</v>
      </c>
      <c r="C340">
        <v>3.065045399134096</v>
      </c>
      <c r="D340">
        <v>30.000009086414117</v>
      </c>
      <c r="E340">
        <v>-4.8665680093113579</v>
      </c>
      <c r="F340">
        <v>-21.131904941169971</v>
      </c>
      <c r="G340">
        <v>-0.18778248111142329</v>
      </c>
      <c r="H340">
        <v>-100.60779569791188</v>
      </c>
      <c r="I340">
        <v>19.283342848498609</v>
      </c>
      <c r="J340">
        <v>-0.31483921296161144</v>
      </c>
      <c r="K340">
        <v>-9.9628593054015742</v>
      </c>
      <c r="L340">
        <v>-5.0005347092337606</v>
      </c>
    </row>
    <row r="341" spans="1:12" x14ac:dyDescent="0.25">
      <c r="A341">
        <v>-0.13974416236712711</v>
      </c>
      <c r="B341">
        <v>-1.9113160245993153E-2</v>
      </c>
      <c r="C341">
        <v>3.0654779996877575</v>
      </c>
      <c r="D341">
        <v>30.000008908739456</v>
      </c>
      <c r="E341">
        <v>-4.8658919284019948</v>
      </c>
      <c r="F341">
        <v>-21.132823413788504</v>
      </c>
      <c r="G341">
        <v>-0.48348402898466541</v>
      </c>
      <c r="H341">
        <v>-100.90769649773466</v>
      </c>
      <c r="I341">
        <v>20.515781582800244</v>
      </c>
      <c r="J341">
        <v>-0.33005990142579217</v>
      </c>
      <c r="K341">
        <v>-9.9576319654531265</v>
      </c>
      <c r="L341">
        <v>-5.0101232283111257</v>
      </c>
    </row>
    <row r="342" spans="1:12" x14ac:dyDescent="0.25">
      <c r="A342">
        <v>-0.1391496855805843</v>
      </c>
      <c r="B342">
        <v>-1.7876072474314691E-2</v>
      </c>
      <c r="C342">
        <v>3.0656723756128832</v>
      </c>
      <c r="D342">
        <v>30.000008731998498</v>
      </c>
      <c r="E342">
        <v>-4.8667436888480964</v>
      </c>
      <c r="F342">
        <v>-21.13158664715656</v>
      </c>
      <c r="G342">
        <v>-0.61204971108197459</v>
      </c>
      <c r="H342">
        <v>-101.09865561958699</v>
      </c>
      <c r="I342">
        <v>21.191271733131082</v>
      </c>
      <c r="J342">
        <v>-0.33751192927991774</v>
      </c>
      <c r="K342">
        <v>-9.9551136047538211</v>
      </c>
      <c r="L342">
        <v>-5.0132281858876713</v>
      </c>
    </row>
    <row r="343" spans="1:12" x14ac:dyDescent="0.25">
      <c r="A343">
        <v>-0.1375436734809683</v>
      </c>
      <c r="B343">
        <v>-1.4735177184821155E-2</v>
      </c>
      <c r="C343">
        <v>3.0653529928699097</v>
      </c>
      <c r="D343">
        <v>30.000008507054236</v>
      </c>
      <c r="E343">
        <v>-4.8676235965957879</v>
      </c>
      <c r="F343">
        <v>-21.126020184734507</v>
      </c>
      <c r="G343">
        <v>-0.55195002239086122</v>
      </c>
      <c r="H343">
        <v>-101.13634879786913</v>
      </c>
      <c r="I343">
        <v>21.148224454588352</v>
      </c>
      <c r="J343">
        <v>-0.3353830718488508</v>
      </c>
      <c r="K343">
        <v>-9.9541190396839934</v>
      </c>
      <c r="L343">
        <v>-5.0097847649983045</v>
      </c>
    </row>
    <row r="344" spans="1:12" x14ac:dyDescent="0.25">
      <c r="A344">
        <v>-0.13620097699068406</v>
      </c>
      <c r="B344">
        <v>-1.2492658439997853E-2</v>
      </c>
      <c r="C344">
        <v>3.0649188099466849</v>
      </c>
      <c r="D344">
        <v>30.000008347270469</v>
      </c>
      <c r="E344">
        <v>-4.8680992129553067</v>
      </c>
      <c r="F344">
        <v>-21.122875530844013</v>
      </c>
      <c r="G344">
        <v>-0.33542774240692069</v>
      </c>
      <c r="H344">
        <v>-100.99276603259825</v>
      </c>
      <c r="I344">
        <v>20.389710167035741</v>
      </c>
      <c r="J344">
        <v>-0.3244129956970232</v>
      </c>
      <c r="K344">
        <v>-9.9520147767232192</v>
      </c>
      <c r="L344">
        <v>-5.0015035714638012</v>
      </c>
    </row>
    <row r="345" spans="1:12" x14ac:dyDescent="0.25">
      <c r="A345">
        <v>-0.13477804980731978</v>
      </c>
      <c r="B345">
        <v>-9.8053940417493907E-3</v>
      </c>
      <c r="C345">
        <v>3.0642892690971042</v>
      </c>
      <c r="D345">
        <v>30.000008179052127</v>
      </c>
      <c r="E345">
        <v>-4.8687676924183476</v>
      </c>
      <c r="F345">
        <v>-21.120018265079676</v>
      </c>
      <c r="G345">
        <v>-5.1241527172286673E-2</v>
      </c>
      <c r="H345">
        <v>-100.69204205104798</v>
      </c>
      <c r="I345">
        <v>19.176605252382487</v>
      </c>
      <c r="J345">
        <v>-0.30825685693308363</v>
      </c>
      <c r="K345">
        <v>-9.947803407863967</v>
      </c>
      <c r="L345">
        <v>-4.99103539031048</v>
      </c>
    </row>
    <row r="346" spans="1:12" x14ac:dyDescent="0.25">
      <c r="A346">
        <v>-0.13410075819095379</v>
      </c>
      <c r="B346">
        <v>-7.0018984768412699E-3</v>
      </c>
      <c r="C346">
        <v>3.0639844813456696</v>
      </c>
      <c r="D346">
        <v>30.000008012563583</v>
      </c>
      <c r="E346">
        <v>-4.869517447312079</v>
      </c>
      <c r="F346">
        <v>-21.117795574098555</v>
      </c>
      <c r="G346">
        <v>0.19541005236510328</v>
      </c>
      <c r="H346">
        <v>-100.32348126147768</v>
      </c>
      <c r="I346">
        <v>17.955352830984449</v>
      </c>
      <c r="J346">
        <v>-0.29340392433023538</v>
      </c>
      <c r="K346">
        <v>-9.9422453998343947</v>
      </c>
      <c r="L346">
        <v>-4.9814430491926149</v>
      </c>
    </row>
    <row r="347" spans="1:12" x14ac:dyDescent="0.25">
      <c r="A347">
        <v>-0.13473244072229096</v>
      </c>
      <c r="B347">
        <v>-6.0870727564523944E-3</v>
      </c>
      <c r="C347">
        <v>3.0642147991876989</v>
      </c>
      <c r="D347">
        <v>30.000007863747889</v>
      </c>
      <c r="E347">
        <v>-4.8699180888490385</v>
      </c>
      <c r="F347">
        <v>-21.121574358598338</v>
      </c>
      <c r="G347">
        <v>0.33243329038352221</v>
      </c>
      <c r="H347">
        <v>-99.98284576900096</v>
      </c>
      <c r="I347">
        <v>17.07255371588829</v>
      </c>
      <c r="J347">
        <v>-0.28398296182182903</v>
      </c>
      <c r="K347">
        <v>-9.9363747137763188</v>
      </c>
      <c r="L347">
        <v>-4.9747394098091808</v>
      </c>
    </row>
    <row r="348" spans="1:12" x14ac:dyDescent="0.25">
      <c r="A348">
        <v>-0.13547008314724518</v>
      </c>
      <c r="B348">
        <v>-5.8962186636030848E-3</v>
      </c>
      <c r="C348">
        <v>3.0647143671346653</v>
      </c>
      <c r="D348">
        <v>30.000007719606575</v>
      </c>
      <c r="E348">
        <v>-4.8713497904629524</v>
      </c>
      <c r="F348">
        <v>-21.125204271293391</v>
      </c>
      <c r="G348">
        <v>0.33611608333588311</v>
      </c>
      <c r="H348">
        <v>-99.761540415120677</v>
      </c>
      <c r="I348">
        <v>16.754864844173813</v>
      </c>
      <c r="J348">
        <v>-0.28080212265144155</v>
      </c>
      <c r="K348">
        <v>-9.9328470935027653</v>
      </c>
      <c r="L348">
        <v>-4.9720412356949382</v>
      </c>
    </row>
    <row r="349" spans="1:12" x14ac:dyDescent="0.25">
      <c r="A349">
        <v>-0.13631657411402964</v>
      </c>
      <c r="B349">
        <v>-6.237776002663304E-3</v>
      </c>
      <c r="C349">
        <v>3.0655322792402084</v>
      </c>
      <c r="D349">
        <v>30.000007589541443</v>
      </c>
      <c r="E349">
        <v>-4.8729897969730915</v>
      </c>
      <c r="F349">
        <v>-21.131176059704238</v>
      </c>
      <c r="G349">
        <v>0.23743494015567126</v>
      </c>
      <c r="H349">
        <v>-99.72906911989844</v>
      </c>
      <c r="I349">
        <v>17.057670259313252</v>
      </c>
      <c r="J349">
        <v>-0.28245525040854952</v>
      </c>
      <c r="K349">
        <v>-9.935487566419047</v>
      </c>
      <c r="L349">
        <v>-4.9732331842587563</v>
      </c>
    </row>
    <row r="350" spans="1:12" x14ac:dyDescent="0.25">
      <c r="A350">
        <v>-0.1367103055373006</v>
      </c>
      <c r="B350">
        <v>-7.3950425962034565E-3</v>
      </c>
      <c r="C350">
        <v>3.0665589699582152</v>
      </c>
      <c r="D350">
        <v>30.000007460238258</v>
      </c>
      <c r="E350">
        <v>-4.8758053725205643</v>
      </c>
      <c r="F350">
        <v>-21.135497874807839</v>
      </c>
      <c r="G350">
        <v>9.4516269122313187E-2</v>
      </c>
      <c r="H350">
        <v>-99.878486082000279</v>
      </c>
      <c r="I350">
        <v>17.773705168865611</v>
      </c>
      <c r="J350">
        <v>-0.28653354445612239</v>
      </c>
      <c r="K350">
        <v>-9.9448317554398908</v>
      </c>
      <c r="L350">
        <v>-4.9771700512831973</v>
      </c>
    </row>
    <row r="351" spans="1:12" x14ac:dyDescent="0.25">
      <c r="A351">
        <v>-0.13665906052195484</v>
      </c>
      <c r="B351">
        <v>-9.6389518200350084E-3</v>
      </c>
      <c r="C351">
        <v>3.0677052371216296</v>
      </c>
      <c r="D351">
        <v>30.00000728766156</v>
      </c>
      <c r="E351">
        <v>-4.8795105933617968</v>
      </c>
      <c r="F351">
        <v>-21.14007152443023</v>
      </c>
      <c r="G351">
        <v>-3.7241945174989181E-2</v>
      </c>
      <c r="H351">
        <v>-100.13545680503968</v>
      </c>
      <c r="I351">
        <v>18.595546636668605</v>
      </c>
      <c r="J351">
        <v>-0.2911287066575669</v>
      </c>
      <c r="K351">
        <v>-9.9593816131970492</v>
      </c>
      <c r="L351">
        <v>-4.9827190095776706</v>
      </c>
    </row>
    <row r="352" spans="1:12" x14ac:dyDescent="0.25">
      <c r="A352">
        <v>-0.13594601825822025</v>
      </c>
      <c r="B352">
        <v>-9.7401962217006505E-3</v>
      </c>
      <c r="C352">
        <v>3.0678383478147522</v>
      </c>
      <c r="D352">
        <v>30.000007156347447</v>
      </c>
      <c r="E352">
        <v>-4.8815863970256501</v>
      </c>
      <c r="F352">
        <v>-21.145632643219177</v>
      </c>
      <c r="G352">
        <v>-0.1382337953642031</v>
      </c>
      <c r="H352">
        <v>-100.42906308103959</v>
      </c>
      <c r="I352">
        <v>19.365377976928119</v>
      </c>
      <c r="J352">
        <v>-0.29543176558607465</v>
      </c>
      <c r="K352">
        <v>-9.9758334106747295</v>
      </c>
      <c r="L352">
        <v>-4.9888783731122102</v>
      </c>
    </row>
    <row r="353" spans="1:12" x14ac:dyDescent="0.25">
      <c r="A353">
        <v>-0.13565107004565718</v>
      </c>
      <c r="B353">
        <v>-8.8226849842911528E-3</v>
      </c>
      <c r="C353">
        <v>3.0680352047296342</v>
      </c>
      <c r="D353">
        <v>30.000007026181372</v>
      </c>
      <c r="E353">
        <v>-4.8827520677982532</v>
      </c>
      <c r="F353">
        <v>-21.151288231134146</v>
      </c>
      <c r="G353">
        <v>-0.19632296363568119</v>
      </c>
      <c r="H353">
        <v>-100.69568152304761</v>
      </c>
      <c r="I353">
        <v>19.957572345114912</v>
      </c>
      <c r="J353">
        <v>-0.29858513053213942</v>
      </c>
      <c r="K353">
        <v>-9.9899428309393468</v>
      </c>
      <c r="L353">
        <v>-4.9942126854030748</v>
      </c>
    </row>
    <row r="354" spans="1:12" x14ac:dyDescent="0.25">
      <c r="A354">
        <v>-0.1350285626698744</v>
      </c>
      <c r="B354">
        <v>-7.7143378292455914E-3</v>
      </c>
      <c r="C354">
        <v>3.0680739566688975</v>
      </c>
      <c r="D354">
        <v>30.000006897399658</v>
      </c>
      <c r="E354">
        <v>-4.883779691198975</v>
      </c>
      <c r="F354">
        <v>-21.154190657667694</v>
      </c>
      <c r="G354">
        <v>-0.18632725507265915</v>
      </c>
      <c r="H354">
        <v>-100.87542161274835</v>
      </c>
      <c r="I354">
        <v>20.216254230288992</v>
      </c>
      <c r="J354">
        <v>-0.29919372427175339</v>
      </c>
      <c r="K354">
        <v>-9.9994162546057108</v>
      </c>
      <c r="L354">
        <v>-4.996934636479577</v>
      </c>
    </row>
    <row r="355" spans="1:12" x14ac:dyDescent="0.25">
      <c r="A355">
        <v>-0.13401960175664632</v>
      </c>
      <c r="B355">
        <v>-4.5042777764584801E-3</v>
      </c>
      <c r="C355">
        <v>3.0675751029175893</v>
      </c>
      <c r="D355">
        <v>30.000006738326043</v>
      </c>
      <c r="E355">
        <v>-4.8836766722164944</v>
      </c>
      <c r="F355">
        <v>-21.153953186559189</v>
      </c>
      <c r="G355">
        <v>-9.9556229237757546E-2</v>
      </c>
      <c r="H355">
        <v>-100.9474860742436</v>
      </c>
      <c r="I355">
        <v>20.103954452777412</v>
      </c>
      <c r="J355">
        <v>-0.29687921055304767</v>
      </c>
      <c r="K355">
        <v>-10.004222979767587</v>
      </c>
      <c r="L355">
        <v>-4.9964127561079703</v>
      </c>
    </row>
    <row r="356" spans="1:12" x14ac:dyDescent="0.25">
      <c r="A356">
        <v>-0.13342450594984301</v>
      </c>
      <c r="B356">
        <v>-2.1210115309240876E-3</v>
      </c>
      <c r="C356">
        <v>3.067375133277805</v>
      </c>
      <c r="D356">
        <v>30.000006608399158</v>
      </c>
      <c r="E356">
        <v>-4.8832636628979706</v>
      </c>
      <c r="F356">
        <v>-21.152389377888387</v>
      </c>
      <c r="G356">
        <v>4.484096391048626E-2</v>
      </c>
      <c r="H356">
        <v>-100.92384427831884</v>
      </c>
      <c r="I356">
        <v>19.710919904914203</v>
      </c>
      <c r="J356">
        <v>-0.29220963073213541</v>
      </c>
      <c r="K356">
        <v>-10.005267199356975</v>
      </c>
      <c r="L356">
        <v>-4.9936695689319439</v>
      </c>
    </row>
    <row r="357" spans="1:12" x14ac:dyDescent="0.25">
      <c r="A357">
        <v>-0.13302314142094493</v>
      </c>
      <c r="B357">
        <v>-6.1962966620690931E-4</v>
      </c>
      <c r="C357">
        <v>3.0674511503714941</v>
      </c>
      <c r="D357">
        <v>30.000006485093547</v>
      </c>
      <c r="E357">
        <v>-4.8833030821754315</v>
      </c>
      <c r="F357">
        <v>-21.152402143481069</v>
      </c>
      <c r="G357">
        <v>0.21910831644215559</v>
      </c>
      <c r="H357">
        <v>-100.81738509105624</v>
      </c>
      <c r="I357">
        <v>19.124688605996695</v>
      </c>
      <c r="J357">
        <v>-0.28607222299472612</v>
      </c>
      <c r="K357">
        <v>-10.003582018392059</v>
      </c>
      <c r="L357">
        <v>-4.9896739446566833</v>
      </c>
    </row>
    <row r="358" spans="1:12" x14ac:dyDescent="0.25">
      <c r="A358">
        <v>-0.13301139512550858</v>
      </c>
      <c r="B358">
        <v>8.6353350676693092E-4</v>
      </c>
      <c r="C358">
        <v>3.0675778585210156</v>
      </c>
      <c r="D358">
        <v>30.000006338878887</v>
      </c>
      <c r="E358">
        <v>-4.8836792880524387</v>
      </c>
      <c r="F358">
        <v>-21.151809291695642</v>
      </c>
      <c r="G358">
        <v>0.39120304146949159</v>
      </c>
      <c r="H358">
        <v>-100.64529535961601</v>
      </c>
      <c r="I358">
        <v>18.440506295136064</v>
      </c>
      <c r="J358">
        <v>-0.27908548371708575</v>
      </c>
      <c r="K358">
        <v>-9.9994629807984019</v>
      </c>
      <c r="L358">
        <v>-4.9853544826451062</v>
      </c>
    </row>
    <row r="359" spans="1:12" x14ac:dyDescent="0.25">
      <c r="A359">
        <v>-0.13355743445596582</v>
      </c>
      <c r="B359">
        <v>2.5820726551581867E-3</v>
      </c>
      <c r="C359">
        <v>3.0677687035934511</v>
      </c>
      <c r="D359">
        <v>30.000006207520023</v>
      </c>
      <c r="E359">
        <v>-4.883450071057025</v>
      </c>
      <c r="F359">
        <v>-21.152381094548332</v>
      </c>
      <c r="G359">
        <v>0.52785652327147126</v>
      </c>
      <c r="H359">
        <v>-100.43039613404488</v>
      </c>
      <c r="I359">
        <v>17.776698544865589</v>
      </c>
      <c r="J359">
        <v>-0.27255868033729308</v>
      </c>
      <c r="K359">
        <v>-9.9937032056148052</v>
      </c>
      <c r="L359">
        <v>-4.9816102431365055</v>
      </c>
    </row>
    <row r="360" spans="1:12" x14ac:dyDescent="0.25">
      <c r="A360">
        <v>-0.13425234555451432</v>
      </c>
      <c r="B360">
        <v>3.9409124983664136E-3</v>
      </c>
      <c r="C360">
        <v>3.0680232412012032</v>
      </c>
      <c r="D360">
        <v>30.000006097374555</v>
      </c>
      <c r="E360">
        <v>-4.8835407723593294</v>
      </c>
      <c r="F360">
        <v>-21.153740498197447</v>
      </c>
      <c r="G360">
        <v>0.59445353754105235</v>
      </c>
      <c r="H360">
        <v>-100.2005540778206</v>
      </c>
      <c r="I360">
        <v>17.279425598446373</v>
      </c>
      <c r="J360">
        <v>-0.26842278400801967</v>
      </c>
      <c r="K360">
        <v>-9.9864579329643526</v>
      </c>
      <c r="L360">
        <v>-4.9788263391787364</v>
      </c>
    </row>
    <row r="361" spans="1:12" x14ac:dyDescent="0.25">
      <c r="A361">
        <v>-0.13533626375192856</v>
      </c>
      <c r="B361">
        <v>5.0053817476242565E-3</v>
      </c>
      <c r="C361">
        <v>3.0686136974879292</v>
      </c>
      <c r="D361">
        <v>30.000005983331807</v>
      </c>
      <c r="E361">
        <v>-4.8841373418712335</v>
      </c>
      <c r="F361">
        <v>-21.155199841807956</v>
      </c>
      <c r="G361">
        <v>0.57124563871841538</v>
      </c>
      <c r="H361">
        <v>-100.00206470306257</v>
      </c>
      <c r="I361">
        <v>17.089580631878746</v>
      </c>
      <c r="J361">
        <v>-0.2673318440146939</v>
      </c>
      <c r="K361">
        <v>-9.9775847205714427</v>
      </c>
      <c r="L361">
        <v>-4.9770798042434468</v>
      </c>
    </row>
    <row r="362" spans="1:12" x14ac:dyDescent="0.25">
      <c r="A362">
        <v>-0.13701034450060209</v>
      </c>
      <c r="B362">
        <v>5.6532107030537182E-3</v>
      </c>
      <c r="C362">
        <v>3.0692311793728151</v>
      </c>
      <c r="D362">
        <v>30.000005871728231</v>
      </c>
      <c r="E362">
        <v>-4.8836480458734375</v>
      </c>
      <c r="F362">
        <v>-21.157533937547313</v>
      </c>
      <c r="G362">
        <v>0.45635010609062743</v>
      </c>
      <c r="H362">
        <v>-99.891844396240884</v>
      </c>
      <c r="I362">
        <v>17.30568548124641</v>
      </c>
      <c r="J362">
        <v>-0.26993673452691885</v>
      </c>
      <c r="K362">
        <v>-9.967710060926585</v>
      </c>
      <c r="L362">
        <v>-4.9771232928361782</v>
      </c>
    </row>
    <row r="363" spans="1:12" x14ac:dyDescent="0.25">
      <c r="A363">
        <v>-0.13896790337731452</v>
      </c>
      <c r="B363">
        <v>5.3657443620286141E-3</v>
      </c>
      <c r="C363">
        <v>3.0702096015181617</v>
      </c>
      <c r="D363">
        <v>30.000005731692976</v>
      </c>
      <c r="E363">
        <v>-4.8829589159365812</v>
      </c>
      <c r="F363">
        <v>-21.161554737734878</v>
      </c>
      <c r="G363">
        <v>0.26544350616555495</v>
      </c>
      <c r="H363">
        <v>-99.897357014015554</v>
      </c>
      <c r="I363">
        <v>17.893098143588379</v>
      </c>
      <c r="J363">
        <v>-0.27749748295980964</v>
      </c>
      <c r="K363">
        <v>-9.9575112858665928</v>
      </c>
      <c r="L363">
        <v>-4.979714865616077</v>
      </c>
    </row>
    <row r="364" spans="1:12" x14ac:dyDescent="0.25">
      <c r="A364">
        <v>-0.14032138871709046</v>
      </c>
      <c r="B364">
        <v>4.3429582149669731E-3</v>
      </c>
      <c r="C364">
        <v>3.0710825981376706</v>
      </c>
      <c r="D364">
        <v>30.000005626412282</v>
      </c>
      <c r="E364">
        <v>-4.8824330868270236</v>
      </c>
      <c r="F364">
        <v>-21.165551734618909</v>
      </c>
      <c r="G364">
        <v>5.0281597694275024E-2</v>
      </c>
      <c r="H364">
        <v>-99.986237044693027</v>
      </c>
      <c r="I364">
        <v>18.577127517035159</v>
      </c>
      <c r="J364">
        <v>-0.28947722598658115</v>
      </c>
      <c r="K364">
        <v>-9.9449997504044809</v>
      </c>
      <c r="L364">
        <v>-4.9850835277474683</v>
      </c>
    </row>
    <row r="365" spans="1:12" x14ac:dyDescent="0.25">
      <c r="A365">
        <v>-0.14130114588424994</v>
      </c>
      <c r="B365">
        <v>3.6085168695893315E-3</v>
      </c>
      <c r="C365">
        <v>3.0717077563774331</v>
      </c>
      <c r="D365">
        <v>30.000005524949103</v>
      </c>
      <c r="E365">
        <v>-4.8806847490308654</v>
      </c>
      <c r="F365">
        <v>-21.170033457897429</v>
      </c>
      <c r="G365">
        <v>-0.11487977407137782</v>
      </c>
      <c r="H365">
        <v>-100.09683538620232</v>
      </c>
      <c r="I365">
        <v>19.033138060700807</v>
      </c>
      <c r="J365">
        <v>-0.30357316782516935</v>
      </c>
      <c r="K365">
        <v>-9.9271963084017134</v>
      </c>
      <c r="L365">
        <v>-4.9925451090118109</v>
      </c>
    </row>
    <row r="366" spans="1:12" x14ac:dyDescent="0.25">
      <c r="A366">
        <v>-0.14178084918142775</v>
      </c>
      <c r="B366">
        <v>3.6933999287272795E-3</v>
      </c>
      <c r="C366">
        <v>3.0717546813240881</v>
      </c>
      <c r="D366">
        <v>30.000005408652484</v>
      </c>
      <c r="E366">
        <v>-4.8744526210704437</v>
      </c>
      <c r="F366">
        <v>-21.17354271677889</v>
      </c>
      <c r="G366">
        <v>-0.19601249591304715</v>
      </c>
      <c r="H366">
        <v>-100.18606927859253</v>
      </c>
      <c r="I366">
        <v>19.083457988992894</v>
      </c>
      <c r="J366">
        <v>-0.31775149419667581</v>
      </c>
      <c r="K366">
        <v>-9.9003914656277257</v>
      </c>
      <c r="L366">
        <v>-5.0014298022377721</v>
      </c>
    </row>
    <row r="367" spans="1:12" x14ac:dyDescent="0.25">
      <c r="A367">
        <v>-0.14125785693215462</v>
      </c>
      <c r="B367">
        <v>4.0803657919756837E-3</v>
      </c>
      <c r="C367">
        <v>3.071677129669879</v>
      </c>
      <c r="D367">
        <v>30.00000529019157</v>
      </c>
      <c r="E367">
        <v>-4.8675518244113984</v>
      </c>
      <c r="F367">
        <v>-21.177107217610505</v>
      </c>
      <c r="G367">
        <v>-0.19934962023044134</v>
      </c>
      <c r="H367">
        <v>-100.239085874287</v>
      </c>
      <c r="I367">
        <v>18.732170153696291</v>
      </c>
      <c r="J367">
        <v>-0.33132689023398154</v>
      </c>
      <c r="K367">
        <v>-9.8631651140415073</v>
      </c>
      <c r="L367">
        <v>-5.0111795028854358</v>
      </c>
    </row>
    <row r="368" spans="1:12" x14ac:dyDescent="0.25">
      <c r="A368">
        <v>-0.14030323037287445</v>
      </c>
      <c r="B368">
        <v>5.0786275346896038E-3</v>
      </c>
      <c r="C368">
        <v>3.0714828862055312</v>
      </c>
      <c r="D368">
        <v>30.000005189880138</v>
      </c>
      <c r="E368">
        <v>-4.8606911113038018</v>
      </c>
      <c r="F368">
        <v>-21.179022714475618</v>
      </c>
      <c r="G368">
        <v>-0.15794565723563389</v>
      </c>
      <c r="H368">
        <v>-100.27684209761509</v>
      </c>
      <c r="I368">
        <v>18.181800357325955</v>
      </c>
      <c r="J368">
        <v>-0.34574809299638187</v>
      </c>
      <c r="K368">
        <v>-9.8166446125074582</v>
      </c>
      <c r="L368">
        <v>-5.0212502043355931</v>
      </c>
    </row>
    <row r="369" spans="1:12" x14ac:dyDescent="0.25">
      <c r="A369">
        <v>-0.13884340898677852</v>
      </c>
      <c r="B369">
        <v>6.361886276863498E-3</v>
      </c>
      <c r="C369">
        <v>3.0715927206180229</v>
      </c>
      <c r="D369">
        <v>30.000005068054033</v>
      </c>
      <c r="E369">
        <v>-4.8517790684825695</v>
      </c>
      <c r="F369">
        <v>-21.177374276604464</v>
      </c>
      <c r="G369">
        <v>-0.12490510444192245</v>
      </c>
      <c r="H369">
        <v>-100.32219140336906</v>
      </c>
      <c r="I369">
        <v>17.724209724675706</v>
      </c>
      <c r="J369">
        <v>-0.36427360359129068</v>
      </c>
      <c r="K369">
        <v>-9.7622987268548176</v>
      </c>
      <c r="L369">
        <v>-5.0308061397556685</v>
      </c>
    </row>
    <row r="370" spans="1:12" x14ac:dyDescent="0.25">
      <c r="A370">
        <v>-0.13831828662804238</v>
      </c>
      <c r="B370">
        <v>6.2478238960712992E-3</v>
      </c>
      <c r="C370">
        <v>3.0720367672572646</v>
      </c>
      <c r="D370">
        <v>30.000004977404238</v>
      </c>
      <c r="E370">
        <v>-4.8440528655003838</v>
      </c>
      <c r="F370">
        <v>-21.176188741272014</v>
      </c>
      <c r="G370">
        <v>-0.16069846468908836</v>
      </c>
      <c r="H370">
        <v>-100.37343866522919</v>
      </c>
      <c r="I370">
        <v>17.634156054504309</v>
      </c>
      <c r="J370">
        <v>-0.38871327971040759</v>
      </c>
      <c r="K370">
        <v>-9.7008254779279124</v>
      </c>
      <c r="L370">
        <v>-5.0383396820930964</v>
      </c>
    </row>
    <row r="371" spans="1:12" x14ac:dyDescent="0.25">
      <c r="A371">
        <v>-0.13890970809720032</v>
      </c>
      <c r="B371">
        <v>6.3921749220238154E-3</v>
      </c>
      <c r="C371">
        <v>3.0730152808703521</v>
      </c>
      <c r="D371">
        <v>30.000004856951008</v>
      </c>
      <c r="E371">
        <v>-4.8312608112296971</v>
      </c>
      <c r="F371">
        <v>-21.168559786144776</v>
      </c>
      <c r="G371">
        <v>-0.30869253015496373</v>
      </c>
      <c r="H371">
        <v>-100.41175119905292</v>
      </c>
      <c r="I371">
        <v>18.080063352500073</v>
      </c>
      <c r="J371">
        <v>-0.4184838031835067</v>
      </c>
      <c r="K371">
        <v>-9.6335306039002244</v>
      </c>
      <c r="L371">
        <v>-5.0428173849200224</v>
      </c>
    </row>
    <row r="372" spans="1:12" x14ac:dyDescent="0.25">
      <c r="A372">
        <v>-0.13939961948417093</v>
      </c>
      <c r="B372">
        <v>6.3970860791362988E-3</v>
      </c>
      <c r="C372">
        <v>3.0740125822426032</v>
      </c>
      <c r="D372">
        <v>30.000004762274365</v>
      </c>
      <c r="E372">
        <v>-4.8200133384069517</v>
      </c>
      <c r="F372">
        <v>-21.16031416493205</v>
      </c>
      <c r="G372">
        <v>-0.57800211869793217</v>
      </c>
      <c r="H372">
        <v>-100.38513653436264</v>
      </c>
      <c r="I372">
        <v>18.948454617090114</v>
      </c>
      <c r="J372">
        <v>-0.45131429591162858</v>
      </c>
      <c r="K372">
        <v>-9.5613748265694145</v>
      </c>
      <c r="L372">
        <v>-5.0441783254370618</v>
      </c>
    </row>
    <row r="373" spans="1:12" x14ac:dyDescent="0.25">
      <c r="A373">
        <v>-0.13982990166963219</v>
      </c>
      <c r="B373">
        <v>6.9616027959976965E-3</v>
      </c>
      <c r="C373">
        <v>3.0748909008336827</v>
      </c>
      <c r="D373">
        <v>30.000004675423533</v>
      </c>
      <c r="E373">
        <v>-4.8099264073281081</v>
      </c>
      <c r="F373">
        <v>-21.151326700427099</v>
      </c>
      <c r="G373">
        <v>-0.91639559409928883</v>
      </c>
      <c r="H373">
        <v>-100.2539071909045</v>
      </c>
      <c r="I373">
        <v>19.854239775897771</v>
      </c>
      <c r="J373">
        <v>-0.48414749732543583</v>
      </c>
      <c r="K373">
        <v>-9.4850221343116221</v>
      </c>
      <c r="L373">
        <v>-5.0433853697985791</v>
      </c>
    </row>
    <row r="374" spans="1:12" x14ac:dyDescent="0.25">
      <c r="A374">
        <v>-0.13931056328071864</v>
      </c>
      <c r="B374">
        <v>8.2687956712935891E-3</v>
      </c>
      <c r="C374">
        <v>3.0751229554179464</v>
      </c>
      <c r="D374">
        <v>30.00000459071877</v>
      </c>
      <c r="E374">
        <v>-4.8005036182213701</v>
      </c>
      <c r="F374">
        <v>-21.142731242795236</v>
      </c>
      <c r="G374">
        <v>-1.2249902899160725</v>
      </c>
      <c r="H374">
        <v>-100.02726263010702</v>
      </c>
      <c r="I374">
        <v>20.453480734317292</v>
      </c>
      <c r="J374">
        <v>-0.51446265127412549</v>
      </c>
      <c r="K374">
        <v>-9.4059068855041446</v>
      </c>
      <c r="L374">
        <v>-5.0414729464797157</v>
      </c>
    </row>
    <row r="375" spans="1:12" x14ac:dyDescent="0.25">
      <c r="A375">
        <v>-0.13701120180986923</v>
      </c>
      <c r="B375">
        <v>8.7305750257267636E-3</v>
      </c>
      <c r="C375">
        <v>3.0749808154726392</v>
      </c>
      <c r="D375">
        <v>30.000004492879228</v>
      </c>
      <c r="E375">
        <v>-4.7891523191757956</v>
      </c>
      <c r="F375">
        <v>-21.135244951878917</v>
      </c>
      <c r="G375">
        <v>-1.4282775664811178</v>
      </c>
      <c r="H375">
        <v>-99.741011803892462</v>
      </c>
      <c r="I375">
        <v>20.562158697585932</v>
      </c>
      <c r="J375">
        <v>-0.54084323563177639</v>
      </c>
      <c r="K375">
        <v>-9.3254367480729403</v>
      </c>
      <c r="L375">
        <v>-5.039305320950362</v>
      </c>
    </row>
    <row r="376" spans="1:12" x14ac:dyDescent="0.25">
      <c r="A376">
        <v>-0.1336604319735446</v>
      </c>
      <c r="B376">
        <v>8.9564410405557592E-3</v>
      </c>
      <c r="C376">
        <v>3.0743989304298802</v>
      </c>
      <c r="D376">
        <v>30.0000043938613</v>
      </c>
      <c r="E376">
        <v>-4.7762863015262695</v>
      </c>
      <c r="F376">
        <v>-21.128993277722852</v>
      </c>
      <c r="G376">
        <v>-1.5369885915144603</v>
      </c>
      <c r="H376">
        <v>-99.454345169673758</v>
      </c>
      <c r="I376">
        <v>20.318895014615723</v>
      </c>
      <c r="J376">
        <v>-0.56484529516756588</v>
      </c>
      <c r="K376">
        <v>-9.2446432327605788</v>
      </c>
      <c r="L376">
        <v>-5.0382537003265808</v>
      </c>
    </row>
    <row r="377" spans="1:12" x14ac:dyDescent="0.25">
      <c r="A377">
        <v>-0.13023728235032533</v>
      </c>
      <c r="B377">
        <v>8.5062652388816027E-3</v>
      </c>
      <c r="C377">
        <v>3.0739213014995932</v>
      </c>
      <c r="D377">
        <v>30.000004314813317</v>
      </c>
      <c r="E377">
        <v>-4.7661048156978527</v>
      </c>
      <c r="F377">
        <v>-21.123625311836022</v>
      </c>
      <c r="G377">
        <v>-1.6316372766584735</v>
      </c>
      <c r="H377">
        <v>-99.226128299578008</v>
      </c>
      <c r="I377">
        <v>20.079790896212213</v>
      </c>
      <c r="J377">
        <v>-0.5897755411719815</v>
      </c>
      <c r="K377">
        <v>-9.1637396967174141</v>
      </c>
      <c r="L377">
        <v>-5.0391389582969195</v>
      </c>
    </row>
    <row r="378" spans="1:12" x14ac:dyDescent="0.25">
      <c r="A378">
        <v>-0.12703274637680609</v>
      </c>
      <c r="B378">
        <v>6.1988077397862745E-3</v>
      </c>
      <c r="C378">
        <v>3.0738697513245583</v>
      </c>
      <c r="D378">
        <v>30.000004212394732</v>
      </c>
      <c r="E378">
        <v>-4.7519258276328458</v>
      </c>
      <c r="F378">
        <v>-21.117464415569096</v>
      </c>
      <c r="G378">
        <v>-1.7701120419087264</v>
      </c>
      <c r="H378">
        <v>-99.069786558500923</v>
      </c>
      <c r="I378">
        <v>20.038926809391249</v>
      </c>
      <c r="J378">
        <v>-0.61692614182365546</v>
      </c>
      <c r="K378">
        <v>-9.0814240890129998</v>
      </c>
      <c r="L378">
        <v>-5.0418898945549868</v>
      </c>
    </row>
    <row r="379" spans="1:12" x14ac:dyDescent="0.25">
      <c r="A379">
        <v>-0.12485176689085081</v>
      </c>
      <c r="B379">
        <v>4.2331446016166891E-3</v>
      </c>
      <c r="C379">
        <v>3.0742013796785663</v>
      </c>
      <c r="D379">
        <v>30.000004132989311</v>
      </c>
      <c r="E379">
        <v>-4.7404961414139475</v>
      </c>
      <c r="F379">
        <v>-21.111987525418158</v>
      </c>
      <c r="G379">
        <v>-1.9498067592052979</v>
      </c>
      <c r="H379">
        <v>-98.97185108276399</v>
      </c>
      <c r="I379">
        <v>20.208168475174052</v>
      </c>
      <c r="J379">
        <v>-0.64499277644183817</v>
      </c>
      <c r="K379">
        <v>-8.9986178396903753</v>
      </c>
      <c r="L379">
        <v>-5.0458782087965544</v>
      </c>
    </row>
    <row r="380" spans="1:12" x14ac:dyDescent="0.25">
      <c r="A380">
        <v>-0.12156326804523412</v>
      </c>
      <c r="B380">
        <v>2.7580880473328925E-3</v>
      </c>
      <c r="C380">
        <v>3.0744148311315231</v>
      </c>
      <c r="D380">
        <v>30.000004053680232</v>
      </c>
      <c r="E380">
        <v>-4.7300307505920598</v>
      </c>
      <c r="F380">
        <v>-21.10649763272097</v>
      </c>
      <c r="G380">
        <v>-2.1490842640482959</v>
      </c>
      <c r="H380">
        <v>-98.90602704785934</v>
      </c>
      <c r="I380">
        <v>20.526225361003583</v>
      </c>
      <c r="J380">
        <v>-0.67325805666908911</v>
      </c>
      <c r="K380">
        <v>-8.9177354926445283</v>
      </c>
      <c r="L380">
        <v>-5.0498241884434076</v>
      </c>
    </row>
    <row r="381" spans="1:12" x14ac:dyDescent="0.25">
      <c r="A381">
        <v>-0.11863271453408332</v>
      </c>
      <c r="B381">
        <v>1.0657656833206316E-3</v>
      </c>
      <c r="C381">
        <v>3.0744501019266566</v>
      </c>
      <c r="D381">
        <v>30.000003981103948</v>
      </c>
      <c r="E381">
        <v>-4.7195217813152226</v>
      </c>
      <c r="F381">
        <v>-21.098246615887962</v>
      </c>
      <c r="G381">
        <v>-2.3385701525056519</v>
      </c>
      <c r="H381">
        <v>-98.846893534853024</v>
      </c>
      <c r="I381">
        <v>20.890634825244543</v>
      </c>
      <c r="J381">
        <v>-0.70227482451086853</v>
      </c>
      <c r="K381">
        <v>-8.8399327077515117</v>
      </c>
      <c r="L381">
        <v>-5.0525405272287669</v>
      </c>
    </row>
    <row r="382" spans="1:12" x14ac:dyDescent="0.25">
      <c r="A382">
        <v>-0.11513588328324356</v>
      </c>
      <c r="B382">
        <v>-7.1554691456102994E-4</v>
      </c>
      <c r="C382">
        <v>3.0744441824692612</v>
      </c>
      <c r="D382">
        <v>30.000003903470379</v>
      </c>
      <c r="E382">
        <v>-4.7073566691088367</v>
      </c>
      <c r="F382">
        <v>-21.090336274016288</v>
      </c>
      <c r="G382">
        <v>-2.4870747928560952</v>
      </c>
      <c r="H382">
        <v>-98.784080944827068</v>
      </c>
      <c r="I382">
        <v>21.190251768302851</v>
      </c>
      <c r="J382">
        <v>-0.73039783952057047</v>
      </c>
      <c r="K382">
        <v>-8.7654395389659374</v>
      </c>
      <c r="L382">
        <v>-5.053549268804991</v>
      </c>
    </row>
    <row r="383" spans="1:12" x14ac:dyDescent="0.25">
      <c r="A383">
        <v>-0.11051372253964409</v>
      </c>
      <c r="B383">
        <v>-2.366904894055014E-3</v>
      </c>
      <c r="C383">
        <v>3.0742707320615632</v>
      </c>
      <c r="D383">
        <v>30.00000382965332</v>
      </c>
      <c r="E383">
        <v>-4.696772845678324</v>
      </c>
      <c r="F383">
        <v>-21.079761336601759</v>
      </c>
      <c r="G383">
        <v>-2.5744338241112867</v>
      </c>
      <c r="H383">
        <v>-98.713774792849748</v>
      </c>
      <c r="I383">
        <v>21.347272068399185</v>
      </c>
      <c r="J383">
        <v>-0.75728682432110317</v>
      </c>
      <c r="K383">
        <v>-8.6938382614347383</v>
      </c>
      <c r="L383">
        <v>-5.0531860475746599</v>
      </c>
    </row>
    <row r="384" spans="1:12" x14ac:dyDescent="0.25">
      <c r="A384">
        <v>-0.10500824036421733</v>
      </c>
      <c r="B384">
        <v>-5.2434481521245789E-3</v>
      </c>
      <c r="C384">
        <v>3.0740480864804138</v>
      </c>
      <c r="D384">
        <v>30.000003740770048</v>
      </c>
      <c r="E384">
        <v>-4.6832857367244625</v>
      </c>
      <c r="F384">
        <v>-21.067572225904442</v>
      </c>
      <c r="G384">
        <v>-2.5653643422853354</v>
      </c>
      <c r="H384">
        <v>-98.601268917064999</v>
      </c>
      <c r="I384">
        <v>21.160584682521847</v>
      </c>
      <c r="J384">
        <v>-0.78312803667479891</v>
      </c>
      <c r="K384">
        <v>-8.6239568910006739</v>
      </c>
      <c r="L384">
        <v>-5.0519060441841823</v>
      </c>
    </row>
    <row r="385" spans="1:12" x14ac:dyDescent="0.25">
      <c r="A385">
        <v>-0.10032540241422214</v>
      </c>
      <c r="B385">
        <v>-7.5613565386808065E-3</v>
      </c>
      <c r="C385">
        <v>3.073768121405374</v>
      </c>
      <c r="D385">
        <v>30.000003672643203</v>
      </c>
      <c r="E385">
        <v>-4.6726847567884304</v>
      </c>
      <c r="F385">
        <v>-21.058829105698337</v>
      </c>
      <c r="G385">
        <v>-2.4332962023863085</v>
      </c>
      <c r="H385">
        <v>-98.416348510372956</v>
      </c>
      <c r="I385">
        <v>20.440977381688338</v>
      </c>
      <c r="J385">
        <v>-0.80747078561571173</v>
      </c>
      <c r="K385">
        <v>-8.554237712727307</v>
      </c>
      <c r="L385">
        <v>-5.0501930408012656</v>
      </c>
    </row>
    <row r="386" spans="1:12" x14ac:dyDescent="0.25">
      <c r="A386">
        <v>-9.5032588458536973E-2</v>
      </c>
      <c r="B386">
        <v>-9.2689120269508051E-3</v>
      </c>
      <c r="C386">
        <v>3.0730649522959776</v>
      </c>
      <c r="D386">
        <v>30.000003607760725</v>
      </c>
      <c r="E386">
        <v>-4.6620464125495831</v>
      </c>
      <c r="F386">
        <v>-21.050890957973067</v>
      </c>
      <c r="G386">
        <v>-2.2124880792743045</v>
      </c>
      <c r="H386">
        <v>-98.179936317602539</v>
      </c>
      <c r="I386">
        <v>19.303182510723904</v>
      </c>
      <c r="J386">
        <v>-0.83070727160676039</v>
      </c>
      <c r="K386">
        <v>-8.4837683811036708</v>
      </c>
      <c r="L386">
        <v>-5.0486624535581335</v>
      </c>
    </row>
    <row r="387" spans="1:12" x14ac:dyDescent="0.25">
      <c r="A387">
        <v>-8.9947473255598542E-2</v>
      </c>
      <c r="B387">
        <v>-1.1480897906583971E-2</v>
      </c>
      <c r="C387">
        <v>3.0725929479115242</v>
      </c>
      <c r="D387">
        <v>30.00000354097142</v>
      </c>
      <c r="E387">
        <v>-4.6510754872632392</v>
      </c>
      <c r="F387">
        <v>-21.045308270209148</v>
      </c>
      <c r="G387">
        <v>-1.9960794664093611</v>
      </c>
      <c r="H387">
        <v>-97.955455708502043</v>
      </c>
      <c r="I387">
        <v>18.131081976257292</v>
      </c>
      <c r="J387">
        <v>-0.85421748673380371</v>
      </c>
      <c r="K387">
        <v>-8.4113270322162652</v>
      </c>
      <c r="L387">
        <v>-5.0480697094390159</v>
      </c>
    </row>
    <row r="388" spans="1:12" x14ac:dyDescent="0.25">
      <c r="A388">
        <v>-8.472097374222412E-2</v>
      </c>
      <c r="B388">
        <v>-1.4333917491010602E-2</v>
      </c>
      <c r="C388">
        <v>3.0721180040849085</v>
      </c>
      <c r="D388">
        <v>30.000003476609983</v>
      </c>
      <c r="E388">
        <v>-4.6408317263390026</v>
      </c>
      <c r="F388">
        <v>-21.037669735187844</v>
      </c>
      <c r="G388">
        <v>-1.9221273462500064</v>
      </c>
      <c r="H388">
        <v>-97.821579081915743</v>
      </c>
      <c r="I388">
        <v>17.445011100761697</v>
      </c>
      <c r="J388">
        <v>-0.88107202595142697</v>
      </c>
      <c r="K388">
        <v>-8.3339062597761195</v>
      </c>
      <c r="L388">
        <v>-5.049506405288871</v>
      </c>
    </row>
    <row r="389" spans="1:12" x14ac:dyDescent="0.25">
      <c r="A389">
        <v>-8.013552941152402E-2</v>
      </c>
      <c r="B389">
        <v>-2.0018051812891669E-2</v>
      </c>
      <c r="C389">
        <v>3.0729439871394528</v>
      </c>
      <c r="D389">
        <v>30.000003391218442</v>
      </c>
      <c r="E389">
        <v>-4.625251535252219</v>
      </c>
      <c r="F389">
        <v>-21.025822074728705</v>
      </c>
      <c r="G389">
        <v>-2.0611572640460083</v>
      </c>
      <c r="H389">
        <v>-97.80916676999216</v>
      </c>
      <c r="I389">
        <v>17.481137345422027</v>
      </c>
      <c r="J389">
        <v>-0.91225497607359507</v>
      </c>
      <c r="K389">
        <v>-8.2500904841613512</v>
      </c>
      <c r="L389">
        <v>-5.0531891619210354</v>
      </c>
    </row>
    <row r="390" spans="1:12" x14ac:dyDescent="0.25">
      <c r="A390">
        <v>-7.8302368004115511E-2</v>
      </c>
      <c r="B390">
        <v>-2.5324693060148208E-2</v>
      </c>
      <c r="C390">
        <v>3.0743305359610624</v>
      </c>
      <c r="D390">
        <v>30.000003327496508</v>
      </c>
      <c r="E390">
        <v>-4.6121606716364303</v>
      </c>
      <c r="F390">
        <v>-21.017277520608015</v>
      </c>
      <c r="G390">
        <v>-2.3567563644475102</v>
      </c>
      <c r="H390">
        <v>-97.876950151783035</v>
      </c>
      <c r="I390">
        <v>18.039131563868128</v>
      </c>
      <c r="J390">
        <v>-0.94596742994839245</v>
      </c>
      <c r="K390">
        <v>-8.1621345875875875</v>
      </c>
      <c r="L390">
        <v>-5.0581675967796516</v>
      </c>
    </row>
    <row r="391" spans="1:12" x14ac:dyDescent="0.25">
      <c r="A391">
        <v>-7.3618887062465763E-2</v>
      </c>
      <c r="B391">
        <v>-3.1141565068980373E-2</v>
      </c>
      <c r="C391">
        <v>3.0750707731246427</v>
      </c>
      <c r="D391">
        <v>30.000003246149898</v>
      </c>
      <c r="E391">
        <v>-4.5958672638760385</v>
      </c>
      <c r="F391">
        <v>-21.006091650865859</v>
      </c>
      <c r="G391">
        <v>-2.714125437901346</v>
      </c>
      <c r="H391">
        <v>-97.968995865451447</v>
      </c>
      <c r="I391">
        <v>18.820433213915269</v>
      </c>
      <c r="J391">
        <v>-0.98071739629877985</v>
      </c>
      <c r="K391">
        <v>-8.0736619274585593</v>
      </c>
      <c r="L391">
        <v>-5.0628993172733789</v>
      </c>
    </row>
    <row r="392" spans="1:12" x14ac:dyDescent="0.25">
      <c r="A392">
        <v>-7.0487698530637286E-2</v>
      </c>
      <c r="B392">
        <v>-3.3528595518395793E-2</v>
      </c>
      <c r="C392">
        <v>3.0752419760002399</v>
      </c>
      <c r="D392">
        <v>30.000003203927051</v>
      </c>
      <c r="E392">
        <v>-4.5876899836835427</v>
      </c>
      <c r="F392">
        <v>-20.999980657248134</v>
      </c>
      <c r="G392">
        <v>-3.0512982051464763</v>
      </c>
      <c r="H392">
        <v>-98.052340098918691</v>
      </c>
      <c r="I392">
        <v>19.604768836935957</v>
      </c>
      <c r="J392">
        <v>-1.0149864295870685</v>
      </c>
      <c r="K392">
        <v>-7.9876343153795908</v>
      </c>
      <c r="L392">
        <v>-5.0664108444397149</v>
      </c>
    </row>
    <row r="393" spans="1:12" x14ac:dyDescent="0.25">
      <c r="A393">
        <v>-6.3470872033475192E-2</v>
      </c>
      <c r="B393">
        <v>-3.8032266917325933E-2</v>
      </c>
      <c r="C393">
        <v>3.0754344877955395</v>
      </c>
      <c r="D393">
        <v>30.000003128602678</v>
      </c>
      <c r="E393">
        <v>-4.5736683868862489</v>
      </c>
      <c r="F393">
        <v>-20.986892509471929</v>
      </c>
      <c r="G393">
        <v>-3.302129070239344</v>
      </c>
      <c r="H393">
        <v>-98.107895314426656</v>
      </c>
      <c r="I393">
        <v>20.209135747944075</v>
      </c>
      <c r="J393">
        <v>-1.0471138961882061</v>
      </c>
      <c r="K393">
        <v>-7.9059671262127829</v>
      </c>
      <c r="L393">
        <v>-5.0683909232586979</v>
      </c>
    </row>
    <row r="394" spans="1:12" x14ac:dyDescent="0.25">
      <c r="A394">
        <v>-5.7376153018150397E-2</v>
      </c>
      <c r="B394">
        <v>-4.1310707754680702E-2</v>
      </c>
      <c r="C394">
        <v>3.0754010865162971</v>
      </c>
      <c r="D394">
        <v>30.000003073244681</v>
      </c>
      <c r="E394">
        <v>-4.5628528389836829</v>
      </c>
      <c r="F394">
        <v>-20.976807843087506</v>
      </c>
      <c r="G394">
        <v>-3.4270930400470796</v>
      </c>
      <c r="H394">
        <v>-98.121977229624946</v>
      </c>
      <c r="I394">
        <v>20.495712184138398</v>
      </c>
      <c r="J394">
        <v>-1.0754755238297515</v>
      </c>
      <c r="K394">
        <v>-7.8300685631369671</v>
      </c>
      <c r="L394">
        <v>-5.0685598572523656</v>
      </c>
    </row>
    <row r="395" spans="1:12" x14ac:dyDescent="0.25">
      <c r="A395">
        <v>-5.1557769601415976E-2</v>
      </c>
      <c r="B395">
        <v>-4.4612257500972793E-2</v>
      </c>
      <c r="C395">
        <v>3.0752241123862496</v>
      </c>
      <c r="D395">
        <v>30.000003020295605</v>
      </c>
      <c r="E395">
        <v>-4.5516521308863691</v>
      </c>
      <c r="F395">
        <v>-20.968513870969677</v>
      </c>
      <c r="G395">
        <v>-3.4155286752135323</v>
      </c>
      <c r="H395">
        <v>-98.087047082759227</v>
      </c>
      <c r="I395">
        <v>20.387909818253089</v>
      </c>
      <c r="J395">
        <v>-1.0995813780514563</v>
      </c>
      <c r="K395">
        <v>-7.7599131650948685</v>
      </c>
      <c r="L395">
        <v>-5.0666981533446469</v>
      </c>
    </row>
    <row r="396" spans="1:12" x14ac:dyDescent="0.25">
      <c r="A396">
        <v>-4.425650620370266E-2</v>
      </c>
      <c r="B396">
        <v>-4.8051565309321913E-2</v>
      </c>
      <c r="C396">
        <v>3.0747394635126124</v>
      </c>
      <c r="D396">
        <v>30.000002962113268</v>
      </c>
      <c r="E396">
        <v>-4.540116553715305</v>
      </c>
      <c r="F396">
        <v>-20.956981741032909</v>
      </c>
      <c r="G396">
        <v>-3.2944558912608808</v>
      </c>
      <c r="H396">
        <v>-98.003492776559099</v>
      </c>
      <c r="I396">
        <v>19.920157559572587</v>
      </c>
      <c r="J396">
        <v>-1.1206751611118368</v>
      </c>
      <c r="K396">
        <v>-7.693673035285542</v>
      </c>
      <c r="L396">
        <v>-5.0633392190480784</v>
      </c>
    </row>
    <row r="397" spans="1:12" x14ac:dyDescent="0.25">
      <c r="A397">
        <v>-3.8121898832936145E-2</v>
      </c>
      <c r="B397">
        <v>-5.1620924392351317E-2</v>
      </c>
      <c r="C397">
        <v>3.0746306922068563</v>
      </c>
      <c r="D397">
        <v>30.000002909211137</v>
      </c>
      <c r="E397">
        <v>-4.5289853966441225</v>
      </c>
      <c r="F397">
        <v>-20.948512598932794</v>
      </c>
      <c r="G397">
        <v>-3.1039891779340527</v>
      </c>
      <c r="H397">
        <v>-97.870370117972158</v>
      </c>
      <c r="I397">
        <v>19.159783121187964</v>
      </c>
      <c r="J397">
        <v>-1.1404845422079006</v>
      </c>
      <c r="K397">
        <v>-7.6274782396565222</v>
      </c>
      <c r="L397">
        <v>-5.0596865744124919</v>
      </c>
    </row>
    <row r="398" spans="1:12" x14ac:dyDescent="0.25">
      <c r="A398">
        <v>-3.1966055940369914E-2</v>
      </c>
      <c r="B398">
        <v>-5.5380520304834278E-2</v>
      </c>
      <c r="C398">
        <v>3.074660828705666</v>
      </c>
      <c r="D398">
        <v>30.000002857250021</v>
      </c>
      <c r="E398">
        <v>-4.5174770190282469</v>
      </c>
      <c r="F398">
        <v>-20.938046336904733</v>
      </c>
      <c r="G398">
        <v>-2.8856606239855767</v>
      </c>
      <c r="H398">
        <v>-97.693481230379888</v>
      </c>
      <c r="I398">
        <v>18.209713995782337</v>
      </c>
      <c r="J398">
        <v>-1.1606588225669596</v>
      </c>
      <c r="K398">
        <v>-7.5576884216945226</v>
      </c>
      <c r="L398">
        <v>-5.0568123780612932</v>
      </c>
    </row>
    <row r="399" spans="1:12" x14ac:dyDescent="0.25">
      <c r="A399">
        <v>-2.61915867448127E-2</v>
      </c>
      <c r="B399">
        <v>-5.9222139083794742E-2</v>
      </c>
      <c r="C399">
        <v>3.0748431427898142</v>
      </c>
      <c r="D399">
        <v>30.000002805806677</v>
      </c>
      <c r="E399">
        <v>-4.5044122501799375</v>
      </c>
      <c r="F399">
        <v>-20.927300798003447</v>
      </c>
      <c r="G399">
        <v>-2.6785631120836948</v>
      </c>
      <c r="H399">
        <v>-97.490544302666564</v>
      </c>
      <c r="I399">
        <v>17.220932501185739</v>
      </c>
      <c r="J399">
        <v>-1.1826561932404214</v>
      </c>
      <c r="K399">
        <v>-7.4836408566270096</v>
      </c>
      <c r="L399">
        <v>-5.0553115862803635</v>
      </c>
    </row>
    <row r="400" spans="1:12" x14ac:dyDescent="0.25">
      <c r="A400">
        <v>-1.8252196645022221E-2</v>
      </c>
      <c r="B400">
        <v>-6.470489659950425E-2</v>
      </c>
      <c r="C400">
        <v>3.0752798655429667</v>
      </c>
      <c r="D400">
        <v>30.000002736586726</v>
      </c>
      <c r="E400">
        <v>-4.4866523504447864</v>
      </c>
      <c r="F400">
        <v>-20.912935912575321</v>
      </c>
      <c r="G400">
        <v>-2.522286459451526</v>
      </c>
      <c r="H400">
        <v>-97.296801240143651</v>
      </c>
      <c r="I400">
        <v>16.385963584968106</v>
      </c>
      <c r="J400">
        <v>-1.2079017465782003</v>
      </c>
      <c r="K400">
        <v>-7.4062729318989664</v>
      </c>
      <c r="L400">
        <v>-5.055821238469413</v>
      </c>
    </row>
    <row r="401" spans="1:12" x14ac:dyDescent="0.25">
      <c r="A401">
        <v>-1.2623900595151036E-2</v>
      </c>
      <c r="B401">
        <v>-6.8744173752659996E-2</v>
      </c>
      <c r="C401">
        <v>3.0756162144354362</v>
      </c>
      <c r="D401">
        <v>30.000002686516833</v>
      </c>
      <c r="E401">
        <v>-4.4741002871470599</v>
      </c>
      <c r="F401">
        <v>-20.903812419920126</v>
      </c>
      <c r="G401">
        <v>-2.4697715702206633</v>
      </c>
      <c r="H401">
        <v>-97.167158364711014</v>
      </c>
      <c r="I401">
        <v>15.956649765738558</v>
      </c>
      <c r="J401">
        <v>-1.2377789538886534</v>
      </c>
      <c r="K401">
        <v>-7.3260837533112015</v>
      </c>
      <c r="L401">
        <v>-5.0589128972817452</v>
      </c>
    </row>
    <row r="402" spans="1:12" x14ac:dyDescent="0.25">
      <c r="A402">
        <v>-7.5625906586500868E-3</v>
      </c>
      <c r="B402">
        <v>-7.3291222077970938E-2</v>
      </c>
      <c r="C402">
        <v>3.0762345722460123</v>
      </c>
      <c r="D402">
        <v>30.000002639108711</v>
      </c>
      <c r="E402">
        <v>-4.4621583929071758</v>
      </c>
      <c r="F402">
        <v>-20.897604581897042</v>
      </c>
      <c r="G402">
        <v>-2.5812958807246131</v>
      </c>
      <c r="H402">
        <v>-97.150714607652844</v>
      </c>
      <c r="I402">
        <v>16.188052881766026</v>
      </c>
      <c r="J402">
        <v>-1.2736941552039909</v>
      </c>
      <c r="K402">
        <v>-7.2427291261820583</v>
      </c>
      <c r="L402">
        <v>-5.064445101984167</v>
      </c>
    </row>
    <row r="403" spans="1:12" x14ac:dyDescent="0.25">
      <c r="A403">
        <v>-2.5050357804771279E-3</v>
      </c>
      <c r="B403">
        <v>-8.0128603711164439E-2</v>
      </c>
      <c r="C403">
        <v>3.0776909991240462</v>
      </c>
      <c r="D403">
        <v>30.000002580022688</v>
      </c>
      <c r="E403">
        <v>-4.4459359566095387</v>
      </c>
      <c r="F403">
        <v>-20.887603992591561</v>
      </c>
      <c r="G403">
        <v>-2.8762653975843637</v>
      </c>
      <c r="H403">
        <v>-97.251091548995802</v>
      </c>
      <c r="I403">
        <v>17.121142623668568</v>
      </c>
      <c r="J403">
        <v>-1.3147270351915947</v>
      </c>
      <c r="K403">
        <v>-7.15482025279191</v>
      </c>
      <c r="L403">
        <v>-5.0718394036201078</v>
      </c>
    </row>
    <row r="404" spans="1:12" x14ac:dyDescent="0.25">
      <c r="A404">
        <v>9.4800710064404296E-4</v>
      </c>
      <c r="B404">
        <v>-8.6114544527810463E-2</v>
      </c>
      <c r="C404">
        <v>3.0791872625664518</v>
      </c>
      <c r="D404">
        <v>30.000002532806359</v>
      </c>
      <c r="E404">
        <v>-4.4315368354227349</v>
      </c>
      <c r="F404">
        <v>-20.878564334968502</v>
      </c>
      <c r="G404">
        <v>-3.2918480267700545</v>
      </c>
      <c r="H404">
        <v>-97.4182078386754</v>
      </c>
      <c r="I404">
        <v>18.483256189468317</v>
      </c>
      <c r="J404">
        <v>-1.3570724616201231</v>
      </c>
      <c r="K404">
        <v>-7.0626555444475239</v>
      </c>
      <c r="L404">
        <v>-5.0795990923210397</v>
      </c>
    </row>
    <row r="405" spans="1:12" x14ac:dyDescent="0.25">
      <c r="A405">
        <v>5.6812070065707437E-3</v>
      </c>
      <c r="B405">
        <v>-9.1424714527050338E-2</v>
      </c>
      <c r="C405">
        <v>3.080003342411378</v>
      </c>
      <c r="D405">
        <v>30.000002487227761</v>
      </c>
      <c r="E405">
        <v>-4.417970690499744</v>
      </c>
      <c r="F405">
        <v>-20.866928516397543</v>
      </c>
      <c r="G405">
        <v>-3.744392594084665</v>
      </c>
      <c r="H405">
        <v>-97.596536522872853</v>
      </c>
      <c r="I405">
        <v>19.992911510240798</v>
      </c>
      <c r="J405">
        <v>-1.3993637301573973</v>
      </c>
      <c r="K405">
        <v>-6.9691245109240541</v>
      </c>
      <c r="L405">
        <v>-5.0860861858391582</v>
      </c>
    </row>
    <row r="406" spans="1:12" x14ac:dyDescent="0.25">
      <c r="A406">
        <v>1.3015380240339056E-2</v>
      </c>
      <c r="B406">
        <v>-9.6560524792262084E-2</v>
      </c>
      <c r="C406">
        <v>3.0806824065880738</v>
      </c>
      <c r="D406">
        <v>30.000002430788765</v>
      </c>
      <c r="E406">
        <v>-4.4018413413581143</v>
      </c>
      <c r="F406">
        <v>-20.853598852426149</v>
      </c>
      <c r="G406">
        <v>-4.1535910867047647</v>
      </c>
      <c r="H406">
        <v>-97.741357832526973</v>
      </c>
      <c r="I406">
        <v>21.39045970522924</v>
      </c>
      <c r="J406">
        <v>-1.4406694988554791</v>
      </c>
      <c r="K406">
        <v>-6.8767789613410173</v>
      </c>
      <c r="L406">
        <v>-5.0897643528727121</v>
      </c>
    </row>
    <row r="407" spans="1:12" x14ac:dyDescent="0.25">
      <c r="A407">
        <v>2.0053402079249171E-2</v>
      </c>
      <c r="B407">
        <v>-0.10078050049292107</v>
      </c>
      <c r="C407">
        <v>3.080778943077878</v>
      </c>
      <c r="D407">
        <v>30.000002383785873</v>
      </c>
      <c r="E407">
        <v>-4.3878887584903365</v>
      </c>
      <c r="F407">
        <v>-20.837527601923615</v>
      </c>
      <c r="G407">
        <v>-4.4527331673774491</v>
      </c>
      <c r="H407">
        <v>-97.820647027926114</v>
      </c>
      <c r="I407">
        <v>22.448573199947283</v>
      </c>
      <c r="J407">
        <v>-1.4786805085701136</v>
      </c>
      <c r="K407">
        <v>-6.7860257707099381</v>
      </c>
      <c r="L407">
        <v>-5.0896376895370912</v>
      </c>
    </row>
    <row r="408" spans="1:12" x14ac:dyDescent="0.25">
      <c r="A408">
        <v>2.7655307027609408E-2</v>
      </c>
      <c r="B408">
        <v>-0.10566793665417404</v>
      </c>
      <c r="C408">
        <v>3.0808472087373824</v>
      </c>
      <c r="D408">
        <v>30.00000233522298</v>
      </c>
      <c r="E408">
        <v>-4.372212636947947</v>
      </c>
      <c r="F408">
        <v>-20.819141006342996</v>
      </c>
      <c r="G408">
        <v>-4.5385606440341748</v>
      </c>
      <c r="H408">
        <v>-97.779158928017821</v>
      </c>
      <c r="I408">
        <v>22.784247996080662</v>
      </c>
      <c r="J408">
        <v>-1.5096804974725382</v>
      </c>
      <c r="K408">
        <v>-6.6993432736854723</v>
      </c>
      <c r="L408">
        <v>-5.0845466867565783</v>
      </c>
    </row>
    <row r="409" spans="1:12" x14ac:dyDescent="0.25">
      <c r="A409">
        <v>3.7389764743267044E-2</v>
      </c>
      <c r="B409">
        <v>-0.11058192888104776</v>
      </c>
      <c r="C409">
        <v>3.0805643622814021</v>
      </c>
      <c r="D409">
        <v>30.000002281900329</v>
      </c>
      <c r="E409">
        <v>-4.3552776684569166</v>
      </c>
      <c r="F409">
        <v>-20.797692905371516</v>
      </c>
      <c r="G409">
        <v>-4.3120282692420648</v>
      </c>
      <c r="H409">
        <v>-97.567823396201575</v>
      </c>
      <c r="I409">
        <v>22.014884840980983</v>
      </c>
      <c r="J409">
        <v>-1.5295629553293364</v>
      </c>
      <c r="K409">
        <v>-6.6208239722950974</v>
      </c>
      <c r="L409">
        <v>-5.074353858356063</v>
      </c>
    </row>
    <row r="410" spans="1:12" x14ac:dyDescent="0.25">
      <c r="A410">
        <v>4.7894446323721362E-2</v>
      </c>
      <c r="B410">
        <v>-0.11329409375325689</v>
      </c>
      <c r="C410">
        <v>3.0791420850919913</v>
      </c>
      <c r="D410">
        <v>30.000002240450417</v>
      </c>
      <c r="E410">
        <v>-4.3439020959957384</v>
      </c>
      <c r="F410">
        <v>-20.78004932794089</v>
      </c>
      <c r="G410">
        <v>-3.8042149825784675</v>
      </c>
      <c r="H410">
        <v>-97.212051496150536</v>
      </c>
      <c r="I410">
        <v>20.233720857485768</v>
      </c>
      <c r="J410">
        <v>-1.5396759639342024</v>
      </c>
      <c r="K410">
        <v>-6.551692877928164</v>
      </c>
      <c r="L410">
        <v>-5.0614464091496894</v>
      </c>
    </row>
    <row r="411" spans="1:12" x14ac:dyDescent="0.25">
      <c r="A411">
        <v>5.818140218305809E-2</v>
      </c>
      <c r="B411">
        <v>-0.11673386486281707</v>
      </c>
      <c r="C411">
        <v>3.0780363300313556</v>
      </c>
      <c r="D411">
        <v>30.00000219725078</v>
      </c>
      <c r="E411">
        <v>-4.3315585246134347</v>
      </c>
      <c r="F411">
        <v>-20.765173026681776</v>
      </c>
      <c r="G411">
        <v>-3.161079543069274</v>
      </c>
      <c r="H411">
        <v>-96.805542480627068</v>
      </c>
      <c r="I411">
        <v>17.939879725150931</v>
      </c>
      <c r="J411">
        <v>-1.545719724770654</v>
      </c>
      <c r="K411">
        <v>-6.4885066862239054</v>
      </c>
      <c r="L411">
        <v>-5.0500445045047515</v>
      </c>
    </row>
    <row r="412" spans="1:12" x14ac:dyDescent="0.25">
      <c r="A412">
        <v>6.5852721289871574E-2</v>
      </c>
      <c r="B412">
        <v>-0.12162629637720287</v>
      </c>
      <c r="C412">
        <v>3.0778770796319641</v>
      </c>
      <c r="D412">
        <v>30.000002155384095</v>
      </c>
      <c r="E412">
        <v>-4.3180670707392128</v>
      </c>
      <c r="F412">
        <v>-20.755132050205685</v>
      </c>
      <c r="G412">
        <v>-2.5682957377006872</v>
      </c>
      <c r="H412">
        <v>-96.455777369454509</v>
      </c>
      <c r="I412">
        <v>15.770701846149516</v>
      </c>
      <c r="J412">
        <v>-1.5564823659974225</v>
      </c>
      <c r="K412">
        <v>-6.4250354426867036</v>
      </c>
      <c r="L412">
        <v>-5.0435330864989592</v>
      </c>
    </row>
    <row r="413" spans="1:12" x14ac:dyDescent="0.25">
      <c r="A413">
        <v>7.201495346934865E-2</v>
      </c>
      <c r="B413">
        <v>-0.12745933229586601</v>
      </c>
      <c r="C413">
        <v>3.0782467268796747</v>
      </c>
      <c r="D413">
        <v>30.000002114502667</v>
      </c>
      <c r="E413">
        <v>-4.3045425416294458</v>
      </c>
      <c r="F413">
        <v>-20.747790795413522</v>
      </c>
      <c r="G413">
        <v>-2.2137903830311938</v>
      </c>
      <c r="H413">
        <v>-96.273694721702554</v>
      </c>
      <c r="I413">
        <v>14.426487564528561</v>
      </c>
      <c r="J413">
        <v>-1.5799539029631666</v>
      </c>
      <c r="K413">
        <v>-6.3551026530763099</v>
      </c>
      <c r="L413">
        <v>-5.0441695307206125</v>
      </c>
    </row>
    <row r="414" spans="1:12" x14ac:dyDescent="0.25">
      <c r="A414">
        <v>7.6385234345919414E-2</v>
      </c>
      <c r="B414">
        <v>-0.13445241136096847</v>
      </c>
      <c r="C414">
        <v>3.079199505032689</v>
      </c>
      <c r="D414">
        <v>30.000002075383623</v>
      </c>
      <c r="E414">
        <v>-4.2903885042074208</v>
      </c>
      <c r="F414">
        <v>-20.743785790707634</v>
      </c>
      <c r="G414">
        <v>-2.2502635451048367</v>
      </c>
      <c r="H414">
        <v>-96.352466395741729</v>
      </c>
      <c r="I414">
        <v>14.50412843097256</v>
      </c>
      <c r="J414">
        <v>-1.6198088173887564</v>
      </c>
      <c r="K414">
        <v>-6.2738139873180083</v>
      </c>
      <c r="L414">
        <v>-5.052816166315047</v>
      </c>
    </row>
    <row r="415" spans="1:12" x14ac:dyDescent="0.25">
      <c r="A415">
        <v>7.894998130634906E-2</v>
      </c>
      <c r="B415">
        <v>-0.14182091204668323</v>
      </c>
      <c r="C415">
        <v>3.0807320086095222</v>
      </c>
      <c r="D415">
        <v>30.000002039007597</v>
      </c>
      <c r="E415">
        <v>-4.27534752808472</v>
      </c>
      <c r="F415">
        <v>-20.738149280203956</v>
      </c>
      <c r="G415">
        <v>-2.7099139710612681</v>
      </c>
      <c r="H415">
        <v>-96.70468113183982</v>
      </c>
      <c r="I415">
        <v>16.171775320308459</v>
      </c>
      <c r="J415">
        <v>-1.6743603855739784</v>
      </c>
      <c r="K415">
        <v>-6.181046115723392</v>
      </c>
      <c r="L415">
        <v>-5.0680107449257212</v>
      </c>
    </row>
    <row r="416" spans="1:12" x14ac:dyDescent="0.25">
      <c r="A416">
        <v>8.1260845455276551E-2</v>
      </c>
      <c r="B416">
        <v>-0.1523821709417551</v>
      </c>
      <c r="C416">
        <v>3.0838293870424391</v>
      </c>
      <c r="D416">
        <v>30.000001989869759</v>
      </c>
      <c r="E416">
        <v>-4.2550629810230678</v>
      </c>
      <c r="F416">
        <v>-20.730011372467899</v>
      </c>
      <c r="G416">
        <v>-3.4333872766562377</v>
      </c>
      <c r="H416">
        <v>-97.211400130085877</v>
      </c>
      <c r="I416">
        <v>18.87696084496956</v>
      </c>
      <c r="J416">
        <v>-1.7362811522284876</v>
      </c>
      <c r="K416">
        <v>-6.0823769167401789</v>
      </c>
      <c r="L416">
        <v>-5.0854925918981593</v>
      </c>
    </row>
    <row r="417" spans="1:12" x14ac:dyDescent="0.25">
      <c r="A417">
        <v>8.593946462253664E-2</v>
      </c>
      <c r="B417">
        <v>-0.15952508013014211</v>
      </c>
      <c r="C417">
        <v>3.0854169317743043</v>
      </c>
      <c r="D417">
        <v>30.000001950819335</v>
      </c>
      <c r="E417">
        <v>-4.2407058535312459</v>
      </c>
      <c r="F417">
        <v>-20.719885056163591</v>
      </c>
      <c r="G417">
        <v>-4.1841269455027028</v>
      </c>
      <c r="H417">
        <v>-97.710785416395268</v>
      </c>
      <c r="I417">
        <v>21.760157138596153</v>
      </c>
      <c r="J417">
        <v>-1.7956597049861431</v>
      </c>
      <c r="K417">
        <v>-5.9852580875127854</v>
      </c>
      <c r="L417">
        <v>-5.0997417518866737</v>
      </c>
    </row>
    <row r="418" spans="1:12" x14ac:dyDescent="0.25">
      <c r="A418">
        <v>9.0570821667924142E-2</v>
      </c>
      <c r="B418">
        <v>-0.16352810061875969</v>
      </c>
      <c r="C418">
        <v>3.0857564913470061</v>
      </c>
      <c r="D418">
        <v>30.000001924113317</v>
      </c>
      <c r="E418">
        <v>-4.230660898860827</v>
      </c>
      <c r="F418">
        <v>-20.708572360893523</v>
      </c>
      <c r="G418">
        <v>-4.735925744170995</v>
      </c>
      <c r="H418">
        <v>-98.054130426424038</v>
      </c>
      <c r="I418">
        <v>23.960596918910603</v>
      </c>
      <c r="J418">
        <v>-1.8437050211335395</v>
      </c>
      <c r="K418">
        <v>-5.8952860632805635</v>
      </c>
      <c r="L418">
        <v>-5.1063518924433788</v>
      </c>
    </row>
    <row r="419" spans="1:12" x14ac:dyDescent="0.25">
      <c r="A419">
        <v>0.10140932498870196</v>
      </c>
      <c r="B419">
        <v>-0.16898388073367326</v>
      </c>
      <c r="C419">
        <v>3.0852625681439916</v>
      </c>
      <c r="D419">
        <v>30.000001877237317</v>
      </c>
      <c r="E419">
        <v>-4.2144113456289363</v>
      </c>
      <c r="F419">
        <v>-20.683035367377606</v>
      </c>
      <c r="G419">
        <v>-4.904318709434099</v>
      </c>
      <c r="H419">
        <v>-98.133266528444594</v>
      </c>
      <c r="I419">
        <v>24.780951357636557</v>
      </c>
      <c r="J419">
        <v>-1.8749138632404796</v>
      </c>
      <c r="K419">
        <v>-5.8161222702100304</v>
      </c>
      <c r="L419">
        <v>-5.1034345257025944</v>
      </c>
    </row>
    <row r="420" spans="1:12" x14ac:dyDescent="0.25">
      <c r="A420">
        <v>0.11170079620230421</v>
      </c>
      <c r="B420">
        <v>-0.1725971239973168</v>
      </c>
      <c r="C420">
        <v>3.0839020999491664</v>
      </c>
      <c r="D420">
        <v>30.000001841266908</v>
      </c>
      <c r="E420">
        <v>-4.2016693498428532</v>
      </c>
      <c r="F420">
        <v>-20.662929153606431</v>
      </c>
      <c r="G420">
        <v>-4.5941126338130429</v>
      </c>
      <c r="H420">
        <v>-97.892536117417762</v>
      </c>
      <c r="I420">
        <v>23.798153843126435</v>
      </c>
      <c r="J420">
        <v>-1.8880160171501474</v>
      </c>
      <c r="K420">
        <v>-5.7486400979361614</v>
      </c>
      <c r="L420">
        <v>-5.0916031682699341</v>
      </c>
    </row>
    <row r="421" spans="1:12" x14ac:dyDescent="0.25">
      <c r="A421">
        <v>0.12280140209563505</v>
      </c>
      <c r="B421">
        <v>-0.17432049395539789</v>
      </c>
      <c r="C421">
        <v>3.0816716657532499</v>
      </c>
      <c r="D421">
        <v>30.00000180873224</v>
      </c>
      <c r="E421">
        <v>-4.1900176226242678</v>
      </c>
      <c r="F421">
        <v>-20.643587171198487</v>
      </c>
      <c r="G421">
        <v>-3.9120246316777623</v>
      </c>
      <c r="H421">
        <v>-97.411772270185338</v>
      </c>
      <c r="I421">
        <v>21.345239029637824</v>
      </c>
      <c r="J421">
        <v>-1.8885105720135553</v>
      </c>
      <c r="K421">
        <v>-5.6891291912046</v>
      </c>
      <c r="L421">
        <v>-5.075243446984512</v>
      </c>
    </row>
    <row r="422" spans="1:12" x14ac:dyDescent="0.25">
      <c r="A422">
        <v>0.13609078890461579</v>
      </c>
      <c r="B422">
        <v>-0.17764914294211853</v>
      </c>
      <c r="C422">
        <v>3.0792872547590964</v>
      </c>
      <c r="D422">
        <v>30.000001766537142</v>
      </c>
      <c r="E422">
        <v>-4.1733067802013224</v>
      </c>
      <c r="F422">
        <v>-20.624274991584763</v>
      </c>
      <c r="G422">
        <v>-3.091061564392994</v>
      </c>
      <c r="H422">
        <v>-96.853942074030073</v>
      </c>
      <c r="I422">
        <v>18.276383939831206</v>
      </c>
      <c r="J422">
        <v>-1.8861258382542763</v>
      </c>
      <c r="K422">
        <v>-5.6316396592489797</v>
      </c>
      <c r="L422">
        <v>-5.0597766196662644</v>
      </c>
    </row>
    <row r="423" spans="1:12" x14ac:dyDescent="0.25">
      <c r="A423">
        <v>0.14549211926834577</v>
      </c>
      <c r="B423">
        <v>-0.18356598707714902</v>
      </c>
      <c r="C423">
        <v>3.0788549573784576</v>
      </c>
      <c r="D423">
        <v>30.000001726939519</v>
      </c>
      <c r="E423">
        <v>-4.1570801570377203</v>
      </c>
      <c r="F423">
        <v>-20.61177924831615</v>
      </c>
      <c r="G423">
        <v>-2.3651551724482545</v>
      </c>
      <c r="H423">
        <v>-96.377242087959957</v>
      </c>
      <c r="I423">
        <v>15.477825885138843</v>
      </c>
      <c r="J423">
        <v>-1.8897502244629507</v>
      </c>
      <c r="K423">
        <v>-5.5698781808861941</v>
      </c>
      <c r="L423">
        <v>-5.0496003801978819</v>
      </c>
    </row>
    <row r="424" spans="1:12" x14ac:dyDescent="0.25">
      <c r="A424">
        <v>0.15215587952338891</v>
      </c>
      <c r="B424">
        <v>-0.19019154215601999</v>
      </c>
      <c r="C424">
        <v>3.079140874556499</v>
      </c>
      <c r="D424">
        <v>30.00000169341293</v>
      </c>
      <c r="E424">
        <v>-4.1429064056960341</v>
      </c>
      <c r="F424">
        <v>-20.601681228558036</v>
      </c>
      <c r="G424">
        <v>-1.9334428816948459</v>
      </c>
      <c r="H424">
        <v>-96.106586388795634</v>
      </c>
      <c r="I424">
        <v>13.726633842614055</v>
      </c>
      <c r="J424">
        <v>-1.9069184583307208</v>
      </c>
      <c r="K424">
        <v>-5.498472185436615</v>
      </c>
      <c r="L424">
        <v>-5.0476957095167121</v>
      </c>
    </row>
    <row r="425" spans="1:12" x14ac:dyDescent="0.25">
      <c r="A425">
        <v>0.15646965054872888</v>
      </c>
      <c r="B425">
        <v>-0.19772924346675916</v>
      </c>
      <c r="C425">
        <v>3.0804551671020604</v>
      </c>
      <c r="D425">
        <v>30.00000166108725</v>
      </c>
      <c r="E425">
        <v>-4.1272177247964068</v>
      </c>
      <c r="F425">
        <v>-20.594637439500424</v>
      </c>
      <c r="G425">
        <v>-1.9272589361290748</v>
      </c>
      <c r="H425">
        <v>-96.127161512423513</v>
      </c>
      <c r="I425">
        <v>13.57897110534048</v>
      </c>
      <c r="J425">
        <v>-1.9429076132304</v>
      </c>
      <c r="K425">
        <v>-5.4145403698816148</v>
      </c>
      <c r="L425">
        <v>-5.0554720860256515</v>
      </c>
    </row>
    <row r="426" spans="1:12" x14ac:dyDescent="0.25">
      <c r="A426">
        <v>0.15951843936174342</v>
      </c>
      <c r="B426">
        <v>-0.20580168390306028</v>
      </c>
      <c r="C426">
        <v>3.0824896241707798</v>
      </c>
      <c r="D426">
        <v>30.00000162847175</v>
      </c>
      <c r="E426">
        <v>-4.110646691878161</v>
      </c>
      <c r="F426">
        <v>-20.591398076419733</v>
      </c>
      <c r="G426">
        <v>-2.3872194278591783</v>
      </c>
      <c r="H426">
        <v>-96.466959887630566</v>
      </c>
      <c r="I426">
        <v>15.231932769798807</v>
      </c>
      <c r="J426">
        <v>-1.9974444086144811</v>
      </c>
      <c r="K426">
        <v>-5.3176302592232219</v>
      </c>
      <c r="L426">
        <v>-5.0722143467115988</v>
      </c>
    </row>
    <row r="427" spans="1:12" x14ac:dyDescent="0.25">
      <c r="A427">
        <v>0.16117317396031905</v>
      </c>
      <c r="B427">
        <v>-0.21455002738165885</v>
      </c>
      <c r="C427">
        <v>3.084879526969412</v>
      </c>
      <c r="D427">
        <v>30.000001598759972</v>
      </c>
      <c r="E427">
        <v>-4.0951728323212171</v>
      </c>
      <c r="F427">
        <v>-20.58823241650563</v>
      </c>
      <c r="G427">
        <v>-3.1906977633358125</v>
      </c>
      <c r="H427">
        <v>-97.031957772733037</v>
      </c>
      <c r="I427">
        <v>18.232702594045104</v>
      </c>
      <c r="J427">
        <v>-2.0631580363851043</v>
      </c>
      <c r="K427">
        <v>-5.2116812239969112</v>
      </c>
      <c r="L427">
        <v>-5.0934822196844403</v>
      </c>
    </row>
    <row r="428" spans="1:12" x14ac:dyDescent="0.25">
      <c r="A428">
        <v>0.1646633077820232</v>
      </c>
      <c r="B428">
        <v>-0.22535171908646823</v>
      </c>
      <c r="C428">
        <v>3.0873779477276275</v>
      </c>
      <c r="D428">
        <v>30.00000156130826</v>
      </c>
      <c r="E428">
        <v>-4.0749579185058842</v>
      </c>
      <c r="F428">
        <v>-20.576420439432638</v>
      </c>
      <c r="G428">
        <v>-4.1134205909458315</v>
      </c>
      <c r="H428">
        <v>-97.631680280151912</v>
      </c>
      <c r="I428">
        <v>21.702090235636742</v>
      </c>
      <c r="J428">
        <v>-2.1294371152553579</v>
      </c>
      <c r="K428">
        <v>-5.1033541126585629</v>
      </c>
      <c r="L428">
        <v>-5.1129470445798377</v>
      </c>
    </row>
    <row r="429" spans="1:12" x14ac:dyDescent="0.25">
      <c r="A429">
        <v>0.17018202591822057</v>
      </c>
      <c r="B429">
        <v>-0.23104248182529025</v>
      </c>
      <c r="C429">
        <v>3.0879333386662604</v>
      </c>
      <c r="D429">
        <v>30.000001533612032</v>
      </c>
      <c r="E429">
        <v>-4.0610540804871755</v>
      </c>
      <c r="F429">
        <v>-20.561999367791643</v>
      </c>
      <c r="G429">
        <v>-4.9128135086704141</v>
      </c>
      <c r="H429">
        <v>-98.077572171198895</v>
      </c>
      <c r="I429">
        <v>24.704919348569288</v>
      </c>
      <c r="J429">
        <v>-2.1849625215399882</v>
      </c>
      <c r="K429">
        <v>-5.0004274562449691</v>
      </c>
      <c r="L429">
        <v>-5.1250116653323925</v>
      </c>
    </row>
    <row r="430" spans="1:12" x14ac:dyDescent="0.25">
      <c r="A430">
        <v>0.17784761327978033</v>
      </c>
      <c r="B430">
        <v>-0.2351264574755981</v>
      </c>
      <c r="C430">
        <v>3.0874465859253051</v>
      </c>
      <c r="D430">
        <v>30.000001504670831</v>
      </c>
      <c r="E430">
        <v>-4.0466837105500977</v>
      </c>
      <c r="F430">
        <v>-20.542421992474988</v>
      </c>
      <c r="G430">
        <v>-5.3711403952992427</v>
      </c>
      <c r="H430">
        <v>-98.236351514499475</v>
      </c>
      <c r="I430">
        <v>26.442285473389806</v>
      </c>
      <c r="J430">
        <v>-2.2206551541958999</v>
      </c>
      <c r="K430">
        <v>-4.9098030347967319</v>
      </c>
      <c r="L430">
        <v>-5.1260285542423167</v>
      </c>
    </row>
    <row r="431" spans="1:12" x14ac:dyDescent="0.25">
      <c r="A431">
        <v>0.18902197375634633</v>
      </c>
      <c r="B431">
        <v>-0.23903941549142632</v>
      </c>
      <c r="C431">
        <v>3.0858821115525061</v>
      </c>
      <c r="D431">
        <v>30.000001472132535</v>
      </c>
      <c r="E431">
        <v>-4.0307416746345881</v>
      </c>
      <c r="F431">
        <v>-20.517355060114667</v>
      </c>
      <c r="G431">
        <v>-5.3398081809029883</v>
      </c>
      <c r="H431">
        <v>-98.038782067530377</v>
      </c>
      <c r="I431">
        <v>26.375502330774417</v>
      </c>
      <c r="J431">
        <v>-2.23365628303916</v>
      </c>
      <c r="K431">
        <v>-4.8370955486920808</v>
      </c>
      <c r="L431">
        <v>-5.1150432621994781</v>
      </c>
    </row>
    <row r="432" spans="1:12" x14ac:dyDescent="0.25">
      <c r="A432">
        <v>0.20087945392517145</v>
      </c>
      <c r="B432">
        <v>-0.24108983207592788</v>
      </c>
      <c r="C432">
        <v>3.0836000041552016</v>
      </c>
      <c r="D432">
        <v>30.000001444939834</v>
      </c>
      <c r="E432">
        <v>-4.0181625020483454</v>
      </c>
      <c r="F432">
        <v>-20.493628140456956</v>
      </c>
      <c r="G432">
        <v>-4.8533157911439924</v>
      </c>
      <c r="H432">
        <v>-97.53738002229349</v>
      </c>
      <c r="I432">
        <v>24.626203193681473</v>
      </c>
      <c r="J432">
        <v>-2.2289779057916936</v>
      </c>
      <c r="K432">
        <v>-4.7813605728009749</v>
      </c>
      <c r="L432">
        <v>-5.095032956468847</v>
      </c>
    </row>
    <row r="433" spans="1:12" x14ac:dyDescent="0.25">
      <c r="A433">
        <v>0.21087790282385965</v>
      </c>
      <c r="B433">
        <v>-0.24264876507391259</v>
      </c>
      <c r="C433">
        <v>3.081526850212958</v>
      </c>
      <c r="D433">
        <v>30.000001422493334</v>
      </c>
      <c r="E433">
        <v>-4.0067397995469527</v>
      </c>
      <c r="F433">
        <v>-20.473740146505833</v>
      </c>
      <c r="G433">
        <v>-4.1221958803703114</v>
      </c>
      <c r="H433">
        <v>-96.893123354303881</v>
      </c>
      <c r="I433">
        <v>21.963093118317431</v>
      </c>
      <c r="J433">
        <v>-2.2181654413416472</v>
      </c>
      <c r="K433">
        <v>-4.735825116851001</v>
      </c>
      <c r="L433">
        <v>-5.0722479958754487</v>
      </c>
    </row>
    <row r="434" spans="1:12" x14ac:dyDescent="0.25">
      <c r="A434">
        <v>0.21863398206027235</v>
      </c>
      <c r="B434">
        <v>-0.24633524154234623</v>
      </c>
      <c r="C434">
        <v>3.0805188683781535</v>
      </c>
      <c r="D434">
        <v>30.000001400776654</v>
      </c>
      <c r="E434">
        <v>-3.9950231560113352</v>
      </c>
      <c r="F434">
        <v>-20.459718177376839</v>
      </c>
      <c r="G434">
        <v>-3.3771250467149692</v>
      </c>
      <c r="H434">
        <v>-96.27515142930811</v>
      </c>
      <c r="I434">
        <v>19.21887189053357</v>
      </c>
      <c r="J434">
        <v>-2.2123149501291346</v>
      </c>
      <c r="K434">
        <v>-4.6916602176329638</v>
      </c>
      <c r="L434">
        <v>-5.0524174277432161</v>
      </c>
    </row>
    <row r="435" spans="1:12" x14ac:dyDescent="0.25">
      <c r="A435">
        <v>0.22622993400069866</v>
      </c>
      <c r="B435">
        <v>-0.2533970653717541</v>
      </c>
      <c r="C435">
        <v>3.0804918559340382</v>
      </c>
      <c r="D435">
        <v>30.000001372521911</v>
      </c>
      <c r="E435">
        <v>-3.9781599732723527</v>
      </c>
      <c r="F435">
        <v>-20.444980886846594</v>
      </c>
      <c r="G435">
        <v>-2.8058574219345256</v>
      </c>
      <c r="H435">
        <v>-95.818943826012898</v>
      </c>
      <c r="I435">
        <v>17.024866661517827</v>
      </c>
      <c r="J435">
        <v>-2.2172712521251037</v>
      </c>
      <c r="K435">
        <v>-4.639843075450834</v>
      </c>
      <c r="L435">
        <v>-5.0404058289989262</v>
      </c>
    </row>
    <row r="436" spans="1:12" x14ac:dyDescent="0.25">
      <c r="A436">
        <v>0.23097177087117571</v>
      </c>
      <c r="B436">
        <v>-0.25935189048923474</v>
      </c>
      <c r="C436">
        <v>3.0806129306036971</v>
      </c>
      <c r="D436">
        <v>30.000001351435568</v>
      </c>
      <c r="E436">
        <v>-3.9636959051870964</v>
      </c>
      <c r="F436">
        <v>-20.437285747887934</v>
      </c>
      <c r="G436">
        <v>-2.5480100442691671</v>
      </c>
      <c r="H436">
        <v>-95.629489186259022</v>
      </c>
      <c r="I436">
        <v>15.903081439252736</v>
      </c>
      <c r="J436">
        <v>-2.2366998765489501</v>
      </c>
      <c r="K436">
        <v>-4.5748242158812724</v>
      </c>
      <c r="L436">
        <v>-5.0394179906782677</v>
      </c>
    </row>
    <row r="437" spans="1:12" x14ac:dyDescent="0.25">
      <c r="A437">
        <v>0.23579741186874287</v>
      </c>
      <c r="B437">
        <v>-0.26676000253549481</v>
      </c>
      <c r="C437">
        <v>3.0810775257430438</v>
      </c>
      <c r="D437">
        <v>30.00000132851579</v>
      </c>
      <c r="E437">
        <v>-3.9484166206125724</v>
      </c>
      <c r="F437">
        <v>-20.433262124809051</v>
      </c>
      <c r="G437">
        <v>-2.6928208087497554</v>
      </c>
      <c r="H437">
        <v>-95.778350273070657</v>
      </c>
      <c r="I437">
        <v>16.28626261825346</v>
      </c>
      <c r="J437">
        <v>-2.2736867900520181</v>
      </c>
      <c r="K437">
        <v>-4.4954297267976999</v>
      </c>
      <c r="L437">
        <v>-5.0503650011894639</v>
      </c>
    </row>
    <row r="438" spans="1:12" x14ac:dyDescent="0.25">
      <c r="A438">
        <v>0.23985933414675745</v>
      </c>
      <c r="B438">
        <v>-0.27625022026670926</v>
      </c>
      <c r="C438">
        <v>3.0825127504263778</v>
      </c>
      <c r="D438">
        <v>30.000001303037408</v>
      </c>
      <c r="E438">
        <v>-3.9307237530749557</v>
      </c>
      <c r="F438">
        <v>-20.430713038141704</v>
      </c>
      <c r="G438">
        <v>-3.2185605660364378</v>
      </c>
      <c r="H438">
        <v>-96.247932033097953</v>
      </c>
      <c r="I438">
        <v>18.201966276463491</v>
      </c>
      <c r="J438">
        <v>-2.3266291257002925</v>
      </c>
      <c r="K438">
        <v>-4.4044055360061378</v>
      </c>
      <c r="L438">
        <v>-5.0708847008594642</v>
      </c>
    </row>
    <row r="439" spans="1:12" x14ac:dyDescent="0.25">
      <c r="A439">
        <v>0.2424859827716451</v>
      </c>
      <c r="B439">
        <v>-0.28453292149341292</v>
      </c>
      <c r="C439">
        <v>3.0841412076668306</v>
      </c>
      <c r="D439">
        <v>30.000001282010462</v>
      </c>
      <c r="E439">
        <v>-3.915409581233158</v>
      </c>
      <c r="F439">
        <v>-20.429075584216143</v>
      </c>
      <c r="G439">
        <v>-3.9542562274067845</v>
      </c>
      <c r="H439">
        <v>-96.89276744198601</v>
      </c>
      <c r="I439">
        <v>21.022073651125904</v>
      </c>
      <c r="J439">
        <v>-2.3867742966410348</v>
      </c>
      <c r="K439">
        <v>-4.3070171560414101</v>
      </c>
      <c r="L439">
        <v>-5.094752108805249</v>
      </c>
    </row>
    <row r="440" spans="1:12" x14ac:dyDescent="0.25">
      <c r="A440">
        <v>0.24774707023784481</v>
      </c>
      <c r="B440">
        <v>-0.29089783678262904</v>
      </c>
      <c r="C440">
        <v>3.0846761911423664</v>
      </c>
      <c r="D440">
        <v>30.000001261716399</v>
      </c>
      <c r="E440">
        <v>-3.9020471574062605</v>
      </c>
      <c r="F440">
        <v>-20.419971849397271</v>
      </c>
      <c r="G440">
        <v>-4.7015334525351369</v>
      </c>
      <c r="H440">
        <v>-97.525569739550377</v>
      </c>
      <c r="I440">
        <v>23.962626108075984</v>
      </c>
      <c r="J440">
        <v>-2.4452655876149181</v>
      </c>
      <c r="K440">
        <v>-4.2090050550962115</v>
      </c>
      <c r="L440">
        <v>-5.1154772384300102</v>
      </c>
    </row>
    <row r="441" spans="1:12" x14ac:dyDescent="0.25">
      <c r="A441">
        <v>0.25510095279571759</v>
      </c>
      <c r="B441">
        <v>-0.29669575924629438</v>
      </c>
      <c r="C441">
        <v>3.0844214831710208</v>
      </c>
      <c r="D441">
        <v>30.000001239210313</v>
      </c>
      <c r="E441">
        <v>-3.8857165288934268</v>
      </c>
      <c r="F441">
        <v>-20.40459912930519</v>
      </c>
      <c r="G441">
        <v>-5.3061891572554112</v>
      </c>
      <c r="H441">
        <v>-97.973897893971213</v>
      </c>
      <c r="I441">
        <v>26.325199125978159</v>
      </c>
      <c r="J441">
        <v>-2.4941029036258335</v>
      </c>
      <c r="K441">
        <v>-4.1150807313224522</v>
      </c>
      <c r="L441">
        <v>-5.1285764844561985</v>
      </c>
    </row>
    <row r="442" spans="1:12" x14ac:dyDescent="0.25">
      <c r="A442">
        <v>0.26313513797915794</v>
      </c>
      <c r="B442">
        <v>-0.30061131424726628</v>
      </c>
      <c r="C442">
        <v>3.0834533174567227</v>
      </c>
      <c r="D442">
        <v>30.000001217390338</v>
      </c>
      <c r="E442">
        <v>-3.8692098195987175</v>
      </c>
      <c r="F442">
        <v>-20.38693997446688</v>
      </c>
      <c r="G442">
        <v>-5.6561800756393898</v>
      </c>
      <c r="H442">
        <v>-98.13644688714956</v>
      </c>
      <c r="I442">
        <v>27.667446916068481</v>
      </c>
      <c r="J442">
        <v>-2.5295550955509092</v>
      </c>
      <c r="K442">
        <v>-4.0285684291922417</v>
      </c>
      <c r="L442">
        <v>-5.1316584024441747</v>
      </c>
    </row>
    <row r="443" spans="1:12" x14ac:dyDescent="0.25">
      <c r="A443">
        <v>0.27155857623201851</v>
      </c>
      <c r="B443">
        <v>-0.30302584433297536</v>
      </c>
      <c r="C443">
        <v>3.0820074781307083</v>
      </c>
      <c r="D443">
        <v>30.000001198275122</v>
      </c>
      <c r="E443">
        <v>-3.8553947993631517</v>
      </c>
      <c r="F443">
        <v>-20.368717290841495</v>
      </c>
      <c r="G443">
        <v>-5.6626531045784754</v>
      </c>
      <c r="H443">
        <v>-97.976032183440154</v>
      </c>
      <c r="I443">
        <v>27.714057121060723</v>
      </c>
      <c r="J443">
        <v>-2.5504397242677941</v>
      </c>
      <c r="K443">
        <v>-3.9528184838735489</v>
      </c>
      <c r="L443">
        <v>-5.1244912003312058</v>
      </c>
    </row>
    <row r="444" spans="1:12" x14ac:dyDescent="0.25">
      <c r="A444">
        <v>0.28258582454138198</v>
      </c>
      <c r="B444">
        <v>-0.30609008902724427</v>
      </c>
      <c r="C444">
        <v>3.080212037942804</v>
      </c>
      <c r="D444">
        <v>30.00000117532478</v>
      </c>
      <c r="E444">
        <v>-3.8380319692371141</v>
      </c>
      <c r="F444">
        <v>-20.343166887218242</v>
      </c>
      <c r="G444">
        <v>-5.2852095934215226</v>
      </c>
      <c r="H444">
        <v>-97.517472364238458</v>
      </c>
      <c r="I444">
        <v>26.360133479355088</v>
      </c>
      <c r="J444">
        <v>-2.5559806928735811</v>
      </c>
      <c r="K444">
        <v>-3.8904660958607615</v>
      </c>
      <c r="L444">
        <v>-5.1090631669990287</v>
      </c>
    </row>
    <row r="445" spans="1:12" x14ac:dyDescent="0.25">
      <c r="A445">
        <v>0.2927683143827664</v>
      </c>
      <c r="B445">
        <v>-0.30793045710185218</v>
      </c>
      <c r="C445">
        <v>3.0781035641616641</v>
      </c>
      <c r="D445">
        <v>30.000001156990216</v>
      </c>
      <c r="E445">
        <v>-3.8243134530036507</v>
      </c>
      <c r="F445">
        <v>-20.3231964951705</v>
      </c>
      <c r="G445">
        <v>-4.6327358837016153</v>
      </c>
      <c r="H445">
        <v>-96.892212975719858</v>
      </c>
      <c r="I445">
        <v>24.040423376172182</v>
      </c>
      <c r="J445">
        <v>-2.5507964617221139</v>
      </c>
      <c r="K445">
        <v>-3.8387455166435358</v>
      </c>
      <c r="L445">
        <v>-5.0896800337261752</v>
      </c>
    </row>
    <row r="446" spans="1:12" x14ac:dyDescent="0.25">
      <c r="A446">
        <v>0.3022898295546243</v>
      </c>
      <c r="B446">
        <v>-0.31106795810602506</v>
      </c>
      <c r="C446">
        <v>3.0763232082359901</v>
      </c>
      <c r="D446">
        <v>30.000001138374657</v>
      </c>
      <c r="E446">
        <v>-3.8095577195186827</v>
      </c>
      <c r="F446">
        <v>-20.308683286586714</v>
      </c>
      <c r="G446">
        <v>-3.9152756542770031</v>
      </c>
      <c r="H446">
        <v>-96.283979957230798</v>
      </c>
      <c r="I446">
        <v>21.519914308087834</v>
      </c>
      <c r="J446">
        <v>-2.5439125882334617</v>
      </c>
      <c r="K446">
        <v>-3.7904648988188732</v>
      </c>
      <c r="L446">
        <v>-5.0721685577780624</v>
      </c>
    </row>
    <row r="447" spans="1:12" x14ac:dyDescent="0.25">
      <c r="A447">
        <v>0.31174217179170322</v>
      </c>
      <c r="B447">
        <v>-0.31844373408311538</v>
      </c>
      <c r="C447">
        <v>3.0751758162533398</v>
      </c>
      <c r="D447">
        <v>30.000001115342183</v>
      </c>
      <c r="E447">
        <v>-3.7903034477863873</v>
      </c>
      <c r="F447">
        <v>-20.295406528409963</v>
      </c>
      <c r="G447">
        <v>-3.340732748752524</v>
      </c>
      <c r="H447">
        <v>-95.842639233673438</v>
      </c>
      <c r="I447">
        <v>19.54389536650028</v>
      </c>
      <c r="J447">
        <v>-2.5456007321146572</v>
      </c>
      <c r="K447">
        <v>-3.7377380567887211</v>
      </c>
      <c r="L447">
        <v>-5.0616053322413652</v>
      </c>
    </row>
    <row r="448" spans="1:12" x14ac:dyDescent="0.25">
      <c r="A448">
        <v>0.31790197844624357</v>
      </c>
      <c r="B448">
        <v>-0.32510094165170539</v>
      </c>
      <c r="C448">
        <v>3.0748745156049115</v>
      </c>
      <c r="D448">
        <v>30.000001097101805</v>
      </c>
      <c r="E448">
        <v>-3.7741820332574445</v>
      </c>
      <c r="F448">
        <v>-20.287712480063757</v>
      </c>
      <c r="G448">
        <v>-3.0829553274097155</v>
      </c>
      <c r="H448">
        <v>-95.671508767947003</v>
      </c>
      <c r="I448">
        <v>18.744799658889651</v>
      </c>
      <c r="J448">
        <v>-2.5643671916756974</v>
      </c>
      <c r="K448">
        <v>-3.6731254246048155</v>
      </c>
      <c r="L448">
        <v>-5.0611378201833022</v>
      </c>
    </row>
    <row r="449" spans="1:12" x14ac:dyDescent="0.25">
      <c r="A449">
        <v>0.32267627669099147</v>
      </c>
      <c r="B449">
        <v>-0.33238443680542196</v>
      </c>
      <c r="C449">
        <v>3.0752190240587871</v>
      </c>
      <c r="D449">
        <v>30.000001079555386</v>
      </c>
      <c r="E449">
        <v>-3.7578019095840851</v>
      </c>
      <c r="F449">
        <v>-20.281300094170302</v>
      </c>
      <c r="G449">
        <v>-3.2388861968702201</v>
      </c>
      <c r="H449">
        <v>-95.815950728001923</v>
      </c>
      <c r="I449">
        <v>19.499120561055211</v>
      </c>
      <c r="J449">
        <v>-2.6044762995249187</v>
      </c>
      <c r="K449">
        <v>-3.5916989791584895</v>
      </c>
      <c r="L449">
        <v>-5.0713081307252574</v>
      </c>
    </row>
    <row r="450" spans="1:12" x14ac:dyDescent="0.25">
      <c r="A450">
        <v>0.32612397986871638</v>
      </c>
      <c r="B450">
        <v>-0.34012727991616504</v>
      </c>
      <c r="C450">
        <v>3.0762511429918447</v>
      </c>
      <c r="D450">
        <v>30.000001062861838</v>
      </c>
      <c r="E450">
        <v>-3.7416476190193335</v>
      </c>
      <c r="F450">
        <v>-20.276633791854177</v>
      </c>
      <c r="G450">
        <v>-3.7509122949446851</v>
      </c>
      <c r="H450">
        <v>-96.213085962016422</v>
      </c>
      <c r="I450">
        <v>21.598260928121739</v>
      </c>
      <c r="J450">
        <v>-2.66168106579455</v>
      </c>
      <c r="K450">
        <v>-3.4948985944753805</v>
      </c>
      <c r="L450">
        <v>-5.0888254983949937</v>
      </c>
    </row>
    <row r="451" spans="1:12" x14ac:dyDescent="0.25">
      <c r="A451">
        <v>0.33128677656974898</v>
      </c>
      <c r="B451">
        <v>-0.3496899756072267</v>
      </c>
      <c r="C451">
        <v>3.0770880162689953</v>
      </c>
      <c r="D451">
        <v>30.000001041033158</v>
      </c>
      <c r="E451">
        <v>-3.7193362497131846</v>
      </c>
      <c r="F451">
        <v>-20.267583455593325</v>
      </c>
      <c r="G451">
        <v>-4.4452111901109186</v>
      </c>
      <c r="H451">
        <v>-96.723869483783048</v>
      </c>
      <c r="I451">
        <v>24.391717307055238</v>
      </c>
      <c r="J451">
        <v>-2.7260447260271352</v>
      </c>
      <c r="K451">
        <v>-3.3900867812055191</v>
      </c>
      <c r="L451">
        <v>-5.1082976226707277</v>
      </c>
    </row>
    <row r="452" spans="1:12" x14ac:dyDescent="0.25">
      <c r="A452">
        <v>0.33666026298392038</v>
      </c>
      <c r="B452">
        <v>-0.35593777352387324</v>
      </c>
      <c r="C452">
        <v>3.0768821774590451</v>
      </c>
      <c r="D452">
        <v>30.000001024687062</v>
      </c>
      <c r="E452">
        <v>-3.7022036705741765</v>
      </c>
      <c r="F452">
        <v>-20.256413154863051</v>
      </c>
      <c r="G452">
        <v>-5.1465356700028595</v>
      </c>
      <c r="H452">
        <v>-97.214152563097102</v>
      </c>
      <c r="I452">
        <v>27.221353398364261</v>
      </c>
      <c r="J452">
        <v>-2.787643253001145</v>
      </c>
      <c r="K452">
        <v>-3.284984277509857</v>
      </c>
      <c r="L452">
        <v>-5.1254160564711375</v>
      </c>
    </row>
    <row r="453" spans="1:12" x14ac:dyDescent="0.25">
      <c r="A453">
        <v>0.34352744101260291</v>
      </c>
      <c r="B453">
        <v>-0.36109381708086452</v>
      </c>
      <c r="C453">
        <v>3.0760293988748426</v>
      </c>
      <c r="D453">
        <v>30.000001008959909</v>
      </c>
      <c r="E453">
        <v>-3.6863140265072976</v>
      </c>
      <c r="F453">
        <v>-20.240714617347635</v>
      </c>
      <c r="G453">
        <v>-5.7128055281046199</v>
      </c>
      <c r="H453">
        <v>-97.574842605609291</v>
      </c>
      <c r="I453">
        <v>29.539932438336873</v>
      </c>
      <c r="J453">
        <v>-2.8387135746989629</v>
      </c>
      <c r="K453">
        <v>-3.1863927315141569</v>
      </c>
      <c r="L453">
        <v>-5.1370199973562389</v>
      </c>
    </row>
    <row r="454" spans="1:12" x14ac:dyDescent="0.25">
      <c r="A454">
        <v>0.35105406228437919</v>
      </c>
      <c r="B454">
        <v>-0.36522609265048489</v>
      </c>
      <c r="C454">
        <v>3.0746072015212236</v>
      </c>
      <c r="D454">
        <v>30.000000994088513</v>
      </c>
      <c r="E454">
        <v>-3.6714830431798378</v>
      </c>
      <c r="F454">
        <v>-20.225461044776065</v>
      </c>
      <c r="G454">
        <v>-6.0357039654132461</v>
      </c>
      <c r="H454">
        <v>-97.73210351728018</v>
      </c>
      <c r="I454">
        <v>30.94947670233914</v>
      </c>
      <c r="J454">
        <v>-2.8747196444336369</v>
      </c>
      <c r="K454">
        <v>-3.1004194138940306</v>
      </c>
      <c r="L454">
        <v>-5.1410787510444669</v>
      </c>
    </row>
    <row r="455" spans="1:12" x14ac:dyDescent="0.25">
      <c r="A455">
        <v>0.36347875026953241</v>
      </c>
      <c r="B455">
        <v>-0.37055751901477363</v>
      </c>
      <c r="C455">
        <v>3.0719601698398962</v>
      </c>
      <c r="D455">
        <v>30.00000097184812</v>
      </c>
      <c r="E455">
        <v>-3.6491905266137352</v>
      </c>
      <c r="F455">
        <v>-20.198718668834928</v>
      </c>
      <c r="G455">
        <v>-6.0336469043210661</v>
      </c>
      <c r="H455">
        <v>-97.639912878378965</v>
      </c>
      <c r="I455">
        <v>31.163993398657883</v>
      </c>
      <c r="J455">
        <v>-2.8932961733000617</v>
      </c>
      <c r="K455">
        <v>-3.031259859801672</v>
      </c>
      <c r="L455">
        <v>-5.1364676168337624</v>
      </c>
    </row>
    <row r="456" spans="1:12" x14ac:dyDescent="0.25">
      <c r="A456">
        <v>0.37170171991345746</v>
      </c>
      <c r="B456">
        <v>-0.37327361584579816</v>
      </c>
      <c r="C456">
        <v>3.0701659480638477</v>
      </c>
      <c r="D456">
        <v>30.000000959277148</v>
      </c>
      <c r="E456">
        <v>-3.6377430943601801</v>
      </c>
      <c r="F456">
        <v>-20.182594052877917</v>
      </c>
      <c r="G456">
        <v>-5.6702737767167752</v>
      </c>
      <c r="H456">
        <v>-97.289777148335787</v>
      </c>
      <c r="I456">
        <v>30.053350417540084</v>
      </c>
      <c r="J456">
        <v>-2.8946505317593538</v>
      </c>
      <c r="K456">
        <v>-2.9797921461662056</v>
      </c>
      <c r="L456">
        <v>-5.1233894327292946</v>
      </c>
    </row>
    <row r="457" spans="1:12" x14ac:dyDescent="0.25">
      <c r="A457">
        <v>0.38471291896562126</v>
      </c>
      <c r="B457">
        <v>-0.37657572788730653</v>
      </c>
      <c r="C457">
        <v>3.0670138643294487</v>
      </c>
      <c r="D457">
        <v>30.000000942086039</v>
      </c>
      <c r="E457">
        <v>-3.6227070522234102</v>
      </c>
      <c r="F457">
        <v>-20.160321152724073</v>
      </c>
      <c r="G457">
        <v>-5.0453311105829659</v>
      </c>
      <c r="H457">
        <v>-96.756409712785143</v>
      </c>
      <c r="I457">
        <v>27.958216251676038</v>
      </c>
      <c r="J457">
        <v>-2.885253581342857</v>
      </c>
      <c r="K457">
        <v>-2.9397156006017839</v>
      </c>
      <c r="L457">
        <v>-5.105032764067917</v>
      </c>
    </row>
    <row r="458" spans="1:12" x14ac:dyDescent="0.25">
      <c r="A458">
        <v>0.39588389879350017</v>
      </c>
      <c r="B458">
        <v>-0.38046294813261433</v>
      </c>
      <c r="C458">
        <v>3.064227359985797</v>
      </c>
      <c r="D458">
        <v>30.00000092574474</v>
      </c>
      <c r="E458">
        <v>-3.6061345392135093</v>
      </c>
      <c r="F458">
        <v>-20.139789878235678</v>
      </c>
      <c r="G458">
        <v>-4.3576290675980385</v>
      </c>
      <c r="H458">
        <v>-96.185138304731069</v>
      </c>
      <c r="I458">
        <v>25.569117411586259</v>
      </c>
      <c r="J458">
        <v>-2.8750065858097842</v>
      </c>
      <c r="K458">
        <v>-2.9001035008688998</v>
      </c>
      <c r="L458">
        <v>-5.0870734955536046</v>
      </c>
    </row>
    <row r="459" spans="1:12" x14ac:dyDescent="0.25">
      <c r="A459">
        <v>0.40367344091295315</v>
      </c>
      <c r="B459">
        <v>-0.38618266072609575</v>
      </c>
      <c r="C459">
        <v>3.0624585879712471</v>
      </c>
      <c r="D459">
        <v>30.000000910335014</v>
      </c>
      <c r="E459">
        <v>-3.5871632814844099</v>
      </c>
      <c r="F459">
        <v>-20.126871025601059</v>
      </c>
      <c r="G459">
        <v>-3.7984331217319682</v>
      </c>
      <c r="H459">
        <v>-95.72204586407446</v>
      </c>
      <c r="I459">
        <v>23.593075027816752</v>
      </c>
      <c r="J459">
        <v>-2.8733739638080742</v>
      </c>
      <c r="K459">
        <v>-2.8526241167301043</v>
      </c>
      <c r="L459">
        <v>-5.0747104790599238</v>
      </c>
    </row>
    <row r="460" spans="1:12" x14ac:dyDescent="0.25">
      <c r="A460">
        <v>0.4105666964077741</v>
      </c>
      <c r="B460">
        <v>-0.39270040386467558</v>
      </c>
      <c r="C460">
        <v>3.061340111681857</v>
      </c>
      <c r="D460">
        <v>30.000000895246522</v>
      </c>
      <c r="E460">
        <v>-3.5683047594455579</v>
      </c>
      <c r="F460">
        <v>-20.118154867600765</v>
      </c>
      <c r="G460">
        <v>-3.5399456766236361</v>
      </c>
      <c r="H460">
        <v>-95.497982855347914</v>
      </c>
      <c r="I460">
        <v>22.719452091582038</v>
      </c>
      <c r="J460">
        <v>-2.8888843463693075</v>
      </c>
      <c r="K460">
        <v>-2.7911437425104042</v>
      </c>
      <c r="L460">
        <v>-5.0715617656882843</v>
      </c>
    </row>
    <row r="461" spans="1:12" x14ac:dyDescent="0.25">
      <c r="A461">
        <v>0.41639895333444793</v>
      </c>
      <c r="B461">
        <v>-0.40005662353528332</v>
      </c>
      <c r="C461">
        <v>3.0608927939984167</v>
      </c>
      <c r="D461">
        <v>30.000000881084194</v>
      </c>
      <c r="E461">
        <v>-3.5505014595939297</v>
      </c>
      <c r="F461">
        <v>-20.109943330396479</v>
      </c>
      <c r="G461">
        <v>-3.6961493918108914</v>
      </c>
      <c r="H461">
        <v>-95.58560299194545</v>
      </c>
      <c r="I461">
        <v>23.405828781793442</v>
      </c>
      <c r="J461">
        <v>-2.9258039796180961</v>
      </c>
      <c r="K461">
        <v>-2.7118141247580314</v>
      </c>
      <c r="L461">
        <v>-5.0794646116799358</v>
      </c>
    </row>
    <row r="462" spans="1:12" x14ac:dyDescent="0.25">
      <c r="A462">
        <v>0.4201431334098687</v>
      </c>
      <c r="B462">
        <v>-0.40899389962431493</v>
      </c>
      <c r="C462">
        <v>3.0612193419625666</v>
      </c>
      <c r="D462">
        <v>30.000000866782869</v>
      </c>
      <c r="E462">
        <v>-3.5308294291756765</v>
      </c>
      <c r="F462">
        <v>-20.105073504499821</v>
      </c>
      <c r="G462">
        <v>-4.2117478931417009</v>
      </c>
      <c r="H462">
        <v>-95.937360135242088</v>
      </c>
      <c r="I462">
        <v>25.467618691679025</v>
      </c>
      <c r="J462">
        <v>-2.9800106496902088</v>
      </c>
      <c r="K462">
        <v>-2.6173827690707414</v>
      </c>
      <c r="L462">
        <v>-5.0963122396316516</v>
      </c>
    </row>
    <row r="463" spans="1:12" x14ac:dyDescent="0.25">
      <c r="A463">
        <v>0.4238962331135735</v>
      </c>
      <c r="B463">
        <v>-0.4166333787330152</v>
      </c>
      <c r="C463">
        <v>3.0612496169900325</v>
      </c>
      <c r="D463">
        <v>30.000000853475662</v>
      </c>
      <c r="E463">
        <v>-3.5114746653623015</v>
      </c>
      <c r="F463">
        <v>-20.100200437973712</v>
      </c>
      <c r="G463">
        <v>-4.9130386773304817</v>
      </c>
      <c r="H463">
        <v>-96.423848134930608</v>
      </c>
      <c r="I463">
        <v>28.293221137228361</v>
      </c>
      <c r="J463">
        <v>-3.0422680650451528</v>
      </c>
      <c r="K463">
        <v>-2.5156831899165648</v>
      </c>
      <c r="L463">
        <v>-5.1168766653521658</v>
      </c>
    </row>
    <row r="464" spans="1:12" x14ac:dyDescent="0.25">
      <c r="A464">
        <v>0.43123388769598775</v>
      </c>
      <c r="B464">
        <v>-0.42500629792623223</v>
      </c>
      <c r="C464">
        <v>3.0602441278933621</v>
      </c>
      <c r="D464">
        <v>30.000000836855033</v>
      </c>
      <c r="E464">
        <v>-3.4876679443820109</v>
      </c>
      <c r="F464">
        <v>-20.087906359684247</v>
      </c>
      <c r="G464">
        <v>-5.6145225922176811</v>
      </c>
      <c r="H464">
        <v>-96.891239472002624</v>
      </c>
      <c r="I464">
        <v>31.183847471801148</v>
      </c>
      <c r="J464">
        <v>-3.1033722094345517</v>
      </c>
      <c r="K464">
        <v>-2.4150764577021659</v>
      </c>
      <c r="L464">
        <v>-5.135129933187355</v>
      </c>
    </row>
    <row r="465" spans="1:12" x14ac:dyDescent="0.25">
      <c r="A465">
        <v>0.43853625818433162</v>
      </c>
      <c r="B465">
        <v>-0.42993992175551882</v>
      </c>
      <c r="C465">
        <v>3.0588022272649704</v>
      </c>
      <c r="D465">
        <v>30.00000082466563</v>
      </c>
      <c r="E465">
        <v>-3.4711906158486356</v>
      </c>
      <c r="F465">
        <v>-20.071649583433288</v>
      </c>
      <c r="G465">
        <v>-6.1526257965785698</v>
      </c>
      <c r="H465">
        <v>-97.212642282434103</v>
      </c>
      <c r="I465">
        <v>33.5176508054561</v>
      </c>
      <c r="J465">
        <v>-3.1550473816033775</v>
      </c>
      <c r="K465">
        <v>-2.3231503471389243</v>
      </c>
      <c r="L465">
        <v>-5.1461180268547864</v>
      </c>
    </row>
    <row r="466" spans="1:12" x14ac:dyDescent="0.25">
      <c r="A466">
        <v>0.45123915780346385</v>
      </c>
      <c r="B466">
        <v>-0.4364571148906547</v>
      </c>
      <c r="C466">
        <v>3.0557158004250748</v>
      </c>
      <c r="D466">
        <v>30.00000080714209</v>
      </c>
      <c r="E466">
        <v>-3.448026384117203</v>
      </c>
      <c r="F466">
        <v>-20.042435866355088</v>
      </c>
      <c r="G466">
        <v>-6.4026922042405436</v>
      </c>
      <c r="H466">
        <v>-97.302664299075062</v>
      </c>
      <c r="I466">
        <v>34.812496557544158</v>
      </c>
      <c r="J466">
        <v>-3.1905737557663745</v>
      </c>
      <c r="K466">
        <v>-2.2448504205310766</v>
      </c>
      <c r="L466">
        <v>-5.14666987419373</v>
      </c>
    </row>
    <row r="467" spans="1:12" x14ac:dyDescent="0.25">
      <c r="A467">
        <v>0.46061481437174412</v>
      </c>
      <c r="B467">
        <v>-0.44092070243777753</v>
      </c>
      <c r="C467">
        <v>3.0530804005260324</v>
      </c>
      <c r="D467">
        <v>30.000000795081661</v>
      </c>
      <c r="E467">
        <v>-3.4312982409620889</v>
      </c>
      <c r="F467">
        <v>-20.021999849437925</v>
      </c>
      <c r="G467">
        <v>-6.2813092472105438</v>
      </c>
      <c r="H467">
        <v>-97.108403472992663</v>
      </c>
      <c r="I467">
        <v>34.702921852604483</v>
      </c>
      <c r="J467">
        <v>-3.2049824237384765</v>
      </c>
      <c r="K467">
        <v>-2.1827828727343368</v>
      </c>
      <c r="L467">
        <v>-5.1358785711725545</v>
      </c>
    </row>
    <row r="468" spans="1:12" x14ac:dyDescent="0.25">
      <c r="A468">
        <v>0.47092717267743178</v>
      </c>
      <c r="B468">
        <v>-0.44476798817002178</v>
      </c>
      <c r="C468">
        <v>3.0499997587055754</v>
      </c>
      <c r="D468">
        <v>30.000000783369106</v>
      </c>
      <c r="E468">
        <v>-3.4153835341269443</v>
      </c>
      <c r="F468">
        <v>-20.001638161345809</v>
      </c>
      <c r="G468">
        <v>-5.8119195609575272</v>
      </c>
      <c r="H468">
        <v>-96.652249449611176</v>
      </c>
      <c r="I468">
        <v>33.254151993006396</v>
      </c>
      <c r="J468">
        <v>-3.2001285659124581</v>
      </c>
      <c r="K468">
        <v>-2.1360707506275931</v>
      </c>
      <c r="L468">
        <v>-5.1162084564052863</v>
      </c>
    </row>
    <row r="469" spans="1:12" x14ac:dyDescent="0.25">
      <c r="A469">
        <v>0.4867569753714025</v>
      </c>
      <c r="B469">
        <v>-0.44901722552642787</v>
      </c>
      <c r="C469">
        <v>3.0448784313561803</v>
      </c>
      <c r="D469">
        <v>30.000000766987288</v>
      </c>
      <c r="E469">
        <v>-3.3926045405193643</v>
      </c>
      <c r="F469">
        <v>-19.972423313809458</v>
      </c>
      <c r="G469">
        <v>-5.1545421036575201</v>
      </c>
      <c r="H469">
        <v>-96.057083508658991</v>
      </c>
      <c r="I469">
        <v>31.069531511100791</v>
      </c>
      <c r="J469">
        <v>-3.184840818871145</v>
      </c>
      <c r="K469">
        <v>-2.0981902149735721</v>
      </c>
      <c r="L469">
        <v>-5.0931800418383748</v>
      </c>
    </row>
    <row r="470" spans="1:12" x14ac:dyDescent="0.25">
      <c r="A470">
        <v>0.49667206808418318</v>
      </c>
      <c r="B470">
        <v>-0.45388761487297918</v>
      </c>
      <c r="C470">
        <v>3.0420104775188248</v>
      </c>
      <c r="D470">
        <v>30.000000754813815</v>
      </c>
      <c r="E470">
        <v>-3.3746668425419402</v>
      </c>
      <c r="F470">
        <v>-19.953778285435078</v>
      </c>
      <c r="G470">
        <v>-4.5060208568519542</v>
      </c>
      <c r="H470">
        <v>-95.471192961278675</v>
      </c>
      <c r="I470">
        <v>28.871666777011672</v>
      </c>
      <c r="J470">
        <v>-3.1701853416141565</v>
      </c>
      <c r="K470">
        <v>-2.0598452868798436</v>
      </c>
      <c r="L470">
        <v>-5.0729934552398257</v>
      </c>
    </row>
    <row r="471" spans="1:12" x14ac:dyDescent="0.25">
      <c r="A471">
        <v>0.50504294398611982</v>
      </c>
      <c r="B471">
        <v>-0.45999643903074444</v>
      </c>
      <c r="C471">
        <v>3.0398274388603097</v>
      </c>
      <c r="D471">
        <v>30.000000742277699</v>
      </c>
      <c r="E471">
        <v>-3.3538048059391077</v>
      </c>
      <c r="F471">
        <v>-19.941053090990518</v>
      </c>
      <c r="G471">
        <v>-4.0562161948980942</v>
      </c>
      <c r="H471">
        <v>-95.040007932210202</v>
      </c>
      <c r="I471">
        <v>27.357420204478306</v>
      </c>
      <c r="J471">
        <v>-3.167112082532789</v>
      </c>
      <c r="K471">
        <v>-2.0110117515796988</v>
      </c>
      <c r="L471">
        <v>-5.0614145608575294</v>
      </c>
    </row>
    <row r="472" spans="1:12" x14ac:dyDescent="0.25">
      <c r="A472">
        <v>0.5120768441923591</v>
      </c>
      <c r="B472">
        <v>-0.46745737191270004</v>
      </c>
      <c r="C472">
        <v>3.0380944907861784</v>
      </c>
      <c r="D472">
        <v>30.000000729672248</v>
      </c>
      <c r="E472">
        <v>-3.3307795393395536</v>
      </c>
      <c r="F472">
        <v>-19.931583937397114</v>
      </c>
      <c r="G472">
        <v>-3.9665965503488954</v>
      </c>
      <c r="H472">
        <v>-94.895778312990743</v>
      </c>
      <c r="I472">
        <v>27.191022470720721</v>
      </c>
      <c r="J472">
        <v>-3.1860826971884193</v>
      </c>
      <c r="K472">
        <v>-1.9444110573475315</v>
      </c>
      <c r="L472">
        <v>-5.0622984739373607</v>
      </c>
    </row>
    <row r="473" spans="1:12" x14ac:dyDescent="0.25">
      <c r="A473">
        <v>0.51734520651319194</v>
      </c>
      <c r="B473">
        <v>-0.4755688376412443</v>
      </c>
      <c r="C473">
        <v>3.0371323442053852</v>
      </c>
      <c r="D473">
        <v>30.000000718504527</v>
      </c>
      <c r="E473">
        <v>-3.3096050118366831</v>
      </c>
      <c r="F473">
        <v>-19.926461849539052</v>
      </c>
      <c r="G473">
        <v>-4.3127371221130568</v>
      </c>
      <c r="H473">
        <v>-95.107909508634208</v>
      </c>
      <c r="I473">
        <v>28.710704873279099</v>
      </c>
      <c r="J473">
        <v>-3.2301373640626503</v>
      </c>
      <c r="K473">
        <v>-1.8564081779253552</v>
      </c>
      <c r="L473">
        <v>-5.0761124995072695</v>
      </c>
    </row>
    <row r="474" spans="1:12" x14ac:dyDescent="0.25">
      <c r="A474">
        <v>0.52126864877085832</v>
      </c>
      <c r="B474">
        <v>-0.48490912564949851</v>
      </c>
      <c r="C474">
        <v>3.0368248259203829</v>
      </c>
      <c r="D474">
        <v>30.000000707608947</v>
      </c>
      <c r="E474">
        <v>-3.2883588942613038</v>
      </c>
      <c r="F474">
        <v>-19.922574920101649</v>
      </c>
      <c r="G474">
        <v>-4.9743524014096199</v>
      </c>
      <c r="H474">
        <v>-95.593635406647209</v>
      </c>
      <c r="I474">
        <v>31.484153147820898</v>
      </c>
      <c r="J474">
        <v>-3.2895545159353863</v>
      </c>
      <c r="K474">
        <v>-1.7526904002617549</v>
      </c>
      <c r="L474">
        <v>-5.0987095876051018</v>
      </c>
    </row>
    <row r="475" spans="1:12" x14ac:dyDescent="0.25">
      <c r="A475">
        <v>0.52689382628777792</v>
      </c>
      <c r="B475">
        <v>-0.49486107849924599</v>
      </c>
      <c r="C475">
        <v>3.0360246171735792</v>
      </c>
      <c r="D475">
        <v>30.000000695928829</v>
      </c>
      <c r="E475">
        <v>-3.2661025612155536</v>
      </c>
      <c r="F475">
        <v>-19.913436247838661</v>
      </c>
      <c r="G475">
        <v>-5.7422696346172293</v>
      </c>
      <c r="H475">
        <v>-96.184382477906553</v>
      </c>
      <c r="I475">
        <v>34.734260739104627</v>
      </c>
      <c r="J475">
        <v>-3.351493198275679</v>
      </c>
      <c r="K475">
        <v>-1.6449314322972417</v>
      </c>
      <c r="L475">
        <v>-5.1234769338071056</v>
      </c>
    </row>
    <row r="476" spans="1:12" x14ac:dyDescent="0.25">
      <c r="A476">
        <v>0.5377425055794175</v>
      </c>
      <c r="B476">
        <v>-0.50558625818931946</v>
      </c>
      <c r="C476">
        <v>3.0330947294464452</v>
      </c>
      <c r="D476">
        <v>30.000000681001119</v>
      </c>
      <c r="E476">
        <v>-3.2382811130928744</v>
      </c>
      <c r="F476">
        <v>-19.897700744838456</v>
      </c>
      <c r="G476">
        <v>-6.4178513562043147</v>
      </c>
      <c r="H476">
        <v>-96.698789564990932</v>
      </c>
      <c r="I476">
        <v>37.702046358812282</v>
      </c>
      <c r="J476">
        <v>-3.4053580819161122</v>
      </c>
      <c r="K476">
        <v>-1.5455288923313997</v>
      </c>
      <c r="L476">
        <v>-5.1430724258710976</v>
      </c>
    </row>
    <row r="477" spans="1:12" x14ac:dyDescent="0.25">
      <c r="A477">
        <v>0.54730533164816464</v>
      </c>
      <c r="B477">
        <v>-0.51123167315446627</v>
      </c>
      <c r="C477">
        <v>3.0300177742003735</v>
      </c>
      <c r="D477">
        <v>30.000000670465344</v>
      </c>
      <c r="E477">
        <v>-3.2196186669578348</v>
      </c>
      <c r="F477">
        <v>-19.877922958663433</v>
      </c>
      <c r="G477">
        <v>-6.8561238309602857</v>
      </c>
      <c r="H477">
        <v>-97.002657904580332</v>
      </c>
      <c r="I477">
        <v>39.815781458764256</v>
      </c>
      <c r="J477">
        <v>-3.4436933274702621</v>
      </c>
      <c r="K477">
        <v>-1.4621096998023064</v>
      </c>
      <c r="L477">
        <v>-5.1529578198613333</v>
      </c>
    </row>
    <row r="478" spans="1:12" x14ac:dyDescent="0.25">
      <c r="A478">
        <v>0.55828367628904418</v>
      </c>
      <c r="B478">
        <v>-0.51591013001793506</v>
      </c>
      <c r="C478">
        <v>3.0263700121509847</v>
      </c>
      <c r="D478">
        <v>30.000000659744572</v>
      </c>
      <c r="E478">
        <v>-3.2003939344575474</v>
      </c>
      <c r="F478">
        <v>-19.855292733220416</v>
      </c>
      <c r="G478">
        <v>-6.9573512453823119</v>
      </c>
      <c r="H478">
        <v>-97.015329116906884</v>
      </c>
      <c r="I478">
        <v>40.66126413085594</v>
      </c>
      <c r="J478">
        <v>-3.4615242489432276</v>
      </c>
      <c r="K478">
        <v>-1.3989947162384193</v>
      </c>
      <c r="L478">
        <v>-5.1511779821933805</v>
      </c>
    </row>
    <row r="479" spans="1:12" x14ac:dyDescent="0.25">
      <c r="A479">
        <v>0.56906805156717222</v>
      </c>
      <c r="B479">
        <v>-0.52000894945373233</v>
      </c>
      <c r="C479">
        <v>3.0225222937473251</v>
      </c>
      <c r="D479">
        <v>30.000000649840601</v>
      </c>
      <c r="E479">
        <v>-3.182137858887693</v>
      </c>
      <c r="F479">
        <v>-19.83516451157238</v>
      </c>
      <c r="G479">
        <v>-6.6721771561394414</v>
      </c>
      <c r="H479">
        <v>-96.708141811705204</v>
      </c>
      <c r="I479">
        <v>40.045605797262809</v>
      </c>
      <c r="J479">
        <v>-3.4580700135020548</v>
      </c>
      <c r="K479">
        <v>-1.3582387091664796</v>
      </c>
      <c r="L479">
        <v>-5.1378940160235729</v>
      </c>
    </row>
    <row r="480" spans="1:12" x14ac:dyDescent="0.25">
      <c r="A480">
        <v>0.58090961928736917</v>
      </c>
      <c r="B480">
        <v>-0.52397615622580684</v>
      </c>
      <c r="C480">
        <v>3.0179190167818075</v>
      </c>
      <c r="D480">
        <v>30.000000639589082</v>
      </c>
      <c r="E480">
        <v>-3.1621102016172911</v>
      </c>
      <c r="F480">
        <v>-19.811047955508712</v>
      </c>
      <c r="G480">
        <v>-6.0865340744860532</v>
      </c>
      <c r="H480">
        <v>-96.146581936307044</v>
      </c>
      <c r="I480">
        <v>38.284773089834466</v>
      </c>
      <c r="J480">
        <v>-3.4400212563229302</v>
      </c>
      <c r="K480">
        <v>-1.3338231694234535</v>
      </c>
      <c r="L480">
        <v>-5.1170355864452048</v>
      </c>
    </row>
    <row r="481" spans="1:12" x14ac:dyDescent="0.25">
      <c r="A481">
        <v>0.59329477870607639</v>
      </c>
      <c r="B481">
        <v>-0.52764192730338488</v>
      </c>
      <c r="C481">
        <v>3.0132969943470767</v>
      </c>
      <c r="D481">
        <v>30.000000629866026</v>
      </c>
      <c r="E481">
        <v>-3.1433946804034938</v>
      </c>
      <c r="F481">
        <v>-19.788336730392256</v>
      </c>
      <c r="G481">
        <v>-5.4125203025495194</v>
      </c>
      <c r="H481">
        <v>-95.497743719681566</v>
      </c>
      <c r="I481">
        <v>36.144550874840014</v>
      </c>
      <c r="J481">
        <v>-3.4191430528735669</v>
      </c>
      <c r="K481">
        <v>-1.3121283528922041</v>
      </c>
      <c r="L481">
        <v>-5.0952963634560522</v>
      </c>
    </row>
    <row r="482" spans="1:12" x14ac:dyDescent="0.25">
      <c r="A482">
        <v>0.60689105755738293</v>
      </c>
      <c r="B482">
        <v>-0.53463250262996065</v>
      </c>
      <c r="C482">
        <v>3.0081788735779158</v>
      </c>
      <c r="D482">
        <v>30.000000616819083</v>
      </c>
      <c r="E482">
        <v>-3.1148992046935522</v>
      </c>
      <c r="F482">
        <v>-19.76775918293287</v>
      </c>
      <c r="G482">
        <v>-4.8780387322894843</v>
      </c>
      <c r="H482">
        <v>-94.958348994931498</v>
      </c>
      <c r="I482">
        <v>34.506284582371222</v>
      </c>
      <c r="J482">
        <v>-3.4080463082311074</v>
      </c>
      <c r="K482">
        <v>-1.2802733432864746</v>
      </c>
      <c r="L482">
        <v>-5.0795544588753785</v>
      </c>
    </row>
    <row r="483" spans="1:12" x14ac:dyDescent="0.25">
      <c r="A483">
        <v>0.61556884293760383</v>
      </c>
      <c r="B483">
        <v>-0.54167840951775803</v>
      </c>
      <c r="C483">
        <v>3.0048471912177721</v>
      </c>
      <c r="D483">
        <v>30.000000606783235</v>
      </c>
      <c r="E483">
        <v>-3.0902077060234578</v>
      </c>
      <c r="F483">
        <v>-19.756416596862326</v>
      </c>
      <c r="G483">
        <v>-4.6844780998866478</v>
      </c>
      <c r="H483">
        <v>-94.706623396229787</v>
      </c>
      <c r="I483">
        <v>34.191176351185938</v>
      </c>
      <c r="J483">
        <v>-3.4184497627484336</v>
      </c>
      <c r="K483">
        <v>-1.2287194918333979</v>
      </c>
      <c r="L483">
        <v>-5.0754231791119429</v>
      </c>
    </row>
    <row r="484" spans="1:12" x14ac:dyDescent="0.25">
      <c r="A484">
        <v>0.62249640443242593</v>
      </c>
      <c r="B484">
        <v>-0.54999363544905877</v>
      </c>
      <c r="C484">
        <v>3.0022526005331578</v>
      </c>
      <c r="D484">
        <v>30.000000597417824</v>
      </c>
      <c r="E484">
        <v>-3.0672757957023711</v>
      </c>
      <c r="F484">
        <v>-19.749788724003086</v>
      </c>
      <c r="G484">
        <v>-4.9409711497441924</v>
      </c>
      <c r="H484">
        <v>-94.840622633345177</v>
      </c>
      <c r="I484">
        <v>35.644549966589686</v>
      </c>
      <c r="J484">
        <v>-3.455105092000069</v>
      </c>
      <c r="K484">
        <v>-1.152250585966839</v>
      </c>
      <c r="L484">
        <v>-5.0846929807247259</v>
      </c>
    </row>
    <row r="485" spans="1:12" x14ac:dyDescent="0.25">
      <c r="A485">
        <v>0.6281233433126503</v>
      </c>
      <c r="B485">
        <v>-0.56173907897604036</v>
      </c>
      <c r="C485">
        <v>3.0001920338653503</v>
      </c>
      <c r="D485">
        <v>30.000000586468541</v>
      </c>
      <c r="E485">
        <v>-3.0391211893634495</v>
      </c>
      <c r="F485">
        <v>-19.743343503461141</v>
      </c>
      <c r="G485">
        <v>-5.5341295386340406</v>
      </c>
      <c r="H485">
        <v>-95.273244469231074</v>
      </c>
      <c r="I485">
        <v>38.447797712233374</v>
      </c>
      <c r="J485">
        <v>-3.5107117413812796</v>
      </c>
      <c r="K485">
        <v>-1.0575529240791</v>
      </c>
      <c r="L485">
        <v>-5.1031502644140048</v>
      </c>
    </row>
    <row r="486" spans="1:12" x14ac:dyDescent="0.25">
      <c r="A486">
        <v>0.63611732961413159</v>
      </c>
      <c r="B486">
        <v>-0.5750418992656513</v>
      </c>
      <c r="C486">
        <v>2.9972415296931367</v>
      </c>
      <c r="D486">
        <v>30.000000573817658</v>
      </c>
      <c r="E486">
        <v>-3.0082847785450357</v>
      </c>
      <c r="F486">
        <v>-19.732467773556465</v>
      </c>
      <c r="G486">
        <v>-6.2177227058203339</v>
      </c>
      <c r="H486">
        <v>-95.793693746797842</v>
      </c>
      <c r="I486">
        <v>41.627999118135776</v>
      </c>
      <c r="J486">
        <v>-3.570775510455336</v>
      </c>
      <c r="K486">
        <v>-0.95973023627411369</v>
      </c>
      <c r="L486">
        <v>-5.1227061801822167</v>
      </c>
    </row>
    <row r="487" spans="1:12" x14ac:dyDescent="0.25">
      <c r="A487">
        <v>0.64529569846155965</v>
      </c>
      <c r="B487">
        <v>-0.58287449516406076</v>
      </c>
      <c r="C487">
        <v>2.9935634118370107</v>
      </c>
      <c r="D487">
        <v>30.00000056439643</v>
      </c>
      <c r="E487">
        <v>-2.9880856704852361</v>
      </c>
      <c r="F487">
        <v>-19.716482787425008</v>
      </c>
      <c r="G487">
        <v>-6.7463818312167794</v>
      </c>
      <c r="H487">
        <v>-96.188239875135849</v>
      </c>
      <c r="I487">
        <v>44.180560201398343</v>
      </c>
      <c r="J487">
        <v>-3.6196076927570147</v>
      </c>
      <c r="K487">
        <v>-0.87489649176493367</v>
      </c>
      <c r="L487">
        <v>-5.1355079087276883</v>
      </c>
    </row>
    <row r="488" spans="1:12" x14ac:dyDescent="0.25">
      <c r="A488">
        <v>0.66007322603097773</v>
      </c>
      <c r="B488">
        <v>-0.59157657631565197</v>
      </c>
      <c r="C488">
        <v>2.9872764521408777</v>
      </c>
      <c r="D488">
        <v>30.000000551710777</v>
      </c>
      <c r="E488">
        <v>-2.963705669433057</v>
      </c>
      <c r="F488">
        <v>-19.688895965533533</v>
      </c>
      <c r="G488">
        <v>-6.9406606754601503</v>
      </c>
      <c r="H488">
        <v>-96.323130735166458</v>
      </c>
      <c r="I488">
        <v>45.396377846199982</v>
      </c>
      <c r="J488">
        <v>-3.6456416587012872</v>
      </c>
      <c r="K488">
        <v>-0.81456991824261804</v>
      </c>
      <c r="L488">
        <v>-5.1368441944640217</v>
      </c>
    </row>
    <row r="489" spans="1:12" x14ac:dyDescent="0.25">
      <c r="A489">
        <v>0.6723664528430201</v>
      </c>
      <c r="B489">
        <v>-0.59705007606504679</v>
      </c>
      <c r="C489">
        <v>2.9817669255640546</v>
      </c>
      <c r="D489">
        <v>30.000000542387813</v>
      </c>
      <c r="E489">
        <v>-2.947104986384764</v>
      </c>
      <c r="F489">
        <v>-19.665726337371602</v>
      </c>
      <c r="G489">
        <v>-6.7013114558265743</v>
      </c>
      <c r="H489">
        <v>-96.138591037631386</v>
      </c>
      <c r="I489">
        <v>44.911048899264919</v>
      </c>
      <c r="J489">
        <v>-3.6436397479213078</v>
      </c>
      <c r="K489">
        <v>-0.78567137713241864</v>
      </c>
      <c r="L489">
        <v>-5.1256257638178138</v>
      </c>
    </row>
    <row r="490" spans="1:12" x14ac:dyDescent="0.25">
      <c r="A490">
        <v>0.68552801817178299</v>
      </c>
      <c r="B490">
        <v>-0.60308890490221034</v>
      </c>
      <c r="C490">
        <v>2.9759026146838012</v>
      </c>
      <c r="D490">
        <v>30.000000532867929</v>
      </c>
      <c r="E490">
        <v>-2.9314097240753898</v>
      </c>
      <c r="F490">
        <v>-19.641496509924021</v>
      </c>
      <c r="G490">
        <v>-6.0460493781919027</v>
      </c>
      <c r="H490">
        <v>-95.651845923988063</v>
      </c>
      <c r="I490">
        <v>42.778436878447785</v>
      </c>
      <c r="J490">
        <v>-3.6156257697747449</v>
      </c>
      <c r="K490">
        <v>-0.78693085261292695</v>
      </c>
      <c r="L490">
        <v>-5.1046050204120146</v>
      </c>
    </row>
    <row r="491" spans="1:12" x14ac:dyDescent="0.25">
      <c r="A491">
        <v>0.7029485929743946</v>
      </c>
      <c r="B491">
        <v>-0.60996583359761414</v>
      </c>
      <c r="C491">
        <v>2.9678588915457564</v>
      </c>
      <c r="D491">
        <v>30.000000520959926</v>
      </c>
      <c r="E491">
        <v>-2.9127172509713821</v>
      </c>
      <c r="F491">
        <v>-19.613375552603248</v>
      </c>
      <c r="G491">
        <v>-5.1531910879533651</v>
      </c>
      <c r="H491">
        <v>-95.005938362685015</v>
      </c>
      <c r="I491">
        <v>39.679320038684054</v>
      </c>
      <c r="J491">
        <v>-3.5734475739051095</v>
      </c>
      <c r="K491">
        <v>-0.80695901754293464</v>
      </c>
      <c r="L491">
        <v>-5.0798577406929342</v>
      </c>
    </row>
    <row r="492" spans="1:12" x14ac:dyDescent="0.25">
      <c r="A492">
        <v>0.71470458304043827</v>
      </c>
      <c r="B492">
        <v>-0.61729918978232201</v>
      </c>
      <c r="C492">
        <v>2.9623133051182085</v>
      </c>
      <c r="D492">
        <v>30.000000511718969</v>
      </c>
      <c r="E492">
        <v>-2.8974578331913547</v>
      </c>
      <c r="F492">
        <v>-19.597796046958798</v>
      </c>
      <c r="G492">
        <v>-4.2548716305462166</v>
      </c>
      <c r="H492">
        <v>-94.387534239546184</v>
      </c>
      <c r="I492">
        <v>36.525867206980237</v>
      </c>
      <c r="J492">
        <v>-3.5331672752804439</v>
      </c>
      <c r="K492">
        <v>-0.83044705404618258</v>
      </c>
      <c r="L492">
        <v>-5.0578467666890523</v>
      </c>
    </row>
    <row r="493" spans="1:12" x14ac:dyDescent="0.25">
      <c r="A493">
        <v>0.72314887425063712</v>
      </c>
      <c r="B493">
        <v>-0.62594517572970598</v>
      </c>
      <c r="C493">
        <v>2.9582032773340754</v>
      </c>
      <c r="D493">
        <v>30.000000503044269</v>
      </c>
      <c r="E493">
        <v>-2.8817946260456457</v>
      </c>
      <c r="F493">
        <v>-19.588209813422417</v>
      </c>
      <c r="G493">
        <v>-3.5659447538509679</v>
      </c>
      <c r="H493">
        <v>-93.972250052784773</v>
      </c>
      <c r="I493">
        <v>34.18125834290219</v>
      </c>
      <c r="J493">
        <v>-3.5077003770011124</v>
      </c>
      <c r="K493">
        <v>-0.84322622793502311</v>
      </c>
      <c r="L493">
        <v>-5.0436745998412986</v>
      </c>
    </row>
    <row r="494" spans="1:12" x14ac:dyDescent="0.25">
      <c r="A494">
        <v>0.73019144565197169</v>
      </c>
      <c r="B494">
        <v>-0.63609347981331987</v>
      </c>
      <c r="C494">
        <v>2.9548581278927508</v>
      </c>
      <c r="D494">
        <v>30.000000494470953</v>
      </c>
      <c r="E494">
        <v>-2.8652939027939692</v>
      </c>
      <c r="F494">
        <v>-19.579657493325779</v>
      </c>
      <c r="G494">
        <v>-3.2636056222761991</v>
      </c>
      <c r="H494">
        <v>-93.895799182397383</v>
      </c>
      <c r="I494">
        <v>33.363038117898441</v>
      </c>
      <c r="J494">
        <v>-3.5065682740294859</v>
      </c>
      <c r="K494">
        <v>-0.83426311684229149</v>
      </c>
      <c r="L494">
        <v>-5.0412221434119564</v>
      </c>
    </row>
    <row r="495" spans="1:12" x14ac:dyDescent="0.25">
      <c r="A495">
        <v>0.73600788786236437</v>
      </c>
      <c r="B495">
        <v>-0.65040132595524303</v>
      </c>
      <c r="C495">
        <v>2.9519056921550462</v>
      </c>
      <c r="D495">
        <v>30.000000484090087</v>
      </c>
      <c r="E495">
        <v>-2.8444279083695698</v>
      </c>
      <c r="F495">
        <v>-19.575595112579787</v>
      </c>
      <c r="G495">
        <v>-3.411680370161239</v>
      </c>
      <c r="H495">
        <v>-94.201768034173142</v>
      </c>
      <c r="I495">
        <v>34.343698361508238</v>
      </c>
      <c r="J495">
        <v>-3.5324330418128187</v>
      </c>
      <c r="K495">
        <v>-0.79945249622176684</v>
      </c>
      <c r="L495">
        <v>-5.0509108201531392</v>
      </c>
    </row>
    <row r="496" spans="1:12" x14ac:dyDescent="0.25">
      <c r="A496">
        <v>0.7398987235372495</v>
      </c>
      <c r="B496">
        <v>-0.66423091872712003</v>
      </c>
      <c r="C496">
        <v>2.9499052137440902</v>
      </c>
      <c r="D496">
        <v>30.000000475019934</v>
      </c>
      <c r="E496">
        <v>-2.8253152299933579</v>
      </c>
      <c r="F496">
        <v>-19.571725462899323</v>
      </c>
      <c r="G496">
        <v>-3.8886675805441127</v>
      </c>
      <c r="H496">
        <v>-94.782972939730001</v>
      </c>
      <c r="I496">
        <v>36.651671061704867</v>
      </c>
      <c r="J496">
        <v>-3.5773035023862128</v>
      </c>
      <c r="K496">
        <v>-0.74509211151629995</v>
      </c>
      <c r="L496">
        <v>-5.0685411793042023</v>
      </c>
    </row>
    <row r="497" spans="1:12" x14ac:dyDescent="0.25">
      <c r="A497">
        <v>0.74488888045829216</v>
      </c>
      <c r="B497">
        <v>-0.67594603263917796</v>
      </c>
      <c r="C497">
        <v>2.9474021274455198</v>
      </c>
      <c r="D497">
        <v>30.000000466583355</v>
      </c>
      <c r="E497">
        <v>-2.8083990632743734</v>
      </c>
      <c r="F497">
        <v>-19.565750179907603</v>
      </c>
      <c r="G497">
        <v>-4.4745679657187631</v>
      </c>
      <c r="H497">
        <v>-95.446237916962147</v>
      </c>
      <c r="I497">
        <v>39.424242483683742</v>
      </c>
      <c r="J497">
        <v>-3.6273026455137263</v>
      </c>
      <c r="K497">
        <v>-0.68480848123547444</v>
      </c>
      <c r="L497">
        <v>-5.0874844366818719</v>
      </c>
    </row>
    <row r="498" spans="1:12" x14ac:dyDescent="0.25">
      <c r="A498">
        <v>0.75257647878887401</v>
      </c>
      <c r="B498">
        <v>-0.68582729054780678</v>
      </c>
      <c r="C498">
        <v>2.9436562381048765</v>
      </c>
      <c r="D498">
        <v>30.000000458158446</v>
      </c>
      <c r="E498">
        <v>-2.7938402911675779</v>
      </c>
      <c r="F498">
        <v>-19.555078652885648</v>
      </c>
      <c r="G498">
        <v>-4.9572278969772503</v>
      </c>
      <c r="H498">
        <v>-95.995491133531843</v>
      </c>
      <c r="I498">
        <v>41.782741499920228</v>
      </c>
      <c r="J498">
        <v>-3.6688280684065222</v>
      </c>
      <c r="K498">
        <v>-0.63320565868140799</v>
      </c>
      <c r="L498">
        <v>-5.1015015079943531</v>
      </c>
    </row>
    <row r="499" spans="1:12" x14ac:dyDescent="0.25">
      <c r="A499">
        <v>0.76097027220240054</v>
      </c>
      <c r="B499">
        <v>-0.69323084343814934</v>
      </c>
      <c r="C499">
        <v>2.9391606557007006</v>
      </c>
      <c r="D499">
        <v>30.000000450293097</v>
      </c>
      <c r="E499">
        <v>-2.7808794345014087</v>
      </c>
      <c r="F499">
        <v>-19.538592863361071</v>
      </c>
      <c r="G499">
        <v>-5.1811224322973519</v>
      </c>
      <c r="H499">
        <v>-96.292186723585075</v>
      </c>
      <c r="I499">
        <v>43.08276721906558</v>
      </c>
      <c r="J499">
        <v>-3.6924137689346077</v>
      </c>
      <c r="K499">
        <v>-0.60064032349915131</v>
      </c>
      <c r="L499">
        <v>-5.1065700224742558</v>
      </c>
    </row>
    <row r="500" spans="1:12" x14ac:dyDescent="0.25">
      <c r="A500">
        <v>0.77070219316626298</v>
      </c>
      <c r="B500">
        <v>-0.69977934392302199</v>
      </c>
      <c r="C500">
        <v>2.9337843535238739</v>
      </c>
      <c r="D500">
        <v>30.000000442139321</v>
      </c>
      <c r="E500">
        <v>-2.7687401076710358</v>
      </c>
      <c r="F500">
        <v>-19.520976953081966</v>
      </c>
      <c r="G500">
        <v>-5.0592546568880072</v>
      </c>
      <c r="H500">
        <v>-96.283537037506505</v>
      </c>
      <c r="I500">
        <v>42.997511344251116</v>
      </c>
      <c r="J500">
        <v>-3.6935021025401196</v>
      </c>
      <c r="K500">
        <v>-0.59148121158732325</v>
      </c>
      <c r="L500">
        <v>-5.1014349873789202</v>
      </c>
    </row>
    <row r="501" spans="1:12" x14ac:dyDescent="0.25">
      <c r="A501">
        <v>0.78015120288346429</v>
      </c>
      <c r="B501">
        <v>-0.70566179824127895</v>
      </c>
      <c r="C501">
        <v>2.928548886513433</v>
      </c>
      <c r="D501">
        <v>30.000000434492058</v>
      </c>
      <c r="E501">
        <v>-2.757251659643877</v>
      </c>
      <c r="F501">
        <v>-19.503783718106405</v>
      </c>
      <c r="G501">
        <v>-4.5871059661840521</v>
      </c>
      <c r="H501">
        <v>-95.997259135855572</v>
      </c>
      <c r="I501">
        <v>41.519803562989701</v>
      </c>
      <c r="J501">
        <v>-3.6724250352098928</v>
      </c>
      <c r="K501">
        <v>-0.60524694324429729</v>
      </c>
      <c r="L501">
        <v>-5.0876602624365681</v>
      </c>
    </row>
    <row r="502" spans="1:12" x14ac:dyDescent="0.25">
      <c r="A502">
        <v>0.78991113158214976</v>
      </c>
      <c r="B502">
        <v>-0.71088607307177643</v>
      </c>
      <c r="C502">
        <v>2.923032193378754</v>
      </c>
      <c r="D502">
        <v>30.000000427240604</v>
      </c>
      <c r="E502">
        <v>-2.746528141459569</v>
      </c>
      <c r="F502">
        <v>-19.48530973247971</v>
      </c>
      <c r="G502">
        <v>-3.8806270317628986</v>
      </c>
      <c r="H502">
        <v>-95.546394241078261</v>
      </c>
      <c r="I502">
        <v>39.111029344835131</v>
      </c>
      <c r="J502">
        <v>-3.6375776789282344</v>
      </c>
      <c r="K502">
        <v>-0.63452900199913786</v>
      </c>
      <c r="L502">
        <v>-5.0694573352326344</v>
      </c>
    </row>
    <row r="503" spans="1:12" x14ac:dyDescent="0.25">
      <c r="A503">
        <v>0.79993404950579816</v>
      </c>
      <c r="B503">
        <v>-0.71863486048032221</v>
      </c>
      <c r="C503">
        <v>2.9171252547904016</v>
      </c>
      <c r="D503">
        <v>30.000000418457983</v>
      </c>
      <c r="E503">
        <v>-2.732856079657394</v>
      </c>
      <c r="F503">
        <v>-19.468742339378458</v>
      </c>
      <c r="G503">
        <v>-3.1071509791997771</v>
      </c>
      <c r="H503">
        <v>-95.077862706224295</v>
      </c>
      <c r="I503">
        <v>36.453199582830557</v>
      </c>
      <c r="J503">
        <v>-3.6012012238397775</v>
      </c>
      <c r="K503">
        <v>-0.66885667463848519</v>
      </c>
      <c r="L503">
        <v>-5.0518411148092053</v>
      </c>
    </row>
    <row r="504" spans="1:12" x14ac:dyDescent="0.25">
      <c r="A504">
        <v>0.80746107159708325</v>
      </c>
      <c r="B504">
        <v>-0.72734012951490967</v>
      </c>
      <c r="C504">
        <v>2.9126279767679906</v>
      </c>
      <c r="D504">
        <v>30.000000410610888</v>
      </c>
      <c r="E504">
        <v>-2.7195572268468906</v>
      </c>
      <c r="F504">
        <v>-19.459612138938748</v>
      </c>
      <c r="G504">
        <v>-2.4428593288845075</v>
      </c>
      <c r="H504">
        <v>-94.724108595918494</v>
      </c>
      <c r="I504">
        <v>34.223548230116442</v>
      </c>
      <c r="J504">
        <v>-3.5745773577917777</v>
      </c>
      <c r="K504">
        <v>-0.69704804014307653</v>
      </c>
      <c r="L504">
        <v>-5.0395127251449576</v>
      </c>
    </row>
    <row r="505" spans="1:12" x14ac:dyDescent="0.25">
      <c r="A505">
        <v>0.81535057241705622</v>
      </c>
      <c r="B505">
        <v>-0.73909527087288018</v>
      </c>
      <c r="C505">
        <v>2.9079059855900842</v>
      </c>
      <c r="D505">
        <v>30.000000401307979</v>
      </c>
      <c r="E505">
        <v>-2.7028171414588722</v>
      </c>
      <c r="F505">
        <v>-19.452886872033815</v>
      </c>
      <c r="G505">
        <v>-2.0537591865908991</v>
      </c>
      <c r="H505">
        <v>-94.592008219998817</v>
      </c>
      <c r="I505">
        <v>33.043621592325216</v>
      </c>
      <c r="J505">
        <v>-3.5669405544988444</v>
      </c>
      <c r="K505">
        <v>-0.70832135773302918</v>
      </c>
      <c r="L505">
        <v>-5.0355907510018154</v>
      </c>
    </row>
    <row r="506" spans="1:12" x14ac:dyDescent="0.25">
      <c r="A506">
        <v>0.81989082839388661</v>
      </c>
      <c r="B506">
        <v>-0.74896151410066791</v>
      </c>
      <c r="C506">
        <v>2.9048029639321791</v>
      </c>
      <c r="D506">
        <v>30.000000394130137</v>
      </c>
      <c r="E506">
        <v>-2.6887893714459334</v>
      </c>
      <c r="F506">
        <v>-19.44641043382045</v>
      </c>
      <c r="G506">
        <v>-2.0534616501320002</v>
      </c>
      <c r="H506">
        <v>-94.741961678537209</v>
      </c>
      <c r="I506">
        <v>33.324388060084921</v>
      </c>
      <c r="J506">
        <v>-3.582520343573854</v>
      </c>
      <c r="K506">
        <v>-0.69397773812538233</v>
      </c>
      <c r="L506">
        <v>-5.0416098984221724</v>
      </c>
    </row>
    <row r="507" spans="1:12" x14ac:dyDescent="0.25">
      <c r="A507">
        <v>0.82173626913373354</v>
      </c>
      <c r="B507">
        <v>-0.75898931121635993</v>
      </c>
      <c r="C507">
        <v>2.9027875045640728</v>
      </c>
      <c r="D507">
        <v>30.000000387493678</v>
      </c>
      <c r="E507">
        <v>-2.673867999945795</v>
      </c>
      <c r="F507">
        <v>-19.445011596155247</v>
      </c>
      <c r="G507">
        <v>-2.4018158069108209</v>
      </c>
      <c r="H507">
        <v>-95.127718031659427</v>
      </c>
      <c r="I507">
        <v>34.888008399351726</v>
      </c>
      <c r="J507">
        <v>-3.6161520281313861</v>
      </c>
      <c r="K507">
        <v>-0.65412146519078196</v>
      </c>
      <c r="L507">
        <v>-5.0554722137169179</v>
      </c>
    </row>
    <row r="508" spans="1:12" x14ac:dyDescent="0.25">
      <c r="A508">
        <v>0.82394162055093068</v>
      </c>
      <c r="B508">
        <v>-0.76897088116089518</v>
      </c>
      <c r="C508">
        <v>2.9004536826699896</v>
      </c>
      <c r="D508">
        <v>30.000000380786322</v>
      </c>
      <c r="E508">
        <v>-2.6585184923820209</v>
      </c>
      <c r="F508">
        <v>-19.440756113795285</v>
      </c>
      <c r="G508">
        <v>-2.9432245846739669</v>
      </c>
      <c r="H508">
        <v>-95.634231446182582</v>
      </c>
      <c r="I508">
        <v>37.195662892184302</v>
      </c>
      <c r="J508">
        <v>-3.6580856206729675</v>
      </c>
      <c r="K508">
        <v>-0.59876157035263666</v>
      </c>
      <c r="L508">
        <v>-5.072425611482398</v>
      </c>
    </row>
    <row r="509" spans="1:12" x14ac:dyDescent="0.25">
      <c r="A509">
        <v>0.82871525791734757</v>
      </c>
      <c r="B509">
        <v>-0.77940156699643703</v>
      </c>
      <c r="C509">
        <v>2.8968476650736825</v>
      </c>
      <c r="D509">
        <v>30.000000373166316</v>
      </c>
      <c r="E509">
        <v>-2.6423628645828785</v>
      </c>
      <c r="F509">
        <v>-19.428873925109123</v>
      </c>
      <c r="G509">
        <v>-3.502213480220854</v>
      </c>
      <c r="H509">
        <v>-96.118718959379166</v>
      </c>
      <c r="I509">
        <v>39.586665871600623</v>
      </c>
      <c r="J509">
        <v>-3.6976492754811789</v>
      </c>
      <c r="K509">
        <v>-0.54164492737929915</v>
      </c>
      <c r="L509">
        <v>-5.0873407591333093</v>
      </c>
    </row>
    <row r="510" spans="1:12" x14ac:dyDescent="0.25">
      <c r="A510">
        <v>0.83460311876765958</v>
      </c>
      <c r="B510">
        <v>-0.7884637145761284</v>
      </c>
      <c r="C510">
        <v>2.8927775928268287</v>
      </c>
      <c r="D510">
        <v>30.000000365959334</v>
      </c>
      <c r="E510">
        <v>-2.6286904545395253</v>
      </c>
      <c r="F510">
        <v>-19.41498287782612</v>
      </c>
      <c r="G510">
        <v>-3.9253707012903094</v>
      </c>
      <c r="H510">
        <v>-96.45043094799739</v>
      </c>
      <c r="I510">
        <v>41.420551683691173</v>
      </c>
      <c r="J510">
        <v>-3.7246641029194372</v>
      </c>
      <c r="K510">
        <v>-0.49511495076719625</v>
      </c>
      <c r="L510">
        <v>-5.0957743831873428</v>
      </c>
    </row>
    <row r="511" spans="1:12" x14ac:dyDescent="0.25">
      <c r="A511">
        <v>0.84066798973756784</v>
      </c>
      <c r="B511">
        <v>-0.79513143447337153</v>
      </c>
      <c r="C511">
        <v>2.8881737428996108</v>
      </c>
      <c r="D511">
        <v>30.000000359487938</v>
      </c>
      <c r="E511">
        <v>-2.6175362150341854</v>
      </c>
      <c r="F511">
        <v>-19.400649907061364</v>
      </c>
      <c r="G511">
        <v>-4.1062326440576413</v>
      </c>
      <c r="H511">
        <v>-96.554951625401486</v>
      </c>
      <c r="I511">
        <v>42.284938432319613</v>
      </c>
      <c r="J511">
        <v>-3.7341576682152562</v>
      </c>
      <c r="K511">
        <v>-0.46583329701647619</v>
      </c>
      <c r="L511">
        <v>-5.0953505923890665</v>
      </c>
    </row>
    <row r="512" spans="1:12" x14ac:dyDescent="0.25">
      <c r="A512">
        <v>0.84627880520463794</v>
      </c>
      <c r="B512">
        <v>-0.80043596572344533</v>
      </c>
      <c r="C512">
        <v>2.8838996988813017</v>
      </c>
      <c r="D512">
        <v>30.000000353900287</v>
      </c>
      <c r="E512">
        <v>-2.6072651572548704</v>
      </c>
      <c r="F512">
        <v>-19.386446951461405</v>
      </c>
      <c r="G512">
        <v>-3.9714021783501652</v>
      </c>
      <c r="H512">
        <v>-96.40397854521116</v>
      </c>
      <c r="I512">
        <v>41.923286536741472</v>
      </c>
      <c r="J512">
        <v>-3.7230460395907303</v>
      </c>
      <c r="K512">
        <v>-0.45916903437315648</v>
      </c>
      <c r="L512">
        <v>-5.0853646202627409</v>
      </c>
    </row>
    <row r="513" spans="1:12" x14ac:dyDescent="0.25">
      <c r="A513">
        <v>0.85537732395548538</v>
      </c>
      <c r="B513">
        <v>-0.80738079962562803</v>
      </c>
      <c r="C513">
        <v>2.8776597094802665</v>
      </c>
      <c r="D513">
        <v>30.000000346395083</v>
      </c>
      <c r="E513">
        <v>-2.5952209544972114</v>
      </c>
      <c r="F513">
        <v>-19.364914137921616</v>
      </c>
      <c r="G513">
        <v>-3.5157512967966467</v>
      </c>
      <c r="H513">
        <v>-96.022995862493261</v>
      </c>
      <c r="I513">
        <v>40.338597485549656</v>
      </c>
      <c r="J513">
        <v>-3.6926171104004188</v>
      </c>
      <c r="K513">
        <v>-0.47675518157998842</v>
      </c>
      <c r="L513">
        <v>-5.0675881468073705</v>
      </c>
    </row>
    <row r="514" spans="1:12" x14ac:dyDescent="0.25">
      <c r="A514">
        <v>0.8642457689213966</v>
      </c>
      <c r="B514">
        <v>-0.81315712423278852</v>
      </c>
      <c r="C514">
        <v>2.8718061422247039</v>
      </c>
      <c r="D514">
        <v>30.000000339852829</v>
      </c>
      <c r="E514">
        <v>-2.5863360362904007</v>
      </c>
      <c r="F514">
        <v>-19.347283167069168</v>
      </c>
      <c r="G514">
        <v>-2.8470707171474108</v>
      </c>
      <c r="H514">
        <v>-95.515417777267373</v>
      </c>
      <c r="I514">
        <v>37.935928142557721</v>
      </c>
      <c r="J514">
        <v>-3.6509755618350792</v>
      </c>
      <c r="K514">
        <v>-0.51187752336324821</v>
      </c>
      <c r="L514">
        <v>-5.0465963500237061</v>
      </c>
    </row>
    <row r="515" spans="1:12" x14ac:dyDescent="0.25">
      <c r="A515">
        <v>0.87126297597264235</v>
      </c>
      <c r="B515">
        <v>-0.8192148190000339</v>
      </c>
      <c r="C515">
        <v>2.8670552358996853</v>
      </c>
      <c r="D515">
        <v>30.000000333981273</v>
      </c>
      <c r="E515">
        <v>-2.5777600806504828</v>
      </c>
      <c r="F515">
        <v>-19.336384042339056</v>
      </c>
      <c r="G515">
        <v>-2.1305145243646613</v>
      </c>
      <c r="H515">
        <v>-95.01672173595415</v>
      </c>
      <c r="I515">
        <v>35.308497621565564</v>
      </c>
      <c r="J515">
        <v>-3.6092180932547424</v>
      </c>
      <c r="K515">
        <v>-0.55271731291299486</v>
      </c>
      <c r="L515">
        <v>-5.0278419911155057</v>
      </c>
    </row>
    <row r="516" spans="1:12" x14ac:dyDescent="0.25">
      <c r="A516">
        <v>0.8774911249520041</v>
      </c>
      <c r="B516">
        <v>-0.82915001167007318</v>
      </c>
      <c r="C516">
        <v>2.8622763197560275</v>
      </c>
      <c r="D516">
        <v>30.000000326786139</v>
      </c>
      <c r="E516">
        <v>-2.5653659991911728</v>
      </c>
      <c r="F516">
        <v>-19.330831879872388</v>
      </c>
      <c r="G516">
        <v>-1.5211307060960753</v>
      </c>
      <c r="H516">
        <v>-94.640759388808007</v>
      </c>
      <c r="I516">
        <v>33.044967850040024</v>
      </c>
      <c r="J516">
        <v>-3.5777501454365148</v>
      </c>
      <c r="K516">
        <v>-0.58857960111764707</v>
      </c>
      <c r="L516">
        <v>-5.0153501856401173</v>
      </c>
    </row>
    <row r="517" spans="1:12" x14ac:dyDescent="0.25">
      <c r="A517">
        <v>0.88131916202506677</v>
      </c>
      <c r="B517">
        <v>-0.83734843937699399</v>
      </c>
      <c r="C517">
        <v>2.8589927750977102</v>
      </c>
      <c r="D517">
        <v>30.000000321287935</v>
      </c>
      <c r="E517">
        <v>-2.5550683222180237</v>
      </c>
      <c r="F517">
        <v>-19.326592978860411</v>
      </c>
      <c r="G517">
        <v>-1.1721520201042199</v>
      </c>
      <c r="H517">
        <v>-94.487183368330648</v>
      </c>
      <c r="I517">
        <v>31.73504640053492</v>
      </c>
      <c r="J517">
        <v>-3.5659216739765629</v>
      </c>
      <c r="K517">
        <v>-0.60884987604589125</v>
      </c>
      <c r="L517">
        <v>-5.0123094510944295</v>
      </c>
    </row>
    <row r="518" spans="1:12" x14ac:dyDescent="0.25">
      <c r="A518">
        <v>0.8844062464499447</v>
      </c>
      <c r="B518">
        <v>-0.84719922564482986</v>
      </c>
      <c r="C518">
        <v>2.8560141003328403</v>
      </c>
      <c r="D518">
        <v>30.000000315494177</v>
      </c>
      <c r="E518">
        <v>-2.5442024284924019</v>
      </c>
      <c r="F518">
        <v>-19.325169429909383</v>
      </c>
      <c r="G518">
        <v>-1.1891800089558413</v>
      </c>
      <c r="H518">
        <v>-94.625624556989322</v>
      </c>
      <c r="I518">
        <v>31.795462893763858</v>
      </c>
      <c r="J518">
        <v>-3.5786151974473044</v>
      </c>
      <c r="K518">
        <v>-0.6051343528965869</v>
      </c>
      <c r="L518">
        <v>-5.0204026369205694</v>
      </c>
    </row>
    <row r="519" spans="1:12" x14ac:dyDescent="0.25">
      <c r="A519">
        <v>0.8853416636183149</v>
      </c>
      <c r="B519">
        <v>-0.8580056172534215</v>
      </c>
      <c r="C519">
        <v>2.8539748930238305</v>
      </c>
      <c r="D519">
        <v>30.000000309728268</v>
      </c>
      <c r="E519">
        <v>-2.5312057170609026</v>
      </c>
      <c r="F519">
        <v>-19.32656248699373</v>
      </c>
      <c r="G519">
        <v>-1.5287568654916732</v>
      </c>
      <c r="H519">
        <v>-95.030601089807831</v>
      </c>
      <c r="I519">
        <v>33.118830803680787</v>
      </c>
      <c r="J519">
        <v>-3.6108368496835084</v>
      </c>
      <c r="K519">
        <v>-0.57818168286225879</v>
      </c>
      <c r="L519">
        <v>-5.0377834922730536</v>
      </c>
    </row>
    <row r="520" spans="1:12" x14ac:dyDescent="0.25">
      <c r="A520">
        <v>0.88724718884338127</v>
      </c>
      <c r="B520">
        <v>-0.86816041097184715</v>
      </c>
      <c r="C520">
        <v>2.8515788899538377</v>
      </c>
      <c r="D520">
        <v>30.000000304149012</v>
      </c>
      <c r="E520">
        <v>-2.5193797760425589</v>
      </c>
      <c r="F520">
        <v>-19.326020735414303</v>
      </c>
      <c r="G520">
        <v>-2.0621964108710529</v>
      </c>
      <c r="H520">
        <v>-95.611168071418518</v>
      </c>
      <c r="I520">
        <v>35.312558605157065</v>
      </c>
      <c r="J520">
        <v>-3.6551836430158273</v>
      </c>
      <c r="K520">
        <v>-0.53363583370986567</v>
      </c>
      <c r="L520">
        <v>-5.0599159965585239</v>
      </c>
    </row>
    <row r="521" spans="1:12" x14ac:dyDescent="0.25">
      <c r="A521">
        <v>0.88950845582936389</v>
      </c>
      <c r="B521">
        <v>-0.87648883375957232</v>
      </c>
      <c r="C521">
        <v>2.8490920605447378</v>
      </c>
      <c r="D521">
        <v>30.000000299286175</v>
      </c>
      <c r="E521">
        <v>-2.5083443774425893</v>
      </c>
      <c r="F521">
        <v>-19.32132037113163</v>
      </c>
      <c r="G521">
        <v>-2.6427821604497508</v>
      </c>
      <c r="H521">
        <v>-96.234585567162014</v>
      </c>
      <c r="I521">
        <v>37.839187660022503</v>
      </c>
      <c r="J521">
        <v>-3.7023322073026947</v>
      </c>
      <c r="K521">
        <v>-0.48099267148971081</v>
      </c>
      <c r="L521">
        <v>-5.0808993523182266</v>
      </c>
    </row>
    <row r="522" spans="1:12" x14ac:dyDescent="0.25">
      <c r="A522">
        <v>0.89313775881215796</v>
      </c>
      <c r="B522">
        <v>-0.88662665002839136</v>
      </c>
      <c r="C522">
        <v>2.8455016794643009</v>
      </c>
      <c r="D522">
        <v>30.00000029290176</v>
      </c>
      <c r="E522">
        <v>-2.4938031728876302</v>
      </c>
      <c r="F522">
        <v>-19.311813019463678</v>
      </c>
      <c r="G522">
        <v>-3.1252895799994298</v>
      </c>
      <c r="H522">
        <v>-96.744755549329312</v>
      </c>
      <c r="I522">
        <v>40.025243308603564</v>
      </c>
      <c r="J522">
        <v>-3.740043173816809</v>
      </c>
      <c r="K522">
        <v>-0.43373042333977985</v>
      </c>
      <c r="L522">
        <v>-5.0949006460290258</v>
      </c>
    </row>
    <row r="523" spans="1:12" x14ac:dyDescent="0.25">
      <c r="A523">
        <v>0.89794425425665492</v>
      </c>
      <c r="B523">
        <v>-0.89421155346148995</v>
      </c>
      <c r="C523">
        <v>2.8413593358656173</v>
      </c>
      <c r="D523">
        <v>30.000000287198972</v>
      </c>
      <c r="E523">
        <v>-2.4825474280950308</v>
      </c>
      <c r="F523">
        <v>-19.297662195332943</v>
      </c>
      <c r="G523">
        <v>-3.379753140016303</v>
      </c>
      <c r="H523">
        <v>-97.010573868975371</v>
      </c>
      <c r="I523">
        <v>41.205423008373707</v>
      </c>
      <c r="J523">
        <v>-3.7574147108184435</v>
      </c>
      <c r="K523">
        <v>-0.40444049362264317</v>
      </c>
      <c r="L523">
        <v>-5.0983488905412253</v>
      </c>
    </row>
    <row r="524" spans="1:12" x14ac:dyDescent="0.25">
      <c r="A524">
        <v>0.90420779918920635</v>
      </c>
      <c r="B524">
        <v>-0.89982082233558069</v>
      </c>
      <c r="C524">
        <v>2.8362238840661567</v>
      </c>
      <c r="D524">
        <v>30.000000281838254</v>
      </c>
      <c r="E524">
        <v>-2.4742162418002667</v>
      </c>
      <c r="F524">
        <v>-19.280251270742234</v>
      </c>
      <c r="G524">
        <v>-3.3087915384062474</v>
      </c>
      <c r="H524">
        <v>-96.966167210726212</v>
      </c>
      <c r="I524">
        <v>40.976860989065209</v>
      </c>
      <c r="J524">
        <v>-3.7491264704883411</v>
      </c>
      <c r="K524">
        <v>-0.40003873346548258</v>
      </c>
      <c r="L524">
        <v>-5.0902197674272402</v>
      </c>
    </row>
    <row r="525" spans="1:12" x14ac:dyDescent="0.25">
      <c r="A525">
        <v>0.91180637797816644</v>
      </c>
      <c r="B525">
        <v>-0.90529870531605638</v>
      </c>
      <c r="C525">
        <v>2.829905290664573</v>
      </c>
      <c r="D525">
        <v>30.000000275811892</v>
      </c>
      <c r="E525">
        <v>-2.4640944950648258</v>
      </c>
      <c r="F525">
        <v>-19.261756269542271</v>
      </c>
      <c r="G525">
        <v>-2.8923139378066574</v>
      </c>
      <c r="H525">
        <v>-96.636601250836591</v>
      </c>
      <c r="I525">
        <v>39.339514408144183</v>
      </c>
      <c r="J525">
        <v>-3.7179979947999073</v>
      </c>
      <c r="K525">
        <v>-0.42063379044123872</v>
      </c>
      <c r="L525">
        <v>-5.0723955236929061</v>
      </c>
    </row>
    <row r="526" spans="1:12" x14ac:dyDescent="0.25">
      <c r="A526">
        <v>0.92007344279013692</v>
      </c>
      <c r="B526">
        <v>-0.90969246204653331</v>
      </c>
      <c r="C526">
        <v>2.8240908978702746</v>
      </c>
      <c r="D526">
        <v>30.000000270686474</v>
      </c>
      <c r="E526">
        <v>-2.4568405603606291</v>
      </c>
      <c r="F526">
        <v>-19.2447760535747</v>
      </c>
      <c r="G526">
        <v>-2.2687390366805964</v>
      </c>
      <c r="H526">
        <v>-96.148363515743654</v>
      </c>
      <c r="I526">
        <v>36.863358517337311</v>
      </c>
      <c r="J526">
        <v>-3.6758628219624536</v>
      </c>
      <c r="K526">
        <v>-0.4562481886820578</v>
      </c>
      <c r="L526">
        <v>-5.0508264677128061</v>
      </c>
    </row>
    <row r="527" spans="1:12" x14ac:dyDescent="0.25">
      <c r="A527">
        <v>0.92555059988448318</v>
      </c>
      <c r="B527">
        <v>-0.9151934247012784</v>
      </c>
      <c r="C527">
        <v>2.8195088520955971</v>
      </c>
      <c r="D527">
        <v>30.000000266040121</v>
      </c>
      <c r="E527">
        <v>-2.448018935831505</v>
      </c>
      <c r="F527">
        <v>-19.235921971570392</v>
      </c>
      <c r="G527">
        <v>-1.642200158428841</v>
      </c>
      <c r="H527">
        <v>-95.664748329770234</v>
      </c>
      <c r="I527">
        <v>34.337597596847139</v>
      </c>
      <c r="J527">
        <v>-3.636919526056674</v>
      </c>
      <c r="K527">
        <v>-0.49242160617822606</v>
      </c>
      <c r="L527">
        <v>-5.0323865576587838</v>
      </c>
    </row>
    <row r="528" spans="1:12" x14ac:dyDescent="0.25">
      <c r="A528">
        <v>0.92912055444620212</v>
      </c>
      <c r="B528">
        <v>-0.92268934317957285</v>
      </c>
      <c r="C528">
        <v>2.8157113681795276</v>
      </c>
      <c r="D528">
        <v>30.000000261218073</v>
      </c>
      <c r="E528">
        <v>-2.4374577373574886</v>
      </c>
      <c r="F528">
        <v>-19.231414829046624</v>
      </c>
      <c r="G528">
        <v>-1.1939440221073678</v>
      </c>
      <c r="H528">
        <v>-95.333632236775429</v>
      </c>
      <c r="I528">
        <v>32.485652877583952</v>
      </c>
      <c r="J528">
        <v>-3.6125360267377737</v>
      </c>
      <c r="K528">
        <v>-0.51606227083733669</v>
      </c>
      <c r="L528">
        <v>-5.0222938495572116</v>
      </c>
    </row>
    <row r="529" spans="1:12" x14ac:dyDescent="0.25">
      <c r="A529">
        <v>0.93143479131714524</v>
      </c>
      <c r="B529">
        <v>-0.93153366524775272</v>
      </c>
      <c r="C529">
        <v>2.8124936466142167</v>
      </c>
      <c r="D529">
        <v>30.000000256260428</v>
      </c>
      <c r="E529">
        <v>-2.4254388042642154</v>
      </c>
      <c r="F529">
        <v>-19.228293832925225</v>
      </c>
      <c r="G529">
        <v>-1.0633250531172664</v>
      </c>
      <c r="H529">
        <v>-95.269286595208783</v>
      </c>
      <c r="I529">
        <v>31.887755820657393</v>
      </c>
      <c r="J529">
        <v>-3.6106351561190113</v>
      </c>
      <c r="K529">
        <v>-0.51780510029305116</v>
      </c>
      <c r="L529">
        <v>-5.023345017098416</v>
      </c>
    </row>
    <row r="530" spans="1:12" x14ac:dyDescent="0.25">
      <c r="A530">
        <v>0.93241380283610154</v>
      </c>
      <c r="B530">
        <v>-0.94360624758763545</v>
      </c>
      <c r="C530">
        <v>2.80972718682506</v>
      </c>
      <c r="D530">
        <v>30.000000250522845</v>
      </c>
      <c r="E530">
        <v>-2.4109375184864605</v>
      </c>
      <c r="F530">
        <v>-19.228431151084894</v>
      </c>
      <c r="G530">
        <v>-1.2811812051405469</v>
      </c>
      <c r="H530">
        <v>-95.504708580279953</v>
      </c>
      <c r="I530">
        <v>32.707826173937526</v>
      </c>
      <c r="J530">
        <v>-3.631412851088482</v>
      </c>
      <c r="K530">
        <v>-0.49589743550890286</v>
      </c>
      <c r="L530">
        <v>-5.0344856774158835</v>
      </c>
    </row>
    <row r="531" spans="1:12" x14ac:dyDescent="0.25">
      <c r="A531">
        <v>0.93241811314440026</v>
      </c>
      <c r="B531">
        <v>-0.95328199152544202</v>
      </c>
      <c r="C531">
        <v>2.807689176527087</v>
      </c>
      <c r="D531">
        <v>30.000000245951927</v>
      </c>
      <c r="E531">
        <v>-2.3983811379393885</v>
      </c>
      <c r="F531">
        <v>-19.229777928866827</v>
      </c>
      <c r="G531">
        <v>-1.7422405104890697</v>
      </c>
      <c r="H531">
        <v>-95.968876414038263</v>
      </c>
      <c r="I531">
        <v>34.630356345275658</v>
      </c>
      <c r="J531">
        <v>-3.6671379473490728</v>
      </c>
      <c r="K531">
        <v>-0.45725149940030402</v>
      </c>
      <c r="L531">
        <v>-5.0511766858098799</v>
      </c>
    </row>
    <row r="532" spans="1:12" x14ac:dyDescent="0.25">
      <c r="A532">
        <v>0.93424560155002034</v>
      </c>
      <c r="B532">
        <v>-0.96135265700572681</v>
      </c>
      <c r="C532">
        <v>2.8054222882989728</v>
      </c>
      <c r="D532">
        <v>30.000000241946246</v>
      </c>
      <c r="E532">
        <v>-2.3888496008061089</v>
      </c>
      <c r="F532">
        <v>-19.22417235586213</v>
      </c>
      <c r="G532">
        <v>-2.2968372747831984</v>
      </c>
      <c r="H532">
        <v>-96.52586793833801</v>
      </c>
      <c r="I532">
        <v>37.082106360311073</v>
      </c>
      <c r="J532">
        <v>-3.7076413268927446</v>
      </c>
      <c r="K532">
        <v>-0.41148377299533306</v>
      </c>
      <c r="L532">
        <v>-5.0680788718364251</v>
      </c>
    </row>
    <row r="533" spans="1:12" x14ac:dyDescent="0.25">
      <c r="A533">
        <v>0.9368885574284127</v>
      </c>
      <c r="B533">
        <v>-0.96801105962239242</v>
      </c>
      <c r="C533">
        <v>2.8031020039203227</v>
      </c>
      <c r="D533">
        <v>30.000000238399405</v>
      </c>
      <c r="E533">
        <v>-2.3810654208576243</v>
      </c>
      <c r="F533">
        <v>-19.215697456796835</v>
      </c>
      <c r="G533">
        <v>-2.7949828549644433</v>
      </c>
      <c r="H533">
        <v>-96.993636391865891</v>
      </c>
      <c r="I533">
        <v>39.313802796347517</v>
      </c>
      <c r="J533">
        <v>-3.7425668015299065</v>
      </c>
      <c r="K533">
        <v>-0.37015581789258795</v>
      </c>
      <c r="L533">
        <v>-5.0800743547493576</v>
      </c>
    </row>
    <row r="534" spans="1:12" x14ac:dyDescent="0.25">
      <c r="A534">
        <v>0.93978390805811518</v>
      </c>
      <c r="B534">
        <v>-0.97210927240520284</v>
      </c>
      <c r="C534">
        <v>2.8006847315386807</v>
      </c>
      <c r="D534">
        <v>30.000000235692674</v>
      </c>
      <c r="E534">
        <v>-2.3760648461821159</v>
      </c>
      <c r="F534">
        <v>-19.20608822225913</v>
      </c>
      <c r="G534">
        <v>-3.1204001805892045</v>
      </c>
      <c r="H534">
        <v>-97.222845322215591</v>
      </c>
      <c r="I534">
        <v>40.640853818158917</v>
      </c>
      <c r="J534">
        <v>-3.7624930487364088</v>
      </c>
      <c r="K534">
        <v>-0.3425900865167969</v>
      </c>
      <c r="L534">
        <v>-5.0840342805955192</v>
      </c>
    </row>
    <row r="535" spans="1:12" x14ac:dyDescent="0.25">
      <c r="A535">
        <v>0.94354982271566612</v>
      </c>
      <c r="B535">
        <v>-0.97536257169763918</v>
      </c>
      <c r="C535">
        <v>2.7970987330785753</v>
      </c>
      <c r="D535">
        <v>30.00000023253854</v>
      </c>
      <c r="E535">
        <v>-2.3706691687665851</v>
      </c>
      <c r="F535">
        <v>-19.195427368563223</v>
      </c>
      <c r="G535">
        <v>-3.1770311718272426</v>
      </c>
      <c r="H535">
        <v>-97.1608721155837</v>
      </c>
      <c r="I535">
        <v>40.721230463982437</v>
      </c>
      <c r="J535">
        <v>-3.7632122872425091</v>
      </c>
      <c r="K535">
        <v>-0.33540052621094829</v>
      </c>
      <c r="L535">
        <v>-5.0789867120180014</v>
      </c>
    </row>
    <row r="536" spans="1:12" x14ac:dyDescent="0.25">
      <c r="A536">
        <v>0.94694504787706391</v>
      </c>
      <c r="B536">
        <v>-0.97735541004756687</v>
      </c>
      <c r="C536">
        <v>2.7943556970708308</v>
      </c>
      <c r="D536">
        <v>30.000000230328602</v>
      </c>
      <c r="E536">
        <v>-2.3674311581823644</v>
      </c>
      <c r="F536">
        <v>-19.186373538819421</v>
      </c>
      <c r="G536">
        <v>-2.9453965899321513</v>
      </c>
      <c r="H536">
        <v>-96.861305768274335</v>
      </c>
      <c r="I536">
        <v>39.641387864592659</v>
      </c>
      <c r="J536">
        <v>-3.7460079531632764</v>
      </c>
      <c r="K536">
        <v>-0.34921344720384556</v>
      </c>
      <c r="L536">
        <v>-5.0666968710593023</v>
      </c>
    </row>
    <row r="537" spans="1:12" x14ac:dyDescent="0.25">
      <c r="A537">
        <v>0.95063298434708121</v>
      </c>
      <c r="B537">
        <v>-0.97989130509015476</v>
      </c>
      <c r="C537">
        <v>2.7914784566976856</v>
      </c>
      <c r="D537">
        <v>30.000000228041994</v>
      </c>
      <c r="E537">
        <v>-2.3640749204831546</v>
      </c>
      <c r="F537">
        <v>-19.177872502899753</v>
      </c>
      <c r="G537">
        <v>-2.5243664511970589</v>
      </c>
      <c r="H537">
        <v>-96.4474654332151</v>
      </c>
      <c r="I537">
        <v>37.881164280897643</v>
      </c>
      <c r="J537">
        <v>-3.71830611378719</v>
      </c>
      <c r="K537">
        <v>-0.37697246081810071</v>
      </c>
      <c r="L537">
        <v>-5.0510217779143991</v>
      </c>
    </row>
    <row r="538" spans="1:12" x14ac:dyDescent="0.25">
      <c r="A538">
        <v>0.95368357098611201</v>
      </c>
      <c r="B538">
        <v>-0.98292825678813367</v>
      </c>
      <c r="C538">
        <v>2.789060050722171</v>
      </c>
      <c r="D538">
        <v>30.000000225836903</v>
      </c>
      <c r="E538">
        <v>-2.3606727297749019</v>
      </c>
      <c r="F538">
        <v>-19.172383500097116</v>
      </c>
      <c r="G538">
        <v>-2.0418080956490572</v>
      </c>
      <c r="H538">
        <v>-96.033952735473235</v>
      </c>
      <c r="I538">
        <v>35.944306630767386</v>
      </c>
      <c r="J538">
        <v>-3.6879681016615682</v>
      </c>
      <c r="K538">
        <v>-0.40980028674837987</v>
      </c>
      <c r="L538">
        <v>-5.0356434693469092</v>
      </c>
    </row>
    <row r="539" spans="1:12" x14ac:dyDescent="0.25">
      <c r="A539">
        <v>0.95600726574584594</v>
      </c>
      <c r="B539">
        <v>-0.98676375336085476</v>
      </c>
      <c r="C539">
        <v>2.7868625078103397</v>
      </c>
      <c r="D539">
        <v>30.000000223528655</v>
      </c>
      <c r="E539">
        <v>-2.3560282176391367</v>
      </c>
      <c r="F539">
        <v>-19.168904743637889</v>
      </c>
      <c r="G539">
        <v>-1.5872680430344945</v>
      </c>
      <c r="H539">
        <v>-95.686715508938988</v>
      </c>
      <c r="I539">
        <v>34.158202587187155</v>
      </c>
      <c r="J539">
        <v>-3.6608761149827425</v>
      </c>
      <c r="K539">
        <v>-0.44164459278742635</v>
      </c>
      <c r="L539">
        <v>-5.0230952663270481</v>
      </c>
    </row>
    <row r="540" spans="1:12" x14ac:dyDescent="0.25">
      <c r="A540">
        <v>0.95766367641136996</v>
      </c>
      <c r="B540">
        <v>-0.99074063975547888</v>
      </c>
      <c r="C540">
        <v>2.7850372614801633</v>
      </c>
      <c r="D540">
        <v>30.000000221345449</v>
      </c>
      <c r="E540">
        <v>-2.35107452522203</v>
      </c>
      <c r="F540">
        <v>-19.166892446547735</v>
      </c>
      <c r="G540">
        <v>-1.2227261388807613</v>
      </c>
      <c r="H540">
        <v>-95.435287589078882</v>
      </c>
      <c r="I540">
        <v>32.728256512852191</v>
      </c>
      <c r="J540">
        <v>-3.6411434610603544</v>
      </c>
      <c r="K540">
        <v>-0.46828947999831277</v>
      </c>
      <c r="L540">
        <v>-5.0150313812843539</v>
      </c>
    </row>
    <row r="541" spans="1:12" x14ac:dyDescent="0.25">
      <c r="A541">
        <v>0.95907629827832386</v>
      </c>
      <c r="B541">
        <v>-0.99477415023853566</v>
      </c>
      <c r="C541">
        <v>2.7833160077692267</v>
      </c>
      <c r="D541">
        <v>30.000000219182741</v>
      </c>
      <c r="E541">
        <v>-2.3457803100742787</v>
      </c>
      <c r="F541">
        <v>-19.165626031281782</v>
      </c>
      <c r="G541">
        <v>-1.0086145212212974</v>
      </c>
      <c r="H541">
        <v>-95.313243018037255</v>
      </c>
      <c r="I541">
        <v>31.875317722747436</v>
      </c>
      <c r="J541">
        <v>-3.6317277159534505</v>
      </c>
      <c r="K541">
        <v>-0.48505656408303299</v>
      </c>
      <c r="L541">
        <v>-5.0124469454948741</v>
      </c>
    </row>
    <row r="542" spans="1:12" x14ac:dyDescent="0.25">
      <c r="A542">
        <v>0.96005386641276957</v>
      </c>
      <c r="B542">
        <v>-0.99885907183553391</v>
      </c>
      <c r="C542">
        <v>2.7818832242434928</v>
      </c>
      <c r="D542">
        <v>30.000000217168228</v>
      </c>
      <c r="E542">
        <v>-2.340879113406392</v>
      </c>
      <c r="F542">
        <v>-19.165299992891761</v>
      </c>
      <c r="G542">
        <v>-0.98371570691410182</v>
      </c>
      <c r="H542">
        <v>-95.355806940263477</v>
      </c>
      <c r="I542">
        <v>31.758670390551824</v>
      </c>
      <c r="J542">
        <v>-3.6338961133571219</v>
      </c>
      <c r="K542">
        <v>-0.48754180064001368</v>
      </c>
      <c r="L542">
        <v>-5.0158720450494059</v>
      </c>
    </row>
    <row r="543" spans="1:12" x14ac:dyDescent="0.25">
      <c r="A543">
        <v>0.96149748767384147</v>
      </c>
      <c r="B543">
        <v>-1.0055637519717044</v>
      </c>
      <c r="C543">
        <v>2.7800793738359246</v>
      </c>
      <c r="D543">
        <v>30.000000214239041</v>
      </c>
      <c r="E543">
        <v>-2.3344202202292044</v>
      </c>
      <c r="F543">
        <v>-19.165359981174923</v>
      </c>
      <c r="G543">
        <v>-1.1236511598030907</v>
      </c>
      <c r="H543">
        <v>-95.548643656389302</v>
      </c>
      <c r="I543">
        <v>32.308650447150249</v>
      </c>
      <c r="J543">
        <v>-3.6461787294440571</v>
      </c>
      <c r="K543">
        <v>-0.47564498514701514</v>
      </c>
      <c r="L543">
        <v>-5.0239274889785159</v>
      </c>
    </row>
    <row r="544" spans="1:12" x14ac:dyDescent="0.25">
      <c r="A544">
        <v>0.9629147835101145</v>
      </c>
      <c r="B544">
        <v>-1.0115569100379285</v>
      </c>
      <c r="C544">
        <v>2.7785080917315539</v>
      </c>
      <c r="D544">
        <v>30.000000211719588</v>
      </c>
      <c r="E544">
        <v>-2.328716587135871</v>
      </c>
      <c r="F544">
        <v>-19.162478373026772</v>
      </c>
      <c r="G544">
        <v>-1.361948293242615</v>
      </c>
      <c r="H544">
        <v>-95.845845740249572</v>
      </c>
      <c r="I544">
        <v>33.317927409118944</v>
      </c>
      <c r="J544">
        <v>-3.66483988789131</v>
      </c>
      <c r="K544">
        <v>-0.45338609070771452</v>
      </c>
      <c r="L544">
        <v>-5.0343014133665509</v>
      </c>
    </row>
    <row r="545" spans="1:12" x14ac:dyDescent="0.25">
      <c r="A545">
        <v>0.96512449073049744</v>
      </c>
      <c r="B545">
        <v>-1.0191414678102637</v>
      </c>
      <c r="C545">
        <v>2.7760644141955262</v>
      </c>
      <c r="D545">
        <v>30.000000208241513</v>
      </c>
      <c r="E545">
        <v>-2.32023660944057</v>
      </c>
      <c r="F545">
        <v>-19.157922083227479</v>
      </c>
      <c r="G545">
        <v>-1.6323685878675565</v>
      </c>
      <c r="H545">
        <v>-96.179323994050961</v>
      </c>
      <c r="I545">
        <v>34.523277760416782</v>
      </c>
      <c r="J545">
        <v>-3.6844209826949728</v>
      </c>
      <c r="K545">
        <v>-0.42744283167364916</v>
      </c>
      <c r="L545">
        <v>-5.0442942713032659</v>
      </c>
    </row>
    <row r="546" spans="1:12" x14ac:dyDescent="0.25">
      <c r="A546">
        <v>0.96767033141083858</v>
      </c>
      <c r="B546">
        <v>-1.0257725761340997</v>
      </c>
      <c r="C546">
        <v>2.7735136456015979</v>
      </c>
      <c r="D546">
        <v>30.000000204921054</v>
      </c>
      <c r="E546">
        <v>-2.3123354420808622</v>
      </c>
      <c r="F546">
        <v>-19.151852191154006</v>
      </c>
      <c r="G546">
        <v>-1.8821034442319908</v>
      </c>
      <c r="H546">
        <v>-96.474776245576464</v>
      </c>
      <c r="I546">
        <v>35.643363197213191</v>
      </c>
      <c r="J546">
        <v>-3.7005223970637968</v>
      </c>
      <c r="K546">
        <v>-0.4038904115702408</v>
      </c>
      <c r="L546">
        <v>-5.0515666321752084</v>
      </c>
    </row>
    <row r="547" spans="1:12" x14ac:dyDescent="0.25">
      <c r="A547">
        <v>0.9707022644363128</v>
      </c>
      <c r="B547">
        <v>-1.0311097337329413</v>
      </c>
      <c r="C547">
        <v>2.770667641506638</v>
      </c>
      <c r="D547">
        <v>30.000000201860281</v>
      </c>
      <c r="E547">
        <v>-2.3060130885027221</v>
      </c>
      <c r="F547">
        <v>-19.143923433995049</v>
      </c>
      <c r="G547">
        <v>-2.0739761806189851</v>
      </c>
      <c r="H547">
        <v>-96.687345623356407</v>
      </c>
      <c r="I547">
        <v>36.494208043139196</v>
      </c>
      <c r="J547">
        <v>-3.7114991007495766</v>
      </c>
      <c r="K547">
        <v>-0.38516696087164215</v>
      </c>
      <c r="L547">
        <v>-5.0552130840161151</v>
      </c>
    </row>
    <row r="548" spans="1:12" x14ac:dyDescent="0.25">
      <c r="A548">
        <v>0.97352884735426748</v>
      </c>
      <c r="B548">
        <v>-1.0358719533228073</v>
      </c>
      <c r="C548">
        <v>2.7676537049396797</v>
      </c>
      <c r="D548">
        <v>30.000000198876542</v>
      </c>
      <c r="E548">
        <v>-2.2993840890246555</v>
      </c>
      <c r="F548">
        <v>-19.13689488371638</v>
      </c>
      <c r="G548">
        <v>-2.1726449679750157</v>
      </c>
      <c r="H548">
        <v>-96.792539341090915</v>
      </c>
      <c r="I548">
        <v>36.92857837851674</v>
      </c>
      <c r="J548">
        <v>-3.7163487177104026</v>
      </c>
      <c r="K548">
        <v>-0.37280618793659598</v>
      </c>
      <c r="L548">
        <v>-5.0550928638964239</v>
      </c>
    </row>
    <row r="549" spans="1:12" x14ac:dyDescent="0.25">
      <c r="A549">
        <v>0.97679854140153577</v>
      </c>
      <c r="B549">
        <v>-1.0402170265359925</v>
      </c>
      <c r="C549">
        <v>2.7647063942664745</v>
      </c>
      <c r="D549">
        <v>30.000000195981393</v>
      </c>
      <c r="E549">
        <v>-2.2933015959059597</v>
      </c>
      <c r="F549">
        <v>-19.128959458974347</v>
      </c>
      <c r="G549">
        <v>-2.1506760897974542</v>
      </c>
      <c r="H549">
        <v>-96.783776912217547</v>
      </c>
      <c r="I549">
        <v>36.823694138757403</v>
      </c>
      <c r="J549">
        <v>-3.7131590464681787</v>
      </c>
      <c r="K549">
        <v>-0.36829598609610931</v>
      </c>
      <c r="L549">
        <v>-5.0515594907534789</v>
      </c>
    </row>
    <row r="550" spans="1:12" x14ac:dyDescent="0.25">
      <c r="A550">
        <v>0.98048373033719738</v>
      </c>
      <c r="B550">
        <v>-1.0444144335379959</v>
      </c>
      <c r="C550">
        <v>2.7616156249356889</v>
      </c>
      <c r="D550">
        <v>30.000000193161831</v>
      </c>
      <c r="E550">
        <v>-2.2882803672172907</v>
      </c>
      <c r="F550">
        <v>-19.119512278549752</v>
      </c>
      <c r="G550">
        <v>-1.9954251364940596</v>
      </c>
      <c r="H550">
        <v>-96.664852125283232</v>
      </c>
      <c r="I550">
        <v>36.116106933004374</v>
      </c>
      <c r="J550">
        <v>-3.7010439832518531</v>
      </c>
      <c r="K550">
        <v>-0.37268527461679551</v>
      </c>
      <c r="L550">
        <v>-5.0451185453099443</v>
      </c>
    </row>
    <row r="551" spans="1:12" x14ac:dyDescent="0.25">
      <c r="A551">
        <v>0.98444616563702347</v>
      </c>
      <c r="B551">
        <v>-1.0503889650293707</v>
      </c>
      <c r="C551">
        <v>2.7578062559648373</v>
      </c>
      <c r="D551">
        <v>30.000000189708651</v>
      </c>
      <c r="E551">
        <v>-2.2810427249527256</v>
      </c>
      <c r="F551">
        <v>-19.110042115670986</v>
      </c>
      <c r="G551">
        <v>-1.7101577402573298</v>
      </c>
      <c r="H551">
        <v>-96.454599319586265</v>
      </c>
      <c r="I551">
        <v>34.875958265017147</v>
      </c>
      <c r="J551">
        <v>-3.6819675761720831</v>
      </c>
      <c r="K551">
        <v>-0.3870693306103854</v>
      </c>
      <c r="L551">
        <v>-5.0361950564044573</v>
      </c>
    </row>
    <row r="552" spans="1:12" x14ac:dyDescent="0.25">
      <c r="A552">
        <v>0.98757654286319529</v>
      </c>
      <c r="B552">
        <v>-1.055047569387958</v>
      </c>
      <c r="C552">
        <v>2.7546328668693429</v>
      </c>
      <c r="D552">
        <v>30.000000186867602</v>
      </c>
      <c r="E552">
        <v>-2.2744306881296712</v>
      </c>
      <c r="F552">
        <v>-19.102773263631111</v>
      </c>
      <c r="G552">
        <v>-1.3481240269281587</v>
      </c>
      <c r="H552">
        <v>-96.207836532480115</v>
      </c>
      <c r="I552">
        <v>33.367319344694486</v>
      </c>
      <c r="J552">
        <v>-3.6601429220297468</v>
      </c>
      <c r="K552">
        <v>-0.40801332645596494</v>
      </c>
      <c r="L552">
        <v>-5.0262984687351482</v>
      </c>
    </row>
    <row r="553" spans="1:12" x14ac:dyDescent="0.25">
      <c r="A553">
        <v>0.99012896192644029</v>
      </c>
      <c r="B553">
        <v>-1.0602176816809108</v>
      </c>
      <c r="C553">
        <v>2.7518157722352088</v>
      </c>
      <c r="D553">
        <v>30.000000184222198</v>
      </c>
      <c r="E553">
        <v>-2.2680547233047763</v>
      </c>
      <c r="F553">
        <v>-19.09800722484351</v>
      </c>
      <c r="G553">
        <v>-0.98969550055035538</v>
      </c>
      <c r="H553">
        <v>-95.989385433895535</v>
      </c>
      <c r="I553">
        <v>31.926713661332574</v>
      </c>
      <c r="J553">
        <v>-3.640926392164769</v>
      </c>
      <c r="K553">
        <v>-0.42922157050125315</v>
      </c>
      <c r="L553">
        <v>-5.0177912414811594</v>
      </c>
    </row>
    <row r="554" spans="1:12" x14ac:dyDescent="0.25">
      <c r="A554">
        <v>0.99195690508849477</v>
      </c>
      <c r="B554">
        <v>-1.0658960893815668</v>
      </c>
      <c r="C554">
        <v>2.7491952900410435</v>
      </c>
      <c r="D554">
        <v>30.000000181516594</v>
      </c>
      <c r="E554">
        <v>-2.2610762092722712</v>
      </c>
      <c r="F554">
        <v>-19.095326190118392</v>
      </c>
      <c r="G554">
        <v>-0.72246823283854211</v>
      </c>
      <c r="H554">
        <v>-95.868061595329365</v>
      </c>
      <c r="I554">
        <v>30.921885583802084</v>
      </c>
      <c r="J554">
        <v>-3.6297510121579575</v>
      </c>
      <c r="K554">
        <v>-0.44416059479402303</v>
      </c>
      <c r="L554">
        <v>-5.0129856661683005</v>
      </c>
    </row>
    <row r="555" spans="1:12" x14ac:dyDescent="0.25">
      <c r="A555">
        <v>0.99373209410273677</v>
      </c>
      <c r="B555">
        <v>-1.0713758429149824</v>
      </c>
      <c r="C555">
        <v>2.7470754113281508</v>
      </c>
      <c r="D555">
        <v>30.000000178990494</v>
      </c>
      <c r="E555">
        <v>-2.2548533387692773</v>
      </c>
      <c r="F555">
        <v>-19.091932894160397</v>
      </c>
      <c r="G555">
        <v>-0.64599364979869411</v>
      </c>
      <c r="H555">
        <v>-95.909662456544993</v>
      </c>
      <c r="I555">
        <v>30.732229114032414</v>
      </c>
      <c r="J555">
        <v>-3.6316755992377967</v>
      </c>
      <c r="K555">
        <v>-0.44580332759167329</v>
      </c>
      <c r="L555">
        <v>-5.0138419635269669</v>
      </c>
    </row>
    <row r="556" spans="1:12" x14ac:dyDescent="0.25">
      <c r="A556">
        <v>0.99470889783806948</v>
      </c>
      <c r="B556">
        <v>-1.0801451886292335</v>
      </c>
      <c r="C556">
        <v>2.7448865382032035</v>
      </c>
      <c r="D556">
        <v>30.000000175683642</v>
      </c>
      <c r="E556">
        <v>-2.2451642906616591</v>
      </c>
      <c r="F556">
        <v>-19.088451727319718</v>
      </c>
      <c r="G556">
        <v>-0.80477634913787166</v>
      </c>
      <c r="H556">
        <v>-96.12654106269315</v>
      </c>
      <c r="I556">
        <v>31.480242557533881</v>
      </c>
      <c r="J556">
        <v>-3.6480157481142044</v>
      </c>
      <c r="K556">
        <v>-0.43127131951369069</v>
      </c>
      <c r="L556">
        <v>-5.0204037083957482</v>
      </c>
    </row>
    <row r="557" spans="1:12" x14ac:dyDescent="0.25">
      <c r="A557">
        <v>0.99475572629944475</v>
      </c>
      <c r="B557">
        <v>-1.0870345613208345</v>
      </c>
      <c r="C557">
        <v>2.7434059269545736</v>
      </c>
      <c r="D557">
        <v>30.000000173045994</v>
      </c>
      <c r="E557">
        <v>-2.2373608464736487</v>
      </c>
      <c r="F557">
        <v>-19.087059239945926</v>
      </c>
      <c r="G557">
        <v>-1.1481974684323248</v>
      </c>
      <c r="H557">
        <v>-96.469735195054724</v>
      </c>
      <c r="I557">
        <v>32.939610869744314</v>
      </c>
      <c r="J557">
        <v>-3.674978278583064</v>
      </c>
      <c r="K557">
        <v>-0.40350825694069009</v>
      </c>
      <c r="L557">
        <v>-5.0305822893050571</v>
      </c>
    </row>
    <row r="558" spans="1:12" x14ac:dyDescent="0.25">
      <c r="A558">
        <v>0.99527580663453574</v>
      </c>
      <c r="B558">
        <v>-1.0933726056850366</v>
      </c>
      <c r="C558">
        <v>2.7415459291832458</v>
      </c>
      <c r="D558">
        <v>30.000000170441893</v>
      </c>
      <c r="E558">
        <v>-2.2297925361136679</v>
      </c>
      <c r="F558">
        <v>-19.083580497195289</v>
      </c>
      <c r="G558">
        <v>-1.5705284314186096</v>
      </c>
      <c r="H558">
        <v>-96.850571885551631</v>
      </c>
      <c r="I558">
        <v>34.695053996882578</v>
      </c>
      <c r="J558">
        <v>-3.7055273171654681</v>
      </c>
      <c r="K558">
        <v>-0.36993131939837126</v>
      </c>
      <c r="L558">
        <v>-5.0410059197012895</v>
      </c>
    </row>
    <row r="559" spans="1:12" x14ac:dyDescent="0.25">
      <c r="A559">
        <v>0.99688797979723776</v>
      </c>
      <c r="B559">
        <v>-1.1009535646877402</v>
      </c>
      <c r="C559">
        <v>2.738317044210048</v>
      </c>
      <c r="D559">
        <v>30.00000016678537</v>
      </c>
      <c r="E559">
        <v>-2.218673513302885</v>
      </c>
      <c r="F559">
        <v>-19.075036023510044</v>
      </c>
      <c r="G559">
        <v>-1.9566439736106596</v>
      </c>
      <c r="H559">
        <v>-97.169556896549224</v>
      </c>
      <c r="I559">
        <v>36.298436103153463</v>
      </c>
      <c r="J559">
        <v>-3.731991396167488</v>
      </c>
      <c r="K559">
        <v>-0.33988707023482806</v>
      </c>
      <c r="L559">
        <v>-5.0479918727193303</v>
      </c>
    </row>
    <row r="560" spans="1:12" x14ac:dyDescent="0.25">
      <c r="A560">
        <v>0.99968084894610154</v>
      </c>
      <c r="B560">
        <v>-1.1063761459279171</v>
      </c>
      <c r="C560">
        <v>2.7352019930625344</v>
      </c>
      <c r="D560">
        <v>30.000000163908961</v>
      </c>
      <c r="E560">
        <v>-2.2114920004974903</v>
      </c>
      <c r="F560">
        <v>-19.064785462283815</v>
      </c>
      <c r="G560">
        <v>-2.2014978421679912</v>
      </c>
      <c r="H560">
        <v>-97.350192529177747</v>
      </c>
      <c r="I560">
        <v>37.316511188573621</v>
      </c>
      <c r="J560">
        <v>-3.7475412437624605</v>
      </c>
      <c r="K560">
        <v>-0.32138476929881804</v>
      </c>
      <c r="L560">
        <v>-5.049380025617074</v>
      </c>
    </row>
    <row r="561" spans="1:12" x14ac:dyDescent="0.25">
      <c r="A561">
        <v>1.0033060118252191</v>
      </c>
      <c r="B561">
        <v>-1.111339272154374</v>
      </c>
      <c r="C561">
        <v>2.7314424890471476</v>
      </c>
      <c r="D561">
        <v>30.000000160951632</v>
      </c>
      <c r="E561">
        <v>-2.2041209958364125</v>
      </c>
      <c r="F561">
        <v>-19.053127371780359</v>
      </c>
      <c r="G561">
        <v>-2.2063186780467423</v>
      </c>
      <c r="H561">
        <v>-97.335663278950449</v>
      </c>
      <c r="I561">
        <v>37.365365936225643</v>
      </c>
      <c r="J561">
        <v>-3.7470078419706554</v>
      </c>
      <c r="K561">
        <v>-0.32139636196680038</v>
      </c>
      <c r="L561">
        <v>-5.0441331280376316</v>
      </c>
    </row>
    <row r="562" spans="1:12" x14ac:dyDescent="0.25">
      <c r="A562">
        <v>1.0079223755495736</v>
      </c>
      <c r="B562">
        <v>-1.1158241508364364</v>
      </c>
      <c r="C562">
        <v>2.727486436079968</v>
      </c>
      <c r="D562">
        <v>30.000000158111934</v>
      </c>
      <c r="E562">
        <v>-2.1983824320606256</v>
      </c>
      <c r="F562">
        <v>-19.043101373889819</v>
      </c>
      <c r="G562">
        <v>-1.922437458866197</v>
      </c>
      <c r="H562">
        <v>-97.102865658394023</v>
      </c>
      <c r="I562">
        <v>36.247551057800166</v>
      </c>
      <c r="J562">
        <v>-3.7286280972264012</v>
      </c>
      <c r="K562">
        <v>-0.3427123329603543</v>
      </c>
      <c r="L562">
        <v>-5.0322814380054304</v>
      </c>
    </row>
    <row r="563" spans="1:12" x14ac:dyDescent="0.25">
      <c r="A563">
        <v>1.013095030285851</v>
      </c>
      <c r="B563">
        <v>-1.1197056481763081</v>
      </c>
      <c r="C563">
        <v>2.7230639555278304</v>
      </c>
      <c r="D563">
        <v>30.000000155390008</v>
      </c>
      <c r="E563">
        <v>-2.1931457872450495</v>
      </c>
      <c r="F563">
        <v>-19.033429093968294</v>
      </c>
      <c r="G563">
        <v>-1.4200591819519732</v>
      </c>
      <c r="H563">
        <v>-96.708291932503158</v>
      </c>
      <c r="I563">
        <v>34.210601054947226</v>
      </c>
      <c r="J563">
        <v>-3.6974883928719744</v>
      </c>
      <c r="K563">
        <v>-0.37891392484865188</v>
      </c>
      <c r="L563">
        <v>-5.0167834046999058</v>
      </c>
    </row>
    <row r="564" spans="1:12" x14ac:dyDescent="0.25">
      <c r="A564">
        <v>1.0188550942235131</v>
      </c>
      <c r="B564">
        <v>-1.124660186245972</v>
      </c>
      <c r="C564">
        <v>2.718315569499929</v>
      </c>
      <c r="D564">
        <v>30.00000015233346</v>
      </c>
      <c r="E564">
        <v>-2.1876117682946377</v>
      </c>
      <c r="F564">
        <v>-19.023982599045397</v>
      </c>
      <c r="G564">
        <v>-0.86634706725117117</v>
      </c>
      <c r="H564">
        <v>-96.282142456310183</v>
      </c>
      <c r="I564">
        <v>31.900700411877608</v>
      </c>
      <c r="J564">
        <v>-3.6643354321407937</v>
      </c>
      <c r="K564">
        <v>-0.4174254783716852</v>
      </c>
      <c r="L564">
        <v>-5.0028393637199526</v>
      </c>
    </row>
    <row r="565" spans="1:12" x14ac:dyDescent="0.25">
      <c r="A565">
        <v>1.0235029505861759</v>
      </c>
      <c r="B565">
        <v>-1.131934428724884</v>
      </c>
      <c r="C565">
        <v>2.7135337395157872</v>
      </c>
      <c r="D565">
        <v>30.000000148572983</v>
      </c>
      <c r="E565">
        <v>-2.1786841347974311</v>
      </c>
      <c r="F565">
        <v>-19.02046283486904</v>
      </c>
      <c r="G565">
        <v>-0.45710302152166477</v>
      </c>
      <c r="H565">
        <v>-95.985863352092494</v>
      </c>
      <c r="I565">
        <v>30.112375485390984</v>
      </c>
      <c r="J565">
        <v>-3.6415159617087092</v>
      </c>
      <c r="K565">
        <v>-0.44388319259109271</v>
      </c>
      <c r="L565">
        <v>-4.9961609867305272</v>
      </c>
    </row>
    <row r="566" spans="1:12" x14ac:dyDescent="0.25">
      <c r="A566">
        <v>1.0258398617853612</v>
      </c>
      <c r="B566">
        <v>-1.1388169944383972</v>
      </c>
      <c r="C566">
        <v>2.7104344735440127</v>
      </c>
      <c r="D566">
        <v>30.00000014564549</v>
      </c>
      <c r="E566">
        <v>-2.170073536144542</v>
      </c>
      <c r="F566">
        <v>-19.020054209479728</v>
      </c>
      <c r="G566">
        <v>-0.38554323707787924</v>
      </c>
      <c r="H566">
        <v>-95.979990997543865</v>
      </c>
      <c r="I566">
        <v>29.672133880251565</v>
      </c>
      <c r="J566">
        <v>-3.6413712284971687</v>
      </c>
      <c r="K566">
        <v>-0.44419549965257688</v>
      </c>
      <c r="L566">
        <v>-5.0012292391220825</v>
      </c>
    </row>
    <row r="567" spans="1:12" x14ac:dyDescent="0.25">
      <c r="A567">
        <v>1.0252074441711601</v>
      </c>
      <c r="B567">
        <v>-1.1516387383131255</v>
      </c>
      <c r="C567">
        <v>2.7076910063439659</v>
      </c>
      <c r="D567">
        <v>30.00000014131</v>
      </c>
      <c r="E567">
        <v>-2.1535741655331009</v>
      </c>
      <c r="F567">
        <v>-19.022471597212242</v>
      </c>
      <c r="G567">
        <v>-0.75253055802576097</v>
      </c>
      <c r="H567">
        <v>-96.357193075253562</v>
      </c>
      <c r="I567">
        <v>31.061039089964932</v>
      </c>
      <c r="J567">
        <v>-3.6704309206444896</v>
      </c>
      <c r="K567">
        <v>-0.41100732145133234</v>
      </c>
      <c r="L567">
        <v>-5.0196995005683291</v>
      </c>
    </row>
    <row r="568" spans="1:12" x14ac:dyDescent="0.25">
      <c r="A568">
        <v>1.02178757418862</v>
      </c>
      <c r="B568">
        <v>-1.1632090840367562</v>
      </c>
      <c r="C568">
        <v>2.706931631772203</v>
      </c>
      <c r="D568">
        <v>30.00000013819546</v>
      </c>
      <c r="E568">
        <v>-2.1395306226360624</v>
      </c>
      <c r="F568">
        <v>-19.032024334984769</v>
      </c>
      <c r="G568">
        <v>-1.43008756633631</v>
      </c>
      <c r="H568">
        <v>-97.036878947920769</v>
      </c>
      <c r="I568">
        <v>33.854618190336623</v>
      </c>
      <c r="J568">
        <v>-3.7216404876872486</v>
      </c>
      <c r="K568">
        <v>-0.35273957643866033</v>
      </c>
      <c r="L568">
        <v>-5.0472547212890531</v>
      </c>
    </row>
    <row r="569" spans="1:12" x14ac:dyDescent="0.25">
      <c r="A569">
        <v>1.0210364321909673</v>
      </c>
      <c r="B569">
        <v>-1.1748676269507934</v>
      </c>
      <c r="C569">
        <v>2.7055193475896471</v>
      </c>
      <c r="D569">
        <v>30.000000135045095</v>
      </c>
      <c r="E569">
        <v>-2.1265326097320383</v>
      </c>
      <c r="F569">
        <v>-19.035400276336429</v>
      </c>
      <c r="G569">
        <v>-2.110323343937448</v>
      </c>
      <c r="H569">
        <v>-97.766515452383601</v>
      </c>
      <c r="I569">
        <v>36.798298323632466</v>
      </c>
      <c r="J569">
        <v>-3.7745912923452116</v>
      </c>
      <c r="K569">
        <v>-0.29234950867089027</v>
      </c>
      <c r="L569">
        <v>-5.0734530521360277</v>
      </c>
    </row>
    <row r="570" spans="1:12" x14ac:dyDescent="0.25">
      <c r="A570">
        <v>1.0254521269479084</v>
      </c>
      <c r="B570">
        <v>-1.1851065620719043</v>
      </c>
      <c r="C570">
        <v>2.7007774910920817</v>
      </c>
      <c r="D570">
        <v>30.000000130996831</v>
      </c>
      <c r="E570">
        <v>-2.115300541256703</v>
      </c>
      <c r="F570">
        <v>-19.024144655521209</v>
      </c>
      <c r="G570">
        <v>-2.4579014547910774</v>
      </c>
      <c r="H570">
        <v>-98.209806295457341</v>
      </c>
      <c r="I570">
        <v>38.42622312607147</v>
      </c>
      <c r="J570">
        <v>-3.803757283944714</v>
      </c>
      <c r="K570">
        <v>-0.2562878684668311</v>
      </c>
      <c r="L570">
        <v>-5.0856037734272208</v>
      </c>
    </row>
    <row r="571" spans="1:12" x14ac:dyDescent="0.25">
      <c r="A571">
        <v>1.0330440765559974</v>
      </c>
      <c r="B571">
        <v>-1.1888895682445884</v>
      </c>
      <c r="C571">
        <v>2.6949049506924219</v>
      </c>
      <c r="D571">
        <v>30.000000127876422</v>
      </c>
      <c r="E571">
        <v>-2.1101458145184981</v>
      </c>
      <c r="F571">
        <v>-19.001209406826391</v>
      </c>
      <c r="G571">
        <v>-2.2829938313353964</v>
      </c>
      <c r="H571">
        <v>-98.097847055488955</v>
      </c>
      <c r="I571">
        <v>37.858123131577003</v>
      </c>
      <c r="J571">
        <v>-3.7927371636194493</v>
      </c>
      <c r="K571">
        <v>-0.26057749195101026</v>
      </c>
      <c r="L571">
        <v>-5.07518882847363</v>
      </c>
    </row>
    <row r="572" spans="1:12" x14ac:dyDescent="0.25">
      <c r="A572">
        <v>1.040862861125996</v>
      </c>
      <c r="B572">
        <v>-1.1895302807828616</v>
      </c>
      <c r="C572">
        <v>2.688991365296149</v>
      </c>
      <c r="D572">
        <v>30.000000125197293</v>
      </c>
      <c r="E572">
        <v>-2.1069826290951985</v>
      </c>
      <c r="F572">
        <v>-18.974701835437894</v>
      </c>
      <c r="G572">
        <v>-1.5887382803191097</v>
      </c>
      <c r="H572">
        <v>-97.39447594635692</v>
      </c>
      <c r="I572">
        <v>35.0238929756716</v>
      </c>
      <c r="J572">
        <v>-3.7413504941791111</v>
      </c>
      <c r="K572">
        <v>-0.30582797118562793</v>
      </c>
      <c r="L572">
        <v>-5.0430647278129417</v>
      </c>
    </row>
    <row r="573" spans="1:12" x14ac:dyDescent="0.25">
      <c r="A573">
        <v>1.0522274980490682</v>
      </c>
      <c r="B573">
        <v>-1.1892518878465994</v>
      </c>
      <c r="C573">
        <v>2.6792952118458229</v>
      </c>
      <c r="D573">
        <v>30.000000121277662</v>
      </c>
      <c r="E573">
        <v>-2.1020310143393348</v>
      </c>
      <c r="F573">
        <v>-18.937455836371111</v>
      </c>
      <c r="G573">
        <v>-0.62361562363646617</v>
      </c>
      <c r="H573">
        <v>-96.392515312449305</v>
      </c>
      <c r="I573">
        <v>30.994692141797746</v>
      </c>
      <c r="J573">
        <v>-3.6706723806354757</v>
      </c>
      <c r="K573">
        <v>-0.37155673557567948</v>
      </c>
      <c r="L573">
        <v>-5.0015245931500418</v>
      </c>
    </row>
    <row r="574" spans="1:12" x14ac:dyDescent="0.25">
      <c r="A574">
        <v>1.0586856983942863</v>
      </c>
      <c r="B574">
        <v>-1.1925316422434022</v>
      </c>
      <c r="C574">
        <v>2.6737594919096606</v>
      </c>
      <c r="D574">
        <v>30.000000118574818</v>
      </c>
      <c r="E574">
        <v>-2.0964648813570692</v>
      </c>
      <c r="F574">
        <v>-18.921773227216782</v>
      </c>
      <c r="G574">
        <v>0.19670460339526982</v>
      </c>
      <c r="H574">
        <v>-95.516512256579688</v>
      </c>
      <c r="I574">
        <v>27.463514484329881</v>
      </c>
      <c r="J574">
        <v>-3.6100799620696571</v>
      </c>
      <c r="K574">
        <v>-0.42605859105503452</v>
      </c>
      <c r="L574">
        <v>-4.9678033837437106</v>
      </c>
    </row>
    <row r="575" spans="1:12" x14ac:dyDescent="0.25">
      <c r="A575">
        <v>1.0597551989487084</v>
      </c>
      <c r="B575">
        <v>-1.2016627856141611</v>
      </c>
      <c r="C575">
        <v>2.670789903222913</v>
      </c>
      <c r="D575">
        <v>30.000000115690654</v>
      </c>
      <c r="E575">
        <v>-2.0857445157283219</v>
      </c>
      <c r="F575">
        <v>-18.920196022213911</v>
      </c>
      <c r="G575">
        <v>0.50270267737365548</v>
      </c>
      <c r="H575">
        <v>-95.139559033172645</v>
      </c>
      <c r="I575">
        <v>25.948900931958441</v>
      </c>
      <c r="J575">
        <v>-3.5861620447688822</v>
      </c>
      <c r="K575">
        <v>-0.44335192477852958</v>
      </c>
      <c r="L575">
        <v>-4.9566358660569536</v>
      </c>
    </row>
    <row r="576" spans="1:12" x14ac:dyDescent="0.25">
      <c r="A576">
        <v>1.0573115750293025</v>
      </c>
      <c r="B576">
        <v>-1.2137446996228214</v>
      </c>
      <c r="C576">
        <v>2.6698330387235099</v>
      </c>
      <c r="D576">
        <v>30.00000011309146</v>
      </c>
      <c r="E576">
        <v>-2.073063594958569</v>
      </c>
      <c r="F576">
        <v>-18.930719333344893</v>
      </c>
      <c r="G576">
        <v>9.0889682452712839E-2</v>
      </c>
      <c r="H576">
        <v>-95.489446613367406</v>
      </c>
      <c r="I576">
        <v>27.379775248975918</v>
      </c>
      <c r="J576">
        <v>-3.6163943585490239</v>
      </c>
      <c r="K576">
        <v>-0.40964302573841566</v>
      </c>
      <c r="L576">
        <v>-4.9759262220403553</v>
      </c>
    </row>
    <row r="577" spans="1:12" x14ac:dyDescent="0.25">
      <c r="A577">
        <v>1.0522284871769609</v>
      </c>
      <c r="B577">
        <v>-1.2276408203130178</v>
      </c>
      <c r="C577">
        <v>2.6697582525654413</v>
      </c>
      <c r="D577">
        <v>30.000000110519704</v>
      </c>
      <c r="E577">
        <v>-2.0583746883311362</v>
      </c>
      <c r="F577">
        <v>-18.953861209649965</v>
      </c>
      <c r="G577">
        <v>-0.96878745657694887</v>
      </c>
      <c r="H577">
        <v>-96.572660755725835</v>
      </c>
      <c r="I577">
        <v>31.610349232740148</v>
      </c>
      <c r="J577">
        <v>-3.698054012123869</v>
      </c>
      <c r="K577">
        <v>-0.32933908678045709</v>
      </c>
      <c r="L577">
        <v>-5.0233822599363451</v>
      </c>
    </row>
    <row r="578" spans="1:12" x14ac:dyDescent="0.25">
      <c r="A578">
        <v>1.0444427246390322</v>
      </c>
      <c r="B578">
        <v>-1.243340418000519</v>
      </c>
      <c r="C578">
        <v>2.6711906027438128</v>
      </c>
      <c r="D578">
        <v>30.000000108092717</v>
      </c>
      <c r="E578">
        <v>-2.0422183457206575</v>
      </c>
      <c r="F578">
        <v>-18.986054407452006</v>
      </c>
      <c r="G578">
        <v>-2.2874079658821409</v>
      </c>
      <c r="H578">
        <v>-98.04566452177859</v>
      </c>
      <c r="I578">
        <v>37.071603036282511</v>
      </c>
      <c r="J578">
        <v>-3.8023119578655482</v>
      </c>
      <c r="K578">
        <v>-0.22981287964082067</v>
      </c>
      <c r="L578">
        <v>-5.0836084370954309</v>
      </c>
    </row>
    <row r="579" spans="1:12" x14ac:dyDescent="0.25">
      <c r="A579">
        <v>1.0444743915157675</v>
      </c>
      <c r="B579">
        <v>-1.2588764079164974</v>
      </c>
      <c r="C579">
        <v>2.6696005071418853</v>
      </c>
      <c r="D579">
        <v>30.000000105078481</v>
      </c>
      <c r="E579">
        <v>-2.0300053455839482</v>
      </c>
      <c r="F579">
        <v>-18.995318736835095</v>
      </c>
      <c r="G579">
        <v>-3.4042236359271145</v>
      </c>
      <c r="H579">
        <v>-99.38764820501774</v>
      </c>
      <c r="I579">
        <v>41.766589274848215</v>
      </c>
      <c r="J579">
        <v>-3.8919909542254154</v>
      </c>
      <c r="K579">
        <v>-0.14392304470562967</v>
      </c>
      <c r="L579">
        <v>-5.135779777635177</v>
      </c>
    </row>
    <row r="580" spans="1:12" x14ac:dyDescent="0.25">
      <c r="A580">
        <v>1.0496303371073048</v>
      </c>
      <c r="B580">
        <v>-1.2620269350786699</v>
      </c>
      <c r="C580">
        <v>2.6653534573432007</v>
      </c>
      <c r="D580">
        <v>30.000000103159479</v>
      </c>
      <c r="E580">
        <v>-2.0262521514720842</v>
      </c>
      <c r="F580">
        <v>-18.980210254709743</v>
      </c>
      <c r="G580">
        <v>-3.9623201329159414</v>
      </c>
      <c r="H580">
        <v>-100.16142002798948</v>
      </c>
      <c r="I580">
        <v>44.151187724316884</v>
      </c>
      <c r="J580">
        <v>-3.9387782268488394</v>
      </c>
      <c r="K580">
        <v>-9.8211678271717007E-2</v>
      </c>
      <c r="L580">
        <v>-5.162788427672754</v>
      </c>
    </row>
    <row r="581" spans="1:12" x14ac:dyDescent="0.25">
      <c r="A581">
        <v>1.0566507315723894</v>
      </c>
      <c r="B581">
        <v>-1.2612459793266644</v>
      </c>
      <c r="C581">
        <v>2.6605669440945423</v>
      </c>
      <c r="D581">
        <v>30.000000101695552</v>
      </c>
      <c r="E581">
        <v>-2.0257554011470273</v>
      </c>
      <c r="F581">
        <v>-18.955978482564419</v>
      </c>
      <c r="G581">
        <v>-3.8156800203812669</v>
      </c>
      <c r="H581">
        <v>-100.12475282866372</v>
      </c>
      <c r="I581">
        <v>43.563329346523261</v>
      </c>
      <c r="J581">
        <v>-3.9308377972564257</v>
      </c>
      <c r="K581">
        <v>-0.10486610889241443</v>
      </c>
      <c r="L581">
        <v>-5.1565142174686649</v>
      </c>
    </row>
    <row r="582" spans="1:12" x14ac:dyDescent="0.25">
      <c r="A582">
        <v>1.0639916168256252</v>
      </c>
      <c r="B582">
        <v>-1.2582434493740491</v>
      </c>
      <c r="C582">
        <v>2.6554517043778025</v>
      </c>
      <c r="D582">
        <v>30.000000100319962</v>
      </c>
      <c r="E582">
        <v>-2.0260047534275785</v>
      </c>
      <c r="F582">
        <v>-18.928860378202053</v>
      </c>
      <c r="G582">
        <v>-3.0494492447840145</v>
      </c>
      <c r="H582">
        <v>-99.339900506176193</v>
      </c>
      <c r="I582">
        <v>40.373970008208275</v>
      </c>
      <c r="J582">
        <v>-3.8753752669336987</v>
      </c>
      <c r="K582">
        <v>-0.15827980785280235</v>
      </c>
      <c r="L582">
        <v>-5.1208525506476352</v>
      </c>
    </row>
    <row r="583" spans="1:12" x14ac:dyDescent="0.25">
      <c r="A583">
        <v>1.0705890946540506</v>
      </c>
      <c r="B583">
        <v>-1.2554611566817337</v>
      </c>
      <c r="C583">
        <v>2.6507718582683104</v>
      </c>
      <c r="D583">
        <v>30.000000099067307</v>
      </c>
      <c r="E583">
        <v>-2.025894336539996</v>
      </c>
      <c r="F583">
        <v>-18.903535696976718</v>
      </c>
      <c r="G583">
        <v>-1.9480594010967047</v>
      </c>
      <c r="H583">
        <v>-98.146612372107953</v>
      </c>
      <c r="I583">
        <v>35.818703552940136</v>
      </c>
      <c r="J583">
        <v>-3.795827768754569</v>
      </c>
      <c r="K583">
        <v>-0.23722471924645594</v>
      </c>
      <c r="L583">
        <v>-5.0695657520895478</v>
      </c>
    </row>
    <row r="584" spans="1:12" x14ac:dyDescent="0.25">
      <c r="A584">
        <v>1.0754582719756833</v>
      </c>
      <c r="B584">
        <v>-1.2559185708873088</v>
      </c>
      <c r="C584">
        <v>2.6470753802475731</v>
      </c>
      <c r="D584">
        <v>30.00000009767761</v>
      </c>
      <c r="E584">
        <v>-2.0238693269639092</v>
      </c>
      <c r="F584">
        <v>-18.886107689071242</v>
      </c>
      <c r="G584">
        <v>-0.84283166056722336</v>
      </c>
      <c r="H584">
        <v>-96.917350061166147</v>
      </c>
      <c r="I584">
        <v>31.221061006964025</v>
      </c>
      <c r="J584">
        <v>-3.7161786655634645</v>
      </c>
      <c r="K584">
        <v>-0.31652386646429131</v>
      </c>
      <c r="L584">
        <v>-5.0180518935112177</v>
      </c>
    </row>
    <row r="585" spans="1:12" x14ac:dyDescent="0.25">
      <c r="A585">
        <v>1.0774268491978132</v>
      </c>
      <c r="B585">
        <v>-1.2589198450024868</v>
      </c>
      <c r="C585">
        <v>2.6449746382732826</v>
      </c>
      <c r="D585">
        <v>30.000000096453174</v>
      </c>
      <c r="E585">
        <v>-2.0202762977220572</v>
      </c>
      <c r="F585">
        <v>-18.878187061577144</v>
      </c>
      <c r="G585">
        <v>1.2563602970820631E-2</v>
      </c>
      <c r="H585">
        <v>-95.935929299346881</v>
      </c>
      <c r="I585">
        <v>27.592330055882137</v>
      </c>
      <c r="J585">
        <v>-3.6532192467490874</v>
      </c>
      <c r="K585">
        <v>-0.37739897557486135</v>
      </c>
      <c r="L585">
        <v>-4.9777692492524839</v>
      </c>
    </row>
    <row r="586" spans="1:12" x14ac:dyDescent="0.25">
      <c r="A586">
        <v>1.0781639402127465</v>
      </c>
      <c r="B586">
        <v>-1.2647863940891355</v>
      </c>
      <c r="C586">
        <v>2.6432376538952598</v>
      </c>
      <c r="D586">
        <v>30.000000094899512</v>
      </c>
      <c r="E586">
        <v>-2.0140575459303229</v>
      </c>
      <c r="F586">
        <v>-18.876771860062679</v>
      </c>
      <c r="G586">
        <v>0.47069165826962789</v>
      </c>
      <c r="H586">
        <v>-95.356238372793015</v>
      </c>
      <c r="I586">
        <v>25.51653206734284</v>
      </c>
      <c r="J586">
        <v>-3.6164094078612696</v>
      </c>
      <c r="K586">
        <v>-0.40934362236288696</v>
      </c>
      <c r="L586">
        <v>-4.9553833887787881</v>
      </c>
    </row>
    <row r="587" spans="1:12" x14ac:dyDescent="0.25">
      <c r="A587">
        <v>1.0776562113293016</v>
      </c>
      <c r="B587">
        <v>-1.2710865631488388</v>
      </c>
      <c r="C587">
        <v>2.6422263656680771</v>
      </c>
      <c r="D587">
        <v>30.000000093559692</v>
      </c>
      <c r="E587">
        <v>-2.0075381310284581</v>
      </c>
      <c r="F587">
        <v>-18.881250413994369</v>
      </c>
      <c r="G587">
        <v>0.48316365831288605</v>
      </c>
      <c r="H587">
        <v>-95.236708212465942</v>
      </c>
      <c r="I587">
        <v>25.215029968503394</v>
      </c>
      <c r="J587">
        <v>-3.6097621141351586</v>
      </c>
      <c r="K587">
        <v>-0.40867767902847518</v>
      </c>
      <c r="L587">
        <v>-4.9528144580075475</v>
      </c>
    </row>
    <row r="588" spans="1:12" x14ac:dyDescent="0.25">
      <c r="A588">
        <v>1.0762178273227812</v>
      </c>
      <c r="B588">
        <v>-1.2779193175412131</v>
      </c>
      <c r="C588">
        <v>2.6415228255936851</v>
      </c>
      <c r="D588">
        <v>30.000000092279716</v>
      </c>
      <c r="E588">
        <v>-2.0002817488632711</v>
      </c>
      <c r="F588">
        <v>-18.890017797334622</v>
      </c>
      <c r="G588">
        <v>9.5830478791778029E-2</v>
      </c>
      <c r="H588">
        <v>-95.577334779666501</v>
      </c>
      <c r="I588">
        <v>26.606520247091865</v>
      </c>
      <c r="J588">
        <v>-3.6335088194917611</v>
      </c>
      <c r="K588">
        <v>-0.37845639856556806</v>
      </c>
      <c r="L588">
        <v>-4.9683961040903357</v>
      </c>
    </row>
    <row r="589" spans="1:12" x14ac:dyDescent="0.25">
      <c r="A589">
        <v>1.074284963161876</v>
      </c>
      <c r="B589">
        <v>-1.2851171732300113</v>
      </c>
      <c r="C589">
        <v>2.6412412418592854</v>
      </c>
      <c r="D589">
        <v>30.000000091060219</v>
      </c>
      <c r="E589">
        <v>-1.9933160297208663</v>
      </c>
      <c r="F589">
        <v>-18.898422314208755</v>
      </c>
      <c r="G589">
        <v>-0.51198481421211661</v>
      </c>
      <c r="H589">
        <v>-96.264664183953812</v>
      </c>
      <c r="I589">
        <v>29.069908420064696</v>
      </c>
      <c r="J589">
        <v>-3.6777564457404219</v>
      </c>
      <c r="K589">
        <v>-0.33156854211371345</v>
      </c>
      <c r="L589">
        <v>-4.9960108818626408</v>
      </c>
    </row>
    <row r="590" spans="1:12" x14ac:dyDescent="0.25">
      <c r="A590">
        <v>1.0737166957386697</v>
      </c>
      <c r="B590">
        <v>-1.2919401143193425</v>
      </c>
      <c r="C590">
        <v>2.6405837746835461</v>
      </c>
      <c r="D590">
        <v>30.000000089899075</v>
      </c>
      <c r="E590">
        <v>-1.9874499719462113</v>
      </c>
      <c r="F590">
        <v>-18.903339031681892</v>
      </c>
      <c r="G590">
        <v>-1.1188339769345481</v>
      </c>
      <c r="H590">
        <v>-97.066525347199672</v>
      </c>
      <c r="I590">
        <v>31.69248957773419</v>
      </c>
      <c r="J590">
        <v>-3.7270781479139603</v>
      </c>
      <c r="K590">
        <v>-0.28559426006924238</v>
      </c>
      <c r="L590">
        <v>-5.0266063830632008</v>
      </c>
    </row>
    <row r="591" spans="1:12" x14ac:dyDescent="0.25">
      <c r="A591">
        <v>1.0751803471042058</v>
      </c>
      <c r="B591">
        <v>-1.2972379413606221</v>
      </c>
      <c r="C591">
        <v>2.6385998042531016</v>
      </c>
      <c r="D591">
        <v>30.000000088530431</v>
      </c>
      <c r="E591">
        <v>-1.9824740505457632</v>
      </c>
      <c r="F591">
        <v>-18.904313166462074</v>
      </c>
      <c r="G591">
        <v>-1.5733584344763665</v>
      </c>
      <c r="H591">
        <v>-97.779325520764459</v>
      </c>
      <c r="I591">
        <v>33.780134187086226</v>
      </c>
      <c r="J591">
        <v>-3.7685316640754127</v>
      </c>
      <c r="K591">
        <v>-0.2521533764760705</v>
      </c>
      <c r="L591">
        <v>-5.0523032748212353</v>
      </c>
    </row>
    <row r="592" spans="1:12" x14ac:dyDescent="0.25">
      <c r="A592">
        <v>1.0772833294549671</v>
      </c>
      <c r="B592">
        <v>-1.30090620122068</v>
      </c>
      <c r="C592">
        <v>2.6361961344597233</v>
      </c>
      <c r="D592">
        <v>30.000000087290356</v>
      </c>
      <c r="E592">
        <v>-1.9783762591201788</v>
      </c>
      <c r="F592">
        <v>-18.900772321066075</v>
      </c>
      <c r="G592">
        <v>-1.8076831184156092</v>
      </c>
      <c r="H592">
        <v>-98.278831661352214</v>
      </c>
      <c r="I592">
        <v>34.984961698637953</v>
      </c>
      <c r="J592">
        <v>-3.7944796469355424</v>
      </c>
      <c r="K592">
        <v>-0.23538955227796188</v>
      </c>
      <c r="L592">
        <v>-5.068226717417299</v>
      </c>
    </row>
    <row r="593" spans="1:12" x14ac:dyDescent="0.25">
      <c r="A593">
        <v>1.0798331407472848</v>
      </c>
      <c r="B593">
        <v>-1.3037567705685553</v>
      </c>
      <c r="C593">
        <v>2.6335738044917236</v>
      </c>
      <c r="D593">
        <v>30.000000086156035</v>
      </c>
      <c r="E593">
        <v>-1.9750331785474562</v>
      </c>
      <c r="F593">
        <v>-18.893020085971617</v>
      </c>
      <c r="G593">
        <v>-1.8235418543905253</v>
      </c>
      <c r="H593">
        <v>-98.494183446025403</v>
      </c>
      <c r="I593">
        <v>35.248671464989179</v>
      </c>
      <c r="J593">
        <v>-3.802057158371845</v>
      </c>
      <c r="K593">
        <v>-0.23384215628032826</v>
      </c>
      <c r="L593">
        <v>-5.0724841341365021</v>
      </c>
    </row>
    <row r="594" spans="1:12" x14ac:dyDescent="0.25">
      <c r="A594">
        <v>1.0824036923052949</v>
      </c>
      <c r="B594">
        <v>-1.3061751799178489</v>
      </c>
      <c r="C594">
        <v>2.6311854287556415</v>
      </c>
      <c r="D594">
        <v>30.000000085086185</v>
      </c>
      <c r="E594">
        <v>-1.9718370934187506</v>
      </c>
      <c r="F594">
        <v>-18.883495753778192</v>
      </c>
      <c r="G594">
        <v>-1.655079087449542</v>
      </c>
      <c r="H594">
        <v>-98.389838270728973</v>
      </c>
      <c r="I594">
        <v>34.597413876356768</v>
      </c>
      <c r="J594">
        <v>-3.7913851965763019</v>
      </c>
      <c r="K594">
        <v>-0.24457449761917702</v>
      </c>
      <c r="L594">
        <v>-5.0654037513053201</v>
      </c>
    </row>
    <row r="595" spans="1:12" x14ac:dyDescent="0.25">
      <c r="A595">
        <v>1.0847204627925782</v>
      </c>
      <c r="B595">
        <v>-1.3075653528974391</v>
      </c>
      <c r="C595">
        <v>2.6287062098298239</v>
      </c>
      <c r="D595">
        <v>30.000000084009177</v>
      </c>
      <c r="E595">
        <v>-1.9684274206056822</v>
      </c>
      <c r="F595">
        <v>-18.873604575184739</v>
      </c>
      <c r="G595">
        <v>-1.3287191762768185</v>
      </c>
      <c r="H595">
        <v>-98.028080831659366</v>
      </c>
      <c r="I595">
        <v>33.171624028779362</v>
      </c>
      <c r="J595">
        <v>-3.7656018960059043</v>
      </c>
      <c r="K595">
        <v>-0.26639981254903977</v>
      </c>
      <c r="L595">
        <v>-5.0497576365255314</v>
      </c>
    </row>
    <row r="596" spans="1:12" x14ac:dyDescent="0.25">
      <c r="A596">
        <v>1.0869509066584317</v>
      </c>
      <c r="B596">
        <v>-1.3087618737699407</v>
      </c>
      <c r="C596">
        <v>2.6261095617138119</v>
      </c>
      <c r="D596">
        <v>30.000000082971045</v>
      </c>
      <c r="E596">
        <v>-1.9651753862822638</v>
      </c>
      <c r="F596">
        <v>-18.863664002164764</v>
      </c>
      <c r="G596">
        <v>-0.9190506905850806</v>
      </c>
      <c r="H596">
        <v>-97.561472196012147</v>
      </c>
      <c r="I596">
        <v>31.359047271040716</v>
      </c>
      <c r="J596">
        <v>-3.7320704066473218</v>
      </c>
      <c r="K596">
        <v>-0.29444956410575684</v>
      </c>
      <c r="L596">
        <v>-5.0307820752847219</v>
      </c>
    </row>
    <row r="597" spans="1:12" x14ac:dyDescent="0.25">
      <c r="A597">
        <v>1.0888535501686487</v>
      </c>
      <c r="B597">
        <v>-1.3111657793504656</v>
      </c>
      <c r="C597">
        <v>2.6239683462046304</v>
      </c>
      <c r="D597">
        <v>30.000000081942197</v>
      </c>
      <c r="E597">
        <v>-1.9614896971892319</v>
      </c>
      <c r="F597">
        <v>-18.857035459635377</v>
      </c>
      <c r="G597">
        <v>-0.52893313140910903</v>
      </c>
      <c r="H597">
        <v>-97.133046451187084</v>
      </c>
      <c r="I597">
        <v>29.589188344120338</v>
      </c>
      <c r="J597">
        <v>-3.6993850946391595</v>
      </c>
      <c r="K597">
        <v>-0.32171950588255765</v>
      </c>
      <c r="L597">
        <v>-5.0139154193143485</v>
      </c>
    </row>
    <row r="598" spans="1:12" x14ac:dyDescent="0.25">
      <c r="A598">
        <v>1.0896228968547841</v>
      </c>
      <c r="B598">
        <v>-1.3158985100732516</v>
      </c>
      <c r="C598">
        <v>2.6216386932578004</v>
      </c>
      <c r="D598">
        <v>30.000000080594589</v>
      </c>
      <c r="E598">
        <v>-1.9547293114114697</v>
      </c>
      <c r="F598">
        <v>-18.855514140350039</v>
      </c>
      <c r="G598">
        <v>-0.24847053296431698</v>
      </c>
      <c r="H598">
        <v>-96.836351052063335</v>
      </c>
      <c r="I598">
        <v>28.215728283751414</v>
      </c>
      <c r="J598">
        <v>-3.6753676522434944</v>
      </c>
      <c r="K598">
        <v>-0.34233797509095748</v>
      </c>
      <c r="L598">
        <v>-5.0031753392315279</v>
      </c>
    </row>
    <row r="599" spans="1:12" x14ac:dyDescent="0.25">
      <c r="A599">
        <v>1.0903103118630442</v>
      </c>
      <c r="B599">
        <v>-1.3201653151156516</v>
      </c>
      <c r="C599">
        <v>2.6199104655448076</v>
      </c>
      <c r="D599">
        <v>30.000000079464588</v>
      </c>
      <c r="E599">
        <v>-1.9504714664206699</v>
      </c>
      <c r="F599">
        <v>-18.854557382917108</v>
      </c>
      <c r="G599">
        <v>-0.15628074779498682</v>
      </c>
      <c r="H599">
        <v>-96.734816729949628</v>
      </c>
      <c r="I599">
        <v>27.570196963676064</v>
      </c>
      <c r="J599">
        <v>-3.6662081172198651</v>
      </c>
      <c r="K599">
        <v>-0.35015949081507763</v>
      </c>
      <c r="L599">
        <v>-5.0009671912499529</v>
      </c>
    </row>
    <row r="600" spans="1:12" x14ac:dyDescent="0.25">
      <c r="A600">
        <v>1.0909145705098264</v>
      </c>
      <c r="B600">
        <v>-1.3263577615863691</v>
      </c>
      <c r="C600">
        <v>2.6179756527922646</v>
      </c>
      <c r="D600">
        <v>30.000000077933475</v>
      </c>
      <c r="E600">
        <v>-1.9439353955396697</v>
      </c>
      <c r="F600">
        <v>-18.85602627876467</v>
      </c>
      <c r="G600">
        <v>-0.29147960503098086</v>
      </c>
      <c r="H600">
        <v>-96.864542553621703</v>
      </c>
      <c r="I600">
        <v>27.890391811133131</v>
      </c>
      <c r="J600">
        <v>-3.6753474590384778</v>
      </c>
      <c r="K600">
        <v>-0.34153156219249747</v>
      </c>
      <c r="L600">
        <v>-5.0078809844610532</v>
      </c>
    </row>
    <row r="601" spans="1:12" x14ac:dyDescent="0.25">
      <c r="A601">
        <v>1.090881868111655</v>
      </c>
      <c r="B601">
        <v>-1.333375234707346</v>
      </c>
      <c r="C601">
        <v>2.6166173805057249</v>
      </c>
      <c r="D601">
        <v>30.000000076428559</v>
      </c>
      <c r="E601">
        <v>-1.9367777979127818</v>
      </c>
      <c r="F601">
        <v>-18.858597472032915</v>
      </c>
      <c r="G601">
        <v>-0.61864313381406211</v>
      </c>
      <c r="H601">
        <v>-97.214351036488381</v>
      </c>
      <c r="I601">
        <v>29.136039714959079</v>
      </c>
      <c r="J601">
        <v>-3.7015988985715751</v>
      </c>
      <c r="K601">
        <v>-0.31694329274860689</v>
      </c>
      <c r="L601">
        <v>-5.0222939043340622</v>
      </c>
    </row>
    <row r="602" spans="1:12" x14ac:dyDescent="0.25">
      <c r="A602">
        <v>1.0912227534041936</v>
      </c>
      <c r="B602">
        <v>-1.342914737113122</v>
      </c>
      <c r="C602">
        <v>2.6145995285828834</v>
      </c>
      <c r="D602">
        <v>30.00000007442442</v>
      </c>
      <c r="E602">
        <v>-1.9274400363394877</v>
      </c>
      <c r="F602">
        <v>-18.859077945345966</v>
      </c>
      <c r="G602">
        <v>-1.0527150857518845</v>
      </c>
      <c r="H602">
        <v>-97.72541484841534</v>
      </c>
      <c r="I602">
        <v>31.019007489015475</v>
      </c>
      <c r="J602">
        <v>-3.7395288527689972</v>
      </c>
      <c r="K602">
        <v>-0.27940979798714427</v>
      </c>
      <c r="L602">
        <v>-5.0405970378772995</v>
      </c>
    </row>
    <row r="603" spans="1:12" x14ac:dyDescent="0.25">
      <c r="A603">
        <v>1.0924712813021762</v>
      </c>
      <c r="B603">
        <v>-1.349764551818331</v>
      </c>
      <c r="C603">
        <v>2.6126280917384124</v>
      </c>
      <c r="D603">
        <v>30.000000072905713</v>
      </c>
      <c r="E603">
        <v>-1.920290380031445</v>
      </c>
      <c r="F603">
        <v>-18.858492697184747</v>
      </c>
      <c r="G603">
        <v>-1.4813589902120645</v>
      </c>
      <c r="H603">
        <v>-98.265069109455283</v>
      </c>
      <c r="I603">
        <v>33.071303115681488</v>
      </c>
      <c r="J603">
        <v>-3.779999827767317</v>
      </c>
      <c r="K603">
        <v>-0.2374489154270899</v>
      </c>
      <c r="L603">
        <v>-5.0573954906654004</v>
      </c>
    </row>
    <row r="604" spans="1:12" x14ac:dyDescent="0.25">
      <c r="A604">
        <v>1.0949131106305237</v>
      </c>
      <c r="B604">
        <v>-1.3548737094134571</v>
      </c>
      <c r="C604">
        <v>2.6099575031589133</v>
      </c>
      <c r="D604">
        <v>30.000000071451467</v>
      </c>
      <c r="E604">
        <v>-1.9127902053747412</v>
      </c>
      <c r="F604">
        <v>-18.848741842186261</v>
      </c>
      <c r="G604">
        <v>-1.797319256954732</v>
      </c>
      <c r="H604">
        <v>-98.66825667255921</v>
      </c>
      <c r="I604">
        <v>34.757813074852379</v>
      </c>
      <c r="J604">
        <v>-3.8114392065868823</v>
      </c>
      <c r="K604">
        <v>-0.20156779217743948</v>
      </c>
      <c r="L604">
        <v>-5.0677381582733787</v>
      </c>
    </row>
    <row r="605" spans="1:12" x14ac:dyDescent="0.25">
      <c r="A605">
        <v>1.098352221990669</v>
      </c>
      <c r="B605">
        <v>-1.3579564369552015</v>
      </c>
      <c r="C605">
        <v>2.6069268789574762</v>
      </c>
      <c r="D605">
        <v>30.000000070138277</v>
      </c>
      <c r="E605">
        <v>-1.905997854797062</v>
      </c>
      <c r="F605">
        <v>-18.837547391219861</v>
      </c>
      <c r="G605">
        <v>-1.9114847372294119</v>
      </c>
      <c r="H605">
        <v>-98.782828563087548</v>
      </c>
      <c r="I605">
        <v>35.53994627263662</v>
      </c>
      <c r="J605">
        <v>-3.8241702761613747</v>
      </c>
      <c r="K605">
        <v>-0.18128908393180748</v>
      </c>
      <c r="L605">
        <v>-5.068185882631381</v>
      </c>
    </row>
    <row r="606" spans="1:12" x14ac:dyDescent="0.25">
      <c r="A606">
        <v>1.1013995513606376</v>
      </c>
      <c r="B606">
        <v>-1.3593381953486681</v>
      </c>
      <c r="C606">
        <v>2.6034302662858568</v>
      </c>
      <c r="D606">
        <v>30.000000068881036</v>
      </c>
      <c r="E606">
        <v>-1.8975889522275879</v>
      </c>
      <c r="F606">
        <v>-18.825657320660401</v>
      </c>
      <c r="G606">
        <v>-1.7668930907848361</v>
      </c>
      <c r="H606">
        <v>-98.552946401658545</v>
      </c>
      <c r="I606">
        <v>35.108163020952851</v>
      </c>
      <c r="J606">
        <v>-3.8145073297292531</v>
      </c>
      <c r="K606">
        <v>-0.18043462319082371</v>
      </c>
      <c r="L606">
        <v>-5.0578845657686191</v>
      </c>
    </row>
    <row r="607" spans="1:12" x14ac:dyDescent="0.25">
      <c r="A607">
        <v>1.1057780202165333</v>
      </c>
      <c r="B607">
        <v>-1.3599365514220847</v>
      </c>
      <c r="C607">
        <v>2.5990625899579509</v>
      </c>
      <c r="D607">
        <v>30.000000067647626</v>
      </c>
      <c r="E607">
        <v>-1.8888657959161301</v>
      </c>
      <c r="F607">
        <v>-18.811336417450292</v>
      </c>
      <c r="G607">
        <v>-1.4050888939047683</v>
      </c>
      <c r="H607">
        <v>-98.065111734172348</v>
      </c>
      <c r="I607">
        <v>33.731091434159602</v>
      </c>
      <c r="J607">
        <v>-3.7892124942122432</v>
      </c>
      <c r="K607">
        <v>-0.19351556417297219</v>
      </c>
      <c r="L607">
        <v>-5.0398123936031523</v>
      </c>
    </row>
    <row r="608" spans="1:12" x14ac:dyDescent="0.25">
      <c r="A608">
        <v>1.1101237512398263</v>
      </c>
      <c r="B608">
        <v>-1.3616374191659972</v>
      </c>
      <c r="C608">
        <v>2.5953125300535498</v>
      </c>
      <c r="D608">
        <v>30.000000066492653</v>
      </c>
      <c r="E608">
        <v>-1.8783427231151382</v>
      </c>
      <c r="F608">
        <v>-18.799096256554989</v>
      </c>
      <c r="G608">
        <v>-0.99129040463113072</v>
      </c>
      <c r="H608">
        <v>-97.493199506083855</v>
      </c>
      <c r="I608">
        <v>32.086666174355045</v>
      </c>
      <c r="J608">
        <v>-3.7610346166938626</v>
      </c>
      <c r="K608">
        <v>-0.20766242924318304</v>
      </c>
      <c r="L608">
        <v>-5.02061146944986</v>
      </c>
    </row>
    <row r="609" spans="1:12" x14ac:dyDescent="0.25">
      <c r="A609">
        <v>1.113204911677955</v>
      </c>
      <c r="B609">
        <v>-1.364943705290864</v>
      </c>
      <c r="C609">
        <v>2.5919675614927149</v>
      </c>
      <c r="D609">
        <v>30.000000065291818</v>
      </c>
      <c r="E609">
        <v>-1.8647673230462547</v>
      </c>
      <c r="F609">
        <v>-18.791879827611442</v>
      </c>
      <c r="G609">
        <v>-0.73126479044476966</v>
      </c>
      <c r="H609">
        <v>-97.031395591527854</v>
      </c>
      <c r="I609">
        <v>30.986934162520807</v>
      </c>
      <c r="J609">
        <v>-3.7438403127058839</v>
      </c>
      <c r="K609">
        <v>-0.20820361755557537</v>
      </c>
      <c r="L609">
        <v>-5.0079051684560616</v>
      </c>
    </row>
    <row r="610" spans="1:12" x14ac:dyDescent="0.25">
      <c r="A610">
        <v>1.1140976028157688</v>
      </c>
      <c r="B610">
        <v>-1.369222983782806</v>
      </c>
      <c r="C610">
        <v>2.589143412323375</v>
      </c>
      <c r="D610">
        <v>30.000000064102647</v>
      </c>
      <c r="E610">
        <v>-1.8473874129576231</v>
      </c>
      <c r="F610">
        <v>-18.788800072325785</v>
      </c>
      <c r="G610">
        <v>-0.81050008564998</v>
      </c>
      <c r="H610">
        <v>-96.862623825380666</v>
      </c>
      <c r="I610">
        <v>31.238744278766003</v>
      </c>
      <c r="J610">
        <v>-3.7501711517698442</v>
      </c>
      <c r="K610">
        <v>-0.18184183207233839</v>
      </c>
      <c r="L610">
        <v>-5.0083010033702768</v>
      </c>
    </row>
    <row r="611" spans="1:12" x14ac:dyDescent="0.25">
      <c r="A611">
        <v>1.1139754511542084</v>
      </c>
      <c r="B611">
        <v>-1.3752435711131645</v>
      </c>
      <c r="C611">
        <v>2.5872365641276622</v>
      </c>
      <c r="D611">
        <v>30.000000062978735</v>
      </c>
      <c r="E611">
        <v>-1.829622346114526</v>
      </c>
      <c r="F611">
        <v>-18.789950773270988</v>
      </c>
      <c r="G611">
        <v>-1.296083073805582</v>
      </c>
      <c r="H611">
        <v>-97.087253751309404</v>
      </c>
      <c r="I611">
        <v>33.260496441659022</v>
      </c>
      <c r="J611">
        <v>-3.7856032167813001</v>
      </c>
      <c r="K611">
        <v>-0.12200680986424285</v>
      </c>
      <c r="L611">
        <v>-5.0237676037437575</v>
      </c>
    </row>
    <row r="612" spans="1:12" x14ac:dyDescent="0.25">
      <c r="A612">
        <v>1.1131732561933727</v>
      </c>
      <c r="B612">
        <v>-1.3824213103484029</v>
      </c>
      <c r="C612">
        <v>2.5859900657821151</v>
      </c>
      <c r="D612">
        <v>30.000000061889359</v>
      </c>
      <c r="E612">
        <v>-1.8105649556973213</v>
      </c>
      <c r="F612">
        <v>-18.792593430663249</v>
      </c>
      <c r="G612">
        <v>-2.0554415061477558</v>
      </c>
      <c r="H612">
        <v>-97.649733562399305</v>
      </c>
      <c r="I612">
        <v>36.712410966133383</v>
      </c>
      <c r="J612">
        <v>-3.8432659801834657</v>
      </c>
      <c r="K612">
        <v>-3.6143415502936989E-2</v>
      </c>
      <c r="L612">
        <v>-5.0497289493114366</v>
      </c>
    </row>
    <row r="613" spans="1:12" x14ac:dyDescent="0.25">
      <c r="A613">
        <v>1.114669879550555</v>
      </c>
      <c r="B613">
        <v>-1.3892181555104626</v>
      </c>
      <c r="C613">
        <v>2.5839089090213698</v>
      </c>
      <c r="D613">
        <v>30.000000060809651</v>
      </c>
      <c r="E613">
        <v>-1.7921460003706722</v>
      </c>
      <c r="F613">
        <v>-18.791818777991544</v>
      </c>
      <c r="G613">
        <v>-2.8789964220042172</v>
      </c>
      <c r="H613">
        <v>-98.368612530550024</v>
      </c>
      <c r="I613">
        <v>40.763836998621933</v>
      </c>
      <c r="J613">
        <v>-3.9080644434478953</v>
      </c>
      <c r="K613">
        <v>6.0839484223221586E-2</v>
      </c>
      <c r="L613">
        <v>-5.0784113043352805</v>
      </c>
    </row>
    <row r="614" spans="1:12" x14ac:dyDescent="0.25">
      <c r="A614">
        <v>1.1197954659700986</v>
      </c>
      <c r="B614">
        <v>-1.3962372871069482</v>
      </c>
      <c r="C614">
        <v>2.5795227953557678</v>
      </c>
      <c r="D614">
        <v>30.000000059392512</v>
      </c>
      <c r="E614">
        <v>-1.7681677957714501</v>
      </c>
      <c r="F614">
        <v>-18.785908640949504</v>
      </c>
      <c r="G614">
        <v>-3.5701735413985629</v>
      </c>
      <c r="H614">
        <v>-99.004653851461313</v>
      </c>
      <c r="I614">
        <v>44.489254432845819</v>
      </c>
      <c r="J614">
        <v>-3.9649340537325317</v>
      </c>
      <c r="K614">
        <v>0.15299823978350496</v>
      </c>
      <c r="L614">
        <v>-5.1015421161091874</v>
      </c>
    </row>
    <row r="615" spans="1:12" x14ac:dyDescent="0.25">
      <c r="A615">
        <v>1.1259436834420598</v>
      </c>
      <c r="B615">
        <v>-1.3992255479112941</v>
      </c>
      <c r="C615">
        <v>2.574609102784247</v>
      </c>
      <c r="D615">
        <v>30.000000058317646</v>
      </c>
      <c r="E615">
        <v>-1.7506024988455544</v>
      </c>
      <c r="F615">
        <v>-18.772922024238749</v>
      </c>
      <c r="G615">
        <v>-3.9805674740599568</v>
      </c>
      <c r="H615">
        <v>-99.35117768630991</v>
      </c>
      <c r="I615">
        <v>47.135016829060312</v>
      </c>
      <c r="J615">
        <v>-4.0023089541410464</v>
      </c>
      <c r="K615">
        <v>0.22747602097397415</v>
      </c>
      <c r="L615">
        <v>-5.1125060599195304</v>
      </c>
    </row>
    <row r="616" spans="1:12" x14ac:dyDescent="0.25">
      <c r="A616">
        <v>1.1334722853197465</v>
      </c>
      <c r="B616">
        <v>-1.4001668510753831</v>
      </c>
      <c r="C616">
        <v>2.5684069315159714</v>
      </c>
      <c r="D616">
        <v>30.000000057183126</v>
      </c>
      <c r="E616">
        <v>-1.7307122614982726</v>
      </c>
      <c r="F616">
        <v>-18.753232689227747</v>
      </c>
      <c r="G616">
        <v>-4.0311309475722013</v>
      </c>
      <c r="H616">
        <v>-99.273441656115182</v>
      </c>
      <c r="I616">
        <v>48.194719887648091</v>
      </c>
      <c r="J616">
        <v>-4.0120454398844565</v>
      </c>
      <c r="K616">
        <v>0.27588458824254475</v>
      </c>
      <c r="L616">
        <v>-5.107518360091273</v>
      </c>
    </row>
    <row r="617" spans="1:12" x14ac:dyDescent="0.25">
      <c r="A617">
        <v>1.1442378327618343</v>
      </c>
      <c r="B617">
        <v>-1.4004640935863581</v>
      </c>
      <c r="C617">
        <v>2.5592035030683888</v>
      </c>
      <c r="D617">
        <v>30.000000055767284</v>
      </c>
      <c r="E617">
        <v>-1.7055220919015215</v>
      </c>
      <c r="F617">
        <v>-18.722936960042734</v>
      </c>
      <c r="G617">
        <v>-3.7082472969993407</v>
      </c>
      <c r="H617">
        <v>-98.75074013089511</v>
      </c>
      <c r="I617">
        <v>47.545073644206923</v>
      </c>
      <c r="J617">
        <v>-3.9931837756365893</v>
      </c>
      <c r="K617">
        <v>0.29703975019498313</v>
      </c>
      <c r="L617">
        <v>-5.0872059342563984</v>
      </c>
    </row>
    <row r="618" spans="1:12" x14ac:dyDescent="0.25">
      <c r="A618">
        <v>1.1545570550373274</v>
      </c>
      <c r="B618">
        <v>-1.4003671546450085</v>
      </c>
      <c r="C618">
        <v>2.5502855953893842</v>
      </c>
      <c r="D618">
        <v>30.000000054499409</v>
      </c>
      <c r="E618">
        <v>-1.6828550157644491</v>
      </c>
      <c r="F618">
        <v>-18.69313090228404</v>
      </c>
      <c r="G618">
        <v>-3.0792881877697833</v>
      </c>
      <c r="H618">
        <v>-97.901361905144498</v>
      </c>
      <c r="I618">
        <v>45.517035678821209</v>
      </c>
      <c r="J618">
        <v>-3.9528125974948543</v>
      </c>
      <c r="K618">
        <v>0.2987137601373997</v>
      </c>
      <c r="L618">
        <v>-5.0572768042291312</v>
      </c>
    </row>
    <row r="619" spans="1:12" x14ac:dyDescent="0.25">
      <c r="A619">
        <v>1.1652082508759583</v>
      </c>
      <c r="B619">
        <v>-1.4019145788339207</v>
      </c>
      <c r="C619">
        <v>2.5416346012631026</v>
      </c>
      <c r="D619">
        <v>30.000000053267438</v>
      </c>
      <c r="E619">
        <v>-1.658762649111353</v>
      </c>
      <c r="F619">
        <v>-18.668909784205177</v>
      </c>
      <c r="G619">
        <v>-2.3456947103844583</v>
      </c>
      <c r="H619">
        <v>-96.961047938987036</v>
      </c>
      <c r="I619">
        <v>42.988340283670432</v>
      </c>
      <c r="J619">
        <v>-3.9079121686340921</v>
      </c>
      <c r="K619">
        <v>0.295749709303673</v>
      </c>
      <c r="L619">
        <v>-5.0278252450800842</v>
      </c>
    </row>
    <row r="620" spans="1:12" x14ac:dyDescent="0.25">
      <c r="A620">
        <v>1.1780001098545805</v>
      </c>
      <c r="B620">
        <v>-1.4052712641588891</v>
      </c>
      <c r="C620">
        <v>2.5310843383486148</v>
      </c>
      <c r="D620">
        <v>30.000000051757308</v>
      </c>
      <c r="E620">
        <v>-1.627835611990049</v>
      </c>
      <c r="F620">
        <v>-18.646236040726606</v>
      </c>
      <c r="G620">
        <v>-1.841057566597456</v>
      </c>
      <c r="H620">
        <v>-96.26045048139278</v>
      </c>
      <c r="I620">
        <v>41.356536039460302</v>
      </c>
      <c r="J620">
        <v>-3.8830614611521104</v>
      </c>
      <c r="K620">
        <v>0.31164015695028113</v>
      </c>
      <c r="L620">
        <v>-5.0113607472021151</v>
      </c>
    </row>
    <row r="621" spans="1:12" x14ac:dyDescent="0.25">
      <c r="A621">
        <v>1.1857044903685812</v>
      </c>
      <c r="B621">
        <v>-1.4127567009707953</v>
      </c>
      <c r="C621">
        <v>2.5233150257605503</v>
      </c>
      <c r="D621">
        <v>30.000000050411945</v>
      </c>
      <c r="E621">
        <v>-1.5957768953928897</v>
      </c>
      <c r="F621">
        <v>-18.643215653035579</v>
      </c>
      <c r="G621">
        <v>-1.8903304456831973</v>
      </c>
      <c r="H621">
        <v>-96.104644060099872</v>
      </c>
      <c r="I621">
        <v>41.986092350032912</v>
      </c>
      <c r="J621">
        <v>-3.9000152531609218</v>
      </c>
      <c r="K621">
        <v>0.37143408680732143</v>
      </c>
      <c r="L621">
        <v>-5.0181197526457408</v>
      </c>
    </row>
    <row r="622" spans="1:12" x14ac:dyDescent="0.25">
      <c r="A622">
        <v>1.1895881695453385</v>
      </c>
      <c r="B622">
        <v>-1.4250236081590604</v>
      </c>
      <c r="C622">
        <v>2.5171797710073385</v>
      </c>
      <c r="D622">
        <v>30.000000049032447</v>
      </c>
      <c r="E622">
        <v>-1.5572999600561368</v>
      </c>
      <c r="F622">
        <v>-18.648330652108985</v>
      </c>
      <c r="G622">
        <v>-2.6269253444788827</v>
      </c>
      <c r="H622">
        <v>-96.63181498892483</v>
      </c>
      <c r="I622">
        <v>45.529934014201132</v>
      </c>
      <c r="J622">
        <v>-3.9675625960611085</v>
      </c>
      <c r="K622">
        <v>0.48752168568201171</v>
      </c>
      <c r="L622">
        <v>-5.0510136148696052</v>
      </c>
    </row>
    <row r="623" spans="1:12" x14ac:dyDescent="0.25">
      <c r="A623">
        <v>1.1887439936268769</v>
      </c>
      <c r="B623">
        <v>-1.4404868815041629</v>
      </c>
      <c r="C623">
        <v>2.5133592509608027</v>
      </c>
      <c r="D623">
        <v>30.000000047758149</v>
      </c>
      <c r="E623">
        <v>-1.5149529050200481</v>
      </c>
      <c r="F623">
        <v>-18.660711727927414</v>
      </c>
      <c r="G623">
        <v>-3.8292197494187383</v>
      </c>
      <c r="H623">
        <v>-97.647089202182045</v>
      </c>
      <c r="I623">
        <v>51.166949464813221</v>
      </c>
      <c r="J623">
        <v>-4.0704185774839763</v>
      </c>
      <c r="K623">
        <v>0.64437314345513597</v>
      </c>
      <c r="L623">
        <v>-5.1007841428880623</v>
      </c>
    </row>
    <row r="624" spans="1:12" x14ac:dyDescent="0.25">
      <c r="A624">
        <v>1.1923964336196153</v>
      </c>
      <c r="B624">
        <v>-1.4564572981028634</v>
      </c>
      <c r="C624">
        <v>2.5068191542442215</v>
      </c>
      <c r="D624">
        <v>30.00000004631044</v>
      </c>
      <c r="E624">
        <v>-1.4681830582952791</v>
      </c>
      <c r="F624">
        <v>-18.66170360367181</v>
      </c>
      <c r="G624">
        <v>-5.0630177283601743</v>
      </c>
      <c r="H624">
        <v>-98.703795136624848</v>
      </c>
      <c r="I624">
        <v>57.079432602083926</v>
      </c>
      <c r="J624">
        <v>-4.1757126686871597</v>
      </c>
      <c r="K624">
        <v>0.80618272225333065</v>
      </c>
      <c r="L624">
        <v>-5.1491722213755411</v>
      </c>
    </row>
    <row r="625" spans="1:12" x14ac:dyDescent="0.25">
      <c r="A625">
        <v>1.2015508920310933</v>
      </c>
      <c r="B625">
        <v>-1.4656037971022637</v>
      </c>
      <c r="C625">
        <v>2.4961676228387732</v>
      </c>
      <c r="D625">
        <v>30.000000044903857</v>
      </c>
      <c r="E625">
        <v>-1.425545932541163</v>
      </c>
      <c r="F625">
        <v>-18.640335616414955</v>
      </c>
      <c r="G625">
        <v>-5.8594819135045286</v>
      </c>
      <c r="H625">
        <v>-99.308378736983755</v>
      </c>
      <c r="I625">
        <v>61.300904385963285</v>
      </c>
      <c r="J625">
        <v>-4.2476498453503462</v>
      </c>
      <c r="K625">
        <v>0.9361572478624316</v>
      </c>
      <c r="L625">
        <v>-5.1763272303434684</v>
      </c>
    </row>
    <row r="626" spans="1:12" x14ac:dyDescent="0.25">
      <c r="A626">
        <v>1.2155789964642336</v>
      </c>
      <c r="B626">
        <v>-1.4668753827951551</v>
      </c>
      <c r="C626">
        <v>2.4837930329409392</v>
      </c>
      <c r="D626">
        <v>30.000000043763006</v>
      </c>
      <c r="E626">
        <v>-1.3939433114522992</v>
      </c>
      <c r="F626">
        <v>-18.60032957202915</v>
      </c>
      <c r="G626">
        <v>-5.9031990321180769</v>
      </c>
      <c r="H626">
        <v>-99.096159796289484</v>
      </c>
      <c r="I626">
        <v>62.319882105963103</v>
      </c>
      <c r="J626">
        <v>-4.2598915424750761</v>
      </c>
      <c r="K626">
        <v>1.0086408296826823</v>
      </c>
      <c r="L626">
        <v>-5.1694484646394594</v>
      </c>
    </row>
    <row r="627" spans="1:12" x14ac:dyDescent="0.25">
      <c r="A627">
        <v>1.2344279585671067</v>
      </c>
      <c r="B627">
        <v>-1.4644944708244643</v>
      </c>
      <c r="C627">
        <v>2.4682922523111537</v>
      </c>
      <c r="D627">
        <v>30.000000042611532</v>
      </c>
      <c r="E627">
        <v>-1.3652000990389124</v>
      </c>
      <c r="F627">
        <v>-18.54506141183122</v>
      </c>
      <c r="G627">
        <v>-5.1225101952062726</v>
      </c>
      <c r="H627">
        <v>-97.985531459699288</v>
      </c>
      <c r="I627">
        <v>59.671422497422945</v>
      </c>
      <c r="J627">
        <v>-4.2062455339230844</v>
      </c>
      <c r="K627">
        <v>1.017003129629523</v>
      </c>
      <c r="L627">
        <v>-5.1283766019294177</v>
      </c>
    </row>
    <row r="628" spans="1:12" x14ac:dyDescent="0.25">
      <c r="A628">
        <v>1.2554007722801619</v>
      </c>
      <c r="B628">
        <v>-1.4604376139890216</v>
      </c>
      <c r="C628">
        <v>2.450745286829465</v>
      </c>
      <c r="D628">
        <v>30.000000041459092</v>
      </c>
      <c r="E628">
        <v>-1.3368034315472532</v>
      </c>
      <c r="F628">
        <v>-18.485899716682695</v>
      </c>
      <c r="G628">
        <v>-3.7896945064379572</v>
      </c>
      <c r="H628">
        <v>-96.315169910418533</v>
      </c>
      <c r="I628">
        <v>54.557745268279014</v>
      </c>
      <c r="J628">
        <v>-4.1116728097531183</v>
      </c>
      <c r="K628">
        <v>0.98304557727137931</v>
      </c>
      <c r="L628">
        <v>-5.0686083297708651</v>
      </c>
    </row>
    <row r="629" spans="1:12" x14ac:dyDescent="0.25">
      <c r="A629">
        <v>1.2754285851111613</v>
      </c>
      <c r="B629">
        <v>-1.4594567810573162</v>
      </c>
      <c r="C629">
        <v>2.4341284480102083</v>
      </c>
      <c r="D629">
        <v>30.00000004037399</v>
      </c>
      <c r="E629">
        <v>-1.3070431601202619</v>
      </c>
      <c r="F629">
        <v>-18.440968009721722</v>
      </c>
      <c r="G629">
        <v>-2.533808153498343</v>
      </c>
      <c r="H629">
        <v>-94.742894400658486</v>
      </c>
      <c r="I629">
        <v>49.617320990515516</v>
      </c>
      <c r="J629">
        <v>-4.025420112114503</v>
      </c>
      <c r="K629">
        <v>0.95462644025200172</v>
      </c>
      <c r="L629">
        <v>-5.0170621967149582</v>
      </c>
    </row>
    <row r="630" spans="1:12" x14ac:dyDescent="0.25">
      <c r="A630">
        <v>1.2873719143928422</v>
      </c>
      <c r="B630">
        <v>-1.4726152841456777</v>
      </c>
      <c r="C630">
        <v>2.4195107895687635</v>
      </c>
      <c r="D630">
        <v>30.000000038997289</v>
      </c>
      <c r="E630">
        <v>-1.2573557847656425</v>
      </c>
      <c r="F630">
        <v>-18.428270913757174</v>
      </c>
      <c r="G630">
        <v>-1.9776925812692925</v>
      </c>
      <c r="H630">
        <v>-93.893600260187824</v>
      </c>
      <c r="I630">
        <v>47.457881960793905</v>
      </c>
      <c r="J630">
        <v>-3.9947858817969588</v>
      </c>
      <c r="K630">
        <v>0.98108071106210204</v>
      </c>
      <c r="L630">
        <v>-4.998719984697324</v>
      </c>
    </row>
    <row r="631" spans="1:12" x14ac:dyDescent="0.25">
      <c r="A631">
        <v>1.2904328529741185</v>
      </c>
      <c r="B631">
        <v>-1.4917335009850226</v>
      </c>
      <c r="C631">
        <v>2.4104436158262295</v>
      </c>
      <c r="D631">
        <v>30.000000037838984</v>
      </c>
      <c r="E631">
        <v>-1.2079308505891089</v>
      </c>
      <c r="F631">
        <v>-18.439361723231244</v>
      </c>
      <c r="G631">
        <v>-2.4692107877688474</v>
      </c>
      <c r="H631">
        <v>-94.144120333528747</v>
      </c>
      <c r="I631">
        <v>49.685518920003453</v>
      </c>
      <c r="J631">
        <v>-4.0479184377691464</v>
      </c>
      <c r="K631">
        <v>1.0915101316543954</v>
      </c>
      <c r="L631">
        <v>-5.0259622488432578</v>
      </c>
    </row>
    <row r="632" spans="1:12" x14ac:dyDescent="0.25">
      <c r="A632">
        <v>1.28573138670635</v>
      </c>
      <c r="B632">
        <v>-1.5179046449252533</v>
      </c>
      <c r="C632">
        <v>2.405910481092532</v>
      </c>
      <c r="D632">
        <v>30.000000036773876</v>
      </c>
      <c r="E632">
        <v>-1.1544461133315613</v>
      </c>
      <c r="F632">
        <v>-18.471537688675919</v>
      </c>
      <c r="G632">
        <v>-3.7991020971359188</v>
      </c>
      <c r="H632">
        <v>-95.373244616619928</v>
      </c>
      <c r="I632">
        <v>55.646766175694971</v>
      </c>
      <c r="J632">
        <v>-4.1717879708234022</v>
      </c>
      <c r="K632">
        <v>1.2717817493542036</v>
      </c>
      <c r="L632">
        <v>-5.0895857556050155</v>
      </c>
    </row>
    <row r="633" spans="1:12" x14ac:dyDescent="0.25">
      <c r="A633">
        <v>1.2849172070493264</v>
      </c>
      <c r="B633">
        <v>-1.5418028941947963</v>
      </c>
      <c r="C633">
        <v>2.4007236794829208</v>
      </c>
      <c r="D633">
        <v>30.00000003582014</v>
      </c>
      <c r="E633">
        <v>-1.1058554697932612</v>
      </c>
      <c r="F633">
        <v>-18.491370169824414</v>
      </c>
      <c r="G633">
        <v>-5.2973325898809049</v>
      </c>
      <c r="H633">
        <v>-96.949029734790713</v>
      </c>
      <c r="I633">
        <v>62.565497672214555</v>
      </c>
      <c r="J633">
        <v>-4.3153313382277245</v>
      </c>
      <c r="K633">
        <v>1.4678244431243641</v>
      </c>
      <c r="L633">
        <v>-5.1615016275354328</v>
      </c>
    </row>
    <row r="634" spans="1:12" x14ac:dyDescent="0.25">
      <c r="A634">
        <v>1.2919860276183077</v>
      </c>
      <c r="B634">
        <v>-1.5587721184670364</v>
      </c>
      <c r="C634">
        <v>2.3902827699758529</v>
      </c>
      <c r="D634">
        <v>30.00000003486889</v>
      </c>
      <c r="E634">
        <v>-1.0639991363854617</v>
      </c>
      <c r="F634">
        <v>-18.483412359783131</v>
      </c>
      <c r="G634">
        <v>-6.2200173717154286</v>
      </c>
      <c r="H634">
        <v>-98.060577625463154</v>
      </c>
      <c r="I634">
        <v>67.332315409043019</v>
      </c>
      <c r="J634">
        <v>-4.4200201735596103</v>
      </c>
      <c r="K634">
        <v>1.6197467132456143</v>
      </c>
      <c r="L634">
        <v>-5.2077893233033672</v>
      </c>
    </row>
    <row r="635" spans="1:12" x14ac:dyDescent="0.25">
      <c r="A635">
        <v>1.3097456120223756</v>
      </c>
      <c r="B635">
        <v>-1.5646965988927191</v>
      </c>
      <c r="C635">
        <v>2.3751397127589433</v>
      </c>
      <c r="D635">
        <v>30.000000033987249</v>
      </c>
      <c r="E635">
        <v>-1.0343036914512196</v>
      </c>
      <c r="F635">
        <v>-18.438728260717966</v>
      </c>
      <c r="G635">
        <v>-6.1141418832277088</v>
      </c>
      <c r="H635">
        <v>-98.07981126350127</v>
      </c>
      <c r="I635">
        <v>67.880920540760258</v>
      </c>
      <c r="J635">
        <v>-4.4454505973661105</v>
      </c>
      <c r="K635">
        <v>1.6901918009659234</v>
      </c>
      <c r="L635">
        <v>-5.2046183735574738</v>
      </c>
    </row>
    <row r="636" spans="1:12" x14ac:dyDescent="0.25">
      <c r="A636">
        <v>1.3403941901293701</v>
      </c>
      <c r="B636">
        <v>-1.5594743631310086</v>
      </c>
      <c r="C636">
        <v>2.3507881484478039</v>
      </c>
      <c r="D636">
        <v>30.000000032788815</v>
      </c>
      <c r="E636">
        <v>-0.99862137479726931</v>
      </c>
      <c r="F636">
        <v>-18.333244526781392</v>
      </c>
      <c r="G636">
        <v>-4.8840804492809928</v>
      </c>
      <c r="H636">
        <v>-96.852323077230423</v>
      </c>
      <c r="I636">
        <v>63.560778470178931</v>
      </c>
      <c r="J636">
        <v>-4.3807613446171336</v>
      </c>
      <c r="K636">
        <v>1.6691619718813901</v>
      </c>
      <c r="L636">
        <v>-5.1491484738721853</v>
      </c>
    </row>
    <row r="637" spans="1:12" x14ac:dyDescent="0.25">
      <c r="A637">
        <v>1.3643166999533485</v>
      </c>
      <c r="B637">
        <v>-1.5528250928002387</v>
      </c>
      <c r="C637">
        <v>2.3319496778027862</v>
      </c>
      <c r="D637">
        <v>30.000000031994194</v>
      </c>
      <c r="E637">
        <v>-0.97649558889450083</v>
      </c>
      <c r="F637">
        <v>-18.251888004185147</v>
      </c>
      <c r="G637">
        <v>-2.9414556726186225</v>
      </c>
      <c r="H637">
        <v>-94.859358803663426</v>
      </c>
      <c r="I637">
        <v>56.023858620571325</v>
      </c>
      <c r="J637">
        <v>-4.2585023098405932</v>
      </c>
      <c r="K637">
        <v>1.5877732731291818</v>
      </c>
      <c r="L637">
        <v>-5.0637651069686758</v>
      </c>
    </row>
    <row r="638" spans="1:12" x14ac:dyDescent="0.25">
      <c r="A638">
        <v>1.3837431395776847</v>
      </c>
      <c r="B638">
        <v>-1.5530932798255281</v>
      </c>
      <c r="C638">
        <v>2.3157022733018073</v>
      </c>
      <c r="D638">
        <v>30.000000031270655</v>
      </c>
      <c r="E638">
        <v>-0.95331014477596931</v>
      </c>
      <c r="F638">
        <v>-18.196873134395066</v>
      </c>
      <c r="G638">
        <v>-1.0840408772788299</v>
      </c>
      <c r="H638">
        <v>-92.924879517893771</v>
      </c>
      <c r="I638">
        <v>48.521732261193144</v>
      </c>
      <c r="J638">
        <v>-4.1389563884892873</v>
      </c>
      <c r="K638">
        <v>1.5078136321429843</v>
      </c>
      <c r="L638">
        <v>-4.9849326163273773</v>
      </c>
    </row>
    <row r="639" spans="1:12" x14ac:dyDescent="0.25">
      <c r="A639">
        <v>1.3921251670228301</v>
      </c>
      <c r="B639">
        <v>-1.5664442745166856</v>
      </c>
      <c r="C639">
        <v>2.3037555059735855</v>
      </c>
      <c r="D639">
        <v>30.000000030476908</v>
      </c>
      <c r="E639">
        <v>-0.91479066227612105</v>
      </c>
      <c r="F639">
        <v>-18.186983538923418</v>
      </c>
      <c r="G639">
        <v>-8.7474074647785019E-2</v>
      </c>
      <c r="H639">
        <v>-91.82858136769508</v>
      </c>
      <c r="I639">
        <v>44.322943112070114</v>
      </c>
      <c r="J639">
        <v>-4.0788079226127563</v>
      </c>
      <c r="K639">
        <v>1.4918661167054392</v>
      </c>
      <c r="L639">
        <v>-4.9455287278124427</v>
      </c>
    </row>
    <row r="640" spans="1:12" x14ac:dyDescent="0.25">
      <c r="A640">
        <v>1.3915413060481829</v>
      </c>
      <c r="B640">
        <v>-1.5860442249810818</v>
      </c>
      <c r="C640">
        <v>2.296977816462487</v>
      </c>
      <c r="D640">
        <v>30.000000029788072</v>
      </c>
      <c r="E640">
        <v>-0.87189110699378192</v>
      </c>
      <c r="F640">
        <v>-18.200048469771438</v>
      </c>
      <c r="G640">
        <v>-0.39639660917315345</v>
      </c>
      <c r="H640">
        <v>-92.029709507667789</v>
      </c>
      <c r="I640">
        <v>45.463470033141</v>
      </c>
      <c r="J640">
        <v>-4.1120982238388057</v>
      </c>
      <c r="K640">
        <v>1.5786007301368936</v>
      </c>
      <c r="L640">
        <v>-4.962489520399731</v>
      </c>
    </row>
    <row r="641" spans="1:12" x14ac:dyDescent="0.25">
      <c r="A641">
        <v>1.3845455756798533</v>
      </c>
      <c r="B641">
        <v>-1.6092995104397561</v>
      </c>
      <c r="C641">
        <v>2.2941250036416414</v>
      </c>
      <c r="D641">
        <v>30.000000029164607</v>
      </c>
      <c r="E641">
        <v>-0.82625272275616835</v>
      </c>
      <c r="F641">
        <v>-18.235438981934795</v>
      </c>
      <c r="G641">
        <v>-1.8940874462873201</v>
      </c>
      <c r="H641">
        <v>-93.481507353039561</v>
      </c>
      <c r="I641">
        <v>51.685492975968444</v>
      </c>
      <c r="J641">
        <v>-4.2338219232866985</v>
      </c>
      <c r="K641">
        <v>1.7629360179088207</v>
      </c>
      <c r="L641">
        <v>-5.030336770395432</v>
      </c>
    </row>
    <row r="642" spans="1:12" x14ac:dyDescent="0.25">
      <c r="A642">
        <v>1.3772171953949102</v>
      </c>
      <c r="B642">
        <v>-1.6333414676841238</v>
      </c>
      <c r="C642">
        <v>2.2919224278647556</v>
      </c>
      <c r="D642">
        <v>30.000000028557682</v>
      </c>
      <c r="E642">
        <v>-0.77950152197307687</v>
      </c>
      <c r="F642">
        <v>-18.272396349022809</v>
      </c>
      <c r="G642">
        <v>-3.9257176339748758</v>
      </c>
      <c r="H642">
        <v>-95.601032537592872</v>
      </c>
      <c r="I642">
        <v>60.345904324807968</v>
      </c>
      <c r="J642">
        <v>-4.3992941642516614</v>
      </c>
      <c r="K642">
        <v>1.9940149301276122</v>
      </c>
      <c r="L642">
        <v>-5.122068688684652</v>
      </c>
    </row>
    <row r="643" spans="1:12" x14ac:dyDescent="0.25">
      <c r="A643">
        <v>1.3793003645528368</v>
      </c>
      <c r="B643">
        <v>-1.6499540263764059</v>
      </c>
      <c r="C643">
        <v>2.2851963184260291</v>
      </c>
      <c r="D643">
        <v>30.000000027975496</v>
      </c>
      <c r="E643">
        <v>-0.74241611665828744</v>
      </c>
      <c r="F643">
        <v>-18.277334986689734</v>
      </c>
      <c r="G643">
        <v>-5.6929033231103094</v>
      </c>
      <c r="H643">
        <v>-97.571255245307867</v>
      </c>
      <c r="I643">
        <v>68.184883505910889</v>
      </c>
      <c r="J643">
        <v>-4.5508897424942809</v>
      </c>
      <c r="K643">
        <v>2.2084948205933812</v>
      </c>
      <c r="L643">
        <v>-5.2024475018742988</v>
      </c>
    </row>
    <row r="644" spans="1:12" x14ac:dyDescent="0.25">
      <c r="A644">
        <v>1.391604840033503</v>
      </c>
      <c r="B644">
        <v>-1.6593462231029883</v>
      </c>
      <c r="C644">
        <v>2.2723511237269505</v>
      </c>
      <c r="D644">
        <v>30.00000002731565</v>
      </c>
      <c r="E644">
        <v>-0.70802366538057804</v>
      </c>
      <c r="F644">
        <v>-18.246072269014434</v>
      </c>
      <c r="G644">
        <v>-6.5592244408491185</v>
      </c>
      <c r="H644">
        <v>-98.633439679135421</v>
      </c>
      <c r="I644">
        <v>72.46880740815898</v>
      </c>
      <c r="J644">
        <v>-4.6376997546556131</v>
      </c>
      <c r="K644">
        <v>2.3538748074972222</v>
      </c>
      <c r="L644">
        <v>-5.2411644850612991</v>
      </c>
    </row>
    <row r="645" spans="1:12" x14ac:dyDescent="0.25">
      <c r="A645">
        <v>1.4068814342995251</v>
      </c>
      <c r="B645">
        <v>-1.6606765677665942</v>
      </c>
      <c r="C645">
        <v>2.2587528787979916</v>
      </c>
      <c r="D645">
        <v>30.000000026776004</v>
      </c>
      <c r="E645">
        <v>-0.68341796818983236</v>
      </c>
      <c r="F645">
        <v>-18.194883445112914</v>
      </c>
      <c r="G645">
        <v>-6.2420221582883997</v>
      </c>
      <c r="H645">
        <v>-98.384180697582579</v>
      </c>
      <c r="I645">
        <v>71.775267287519526</v>
      </c>
      <c r="J645">
        <v>-4.6324609469574227</v>
      </c>
      <c r="K645">
        <v>2.4041451922257129</v>
      </c>
      <c r="L645">
        <v>-5.2248147517629704</v>
      </c>
    </row>
    <row r="646" spans="1:12" x14ac:dyDescent="0.25">
      <c r="A646">
        <v>1.4285308003345687</v>
      </c>
      <c r="B646">
        <v>-1.6561190181138896</v>
      </c>
      <c r="C646">
        <v>2.2392887576900495</v>
      </c>
      <c r="D646">
        <v>30.000000026095005</v>
      </c>
      <c r="E646">
        <v>-0.65311361022981529</v>
      </c>
      <c r="F646">
        <v>-18.116177088386763</v>
      </c>
      <c r="G646">
        <v>-4.8551036966370651</v>
      </c>
      <c r="H646">
        <v>-96.968610669656343</v>
      </c>
      <c r="I646">
        <v>66.460852931390889</v>
      </c>
      <c r="J646">
        <v>-4.5447341490188267</v>
      </c>
      <c r="K646">
        <v>2.367642444417446</v>
      </c>
      <c r="L646">
        <v>-5.1622910475727632</v>
      </c>
    </row>
    <row r="647" spans="1:12" x14ac:dyDescent="0.25">
      <c r="A647">
        <v>1.4505321741694313</v>
      </c>
      <c r="B647">
        <v>-1.652186250235117</v>
      </c>
      <c r="C647">
        <v>2.2201551634548733</v>
      </c>
      <c r="D647">
        <v>30.000000025501926</v>
      </c>
      <c r="E647">
        <v>-0.6285138428998942</v>
      </c>
      <c r="F647">
        <v>-18.043400438148218</v>
      </c>
      <c r="G647">
        <v>-2.9959626742824002</v>
      </c>
      <c r="H647">
        <v>-95.051498730864168</v>
      </c>
      <c r="I647">
        <v>59.054466741941646</v>
      </c>
      <c r="J647">
        <v>-4.4229578975725747</v>
      </c>
      <c r="K647">
        <v>2.293377224157902</v>
      </c>
      <c r="L647">
        <v>-5.0825292496375178</v>
      </c>
    </row>
    <row r="648" spans="1:12" x14ac:dyDescent="0.25">
      <c r="A648">
        <v>1.4679579825963571</v>
      </c>
      <c r="B648">
        <v>-1.6576027802099118</v>
      </c>
      <c r="C648">
        <v>2.2026665930158629</v>
      </c>
      <c r="D648">
        <v>30.000000024817705</v>
      </c>
      <c r="E648">
        <v>-0.59112220582312902</v>
      </c>
      <c r="F648">
        <v>-17.992006555579366</v>
      </c>
      <c r="G648">
        <v>-1.4210207064250546</v>
      </c>
      <c r="H648">
        <v>-93.405599055935909</v>
      </c>
      <c r="I648">
        <v>52.678343503372282</v>
      </c>
      <c r="J648">
        <v>-4.3243635652440213</v>
      </c>
      <c r="K648">
        <v>2.2428022740413258</v>
      </c>
      <c r="L648">
        <v>-5.0190649042462603</v>
      </c>
    </row>
    <row r="649" spans="1:12" x14ac:dyDescent="0.25">
      <c r="A649">
        <v>1.4751099747064587</v>
      </c>
      <c r="B649">
        <v>-1.6719725740440392</v>
      </c>
      <c r="C649">
        <v>2.1904237007105611</v>
      </c>
      <c r="D649">
        <v>30.000000024186239</v>
      </c>
      <c r="E649">
        <v>-0.54688108087969123</v>
      </c>
      <c r="F649">
        <v>-17.981777379660482</v>
      </c>
      <c r="G649">
        <v>-0.75062290625891637</v>
      </c>
      <c r="H649">
        <v>-92.63394175710404</v>
      </c>
      <c r="I649">
        <v>49.914279061563718</v>
      </c>
      <c r="J649">
        <v>-4.29499136689887</v>
      </c>
      <c r="K649">
        <v>2.2673340809757132</v>
      </c>
      <c r="L649">
        <v>-4.9968834043019328</v>
      </c>
    </row>
    <row r="650" spans="1:12" x14ac:dyDescent="0.25">
      <c r="A650">
        <v>1.4736455338678311</v>
      </c>
      <c r="B650">
        <v>-1.6916216836291504</v>
      </c>
      <c r="C650">
        <v>2.18230978645642</v>
      </c>
      <c r="D650">
        <v>30.000000023611495</v>
      </c>
      <c r="E650">
        <v>-0.4965524666429374</v>
      </c>
      <c r="F650">
        <v>-17.998028197142755</v>
      </c>
      <c r="G650">
        <v>-1.2870390965110814</v>
      </c>
      <c r="H650">
        <v>-93.049969736463879</v>
      </c>
      <c r="I650">
        <v>52.228885282750056</v>
      </c>
      <c r="J650">
        <v>-4.3586304914400102</v>
      </c>
      <c r="K650">
        <v>2.3942319081809424</v>
      </c>
      <c r="L650">
        <v>-5.0252498539542332</v>
      </c>
    </row>
    <row r="651" spans="1:12" x14ac:dyDescent="0.25">
      <c r="A651">
        <v>1.4670199149560099</v>
      </c>
      <c r="B651">
        <v>-1.7146879152835381</v>
      </c>
      <c r="C651">
        <v>2.1778166162157993</v>
      </c>
      <c r="D651">
        <v>30.000000023087214</v>
      </c>
      <c r="E651">
        <v>-0.44456407989991398</v>
      </c>
      <c r="F651">
        <v>-18.024744385115117</v>
      </c>
      <c r="G651">
        <v>-2.7913155475702935</v>
      </c>
      <c r="H651">
        <v>-94.481346642239444</v>
      </c>
      <c r="I651">
        <v>58.827943690740085</v>
      </c>
      <c r="J651">
        <v>-4.4974898975351172</v>
      </c>
      <c r="K651">
        <v>2.6053317255780719</v>
      </c>
      <c r="L651">
        <v>-5.0920825839693258</v>
      </c>
    </row>
    <row r="652" spans="1:12" x14ac:dyDescent="0.25">
      <c r="A652">
        <v>1.4637044043168927</v>
      </c>
      <c r="B652">
        <v>-1.7363394518841309</v>
      </c>
      <c r="C652">
        <v>2.1729040602677476</v>
      </c>
      <c r="D652">
        <v>30.000000022576671</v>
      </c>
      <c r="E652">
        <v>-0.39589364929514487</v>
      </c>
      <c r="F652">
        <v>-18.037928173407551</v>
      </c>
      <c r="G652">
        <v>-4.5639140973239023</v>
      </c>
      <c r="H652">
        <v>-96.27003150023738</v>
      </c>
      <c r="I652">
        <v>66.740031857887558</v>
      </c>
      <c r="J652">
        <v>-4.6575594897407306</v>
      </c>
      <c r="K652">
        <v>2.8403240817628874</v>
      </c>
      <c r="L652">
        <v>-5.1680711509107509</v>
      </c>
    </row>
    <row r="653" spans="1:12" x14ac:dyDescent="0.25">
      <c r="A653">
        <v>1.4698796380587991</v>
      </c>
      <c r="B653">
        <v>-1.7493508088351359</v>
      </c>
      <c r="C653">
        <v>2.1622875742986833</v>
      </c>
      <c r="D653">
        <v>30.000000022080464</v>
      </c>
      <c r="E653">
        <v>-0.35787599332860032</v>
      </c>
      <c r="F653">
        <v>-18.021514160177638</v>
      </c>
      <c r="G653">
        <v>-5.8484731824681191</v>
      </c>
      <c r="H653">
        <v>-97.653911817174134</v>
      </c>
      <c r="I653">
        <v>72.777136772652639</v>
      </c>
      <c r="J653">
        <v>-4.7821808185279346</v>
      </c>
      <c r="K653">
        <v>3.035042977195245</v>
      </c>
      <c r="L653">
        <v>-5.2217451392327661</v>
      </c>
    </row>
    <row r="654" spans="1:12" x14ac:dyDescent="0.25">
      <c r="A654">
        <v>1.4846096987004136</v>
      </c>
      <c r="B654">
        <v>-1.7542983580284535</v>
      </c>
      <c r="C654">
        <v>2.148110163257575</v>
      </c>
      <c r="D654">
        <v>30.000000021607764</v>
      </c>
      <c r="E654">
        <v>-0.32940706395029423</v>
      </c>
      <c r="F654">
        <v>-17.976691018362711</v>
      </c>
      <c r="G654">
        <v>-6.1599297041765713</v>
      </c>
      <c r="H654">
        <v>-98.062922666789007</v>
      </c>
      <c r="I654">
        <v>74.700437239030137</v>
      </c>
      <c r="J654">
        <v>-4.8302397404819599</v>
      </c>
      <c r="K654">
        <v>3.147177776352676</v>
      </c>
      <c r="L654">
        <v>-5.2320080380665326</v>
      </c>
    </row>
    <row r="655" spans="1:12" x14ac:dyDescent="0.25">
      <c r="A655">
        <v>1.4996942685287453</v>
      </c>
      <c r="B655">
        <v>-1.7543704031191638</v>
      </c>
      <c r="C655">
        <v>2.1335634650961532</v>
      </c>
      <c r="D655">
        <v>30.000000021172259</v>
      </c>
      <c r="E655">
        <v>-0.30265280198213923</v>
      </c>
      <c r="F655">
        <v>-17.91959407933405</v>
      </c>
      <c r="G655">
        <v>-5.3541613240907626</v>
      </c>
      <c r="H655">
        <v>-97.320172966205334</v>
      </c>
      <c r="I655">
        <v>71.66185917413884</v>
      </c>
      <c r="J655">
        <v>-4.7890459952428177</v>
      </c>
      <c r="K655">
        <v>3.1629408866085331</v>
      </c>
      <c r="L655">
        <v>-5.1955982730705035</v>
      </c>
    </row>
    <row r="656" spans="1:12" x14ac:dyDescent="0.25">
      <c r="A656">
        <v>1.5233805663519262</v>
      </c>
      <c r="B656">
        <v>-1.7501125588366071</v>
      </c>
      <c r="C656">
        <v>2.1110382178189178</v>
      </c>
      <c r="D656">
        <v>30.00000002060365</v>
      </c>
      <c r="E656">
        <v>-0.27052219074375033</v>
      </c>
      <c r="F656">
        <v>-17.833925393077326</v>
      </c>
      <c r="G656">
        <v>-3.7622465462702399</v>
      </c>
      <c r="H656">
        <v>-95.77559635889709</v>
      </c>
      <c r="I656">
        <v>65.040304064381999</v>
      </c>
      <c r="J656">
        <v>-4.6864243207861804</v>
      </c>
      <c r="K656">
        <v>3.1112603539987176</v>
      </c>
      <c r="L656">
        <v>-5.1292412670482648</v>
      </c>
    </row>
    <row r="657" spans="1:12" x14ac:dyDescent="0.25">
      <c r="A657">
        <v>1.5415542113793554</v>
      </c>
      <c r="B657">
        <v>-1.750845865043658</v>
      </c>
      <c r="C657">
        <v>2.0936630309027939</v>
      </c>
      <c r="D657">
        <v>30.00000002014184</v>
      </c>
      <c r="E657">
        <v>-0.24271043855371263</v>
      </c>
      <c r="F657">
        <v>-17.779177817893014</v>
      </c>
      <c r="G657">
        <v>-2.0697853568736604</v>
      </c>
      <c r="H657">
        <v>-94.093734146263557</v>
      </c>
      <c r="I657">
        <v>57.691139831822248</v>
      </c>
      <c r="J657">
        <v>-4.5759066846920238</v>
      </c>
      <c r="K657">
        <v>3.0500708364163289</v>
      </c>
      <c r="L657">
        <v>-5.0616667876674981</v>
      </c>
    </row>
    <row r="658" spans="1:12" x14ac:dyDescent="0.25">
      <c r="A658">
        <v>1.5504113426068695</v>
      </c>
      <c r="B658">
        <v>-1.7597478036466456</v>
      </c>
      <c r="C658">
        <v>2.081173469559177</v>
      </c>
      <c r="D658">
        <v>30.000000019705354</v>
      </c>
      <c r="E658">
        <v>-0.20860249641066356</v>
      </c>
      <c r="F658">
        <v>-17.752489142776334</v>
      </c>
      <c r="G658">
        <v>-0.94696651140949351</v>
      </c>
      <c r="H658">
        <v>-92.93278688936131</v>
      </c>
      <c r="I658">
        <v>52.564852654941753</v>
      </c>
      <c r="J658">
        <v>-4.5117093479107986</v>
      </c>
      <c r="K658">
        <v>3.0381932341602584</v>
      </c>
      <c r="L658">
        <v>-5.0201492461115649</v>
      </c>
    </row>
    <row r="659" spans="1:12" x14ac:dyDescent="0.25">
      <c r="A659">
        <v>1.5521253985279881</v>
      </c>
      <c r="B659">
        <v>-1.7739631740310811</v>
      </c>
      <c r="C659">
        <v>2.0724248249405028</v>
      </c>
      <c r="D659">
        <v>30.000000019280357</v>
      </c>
      <c r="E659">
        <v>-0.16788135472574564</v>
      </c>
      <c r="F659">
        <v>-17.749661791227975</v>
      </c>
      <c r="G659">
        <v>-0.83985105500932622</v>
      </c>
      <c r="H659">
        <v>-92.755412391246367</v>
      </c>
      <c r="I659">
        <v>51.78342665855228</v>
      </c>
      <c r="J659">
        <v>-4.5299893384081464</v>
      </c>
      <c r="K659">
        <v>3.1160206312660614</v>
      </c>
      <c r="L659">
        <v>-5.0216368273596856</v>
      </c>
    </row>
    <row r="660" spans="1:12" x14ac:dyDescent="0.25">
      <c r="A660">
        <v>1.5486113566980915</v>
      </c>
      <c r="B660">
        <v>-1.7977212674131584</v>
      </c>
      <c r="C660">
        <v>2.0642456799612354</v>
      </c>
      <c r="D660">
        <v>30.00000001875004</v>
      </c>
      <c r="E660">
        <v>-0.10913260002439819</v>
      </c>
      <c r="F660">
        <v>-17.767243222789503</v>
      </c>
      <c r="G660">
        <v>-1.8109602208337188</v>
      </c>
      <c r="H660">
        <v>-93.681199952924032</v>
      </c>
      <c r="I660">
        <v>55.883168385573008</v>
      </c>
      <c r="J660">
        <v>-4.6349481233045351</v>
      </c>
      <c r="K660">
        <v>3.292542660356407</v>
      </c>
      <c r="L660">
        <v>-5.0665906244808454</v>
      </c>
    </row>
    <row r="661" spans="1:12" x14ac:dyDescent="0.25">
      <c r="A661">
        <v>1.5429285600227045</v>
      </c>
      <c r="B661">
        <v>-1.8186559400177091</v>
      </c>
      <c r="C661">
        <v>2.0602229524340463</v>
      </c>
      <c r="D661">
        <v>30.000000018369853</v>
      </c>
      <c r="E661">
        <v>-6.2662935867981245E-2</v>
      </c>
      <c r="F661">
        <v>-17.784686499714407</v>
      </c>
      <c r="G661">
        <v>-3.4209089373288597</v>
      </c>
      <c r="H661">
        <v>-95.316710673339529</v>
      </c>
      <c r="I661">
        <v>63.06051381265263</v>
      </c>
      <c r="J661">
        <v>-4.7903142906463616</v>
      </c>
      <c r="K661">
        <v>3.5311039027873456</v>
      </c>
      <c r="L661">
        <v>-5.1359521815867115</v>
      </c>
    </row>
    <row r="662" spans="1:12" x14ac:dyDescent="0.25">
      <c r="A662">
        <v>1.5427119869840391</v>
      </c>
      <c r="B662">
        <v>-1.8359347610255485</v>
      </c>
      <c r="C662">
        <v>2.0540901878048299</v>
      </c>
      <c r="D662">
        <v>30.000000018008759</v>
      </c>
      <c r="E662">
        <v>-2.1792580690272581E-2</v>
      </c>
      <c r="F662">
        <v>-17.785419891377469</v>
      </c>
      <c r="G662">
        <v>-4.9808983913341596</v>
      </c>
      <c r="H662">
        <v>-96.961266353378619</v>
      </c>
      <c r="I662">
        <v>70.238980673420784</v>
      </c>
      <c r="J662">
        <v>-4.9404389081905533</v>
      </c>
      <c r="K662">
        <v>3.7695912602565094</v>
      </c>
      <c r="L662">
        <v>-5.2010241378618343</v>
      </c>
    </row>
    <row r="663" spans="1:12" x14ac:dyDescent="0.25">
      <c r="A663">
        <v>1.5523879484958301</v>
      </c>
      <c r="B663">
        <v>-1.8484696061529029</v>
      </c>
      <c r="C663">
        <v>2.0389575757151399</v>
      </c>
      <c r="D663">
        <v>30.000000017522073</v>
      </c>
      <c r="E663">
        <v>2.1590636277348474E-2</v>
      </c>
      <c r="F663">
        <v>-17.753458104112735</v>
      </c>
      <c r="G663">
        <v>-5.8455148942172075</v>
      </c>
      <c r="H663">
        <v>-97.94342911390433</v>
      </c>
      <c r="I663">
        <v>74.519776795263297</v>
      </c>
      <c r="J663">
        <v>-5.0353478252095796</v>
      </c>
      <c r="K663">
        <v>3.9508101548081487</v>
      </c>
      <c r="L663">
        <v>-5.2361661592154691</v>
      </c>
    </row>
    <row r="664" spans="1:12" x14ac:dyDescent="0.25">
      <c r="A664">
        <v>1.5677631670397616</v>
      </c>
      <c r="B664">
        <v>-1.8517980403957703</v>
      </c>
      <c r="C664">
        <v>2.022782564474372</v>
      </c>
      <c r="D664">
        <v>30.00000001711075</v>
      </c>
      <c r="E664">
        <v>5.3318792349279345E-2</v>
      </c>
      <c r="F664">
        <v>-17.701461651389469</v>
      </c>
      <c r="G664">
        <v>-5.6559599403555225</v>
      </c>
      <c r="H664">
        <v>-97.849392058172157</v>
      </c>
      <c r="I664">
        <v>74.020643722231924</v>
      </c>
      <c r="J664">
        <v>-5.0462269545675111</v>
      </c>
      <c r="K664">
        <v>4.039025056590634</v>
      </c>
      <c r="L664">
        <v>-5.2281104089860886</v>
      </c>
    </row>
    <row r="665" spans="1:12" x14ac:dyDescent="0.25">
      <c r="A665">
        <v>1.5867893269918627</v>
      </c>
      <c r="B665">
        <v>-1.8513153865384082</v>
      </c>
      <c r="C665">
        <v>2.0029230856811062</v>
      </c>
      <c r="D665">
        <v>30.000000016686002</v>
      </c>
      <c r="E665">
        <v>8.3077996571256751E-2</v>
      </c>
      <c r="F665">
        <v>-17.633756689974547</v>
      </c>
      <c r="G665">
        <v>-4.4294261473380869</v>
      </c>
      <c r="H665">
        <v>-96.697085848119158</v>
      </c>
      <c r="I665">
        <v>68.684438580808788</v>
      </c>
      <c r="J665">
        <v>-4.97761299045239</v>
      </c>
      <c r="K665">
        <v>4.0329095262964589</v>
      </c>
      <c r="L665">
        <v>-5.1802776925272367</v>
      </c>
    </row>
    <row r="666" spans="1:12" x14ac:dyDescent="0.25">
      <c r="A666">
        <v>1.6052935805611637</v>
      </c>
      <c r="B666">
        <v>-1.8485287804066255</v>
      </c>
      <c r="C666">
        <v>1.9839764252937031</v>
      </c>
      <c r="D666">
        <v>30.000000016326418</v>
      </c>
      <c r="E666">
        <v>0.10605124124874621</v>
      </c>
      <c r="F666">
        <v>-17.572338548779761</v>
      </c>
      <c r="G666">
        <v>-2.6535639048103898</v>
      </c>
      <c r="H666">
        <v>-95.004793912259771</v>
      </c>
      <c r="I666">
        <v>60.732543466833675</v>
      </c>
      <c r="J666">
        <v>-4.8693295848269393</v>
      </c>
      <c r="K666">
        <v>3.9740940567834913</v>
      </c>
      <c r="L666">
        <v>-5.1135581511980188</v>
      </c>
    </row>
    <row r="667" spans="1:12" x14ac:dyDescent="0.25">
      <c r="A667">
        <v>1.6197727418910424</v>
      </c>
      <c r="B667">
        <v>-1.8542889360715868</v>
      </c>
      <c r="C667">
        <v>1.9667751979524419</v>
      </c>
      <c r="D667">
        <v>30.000000015906906</v>
      </c>
      <c r="E667">
        <v>0.14015745605855301</v>
      </c>
      <c r="F667">
        <v>-17.524844531055496</v>
      </c>
      <c r="G667">
        <v>-1.0500867203356115</v>
      </c>
      <c r="H667">
        <v>-93.488647882274719</v>
      </c>
      <c r="I667">
        <v>53.357212419813806</v>
      </c>
      <c r="J667">
        <v>-4.7748082053121248</v>
      </c>
      <c r="K667">
        <v>3.9255535471271541</v>
      </c>
      <c r="L667">
        <v>-5.0557357221141057</v>
      </c>
    </row>
    <row r="668" spans="1:12" x14ac:dyDescent="0.25">
      <c r="A668">
        <v>1.6239811801042916</v>
      </c>
      <c r="B668">
        <v>-1.8638608475355407</v>
      </c>
      <c r="C668">
        <v>1.9585310453101625</v>
      </c>
      <c r="D668">
        <v>30.000000015637003</v>
      </c>
      <c r="E668">
        <v>0.16815270684061467</v>
      </c>
      <c r="F668">
        <v>-17.509308847981952</v>
      </c>
      <c r="G668">
        <v>-0.21469646969891809</v>
      </c>
      <c r="H668">
        <v>-92.716980569168967</v>
      </c>
      <c r="I668">
        <v>49.175793169937307</v>
      </c>
      <c r="J668">
        <v>-4.7364389792177093</v>
      </c>
      <c r="K668">
        <v>3.9404181397778935</v>
      </c>
      <c r="L668">
        <v>-5.0287779947585518</v>
      </c>
    </row>
    <row r="669" spans="1:12" x14ac:dyDescent="0.25">
      <c r="A669">
        <v>1.6226927187697044</v>
      </c>
      <c r="B669">
        <v>-1.8866814516078945</v>
      </c>
      <c r="C669">
        <v>1.9482950247521207</v>
      </c>
      <c r="D669">
        <v>30.000000015192402</v>
      </c>
      <c r="E669">
        <v>0.22362595747302305</v>
      </c>
      <c r="F669">
        <v>-17.504882299878549</v>
      </c>
      <c r="G669">
        <v>-0.45185125295377027</v>
      </c>
      <c r="H669">
        <v>-92.984162000377836</v>
      </c>
      <c r="I669">
        <v>49.711946218927764</v>
      </c>
      <c r="J669">
        <v>-4.7781677709659043</v>
      </c>
      <c r="K669">
        <v>4.0471025893434263</v>
      </c>
      <c r="L669">
        <v>-5.0433498230608054</v>
      </c>
    </row>
    <row r="670" spans="1:12" x14ac:dyDescent="0.25">
      <c r="A670">
        <v>1.6168643195121533</v>
      </c>
      <c r="B670">
        <v>-1.9060424507486331</v>
      </c>
      <c r="C670">
        <v>1.9439068925210348</v>
      </c>
      <c r="D670">
        <v>30.000000014889185</v>
      </c>
      <c r="E670">
        <v>0.26622348517883049</v>
      </c>
      <c r="F670">
        <v>-17.516017530854491</v>
      </c>
      <c r="G670">
        <v>-1.6306444415579557</v>
      </c>
      <c r="H670">
        <v>-94.219940950867084</v>
      </c>
      <c r="I670">
        <v>54.686074683868199</v>
      </c>
      <c r="J670">
        <v>-4.8927871287187514</v>
      </c>
      <c r="K670">
        <v>4.2386904117168092</v>
      </c>
      <c r="L670">
        <v>-5.0944068990649152</v>
      </c>
    </row>
    <row r="671" spans="1:12" x14ac:dyDescent="0.25">
      <c r="A671">
        <v>1.6121689339753023</v>
      </c>
      <c r="B671">
        <v>-1.9267655453078261</v>
      </c>
      <c r="C671">
        <v>1.9394524117216294</v>
      </c>
      <c r="D671">
        <v>30.000000014566918</v>
      </c>
      <c r="E671">
        <v>0.31194663340998158</v>
      </c>
      <c r="F671">
        <v>-17.526584105989411</v>
      </c>
      <c r="G671">
        <v>-3.2480253927391316</v>
      </c>
      <c r="H671">
        <v>-95.946057322955326</v>
      </c>
      <c r="I671">
        <v>61.917177869682099</v>
      </c>
      <c r="J671">
        <v>-5.0416239706429185</v>
      </c>
      <c r="K671">
        <v>4.4725330229681823</v>
      </c>
      <c r="L671">
        <v>-5.1617039749986224</v>
      </c>
    </row>
    <row r="672" spans="1:12" x14ac:dyDescent="0.25">
      <c r="A672">
        <v>1.6140384609120251</v>
      </c>
      <c r="B672">
        <v>-1.9401145021385489</v>
      </c>
      <c r="C672">
        <v>1.9316647989300235</v>
      </c>
      <c r="D672">
        <v>30.000000014277589</v>
      </c>
      <c r="E672">
        <v>0.34732299892435631</v>
      </c>
      <c r="F672">
        <v>-17.517520969806281</v>
      </c>
      <c r="G672">
        <v>-4.6905441280386082</v>
      </c>
      <c r="H672">
        <v>-97.516940817183681</v>
      </c>
      <c r="I672">
        <v>68.540938086318704</v>
      </c>
      <c r="J672">
        <v>-5.175809754773316</v>
      </c>
      <c r="K672">
        <v>4.6917496082212997</v>
      </c>
      <c r="L672">
        <v>-5.2192633453903836</v>
      </c>
    </row>
    <row r="673" spans="1:12" x14ac:dyDescent="0.25">
      <c r="A673">
        <v>1.6224684068797011</v>
      </c>
      <c r="B673">
        <v>-1.9471047778341404</v>
      </c>
      <c r="C673">
        <v>1.9201457788007015</v>
      </c>
      <c r="D673">
        <v>30.000000013991933</v>
      </c>
      <c r="E673">
        <v>0.3759521213446641</v>
      </c>
      <c r="F673">
        <v>-17.482282260998751</v>
      </c>
      <c r="G673">
        <v>-5.4760402810655222</v>
      </c>
      <c r="H673">
        <v>-98.418838926047755</v>
      </c>
      <c r="I673">
        <v>72.247886630670337</v>
      </c>
      <c r="J673">
        <v>-5.2576822164306254</v>
      </c>
      <c r="K673">
        <v>4.8493881176714044</v>
      </c>
      <c r="L673">
        <v>-5.247082970660113</v>
      </c>
    </row>
    <row r="674" spans="1:12" x14ac:dyDescent="0.25">
      <c r="A674">
        <v>1.6345695266316467</v>
      </c>
      <c r="B674">
        <v>-1.9498877215713768</v>
      </c>
      <c r="C674">
        <v>1.906124874172977</v>
      </c>
      <c r="D674">
        <v>30.000000013706455</v>
      </c>
      <c r="E674">
        <v>0.40202957675035489</v>
      </c>
      <c r="F674">
        <v>-17.435509506953359</v>
      </c>
      <c r="G674">
        <v>-5.3724662085731385</v>
      </c>
      <c r="H674">
        <v>-98.39829157531274</v>
      </c>
      <c r="I674">
        <v>71.811621998729237</v>
      </c>
      <c r="J674">
        <v>-5.2683399351631808</v>
      </c>
      <c r="K674">
        <v>4.9208545362924179</v>
      </c>
      <c r="L674">
        <v>-5.2375025409078058</v>
      </c>
    </row>
    <row r="675" spans="1:12" x14ac:dyDescent="0.25">
      <c r="A675">
        <v>1.6455478763151627</v>
      </c>
      <c r="B675">
        <v>-1.949717654199826</v>
      </c>
      <c r="C675">
        <v>1.8938706667656109</v>
      </c>
      <c r="D675">
        <v>30.000000013488926</v>
      </c>
      <c r="E675">
        <v>0.41924478669331211</v>
      </c>
      <c r="F675">
        <v>-17.393871661198329</v>
      </c>
      <c r="G675">
        <v>-4.4276563100118134</v>
      </c>
      <c r="H675">
        <v>-97.555780913930079</v>
      </c>
      <c r="I675">
        <v>67.564557704896686</v>
      </c>
      <c r="J675">
        <v>-5.2155810155926563</v>
      </c>
      <c r="K675">
        <v>4.9127209838833803</v>
      </c>
      <c r="L675">
        <v>-5.1965730224420943</v>
      </c>
    </row>
    <row r="676" spans="1:12" x14ac:dyDescent="0.25">
      <c r="A676">
        <v>1.6578235375924555</v>
      </c>
      <c r="B676">
        <v>-1.9492273720202868</v>
      </c>
      <c r="C676">
        <v>1.8820246286562703</v>
      </c>
      <c r="D676">
        <v>30.000000013282254</v>
      </c>
      <c r="E676">
        <v>0.43453180539508551</v>
      </c>
      <c r="F676">
        <v>-17.352849043933045</v>
      </c>
      <c r="G676">
        <v>-3.0185577972201383</v>
      </c>
      <c r="H676">
        <v>-96.287343578108135</v>
      </c>
      <c r="I676">
        <v>61.268154156585332</v>
      </c>
      <c r="J676">
        <v>-5.1299696803825974</v>
      </c>
      <c r="K676">
        <v>4.8601360936310281</v>
      </c>
      <c r="L676">
        <v>-5.1411624692834677</v>
      </c>
    </row>
    <row r="677" spans="1:12" x14ac:dyDescent="0.25">
      <c r="A677">
        <v>1.6666762639614201</v>
      </c>
      <c r="B677">
        <v>-1.9521604119069469</v>
      </c>
      <c r="C677">
        <v>1.8726058340407998</v>
      </c>
      <c r="D677">
        <v>30.00000001308597</v>
      </c>
      <c r="E677">
        <v>0.45238104700359255</v>
      </c>
      <c r="F677">
        <v>-17.325688536551173</v>
      </c>
      <c r="G677">
        <v>-1.6514361395359454</v>
      </c>
      <c r="H677">
        <v>-95.045903909277371</v>
      </c>
      <c r="I677">
        <v>55.057470268015187</v>
      </c>
      <c r="J677">
        <v>-5.0483676351833591</v>
      </c>
      <c r="K677">
        <v>4.8093326972863215</v>
      </c>
      <c r="L677">
        <v>-5.0905216397268314</v>
      </c>
    </row>
    <row r="678" spans="1:12" x14ac:dyDescent="0.25">
      <c r="A678">
        <v>1.673269422907286</v>
      </c>
      <c r="B678">
        <v>-1.9610483219290131</v>
      </c>
      <c r="C678">
        <v>1.8621448647994654</v>
      </c>
      <c r="D678">
        <v>30.000000012813249</v>
      </c>
      <c r="E678">
        <v>0.48413876816603796</v>
      </c>
      <c r="F678">
        <v>-17.302348893610851</v>
      </c>
      <c r="G678">
        <v>-0.72405329599820722</v>
      </c>
      <c r="H678">
        <v>-94.166350931178428</v>
      </c>
      <c r="I678">
        <v>50.592851981272965</v>
      </c>
      <c r="J678">
        <v>-5.000124694246785</v>
      </c>
      <c r="K678">
        <v>4.7967599629622812</v>
      </c>
      <c r="L678">
        <v>-5.0593575997149802</v>
      </c>
    </row>
    <row r="679" spans="1:12" x14ac:dyDescent="0.25">
      <c r="A679">
        <v>1.6743112074904172</v>
      </c>
      <c r="B679">
        <v>-1.9694982126706637</v>
      </c>
      <c r="C679">
        <v>1.8555601683142156</v>
      </c>
      <c r="D679">
        <v>30.000000012613572</v>
      </c>
      <c r="E679">
        <v>0.51273596057987669</v>
      </c>
      <c r="F679">
        <v>-17.294454513476062</v>
      </c>
      <c r="G679">
        <v>-0.49480329951933649</v>
      </c>
      <c r="H679">
        <v>-93.894177450416564</v>
      </c>
      <c r="I679">
        <v>49.115800994115943</v>
      </c>
      <c r="J679">
        <v>-5.0043800899007991</v>
      </c>
      <c r="K679">
        <v>4.8471794097405638</v>
      </c>
      <c r="L679">
        <v>-5.0559746034517437</v>
      </c>
    </row>
    <row r="680" spans="1:12" x14ac:dyDescent="0.25">
      <c r="A680">
        <v>1.6729507706796112</v>
      </c>
      <c r="B680">
        <v>-1.9827191234172876</v>
      </c>
      <c r="C680">
        <v>1.8496152850797283</v>
      </c>
      <c r="D680">
        <v>30.000000012375917</v>
      </c>
      <c r="E680">
        <v>0.54919352376475261</v>
      </c>
      <c r="F680">
        <v>-17.294148703268213</v>
      </c>
      <c r="G680">
        <v>-1.0048562996630628</v>
      </c>
      <c r="H680">
        <v>-94.31463433200669</v>
      </c>
      <c r="I680">
        <v>51.06865629038662</v>
      </c>
      <c r="J680">
        <v>-5.0657458266446209</v>
      </c>
      <c r="K680">
        <v>4.9678603769084306</v>
      </c>
      <c r="L680">
        <v>-5.0800059512802038</v>
      </c>
    </row>
    <row r="681" spans="1:12" x14ac:dyDescent="0.25">
      <c r="A681">
        <v>1.6703513941271022</v>
      </c>
      <c r="B681">
        <v>-1.9957715280967374</v>
      </c>
      <c r="C681">
        <v>1.8455713066428061</v>
      </c>
      <c r="D681">
        <v>30.000000012173729</v>
      </c>
      <c r="E681">
        <v>0.58273530098296134</v>
      </c>
      <c r="F681">
        <v>-17.295720045152827</v>
      </c>
      <c r="G681">
        <v>-1.9938970130970748</v>
      </c>
      <c r="H681">
        <v>-95.264483815085569</v>
      </c>
      <c r="I681">
        <v>55.555331023328648</v>
      </c>
      <c r="J681">
        <v>-5.1667283837023348</v>
      </c>
      <c r="K681">
        <v>5.1404999662878339</v>
      </c>
      <c r="L681">
        <v>-5.1214869385689097</v>
      </c>
    </row>
    <row r="682" spans="1:12" x14ac:dyDescent="0.25">
      <c r="A682">
        <v>1.6704921085710018</v>
      </c>
      <c r="B682">
        <v>-2.00725492117328</v>
      </c>
      <c r="C682">
        <v>1.8404658568639451</v>
      </c>
      <c r="D682">
        <v>30.000000011977846</v>
      </c>
      <c r="E682">
        <v>0.61452645099778636</v>
      </c>
      <c r="F682">
        <v>-17.290741405879171</v>
      </c>
      <c r="G682">
        <v>-3.102189175548193</v>
      </c>
      <c r="H682">
        <v>-96.40577486268738</v>
      </c>
      <c r="I682">
        <v>60.910678107859447</v>
      </c>
      <c r="J682">
        <v>-5.2783831766869804</v>
      </c>
      <c r="K682">
        <v>5.330935144463381</v>
      </c>
      <c r="L682">
        <v>-5.1657182522399436</v>
      </c>
    </row>
    <row r="683" spans="1:12" x14ac:dyDescent="0.25">
      <c r="A683">
        <v>1.6752100738797497</v>
      </c>
      <c r="B683">
        <v>-2.0166973451324255</v>
      </c>
      <c r="C683">
        <v>1.8314312367639822</v>
      </c>
      <c r="D683">
        <v>30.000000011736411</v>
      </c>
      <c r="E683">
        <v>0.64860474149421565</v>
      </c>
      <c r="F683">
        <v>-17.266380022489102</v>
      </c>
      <c r="G683">
        <v>-3.9853507334221399</v>
      </c>
      <c r="H683">
        <v>-97.358871290171876</v>
      </c>
      <c r="I683">
        <v>65.350938580377615</v>
      </c>
      <c r="J683">
        <v>-5.3708443976299343</v>
      </c>
      <c r="K683">
        <v>5.5033876296270456</v>
      </c>
      <c r="L683">
        <v>-5.1983833863988842</v>
      </c>
    </row>
    <row r="684" spans="1:12" x14ac:dyDescent="0.25">
      <c r="A684">
        <v>1.6807388827440326</v>
      </c>
      <c r="B684">
        <v>-2.0215038894028021</v>
      </c>
      <c r="C684">
        <v>1.8233983334986965</v>
      </c>
      <c r="D684">
        <v>30.000000011558505</v>
      </c>
      <c r="E684">
        <v>0.67233952358837457</v>
      </c>
      <c r="F684">
        <v>-17.241484275878275</v>
      </c>
      <c r="G684">
        <v>-4.3984238261187558</v>
      </c>
      <c r="H684">
        <v>-97.819041295460849</v>
      </c>
      <c r="I684">
        <v>67.461686063840716</v>
      </c>
      <c r="J684">
        <v>-5.4215068912220872</v>
      </c>
      <c r="K684">
        <v>5.630221104290797</v>
      </c>
      <c r="L684">
        <v>-5.2100930430198638</v>
      </c>
    </row>
    <row r="685" spans="1:12" x14ac:dyDescent="0.25">
      <c r="A685">
        <v>1.6908264275047939</v>
      </c>
      <c r="B685">
        <v>-2.0249220932251109</v>
      </c>
      <c r="C685">
        <v>1.8107601401370248</v>
      </c>
      <c r="D685">
        <v>30.000000011323312</v>
      </c>
      <c r="E685">
        <v>0.70059003530556352</v>
      </c>
      <c r="F685">
        <v>-17.200280257079605</v>
      </c>
      <c r="G685">
        <v>-4.2235448624292866</v>
      </c>
      <c r="H685">
        <v>-97.651315679403282</v>
      </c>
      <c r="I685">
        <v>66.591909060849375</v>
      </c>
      <c r="J685">
        <v>-5.4225945635027752</v>
      </c>
      <c r="K685">
        <v>5.6991595929865504</v>
      </c>
      <c r="L685">
        <v>-5.198391850746737</v>
      </c>
    </row>
    <row r="686" spans="1:12" x14ac:dyDescent="0.25">
      <c r="A686">
        <v>1.7018832190509239</v>
      </c>
      <c r="B686">
        <v>-2.0269454685089281</v>
      </c>
      <c r="C686">
        <v>1.7973511260729507</v>
      </c>
      <c r="D686">
        <v>30.000000011095452</v>
      </c>
      <c r="E686">
        <v>0.72610835181299749</v>
      </c>
      <c r="F686">
        <v>-17.157752368623921</v>
      </c>
      <c r="G686">
        <v>-3.4828934659745276</v>
      </c>
      <c r="H686">
        <v>-96.944192774650432</v>
      </c>
      <c r="I686">
        <v>63.054433062028373</v>
      </c>
      <c r="J686">
        <v>-5.3825148714827691</v>
      </c>
      <c r="K686">
        <v>5.7158484746048259</v>
      </c>
      <c r="L686">
        <v>-5.1679914692680855</v>
      </c>
    </row>
    <row r="687" spans="1:12" x14ac:dyDescent="0.25">
      <c r="A687">
        <v>1.7111148286915518</v>
      </c>
      <c r="B687">
        <v>-2.0290618828905385</v>
      </c>
      <c r="C687">
        <v>1.786938016183627</v>
      </c>
      <c r="D687">
        <v>30.000000010917411</v>
      </c>
      <c r="E687">
        <v>0.74710134556138852</v>
      </c>
      <c r="F687">
        <v>-17.125208161780634</v>
      </c>
      <c r="G687">
        <v>-2.4183177790961521</v>
      </c>
      <c r="H687">
        <v>-95.968696033114512</v>
      </c>
      <c r="I687">
        <v>58.058809381728857</v>
      </c>
      <c r="J687">
        <v>-5.3226604882135353</v>
      </c>
      <c r="K687">
        <v>5.7041766859087026</v>
      </c>
      <c r="L687">
        <v>-5.1296944737171586</v>
      </c>
    </row>
    <row r="688" spans="1:12" x14ac:dyDescent="0.25">
      <c r="A688">
        <v>1.717984333824643</v>
      </c>
      <c r="B688">
        <v>-2.0324880149839242</v>
      </c>
      <c r="C688">
        <v>1.7782285656353636</v>
      </c>
      <c r="D688">
        <v>30.000000010752913</v>
      </c>
      <c r="E688">
        <v>0.76870302015359038</v>
      </c>
      <c r="F688">
        <v>-17.101289628596241</v>
      </c>
      <c r="G688">
        <v>-1.4031004151532469</v>
      </c>
      <c r="H688">
        <v>-95.066104459469926</v>
      </c>
      <c r="I688">
        <v>53.277141493763821</v>
      </c>
      <c r="J688">
        <v>-5.2702975943250419</v>
      </c>
      <c r="K688">
        <v>5.6975257548898854</v>
      </c>
      <c r="L688">
        <v>-5.0966744076015207</v>
      </c>
    </row>
    <row r="689" spans="1:12" x14ac:dyDescent="0.25">
      <c r="A689">
        <v>1.7221686752179606</v>
      </c>
      <c r="B689">
        <v>-2.039456555874898</v>
      </c>
      <c r="C689">
        <v>1.7706066085590024</v>
      </c>
      <c r="D689">
        <v>30.000000010576528</v>
      </c>
      <c r="E689">
        <v>0.7951350060428215</v>
      </c>
      <c r="F689">
        <v>-17.08459614136212</v>
      </c>
      <c r="G689">
        <v>-0.77872992499487348</v>
      </c>
      <c r="H689">
        <v>-94.522740106770669</v>
      </c>
      <c r="I689">
        <v>50.200662093152211</v>
      </c>
      <c r="J689">
        <v>-5.2484570298953921</v>
      </c>
      <c r="K689">
        <v>5.726077494933361</v>
      </c>
      <c r="L689">
        <v>-5.0798857620592885</v>
      </c>
    </row>
    <row r="690" spans="1:12" x14ac:dyDescent="0.25">
      <c r="A690">
        <v>1.7235663230331155</v>
      </c>
      <c r="B690">
        <v>-2.0479445274092627</v>
      </c>
      <c r="C690">
        <v>1.7645349853443963</v>
      </c>
      <c r="D690">
        <v>30.000000010409316</v>
      </c>
      <c r="E690">
        <v>0.8230311449801001</v>
      </c>
      <c r="F690">
        <v>-17.073447383096926</v>
      </c>
      <c r="G690">
        <v>-0.7737078782378638</v>
      </c>
      <c r="H690">
        <v>-94.538744487949771</v>
      </c>
      <c r="I690">
        <v>49.879046834832508</v>
      </c>
      <c r="J690">
        <v>-5.2725954302874776</v>
      </c>
      <c r="K690">
        <v>5.8107114463120748</v>
      </c>
      <c r="L690">
        <v>-5.0858797398239917</v>
      </c>
    </row>
    <row r="691" spans="1:12" x14ac:dyDescent="0.25">
      <c r="A691">
        <v>1.7217242053352737</v>
      </c>
      <c r="B691">
        <v>-2.0588015231670354</v>
      </c>
      <c r="C691">
        <v>1.7592135393564636</v>
      </c>
      <c r="D691">
        <v>30.000000010228455</v>
      </c>
      <c r="E691">
        <v>0.85818274326320354</v>
      </c>
      <c r="F691">
        <v>-17.068625208304706</v>
      </c>
      <c r="G691">
        <v>-1.372017697370193</v>
      </c>
      <c r="H691">
        <v>-95.146745413004084</v>
      </c>
      <c r="I691">
        <v>52.450100050697145</v>
      </c>
      <c r="J691">
        <v>-5.3429968392957186</v>
      </c>
      <c r="K691">
        <v>5.9527239852483644</v>
      </c>
      <c r="L691">
        <v>-5.1133632745684592</v>
      </c>
    </row>
    <row r="692" spans="1:12" x14ac:dyDescent="0.25">
      <c r="A692">
        <v>1.7197076617769236</v>
      </c>
      <c r="B692">
        <v>-2.0715386801484161</v>
      </c>
      <c r="C692">
        <v>1.7535980518628356</v>
      </c>
      <c r="D692">
        <v>30.000000010031776</v>
      </c>
      <c r="E692">
        <v>0.89705329249034882</v>
      </c>
      <c r="F692">
        <v>-17.063807465005944</v>
      </c>
      <c r="G692">
        <v>-2.3408748935691985</v>
      </c>
      <c r="H692">
        <v>-96.184953461688508</v>
      </c>
      <c r="I692">
        <v>57.086716738145398</v>
      </c>
      <c r="J692">
        <v>-5.4447742191891644</v>
      </c>
      <c r="K692">
        <v>6.1343183751340726</v>
      </c>
      <c r="L692">
        <v>-5.1534331995062947</v>
      </c>
    </row>
    <row r="693" spans="1:12" x14ac:dyDescent="0.25">
      <c r="A693">
        <v>1.7216609323855208</v>
      </c>
      <c r="B693">
        <v>-2.0840579103342596</v>
      </c>
      <c r="C693">
        <v>1.7466315247868276</v>
      </c>
      <c r="D693">
        <v>30.000000009827101</v>
      </c>
      <c r="E693">
        <v>0.934630772107369</v>
      </c>
      <c r="F693">
        <v>-17.049520008584839</v>
      </c>
      <c r="G693">
        <v>-3.3497515953296237</v>
      </c>
      <c r="H693">
        <v>-97.313650116789503</v>
      </c>
      <c r="I693">
        <v>62.199717809830894</v>
      </c>
      <c r="J693">
        <v>-5.551508141517778</v>
      </c>
      <c r="K693">
        <v>6.3240842757751512</v>
      </c>
      <c r="L693">
        <v>-5.1928316076030399</v>
      </c>
    </row>
    <row r="694" spans="1:12" x14ac:dyDescent="0.25">
      <c r="A694">
        <v>1.7248735324714881</v>
      </c>
      <c r="B694">
        <v>-2.0900834455324175</v>
      </c>
      <c r="C694">
        <v>1.7404234722983558</v>
      </c>
      <c r="D694">
        <v>30.000000009687085</v>
      </c>
      <c r="E694">
        <v>0.95820330634285611</v>
      </c>
      <c r="F694">
        <v>-17.031659172661833</v>
      </c>
      <c r="G694">
        <v>-4.0750169538744503</v>
      </c>
      <c r="H694">
        <v>-98.153044434686677</v>
      </c>
      <c r="I694">
        <v>66.077226847637036</v>
      </c>
      <c r="J694">
        <v>-5.6357114796168082</v>
      </c>
      <c r="K694">
        <v>6.4888833505609886</v>
      </c>
      <c r="L694">
        <v>-5.218501047498358</v>
      </c>
    </row>
    <row r="695" spans="1:12" x14ac:dyDescent="0.25">
      <c r="A695">
        <v>1.7306539460726105</v>
      </c>
      <c r="B695">
        <v>-2.0937960545715519</v>
      </c>
      <c r="C695">
        <v>1.7319860008261749</v>
      </c>
      <c r="D695">
        <v>30.000000009536919</v>
      </c>
      <c r="E695">
        <v>0.98121755767706198</v>
      </c>
      <c r="F695">
        <v>-17.004876520358582</v>
      </c>
      <c r="G695">
        <v>-4.2874986460909073</v>
      </c>
      <c r="H695">
        <v>-98.418553822998092</v>
      </c>
      <c r="I695">
        <v>67.40684187831711</v>
      </c>
      <c r="J695">
        <v>-5.6767918319743176</v>
      </c>
      <c r="K695">
        <v>6.6034762216298217</v>
      </c>
      <c r="L695">
        <v>-5.2217119894828308</v>
      </c>
    </row>
    <row r="696" spans="1:12" x14ac:dyDescent="0.25">
      <c r="A696">
        <v>1.7407198692431929</v>
      </c>
      <c r="B696">
        <v>-2.0947859509657611</v>
      </c>
      <c r="C696">
        <v>1.7188845280699403</v>
      </c>
      <c r="D696">
        <v>30.000000009342056</v>
      </c>
      <c r="E696">
        <v>1.007925322559736</v>
      </c>
      <c r="F696">
        <v>-16.959426504437481</v>
      </c>
      <c r="G696">
        <v>-3.8840852251949589</v>
      </c>
      <c r="H696">
        <v>-98.018302533899814</v>
      </c>
      <c r="I696">
        <v>65.614958446509263</v>
      </c>
      <c r="J696">
        <v>-5.666375409453221</v>
      </c>
      <c r="K696">
        <v>6.6584173626658982</v>
      </c>
      <c r="L696">
        <v>-5.2007667171888121</v>
      </c>
    </row>
    <row r="697" spans="1:12" x14ac:dyDescent="0.25">
      <c r="A697">
        <v>1.7501439568841173</v>
      </c>
      <c r="B697">
        <v>-2.0947223368929055</v>
      </c>
      <c r="C697">
        <v>1.7068418631028068</v>
      </c>
      <c r="D697">
        <v>30.000000009176226</v>
      </c>
      <c r="E697">
        <v>1.0298464279665538</v>
      </c>
      <c r="F697">
        <v>-16.91783051674782</v>
      </c>
      <c r="G697">
        <v>-2.9326755796795032</v>
      </c>
      <c r="H697">
        <v>-97.103382994676224</v>
      </c>
      <c r="I697">
        <v>61.175113249340356</v>
      </c>
      <c r="J697">
        <v>-5.6135446753618981</v>
      </c>
      <c r="K697">
        <v>6.6618723177730628</v>
      </c>
      <c r="L697">
        <v>-5.1621286349988313</v>
      </c>
    </row>
    <row r="698" spans="1:12" x14ac:dyDescent="0.25">
      <c r="A698">
        <v>1.7604757142142733</v>
      </c>
      <c r="B698">
        <v>-2.0960303178479389</v>
      </c>
      <c r="C698">
        <v>1.6947723101043322</v>
      </c>
      <c r="D698">
        <v>30.000000009011629</v>
      </c>
      <c r="E698">
        <v>1.0519252529593373</v>
      </c>
      <c r="F698">
        <v>-16.879285604608391</v>
      </c>
      <c r="G698">
        <v>-1.7610455880744897</v>
      </c>
      <c r="H698">
        <v>-96.002001644924533</v>
      </c>
      <c r="I698">
        <v>55.604310134845463</v>
      </c>
      <c r="J698">
        <v>-5.5446569311312635</v>
      </c>
      <c r="K698">
        <v>6.6424297553857752</v>
      </c>
      <c r="L698">
        <v>-5.1193115035241004</v>
      </c>
    </row>
    <row r="699" spans="1:12" x14ac:dyDescent="0.25">
      <c r="A699">
        <v>1.7660604096207144</v>
      </c>
      <c r="B699">
        <v>-2.1001411080524397</v>
      </c>
      <c r="C699">
        <v>1.6860713356407233</v>
      </c>
      <c r="D699">
        <v>30.000000008871051</v>
      </c>
      <c r="E699">
        <v>1.0742549130981487</v>
      </c>
      <c r="F699">
        <v>-16.85345662156789</v>
      </c>
      <c r="G699">
        <v>-0.77020690592963281</v>
      </c>
      <c r="H699">
        <v>-95.062341246085992</v>
      </c>
      <c r="I699">
        <v>50.661392967609423</v>
      </c>
      <c r="J699">
        <v>-5.4906018049381506</v>
      </c>
      <c r="K699">
        <v>6.6363967839633675</v>
      </c>
      <c r="L699">
        <v>-5.0866767203127461</v>
      </c>
    </row>
    <row r="700" spans="1:12" x14ac:dyDescent="0.25">
      <c r="A700">
        <v>1.7679396187651326</v>
      </c>
      <c r="B700">
        <v>-2.1077596788609512</v>
      </c>
      <c r="C700">
        <v>1.6788718448827111</v>
      </c>
      <c r="D700">
        <v>30.000000008719187</v>
      </c>
      <c r="E700">
        <v>1.1024145823504297</v>
      </c>
      <c r="F700">
        <v>-16.839971272694303</v>
      </c>
      <c r="G700">
        <v>-0.2685593441627554</v>
      </c>
      <c r="H700">
        <v>-94.560609625710782</v>
      </c>
      <c r="I700">
        <v>47.79435982875664</v>
      </c>
      <c r="J700">
        <v>-5.4752815258025445</v>
      </c>
      <c r="K700">
        <v>6.6731411897761044</v>
      </c>
      <c r="L700">
        <v>-5.0743007299531122</v>
      </c>
    </row>
    <row r="701" spans="1:12" x14ac:dyDescent="0.25">
      <c r="A701">
        <v>1.7680225813316957</v>
      </c>
      <c r="B701">
        <v>-2.1177865659533142</v>
      </c>
      <c r="C701">
        <v>1.6722270409321531</v>
      </c>
      <c r="D701">
        <v>30.000000008557564</v>
      </c>
      <c r="E701">
        <v>1.1359748908596101</v>
      </c>
      <c r="F701">
        <v>-16.831974159642467</v>
      </c>
      <c r="G701">
        <v>-0.4346865932676644</v>
      </c>
      <c r="H701">
        <v>-94.680512923678279</v>
      </c>
      <c r="I701">
        <v>47.989204969893024</v>
      </c>
      <c r="J701">
        <v>-5.5118862252409233</v>
      </c>
      <c r="K701">
        <v>6.7707710172272861</v>
      </c>
      <c r="L701">
        <v>-5.0863472328760961</v>
      </c>
    </row>
    <row r="702" spans="1:12" x14ac:dyDescent="0.25">
      <c r="A702">
        <v>1.7654964093095395</v>
      </c>
      <c r="B702">
        <v>-2.1285940955843037</v>
      </c>
      <c r="C702">
        <v>1.6683206436711371</v>
      </c>
      <c r="D702">
        <v>30.000000008424365</v>
      </c>
      <c r="E702">
        <v>1.1665942805239367</v>
      </c>
      <c r="F702">
        <v>-16.828633613546312</v>
      </c>
      <c r="G702">
        <v>-1.1688521876355265</v>
      </c>
      <c r="H702">
        <v>-95.384126028104063</v>
      </c>
      <c r="I702">
        <v>51.061713816249529</v>
      </c>
      <c r="J702">
        <v>-5.5944777091476432</v>
      </c>
      <c r="K702">
        <v>6.9248690221679432</v>
      </c>
      <c r="L702">
        <v>-5.1177419060518856</v>
      </c>
    </row>
    <row r="703" spans="1:12" x14ac:dyDescent="0.25">
      <c r="A703">
        <v>1.7639223828613793</v>
      </c>
      <c r="B703">
        <v>-2.1418528716837315</v>
      </c>
      <c r="C703">
        <v>1.6629290083699371</v>
      </c>
      <c r="D703">
        <v>30.000000008256137</v>
      </c>
      <c r="E703">
        <v>1.2042649844647595</v>
      </c>
      <c r="F703">
        <v>-16.82023331688244</v>
      </c>
      <c r="G703">
        <v>-2.1706662818143307</v>
      </c>
      <c r="H703">
        <v>-96.420177077024633</v>
      </c>
      <c r="I703">
        <v>55.785910632564331</v>
      </c>
      <c r="J703">
        <v>-5.7000179201965686</v>
      </c>
      <c r="K703">
        <v>7.1103438644921768</v>
      </c>
      <c r="L703">
        <v>-5.1563396194915629</v>
      </c>
    </row>
    <row r="704" spans="1:12" x14ac:dyDescent="0.25">
      <c r="A704">
        <v>1.765010525693792</v>
      </c>
      <c r="B704">
        <v>-2.1498194100751178</v>
      </c>
      <c r="C704">
        <v>1.6580163663005687</v>
      </c>
      <c r="D704">
        <v>30.000000008137395</v>
      </c>
      <c r="E704">
        <v>1.2300582738987691</v>
      </c>
      <c r="F704">
        <v>-16.806047972831234</v>
      </c>
      <c r="G704">
        <v>-3.105259063232614</v>
      </c>
      <c r="H704">
        <v>-97.433122325716255</v>
      </c>
      <c r="I704">
        <v>60.479307466281426</v>
      </c>
      <c r="J704">
        <v>-5.7994055924991521</v>
      </c>
      <c r="K704">
        <v>7.2936157032780997</v>
      </c>
      <c r="L704">
        <v>-5.1892333392933674</v>
      </c>
    </row>
    <row r="705" spans="1:12" x14ac:dyDescent="0.25">
      <c r="A705">
        <v>1.7685422038586533</v>
      </c>
      <c r="B705">
        <v>-2.1552129312277013</v>
      </c>
      <c r="C705">
        <v>1.6512045764965702</v>
      </c>
      <c r="D705">
        <v>30.000000008010993</v>
      </c>
      <c r="E705">
        <v>1.2538624904927891</v>
      </c>
      <c r="F705">
        <v>-16.782237881658393</v>
      </c>
      <c r="G705">
        <v>-3.6855677206389763</v>
      </c>
      <c r="H705">
        <v>-98.10183373018144</v>
      </c>
      <c r="I705">
        <v>63.595226095729757</v>
      </c>
      <c r="J705">
        <v>-5.8677886344325225</v>
      </c>
      <c r="K705">
        <v>7.4437709213022165</v>
      </c>
      <c r="L705">
        <v>-5.2063511150599329</v>
      </c>
    </row>
    <row r="706" spans="1:12" x14ac:dyDescent="0.25">
      <c r="A706">
        <v>1.774530773285967</v>
      </c>
      <c r="B706">
        <v>-2.1583192358695902</v>
      </c>
      <c r="C706">
        <v>1.6425192932079198</v>
      </c>
      <c r="D706">
        <v>30.000000007881212</v>
      </c>
      <c r="E706">
        <v>1.2754896746554794</v>
      </c>
      <c r="F706">
        <v>-16.751320770470791</v>
      </c>
      <c r="G706">
        <v>-3.732091934152391</v>
      </c>
      <c r="H706">
        <v>-98.227101928420012</v>
      </c>
      <c r="I706">
        <v>64.129550086309024</v>
      </c>
      <c r="J706">
        <v>-5.8911408157873248</v>
      </c>
      <c r="K706">
        <v>7.5413335788982501</v>
      </c>
      <c r="L706">
        <v>-5.2027657805274155</v>
      </c>
    </row>
    <row r="707" spans="1:12" x14ac:dyDescent="0.25">
      <c r="A707">
        <v>1.7829335929692796</v>
      </c>
      <c r="B707">
        <v>-2.1600982840202625</v>
      </c>
      <c r="C707">
        <v>1.6310226571037942</v>
      </c>
      <c r="D707">
        <v>30.000000007728339</v>
      </c>
      <c r="E707">
        <v>1.2999449323534706</v>
      </c>
      <c r="F707">
        <v>-16.711042519518095</v>
      </c>
      <c r="G707">
        <v>-3.1994470414468807</v>
      </c>
      <c r="H707">
        <v>-97.79352057573395</v>
      </c>
      <c r="I707">
        <v>61.90260242468203</v>
      </c>
      <c r="J707">
        <v>-5.8698839533641056</v>
      </c>
      <c r="K707">
        <v>7.58426510246146</v>
      </c>
      <c r="L707">
        <v>-5.1797199231769193</v>
      </c>
    </row>
    <row r="708" spans="1:12" x14ac:dyDescent="0.25">
      <c r="A708">
        <v>1.7931796631952943</v>
      </c>
      <c r="B708">
        <v>-2.1612231131608586</v>
      </c>
      <c r="C708">
        <v>1.6188221568566152</v>
      </c>
      <c r="D708">
        <v>30.000000007573565</v>
      </c>
      <c r="E708">
        <v>1.323801721601864</v>
      </c>
      <c r="F708">
        <v>-16.669838122831333</v>
      </c>
      <c r="G708">
        <v>-2.2345527291506015</v>
      </c>
      <c r="H708">
        <v>-96.960336614366156</v>
      </c>
      <c r="I708">
        <v>57.590422452241974</v>
      </c>
      <c r="J708">
        <v>-5.8183643545925978</v>
      </c>
      <c r="K708">
        <v>7.5877974219642939</v>
      </c>
      <c r="L708">
        <v>-5.1445170718014239</v>
      </c>
    </row>
    <row r="709" spans="1:12" x14ac:dyDescent="0.25">
      <c r="A709">
        <v>1.8007562097506333</v>
      </c>
      <c r="B709">
        <v>-2.1630578192217071</v>
      </c>
      <c r="C709">
        <v>1.6090957728942721</v>
      </c>
      <c r="D709">
        <v>30.000000007450684</v>
      </c>
      <c r="E709">
        <v>1.3448544987791518</v>
      </c>
      <c r="F709">
        <v>-16.63900118521466</v>
      </c>
      <c r="G709">
        <v>-1.1646589043929163</v>
      </c>
      <c r="H709">
        <v>-96.021587212782478</v>
      </c>
      <c r="I709">
        <v>52.618753177923999</v>
      </c>
      <c r="J709">
        <v>-5.7613741000440353</v>
      </c>
      <c r="K709">
        <v>7.5811679325479924</v>
      </c>
      <c r="L709">
        <v>-5.1089452633782955</v>
      </c>
    </row>
    <row r="710" spans="1:12" x14ac:dyDescent="0.25">
      <c r="A710">
        <v>1.8051309963614826</v>
      </c>
      <c r="B710">
        <v>-2.1679955907167621</v>
      </c>
      <c r="C710">
        <v>1.6011245562221914</v>
      </c>
      <c r="D710">
        <v>30.000000007329717</v>
      </c>
      <c r="E710">
        <v>1.3684797049953781</v>
      </c>
      <c r="F710">
        <v>-16.618080248089989</v>
      </c>
      <c r="G710">
        <v>-0.33565008050873096</v>
      </c>
      <c r="H710">
        <v>-95.270559210960641</v>
      </c>
      <c r="I710">
        <v>48.512657323303834</v>
      </c>
      <c r="J710">
        <v>-5.72401402478806</v>
      </c>
      <c r="K710">
        <v>7.595871106308187</v>
      </c>
      <c r="L710">
        <v>-5.0847916783348772</v>
      </c>
    </row>
    <row r="711" spans="1:12" x14ac:dyDescent="0.25">
      <c r="A711">
        <v>1.8061308054552319</v>
      </c>
      <c r="B711">
        <v>-2.1745797968195357</v>
      </c>
      <c r="C711">
        <v>1.594941164120633</v>
      </c>
      <c r="D711">
        <v>30.000000007213561</v>
      </c>
      <c r="E711">
        <v>1.3948050395880696</v>
      </c>
      <c r="F711">
        <v>-16.607150367189419</v>
      </c>
      <c r="G711">
        <v>-1.3898322515185925E-2</v>
      </c>
      <c r="H711">
        <v>-94.942929543141688</v>
      </c>
      <c r="I711">
        <v>46.54599040252635</v>
      </c>
      <c r="J711">
        <v>-5.7242599878387281</v>
      </c>
      <c r="K711">
        <v>7.6557730663724524</v>
      </c>
      <c r="L711">
        <v>-5.0800915002433777</v>
      </c>
    </row>
    <row r="712" spans="1:12" x14ac:dyDescent="0.25">
      <c r="A712">
        <v>1.8055037556140541</v>
      </c>
      <c r="B712">
        <v>-2.1840638689896341</v>
      </c>
      <c r="C712">
        <v>1.5890084498772006</v>
      </c>
      <c r="D712">
        <v>30.000000007084928</v>
      </c>
      <c r="E712">
        <v>1.4263438352796678</v>
      </c>
      <c r="F712">
        <v>-16.596356546296619</v>
      </c>
      <c r="G712">
        <v>-0.30918157348386838</v>
      </c>
      <c r="H712">
        <v>-95.157310483337099</v>
      </c>
      <c r="I712">
        <v>47.388406045354337</v>
      </c>
      <c r="J712">
        <v>-5.7691950087724759</v>
      </c>
      <c r="K712">
        <v>7.7713332105474349</v>
      </c>
      <c r="L712">
        <v>-5.0966947076436844</v>
      </c>
    </row>
    <row r="713" spans="1:12" x14ac:dyDescent="0.25">
      <c r="A713">
        <v>1.8027159462683733</v>
      </c>
      <c r="B713">
        <v>-2.1962177201005604</v>
      </c>
      <c r="C713">
        <v>1.5839702853521573</v>
      </c>
      <c r="D713">
        <v>30.000000006947836</v>
      </c>
      <c r="E713">
        <v>1.462309699674389</v>
      </c>
      <c r="F713">
        <v>-16.590447184818135</v>
      </c>
      <c r="G713">
        <v>-1.0657184551368792</v>
      </c>
      <c r="H713">
        <v>-95.822490182059965</v>
      </c>
      <c r="I713">
        <v>50.521252849342744</v>
      </c>
      <c r="J713">
        <v>-5.8485393561454382</v>
      </c>
      <c r="K713">
        <v>7.9314115523768383</v>
      </c>
      <c r="L713">
        <v>-5.1280526193663443</v>
      </c>
    </row>
    <row r="714" spans="1:12" x14ac:dyDescent="0.25">
      <c r="A714">
        <v>1.8020692282865882</v>
      </c>
      <c r="B714">
        <v>-2.2050042297555046</v>
      </c>
      <c r="C714">
        <v>1.5794984277230115</v>
      </c>
      <c r="D714">
        <v>30.000000006839368</v>
      </c>
      <c r="E714">
        <v>1.4896026539976754</v>
      </c>
      <c r="F714">
        <v>-16.581046816752362</v>
      </c>
      <c r="G714">
        <v>-2.0000700574455035</v>
      </c>
      <c r="H714">
        <v>-96.713391265225496</v>
      </c>
      <c r="I714">
        <v>54.720749469288755</v>
      </c>
      <c r="J714">
        <v>-5.9424722171470981</v>
      </c>
      <c r="K714">
        <v>8.111538223024084</v>
      </c>
      <c r="L714">
        <v>-5.1636087653234357</v>
      </c>
    </row>
    <row r="715" spans="1:12" x14ac:dyDescent="0.25">
      <c r="A715">
        <v>1.8039376164969663</v>
      </c>
      <c r="B715">
        <v>-2.2147145283467271</v>
      </c>
      <c r="C715">
        <v>1.5722379372860198</v>
      </c>
      <c r="D715">
        <v>30.000000006698222</v>
      </c>
      <c r="E715">
        <v>1.5228502127590335</v>
      </c>
      <c r="F715">
        <v>-16.557969504179773</v>
      </c>
      <c r="G715">
        <v>-2.8180980800223625</v>
      </c>
      <c r="H715">
        <v>-97.551720676595224</v>
      </c>
      <c r="I715">
        <v>58.532960026305759</v>
      </c>
      <c r="J715">
        <v>-6.0264918421797109</v>
      </c>
      <c r="K715">
        <v>8.2820528192140248</v>
      </c>
      <c r="L715">
        <v>-5.1924214754881186</v>
      </c>
    </row>
    <row r="716" spans="1:12" x14ac:dyDescent="0.25">
      <c r="A716">
        <v>1.8077619132604466</v>
      </c>
      <c r="B716">
        <v>-2.2198368612708692</v>
      </c>
      <c r="C716">
        <v>1.5654524759837041</v>
      </c>
      <c r="D716">
        <v>30.000000006596441</v>
      </c>
      <c r="E716">
        <v>1.5438366937346077</v>
      </c>
      <c r="F716">
        <v>-16.533833829380036</v>
      </c>
      <c r="G716">
        <v>-3.2899788134585659</v>
      </c>
      <c r="H716">
        <v>-98.088091187965958</v>
      </c>
      <c r="I716">
        <v>60.754131505074945</v>
      </c>
      <c r="J716">
        <v>-6.0817427638816923</v>
      </c>
      <c r="K716">
        <v>8.4189011651377861</v>
      </c>
      <c r="L716">
        <v>-5.2065030900529941</v>
      </c>
    </row>
    <row r="717" spans="1:12" x14ac:dyDescent="0.25">
      <c r="A717">
        <v>1.8127702621816666</v>
      </c>
      <c r="B717">
        <v>-2.2230647314265113</v>
      </c>
      <c r="C717">
        <v>1.5569051962230922</v>
      </c>
      <c r="D717">
        <v>30.000000006487351</v>
      </c>
      <c r="E717">
        <v>1.5658806258790006</v>
      </c>
      <c r="F717">
        <v>-16.505926515632055</v>
      </c>
      <c r="G717">
        <v>-3.278788264170108</v>
      </c>
      <c r="H717">
        <v>-98.179064870293089</v>
      </c>
      <c r="I717">
        <v>60.712344340930237</v>
      </c>
      <c r="J717">
        <v>-6.0996010587568072</v>
      </c>
      <c r="K717">
        <v>8.5088533164173654</v>
      </c>
      <c r="L717">
        <v>-5.2019712017182291</v>
      </c>
    </row>
    <row r="718" spans="1:12" x14ac:dyDescent="0.25">
      <c r="A718">
        <v>1.8207067741857503</v>
      </c>
      <c r="B718">
        <v>-2.2244782886993004</v>
      </c>
      <c r="C718">
        <v>1.5454375916137029</v>
      </c>
      <c r="D718">
        <v>30.000000006355965</v>
      </c>
      <c r="E718">
        <v>1.5903374098002256</v>
      </c>
      <c r="F718">
        <v>-16.46396593815944</v>
      </c>
      <c r="G718">
        <v>-2.7597857100821197</v>
      </c>
      <c r="H718">
        <v>-97.828835933791439</v>
      </c>
      <c r="I718">
        <v>58.374987917250088</v>
      </c>
      <c r="J718">
        <v>-6.0813191992124596</v>
      </c>
      <c r="K718">
        <v>8.5522679987514678</v>
      </c>
      <c r="L718">
        <v>-5.180114553302487</v>
      </c>
    </row>
    <row r="719" spans="1:12" x14ac:dyDescent="0.25">
      <c r="A719">
        <v>1.8276153059230229</v>
      </c>
      <c r="B719">
        <v>-2.2263920943269464</v>
      </c>
      <c r="C719">
        <v>1.5366310472201465</v>
      </c>
      <c r="D719">
        <v>30.000000006254403</v>
      </c>
      <c r="E719">
        <v>1.6089655191715266</v>
      </c>
      <c r="F719">
        <v>-16.431103923207193</v>
      </c>
      <c r="G719">
        <v>-1.8588641510429551</v>
      </c>
      <c r="H719">
        <v>-97.153054480231447</v>
      </c>
      <c r="I719">
        <v>54.294456356862767</v>
      </c>
      <c r="J719">
        <v>-6.0374652378921638</v>
      </c>
      <c r="K719">
        <v>8.562643872637242</v>
      </c>
      <c r="L719">
        <v>-5.1475859932883328</v>
      </c>
    </row>
    <row r="720" spans="1:12" x14ac:dyDescent="0.25">
      <c r="A720">
        <v>1.8358529557651364</v>
      </c>
      <c r="B720">
        <v>-2.2289532874570694</v>
      </c>
      <c r="C720">
        <v>1.5255554508295874</v>
      </c>
      <c r="D720">
        <v>30.000000006129934</v>
      </c>
      <c r="E720">
        <v>1.633085923933346</v>
      </c>
      <c r="F720">
        <v>-16.395687164990878</v>
      </c>
      <c r="G720">
        <v>-0.85981518625435971</v>
      </c>
      <c r="H720">
        <v>-96.372869555439493</v>
      </c>
      <c r="I720">
        <v>49.669548026154047</v>
      </c>
      <c r="J720">
        <v>-5.9873106889480221</v>
      </c>
      <c r="K720">
        <v>8.5646471669158419</v>
      </c>
      <c r="L720">
        <v>-5.1150893235199577</v>
      </c>
    </row>
    <row r="721" spans="1:12" x14ac:dyDescent="0.25">
      <c r="A721">
        <v>1.8394471702077029</v>
      </c>
      <c r="B721">
        <v>-2.2328843335852255</v>
      </c>
      <c r="C721">
        <v>1.5187935643827308</v>
      </c>
      <c r="D721">
        <v>30.000000006037514</v>
      </c>
      <c r="E721">
        <v>1.6533238055485677</v>
      </c>
      <c r="F721">
        <v>-16.376134452524649</v>
      </c>
      <c r="G721">
        <v>-5.9370500601026895E-2</v>
      </c>
      <c r="H721">
        <v>-95.709515488651945</v>
      </c>
      <c r="I721">
        <v>45.765682634319838</v>
      </c>
      <c r="J721">
        <v>-5.9504047059840275</v>
      </c>
      <c r="K721">
        <v>8.583625925700769</v>
      </c>
      <c r="L721">
        <v>-5.0925076735996493</v>
      </c>
    </row>
    <row r="722" spans="1:12" x14ac:dyDescent="0.25">
      <c r="A722">
        <v>1.8402637200146628</v>
      </c>
      <c r="B722">
        <v>-2.2388531084271603</v>
      </c>
      <c r="C722">
        <v>1.5128437658866856</v>
      </c>
      <c r="D722">
        <v>30.000000005938475</v>
      </c>
      <c r="E722">
        <v>1.6784961178084459</v>
      </c>
      <c r="F722">
        <v>-16.363131943971808</v>
      </c>
      <c r="G722">
        <v>0.2918751863138907</v>
      </c>
      <c r="H722">
        <v>-95.364081089804543</v>
      </c>
      <c r="I722">
        <v>43.731184419049718</v>
      </c>
      <c r="J722">
        <v>-5.944554599313423</v>
      </c>
      <c r="K722">
        <v>8.6408948104600221</v>
      </c>
      <c r="L722">
        <v>-5.0867468396631628</v>
      </c>
    </row>
    <row r="723" spans="1:12" x14ac:dyDescent="0.25">
      <c r="A723">
        <v>1.8391215231913907</v>
      </c>
      <c r="B723">
        <v>-2.2458589249424983</v>
      </c>
      <c r="C723">
        <v>1.5081420600606861</v>
      </c>
      <c r="D723">
        <v>30.000000005844626</v>
      </c>
      <c r="E723">
        <v>1.7046857909249442</v>
      </c>
      <c r="F723">
        <v>-16.355028542750528</v>
      </c>
      <c r="G723">
        <v>6.7546941897078466E-2</v>
      </c>
      <c r="H723">
        <v>-95.47733108275132</v>
      </c>
      <c r="I723">
        <v>44.299041611504073</v>
      </c>
      <c r="J723">
        <v>-5.9808506525150085</v>
      </c>
      <c r="K723">
        <v>8.7474587526306955</v>
      </c>
      <c r="L723">
        <v>-5.0997484630605348</v>
      </c>
    </row>
    <row r="724" spans="1:12" x14ac:dyDescent="0.25">
      <c r="A724">
        <v>1.8359742358029747</v>
      </c>
      <c r="B724">
        <v>-2.256128193431068</v>
      </c>
      <c r="C724">
        <v>1.5035478755824798</v>
      </c>
      <c r="D724">
        <v>30.000000005730346</v>
      </c>
      <c r="E724">
        <v>1.7377600067991676</v>
      </c>
      <c r="F724">
        <v>-16.347272236715611</v>
      </c>
      <c r="G724">
        <v>-0.61159618151006667</v>
      </c>
      <c r="H724">
        <v>-96.021416796644502</v>
      </c>
      <c r="I724">
        <v>47.155534312962708</v>
      </c>
      <c r="J724">
        <v>-6.0524550638134098</v>
      </c>
      <c r="K724">
        <v>8.8947318019191872</v>
      </c>
      <c r="L724">
        <v>-5.1262479521912789</v>
      </c>
    </row>
    <row r="725" spans="1:12" x14ac:dyDescent="0.25">
      <c r="A725">
        <v>1.833768865344283</v>
      </c>
      <c r="B725">
        <v>-2.2654180775114234</v>
      </c>
      <c r="C725">
        <v>1.4996667414339542</v>
      </c>
      <c r="D725">
        <v>30.000000005635567</v>
      </c>
      <c r="E725">
        <v>1.7644539029986914</v>
      </c>
      <c r="F725">
        <v>-16.337821456326441</v>
      </c>
      <c r="G725">
        <v>-1.4710496274698563</v>
      </c>
      <c r="H725">
        <v>-96.796298346771735</v>
      </c>
      <c r="I725">
        <v>51.13262337091755</v>
      </c>
      <c r="J725">
        <v>-6.1400017849837676</v>
      </c>
      <c r="K725">
        <v>9.0584523852220347</v>
      </c>
      <c r="L725">
        <v>-5.1567817384527768</v>
      </c>
    </row>
    <row r="726" spans="1:12" x14ac:dyDescent="0.25">
      <c r="A726">
        <v>1.8353240177408632</v>
      </c>
      <c r="B726">
        <v>-2.2743237089500932</v>
      </c>
      <c r="C726">
        <v>1.4932244591068622</v>
      </c>
      <c r="D726">
        <v>30.00000000552269</v>
      </c>
      <c r="E726">
        <v>1.7903592910914059</v>
      </c>
      <c r="F726">
        <v>-16.319084925831675</v>
      </c>
      <c r="G726">
        <v>-2.2094242019297798</v>
      </c>
      <c r="H726">
        <v>-97.517995435541025</v>
      </c>
      <c r="I726">
        <v>54.672160873180623</v>
      </c>
      <c r="J726">
        <v>-6.2175568472860396</v>
      </c>
      <c r="K726">
        <v>9.2070100036996525</v>
      </c>
      <c r="L726">
        <v>-5.1806327221082329</v>
      </c>
    </row>
    <row r="727" spans="1:12" x14ac:dyDescent="0.25">
      <c r="A727">
        <v>1.8381199887342019</v>
      </c>
      <c r="B727">
        <v>-2.2791303192031833</v>
      </c>
      <c r="C727">
        <v>1.4871919308699719</v>
      </c>
      <c r="D727">
        <v>30.000000005437577</v>
      </c>
      <c r="E727">
        <v>1.8066568804439662</v>
      </c>
      <c r="F727">
        <v>-16.298191961007536</v>
      </c>
      <c r="G727">
        <v>-2.5606922473463229</v>
      </c>
      <c r="H727">
        <v>-97.92274763571308</v>
      </c>
      <c r="I727">
        <v>56.335739834155589</v>
      </c>
      <c r="J727">
        <v>-6.2610128479525455</v>
      </c>
      <c r="K727">
        <v>9.3106673851200661</v>
      </c>
      <c r="L727">
        <v>-5.1887013095188825</v>
      </c>
    </row>
    <row r="728" spans="1:12" x14ac:dyDescent="0.25">
      <c r="A728">
        <v>1.8421480539390367</v>
      </c>
      <c r="B728">
        <v>-2.2821787235371067</v>
      </c>
      <c r="C728">
        <v>1.4803437662841343</v>
      </c>
      <c r="D728">
        <v>30.000000005356924</v>
      </c>
      <c r="E728">
        <v>1.8193038369626016</v>
      </c>
      <c r="F728">
        <v>-16.272379321849936</v>
      </c>
      <c r="G728">
        <v>-2.3722725722405174</v>
      </c>
      <c r="H728">
        <v>-97.850549574851868</v>
      </c>
      <c r="I728">
        <v>55.255744435301509</v>
      </c>
      <c r="J728">
        <v>-6.2575700248610735</v>
      </c>
      <c r="K728">
        <v>9.3546354489224388</v>
      </c>
      <c r="L728">
        <v>-5.1769362815188646</v>
      </c>
    </row>
    <row r="729" spans="1:12" x14ac:dyDescent="0.25">
      <c r="A729">
        <v>1.8491125356873024</v>
      </c>
      <c r="B729">
        <v>-2.2850513655786977</v>
      </c>
      <c r="C729">
        <v>1.4692939157162119</v>
      </c>
      <c r="D729">
        <v>30.000000005243713</v>
      </c>
      <c r="E729">
        <v>1.8341927938684788</v>
      </c>
      <c r="F729">
        <v>-16.232678282700871</v>
      </c>
      <c r="G729">
        <v>-1.6446582707025361</v>
      </c>
      <c r="H729">
        <v>-97.324522701704339</v>
      </c>
      <c r="I729">
        <v>51.510244087910756</v>
      </c>
      <c r="J729">
        <v>-6.2117318711563954</v>
      </c>
      <c r="K729">
        <v>9.343668129280168</v>
      </c>
      <c r="L729">
        <v>-5.1476599075913683</v>
      </c>
    </row>
    <row r="730" spans="1:12" x14ac:dyDescent="0.25">
      <c r="A730">
        <v>1.8547431777514014</v>
      </c>
      <c r="B730">
        <v>-2.2865788566197596</v>
      </c>
      <c r="C730">
        <v>1.4612315448801318</v>
      </c>
      <c r="D730">
        <v>30.000000005164793</v>
      </c>
      <c r="E730">
        <v>1.843672080159749</v>
      </c>
      <c r="F730">
        <v>-16.204549503224708</v>
      </c>
      <c r="G730">
        <v>-0.62081124048870528</v>
      </c>
      <c r="H730">
        <v>-96.559084389088625</v>
      </c>
      <c r="I730">
        <v>46.265269663223805</v>
      </c>
      <c r="J730">
        <v>-6.1451908476965826</v>
      </c>
      <c r="K730">
        <v>9.3024732232083647</v>
      </c>
      <c r="L730">
        <v>-5.1102060613697171</v>
      </c>
    </row>
    <row r="731" spans="1:12" x14ac:dyDescent="0.25">
      <c r="A731">
        <v>1.8595296379037092</v>
      </c>
      <c r="B731">
        <v>-2.2907490328773688</v>
      </c>
      <c r="C731">
        <v>1.4522077899739987</v>
      </c>
      <c r="D731">
        <v>30.000000005061526</v>
      </c>
      <c r="E731">
        <v>1.8583485800447475</v>
      </c>
      <c r="F731">
        <v>-16.175581460563453</v>
      </c>
      <c r="G731">
        <v>0.36257795370899698</v>
      </c>
      <c r="H731">
        <v>-95.829974694423456</v>
      </c>
      <c r="I731">
        <v>41.099183172048896</v>
      </c>
      <c r="J731">
        <v>-6.0847673533920208</v>
      </c>
      <c r="K731">
        <v>9.2614567837250767</v>
      </c>
      <c r="L731">
        <v>-5.0763181222331903</v>
      </c>
    </row>
    <row r="732" spans="1:12" x14ac:dyDescent="0.25">
      <c r="A732">
        <v>1.8598474290210691</v>
      </c>
      <c r="B732">
        <v>-2.2974038658935125</v>
      </c>
      <c r="C732">
        <v>1.446704258259609</v>
      </c>
      <c r="D732">
        <v>30.000000004972865</v>
      </c>
      <c r="E732">
        <v>1.8733096455148681</v>
      </c>
      <c r="F732">
        <v>-16.163257234061145</v>
      </c>
      <c r="G732">
        <v>1.0351560598286658</v>
      </c>
      <c r="H732">
        <v>-95.35833689728193</v>
      </c>
      <c r="I732">
        <v>37.281777816240783</v>
      </c>
      <c r="J732">
        <v>-6.0499761017523648</v>
      </c>
      <c r="K732">
        <v>9.2443452213511783</v>
      </c>
      <c r="L732">
        <v>-5.0551241584279065</v>
      </c>
    </row>
    <row r="733" spans="1:12" x14ac:dyDescent="0.25">
      <c r="A733">
        <v>1.8578120049194495</v>
      </c>
      <c r="B733">
        <v>-2.3067153170142149</v>
      </c>
      <c r="C733">
        <v>1.4422486312837732</v>
      </c>
      <c r="D733">
        <v>30.000000004875091</v>
      </c>
      <c r="E733">
        <v>1.8910599264511978</v>
      </c>
      <c r="F733">
        <v>-16.156598019600018</v>
      </c>
      <c r="G733">
        <v>1.228311620948324</v>
      </c>
      <c r="H733">
        <v>-95.27466432344886</v>
      </c>
      <c r="I733">
        <v>35.584847503872084</v>
      </c>
      <c r="J733">
        <v>-6.0513226450974269</v>
      </c>
      <c r="K733">
        <v>9.2656994134657058</v>
      </c>
      <c r="L733">
        <v>-5.0510957351963448</v>
      </c>
    </row>
    <row r="734" spans="1:12" x14ac:dyDescent="0.25">
      <c r="A734">
        <v>1.8553809298780481</v>
      </c>
      <c r="B734">
        <v>-2.314562402736613</v>
      </c>
      <c r="C734">
        <v>1.4393180990798891</v>
      </c>
      <c r="D734">
        <v>30.000000004800889</v>
      </c>
      <c r="E734">
        <v>1.9051563669684382</v>
      </c>
      <c r="F734">
        <v>-16.151115425159016</v>
      </c>
      <c r="G734">
        <v>0.89793663233516319</v>
      </c>
      <c r="H734">
        <v>-95.630945977105654</v>
      </c>
      <c r="I734">
        <v>36.321311037356786</v>
      </c>
      <c r="J734">
        <v>-6.0902398243507863</v>
      </c>
      <c r="K734">
        <v>9.3293095805638462</v>
      </c>
      <c r="L734">
        <v>-5.063763092453418</v>
      </c>
    </row>
    <row r="735" spans="1:12" x14ac:dyDescent="0.25">
      <c r="A735">
        <v>1.8497165244130611</v>
      </c>
      <c r="B735">
        <v>-2.3259679031610765</v>
      </c>
      <c r="C735">
        <v>1.4371064582563826</v>
      </c>
      <c r="D735">
        <v>30.00000000470639</v>
      </c>
      <c r="E735">
        <v>1.9248887759612137</v>
      </c>
      <c r="F735">
        <v>-16.149106786002747</v>
      </c>
      <c r="G735">
        <v>0.21305594391776406</v>
      </c>
      <c r="H735">
        <v>-96.334265779939713</v>
      </c>
      <c r="I735">
        <v>38.921391801257407</v>
      </c>
      <c r="J735">
        <v>-6.1533829019278592</v>
      </c>
      <c r="K735">
        <v>9.422556739175814</v>
      </c>
      <c r="L735">
        <v>-5.0868630575665525</v>
      </c>
    </row>
    <row r="736" spans="1:12" x14ac:dyDescent="0.25">
      <c r="A736">
        <v>1.8464588264015087</v>
      </c>
      <c r="B736">
        <v>-2.3342722330624386</v>
      </c>
      <c r="C736">
        <v>1.4345833136019446</v>
      </c>
      <c r="D736">
        <v>30.000000004630252</v>
      </c>
      <c r="E736">
        <v>1.9397645072628908</v>
      </c>
      <c r="F736">
        <v>-16.14523263838192</v>
      </c>
      <c r="G736">
        <v>-0.55550816752786192</v>
      </c>
      <c r="H736">
        <v>-97.186166817087866</v>
      </c>
      <c r="I736">
        <v>42.273553889266651</v>
      </c>
      <c r="J736">
        <v>-6.2207281817179947</v>
      </c>
      <c r="K736">
        <v>9.5242522829265273</v>
      </c>
      <c r="L736">
        <v>-5.1112382562170291</v>
      </c>
    </row>
    <row r="737" spans="1:12" x14ac:dyDescent="0.25">
      <c r="A737">
        <v>1.8464437535618416</v>
      </c>
      <c r="B737">
        <v>-2.3408014008389357</v>
      </c>
      <c r="C737">
        <v>1.4312201425161044</v>
      </c>
      <c r="D737">
        <v>30.000000004558611</v>
      </c>
      <c r="E737">
        <v>1.9505368462064674</v>
      </c>
      <c r="F737">
        <v>-16.135824561933923</v>
      </c>
      <c r="G737">
        <v>-1.1520637054686165</v>
      </c>
      <c r="H737">
        <v>-97.919485775619421</v>
      </c>
      <c r="I737">
        <v>45.021515901290101</v>
      </c>
      <c r="J737">
        <v>-6.271236637387581</v>
      </c>
      <c r="K737">
        <v>9.6106286097430118</v>
      </c>
      <c r="L737">
        <v>-5.1271342105599338</v>
      </c>
    </row>
    <row r="738" spans="1:12" x14ac:dyDescent="0.25">
      <c r="A738">
        <v>1.8491019682139391</v>
      </c>
      <c r="B738">
        <v>-2.346945414351651</v>
      </c>
      <c r="C738">
        <v>1.4252253366328467</v>
      </c>
      <c r="D738">
        <v>30.000000004461086</v>
      </c>
      <c r="E738">
        <v>1.9606493928150075</v>
      </c>
      <c r="F738">
        <v>-16.11142204748468</v>
      </c>
      <c r="G738">
        <v>-1.368179480291396</v>
      </c>
      <c r="H738">
        <v>-98.270038565703757</v>
      </c>
      <c r="I738">
        <v>45.87026742032787</v>
      </c>
      <c r="J738">
        <v>-6.2879412415662506</v>
      </c>
      <c r="K738">
        <v>9.6597975963405709</v>
      </c>
      <c r="L738">
        <v>-5.1272086266476027</v>
      </c>
    </row>
    <row r="739" spans="1:12" x14ac:dyDescent="0.25">
      <c r="A739">
        <v>1.8517862024241167</v>
      </c>
      <c r="B739">
        <v>-2.3489665634581582</v>
      </c>
      <c r="C739">
        <v>1.4195686191457479</v>
      </c>
      <c r="D739">
        <v>30.000000004389733</v>
      </c>
      <c r="E739">
        <v>1.9665688780616986</v>
      </c>
      <c r="F739">
        <v>-16.089196400228722</v>
      </c>
      <c r="G739">
        <v>-1.0849199768393647</v>
      </c>
      <c r="H739">
        <v>-98.114980110932393</v>
      </c>
      <c r="I739">
        <v>44.184858911787835</v>
      </c>
      <c r="J739">
        <v>-6.2651054280886465</v>
      </c>
      <c r="K739">
        <v>9.6608709436466711</v>
      </c>
      <c r="L739">
        <v>-5.1093544901220556</v>
      </c>
    </row>
    <row r="740" spans="1:12" x14ac:dyDescent="0.25">
      <c r="A740">
        <v>1.8555399313029521</v>
      </c>
      <c r="B740">
        <v>-2.3489930963834733</v>
      </c>
      <c r="C740">
        <v>1.4133191363174034</v>
      </c>
      <c r="D740">
        <v>30.000000004322999</v>
      </c>
      <c r="E740">
        <v>1.9707598349617326</v>
      </c>
      <c r="F740">
        <v>-16.066795741664659</v>
      </c>
      <c r="G740">
        <v>-0.38759262924962579</v>
      </c>
      <c r="H740">
        <v>-97.572222368367974</v>
      </c>
      <c r="I740">
        <v>40.485476082232232</v>
      </c>
      <c r="J740">
        <v>-6.2136501476516379</v>
      </c>
      <c r="K740">
        <v>9.6235178344222891</v>
      </c>
      <c r="L740">
        <v>-5.0792756622327486</v>
      </c>
    </row>
    <row r="741" spans="1:12" x14ac:dyDescent="0.25">
      <c r="A741">
        <v>1.8598695954634838</v>
      </c>
      <c r="B741">
        <v>-2.3507239229197081</v>
      </c>
      <c r="C741">
        <v>1.4063453325043804</v>
      </c>
      <c r="D741">
        <v>30.000000004238483</v>
      </c>
      <c r="E741">
        <v>1.9779391410399509</v>
      </c>
      <c r="F741">
        <v>-16.044176855106343</v>
      </c>
      <c r="G741">
        <v>0.45566780205211338</v>
      </c>
      <c r="H741">
        <v>-96.893640430873376</v>
      </c>
      <c r="I741">
        <v>35.997000734795101</v>
      </c>
      <c r="J741">
        <v>-6.1537463249073081</v>
      </c>
      <c r="K741">
        <v>9.5697510500013472</v>
      </c>
      <c r="L741">
        <v>-5.0475157875418848</v>
      </c>
    </row>
    <row r="742" spans="1:12" x14ac:dyDescent="0.25">
      <c r="A742">
        <v>1.8607482810929055</v>
      </c>
      <c r="B742">
        <v>-2.3542499430828814</v>
      </c>
      <c r="C742">
        <v>1.4023945708731522</v>
      </c>
      <c r="D742">
        <v>30.000000004173682</v>
      </c>
      <c r="E742">
        <v>1.9843575719553033</v>
      </c>
      <c r="F742">
        <v>-16.033558029162382</v>
      </c>
      <c r="G742">
        <v>1.17774172923845</v>
      </c>
      <c r="H742">
        <v>-96.319345689180068</v>
      </c>
      <c r="I742">
        <v>31.897741249125644</v>
      </c>
      <c r="J742">
        <v>-6.1038593617088885</v>
      </c>
      <c r="K742">
        <v>9.5214011575745445</v>
      </c>
      <c r="L742">
        <v>-5.023374105915944</v>
      </c>
    </row>
    <row r="743" spans="1:12" x14ac:dyDescent="0.25">
      <c r="A743">
        <v>1.8596406960426193</v>
      </c>
      <c r="B743">
        <v>-2.3611852845136578</v>
      </c>
      <c r="C743">
        <v>1.3987181480417517</v>
      </c>
      <c r="D743">
        <v>30.00000000409133</v>
      </c>
      <c r="E743">
        <v>1.9935013363388276</v>
      </c>
      <c r="F743">
        <v>-16.02919034323191</v>
      </c>
      <c r="G743">
        <v>1.5827826367775557</v>
      </c>
      <c r="H743">
        <v>-96.018963266048345</v>
      </c>
      <c r="I743">
        <v>29.096712926870453</v>
      </c>
      <c r="J743">
        <v>-6.0776981934422283</v>
      </c>
      <c r="K743">
        <v>9.4964655050264124</v>
      </c>
      <c r="L743">
        <v>-5.0122185172669562</v>
      </c>
    </row>
    <row r="744" spans="1:12" x14ac:dyDescent="0.25">
      <c r="A744">
        <v>1.8561382610888615</v>
      </c>
      <c r="B744">
        <v>-2.3703972871823789</v>
      </c>
      <c r="C744">
        <v>1.3961034398767735</v>
      </c>
      <c r="D744">
        <v>30.000000004005773</v>
      </c>
      <c r="E744">
        <v>2.0053125803766512</v>
      </c>
      <c r="F744">
        <v>-16.031395834984401</v>
      </c>
      <c r="G744">
        <v>1.571224440631777</v>
      </c>
      <c r="H744">
        <v>-96.092909627880658</v>
      </c>
      <c r="I744">
        <v>28.228602969967056</v>
      </c>
      <c r="J744">
        <v>-6.0838140737707977</v>
      </c>
      <c r="K744">
        <v>9.5062490855524953</v>
      </c>
      <c r="L744">
        <v>-5.0155026706806112</v>
      </c>
    </row>
    <row r="745" spans="1:12" x14ac:dyDescent="0.25">
      <c r="A745">
        <v>1.8531539758492475</v>
      </c>
      <c r="B745">
        <v>-2.3772461279811572</v>
      </c>
      <c r="C745">
        <v>1.3947362716717344</v>
      </c>
      <c r="D745">
        <v>30.000000003945559</v>
      </c>
      <c r="E745">
        <v>2.0142783784932297</v>
      </c>
      <c r="F745">
        <v>-16.030657222463635</v>
      </c>
      <c r="G745">
        <v>1.1523596199822888</v>
      </c>
      <c r="H745">
        <v>-96.565231132166488</v>
      </c>
      <c r="I745">
        <v>29.512024056221897</v>
      </c>
      <c r="J745">
        <v>-6.1227407552606508</v>
      </c>
      <c r="K745">
        <v>9.5536066878844803</v>
      </c>
      <c r="L745">
        <v>-5.0315006000130538</v>
      </c>
    </row>
    <row r="746" spans="1:12" x14ac:dyDescent="0.25">
      <c r="A746">
        <v>1.8495529556786845</v>
      </c>
      <c r="B746">
        <v>-2.3850181993755855</v>
      </c>
      <c r="C746">
        <v>1.3940120630396364</v>
      </c>
      <c r="D746">
        <v>30.000000003883567</v>
      </c>
      <c r="E746">
        <v>2.0240578444150024</v>
      </c>
      <c r="F746">
        <v>-16.031098768688651</v>
      </c>
      <c r="G746">
        <v>0.48474974817190047</v>
      </c>
      <c r="H746">
        <v>-97.310205257795246</v>
      </c>
      <c r="I746">
        <v>32.315381631657182</v>
      </c>
      <c r="J746">
        <v>-6.1809201934254201</v>
      </c>
      <c r="K746">
        <v>9.6269562038961052</v>
      </c>
      <c r="L746">
        <v>-5.0541896266871769</v>
      </c>
    </row>
    <row r="747" spans="1:12" x14ac:dyDescent="0.25">
      <c r="A747">
        <v>1.8470682068885025</v>
      </c>
      <c r="B747">
        <v>-2.3933694123675466</v>
      </c>
      <c r="C747">
        <v>1.3922444009295096</v>
      </c>
      <c r="D747">
        <v>30.000000003802825</v>
      </c>
      <c r="E747">
        <v>2.0353217104802437</v>
      </c>
      <c r="F747">
        <v>-16.025009297418826</v>
      </c>
      <c r="G747">
        <v>-0.21357659918115318</v>
      </c>
      <c r="H747">
        <v>-98.101315872386067</v>
      </c>
      <c r="I747">
        <v>35.508547382831189</v>
      </c>
      <c r="J747">
        <v>-6.2394997167703998</v>
      </c>
      <c r="K747">
        <v>9.7060020896426007</v>
      </c>
      <c r="L747">
        <v>-5.075199538972778</v>
      </c>
    </row>
    <row r="748" spans="1:12" x14ac:dyDescent="0.25">
      <c r="A748">
        <v>1.8463110189796252</v>
      </c>
      <c r="B748">
        <v>-2.3974653923417861</v>
      </c>
      <c r="C748">
        <v>1.3900771844709405</v>
      </c>
      <c r="D748">
        <v>30.000000003746802</v>
      </c>
      <c r="E748">
        <v>2.0421741505068409</v>
      </c>
      <c r="F748">
        <v>-16.016365487715589</v>
      </c>
      <c r="G748">
        <v>-0.74258910069085193</v>
      </c>
      <c r="H748">
        <v>-98.705661827875886</v>
      </c>
      <c r="I748">
        <v>37.951003282312314</v>
      </c>
      <c r="J748">
        <v>-6.281731406010163</v>
      </c>
      <c r="K748">
        <v>9.769997014800877</v>
      </c>
      <c r="L748">
        <v>-5.0871784676201228</v>
      </c>
    </row>
    <row r="749" spans="1:12" x14ac:dyDescent="0.25">
      <c r="A749">
        <v>1.8469427059495189</v>
      </c>
      <c r="B749">
        <v>-2.4004076082257448</v>
      </c>
      <c r="C749">
        <v>1.3863004614435885</v>
      </c>
      <c r="D749">
        <v>30.000000003673588</v>
      </c>
      <c r="E749">
        <v>2.0498944727561881</v>
      </c>
      <c r="F749">
        <v>-16.000061474553974</v>
      </c>
      <c r="G749">
        <v>-0.94745652209426334</v>
      </c>
      <c r="H749">
        <v>-98.94606767718868</v>
      </c>
      <c r="I749">
        <v>38.673617990009014</v>
      </c>
      <c r="J749">
        <v>-6.2939545461566402</v>
      </c>
      <c r="K749">
        <v>9.8013107815683647</v>
      </c>
      <c r="L749">
        <v>-5.0856965465134243</v>
      </c>
    </row>
    <row r="750" spans="1:12" x14ac:dyDescent="0.25">
      <c r="A750">
        <v>1.8489895678135801</v>
      </c>
      <c r="B750">
        <v>-2.4011327824716231</v>
      </c>
      <c r="C750">
        <v>1.3820928269248292</v>
      </c>
      <c r="D750">
        <v>30.000000003612552</v>
      </c>
      <c r="E750">
        <v>2.0532173535274674</v>
      </c>
      <c r="F750">
        <v>-15.982426406083306</v>
      </c>
      <c r="G750">
        <v>-0.7395425425681087</v>
      </c>
      <c r="H750">
        <v>-98.765245515026237</v>
      </c>
      <c r="I750">
        <v>37.253059541285495</v>
      </c>
      <c r="J750">
        <v>-6.2711646186375134</v>
      </c>
      <c r="K750">
        <v>9.7931713866011894</v>
      </c>
      <c r="L750">
        <v>-5.0699382713461647</v>
      </c>
    </row>
    <row r="751" spans="1:12" x14ac:dyDescent="0.25">
      <c r="A751">
        <v>1.852512448962135</v>
      </c>
      <c r="B751">
        <v>-2.4012305348604315</v>
      </c>
      <c r="C751">
        <v>1.3764120908787143</v>
      </c>
      <c r="D751">
        <v>30.000000003544891</v>
      </c>
      <c r="E751">
        <v>2.0555316626941349</v>
      </c>
      <c r="F751">
        <v>-15.961435330996348</v>
      </c>
      <c r="G751">
        <v>-0.18429162748675545</v>
      </c>
      <c r="H751">
        <v>-98.263128801373256</v>
      </c>
      <c r="I751">
        <v>34.109248669794106</v>
      </c>
      <c r="J751">
        <v>-6.2223602902838895</v>
      </c>
      <c r="K751">
        <v>9.7550097325077285</v>
      </c>
      <c r="L751">
        <v>-5.044441566774827</v>
      </c>
    </row>
    <row r="752" spans="1:12" x14ac:dyDescent="0.25">
      <c r="A752">
        <v>1.8549691857729691</v>
      </c>
      <c r="B752">
        <v>-2.402252353385784</v>
      </c>
      <c r="C752">
        <v>1.3718106180715528</v>
      </c>
      <c r="D752">
        <v>30.000000003487376</v>
      </c>
      <c r="E752">
        <v>2.0598200536242737</v>
      </c>
      <c r="F752">
        <v>-15.947337932984416</v>
      </c>
      <c r="G752">
        <v>0.49125997519263848</v>
      </c>
      <c r="H752">
        <v>-97.644147058544434</v>
      </c>
      <c r="I752">
        <v>30.300226520725325</v>
      </c>
      <c r="J752">
        <v>-6.1665877327788339</v>
      </c>
      <c r="K752">
        <v>9.7064200857100129</v>
      </c>
      <c r="L752">
        <v>-5.01813175676185</v>
      </c>
    </row>
    <row r="753" spans="1:12" x14ac:dyDescent="0.25">
      <c r="A753">
        <v>1.8549615043026406</v>
      </c>
      <c r="B753">
        <v>-2.4049961487411586</v>
      </c>
      <c r="C753">
        <v>1.3689470445633531</v>
      </c>
      <c r="D753">
        <v>30.000000003432607</v>
      </c>
      <c r="E753">
        <v>2.0651707058969944</v>
      </c>
      <c r="F753">
        <v>-15.942783730814218</v>
      </c>
      <c r="G753">
        <v>1.046287316609537</v>
      </c>
      <c r="H753">
        <v>-97.116081702772945</v>
      </c>
      <c r="I753">
        <v>26.921770247627563</v>
      </c>
      <c r="J753">
        <v>-6.1221812033760576</v>
      </c>
      <c r="K753">
        <v>9.6673599636676162</v>
      </c>
      <c r="L753">
        <v>-4.9993103932320393</v>
      </c>
    </row>
    <row r="754" spans="1:12" x14ac:dyDescent="0.25">
      <c r="A754">
        <v>1.8535457741561567</v>
      </c>
      <c r="B754">
        <v>-2.4090933586377168</v>
      </c>
      <c r="C754">
        <v>1.3671495935624489</v>
      </c>
      <c r="D754">
        <v>30.000000003380567</v>
      </c>
      <c r="E754">
        <v>2.0710884758950208</v>
      </c>
      <c r="F754">
        <v>-15.943113677891887</v>
      </c>
      <c r="G754">
        <v>1.3075328068744181</v>
      </c>
      <c r="H754">
        <v>-96.839242900200119</v>
      </c>
      <c r="I754">
        <v>24.837433001542145</v>
      </c>
      <c r="J754">
        <v>-6.1031429174042504</v>
      </c>
      <c r="K754">
        <v>9.6527026714254394</v>
      </c>
      <c r="L754">
        <v>-4.9931224344762377</v>
      </c>
    </row>
    <row r="755" spans="1:12" x14ac:dyDescent="0.25">
      <c r="A755">
        <v>1.8512541009815655</v>
      </c>
      <c r="B755">
        <v>-2.414110308180287</v>
      </c>
      <c r="C755">
        <v>1.3660259754249027</v>
      </c>
      <c r="D755">
        <v>30.000000003329621</v>
      </c>
      <c r="E755">
        <v>2.0777092613674322</v>
      </c>
      <c r="F755">
        <v>-15.946657713297508</v>
      </c>
      <c r="G755">
        <v>1.1858838406668732</v>
      </c>
      <c r="H755">
        <v>-96.927980673367657</v>
      </c>
      <c r="I755">
        <v>24.617364435840127</v>
      </c>
      <c r="J755">
        <v>-6.1165311660257018</v>
      </c>
      <c r="K755">
        <v>9.6707964075011859</v>
      </c>
      <c r="L755">
        <v>-5.0010875386670843</v>
      </c>
    </row>
    <row r="756" spans="1:12" x14ac:dyDescent="0.25">
      <c r="A756">
        <v>1.8473309076010369</v>
      </c>
      <c r="B756">
        <v>-2.4213133179146253</v>
      </c>
      <c r="C756">
        <v>1.3652501731580153</v>
      </c>
      <c r="D756">
        <v>30.000000003263366</v>
      </c>
      <c r="E756">
        <v>2.0876258131179846</v>
      </c>
      <c r="F756">
        <v>-15.951518214815504</v>
      </c>
      <c r="G756">
        <v>0.70939940653413125</v>
      </c>
      <c r="H756">
        <v>-97.399973187964065</v>
      </c>
      <c r="I756">
        <v>26.287754628421354</v>
      </c>
      <c r="J756">
        <v>-6.1598702029520203</v>
      </c>
      <c r="K756">
        <v>9.7196289157599889</v>
      </c>
      <c r="L756">
        <v>-5.0207064710691123</v>
      </c>
    </row>
    <row r="757" spans="1:12" x14ac:dyDescent="0.25">
      <c r="A757">
        <v>1.8440049811455519</v>
      </c>
      <c r="B757">
        <v>-2.4282036978942196</v>
      </c>
      <c r="C757">
        <v>1.3655339847677814</v>
      </c>
      <c r="D757">
        <v>30.000000003212236</v>
      </c>
      <c r="E757">
        <v>2.0952891042584674</v>
      </c>
      <c r="F757">
        <v>-15.955664853876206</v>
      </c>
      <c r="G757">
        <v>4.3120625649170595E-2</v>
      </c>
      <c r="H757">
        <v>-98.101762393662881</v>
      </c>
      <c r="I757">
        <v>29.017947655469772</v>
      </c>
      <c r="J757">
        <v>-6.2170985056565051</v>
      </c>
      <c r="K757">
        <v>9.78445385062418</v>
      </c>
      <c r="L757">
        <v>-5.0449266013815031</v>
      </c>
    </row>
    <row r="758" spans="1:12" x14ac:dyDescent="0.25">
      <c r="A758">
        <v>1.8417995776585376</v>
      </c>
      <c r="B758">
        <v>-2.4342301899995431</v>
      </c>
      <c r="C758">
        <v>1.3646709051203223</v>
      </c>
      <c r="D758">
        <v>30.000000003152788</v>
      </c>
      <c r="E758">
        <v>2.1019568819005103</v>
      </c>
      <c r="F758">
        <v>-15.954686117109175</v>
      </c>
      <c r="G758">
        <v>-0.58874392852376789</v>
      </c>
      <c r="H758">
        <v>-98.805243692391542</v>
      </c>
      <c r="I758">
        <v>31.706777077272786</v>
      </c>
      <c r="J758">
        <v>-6.2688776451020845</v>
      </c>
      <c r="K758">
        <v>9.8456612217857451</v>
      </c>
      <c r="L758">
        <v>-5.0655279253591869</v>
      </c>
    </row>
    <row r="759" spans="1:12" x14ac:dyDescent="0.25">
      <c r="A759">
        <v>1.8417632496988807</v>
      </c>
      <c r="B759">
        <v>-2.4379493230015985</v>
      </c>
      <c r="C759">
        <v>1.3623023634171911</v>
      </c>
      <c r="D759">
        <v>30.000000003091994</v>
      </c>
      <c r="E759">
        <v>2.1062724390183636</v>
      </c>
      <c r="F759">
        <v>-15.949641240205189</v>
      </c>
      <c r="G759">
        <v>-0.98058274718464411</v>
      </c>
      <c r="H759">
        <v>-99.289822397106747</v>
      </c>
      <c r="I759">
        <v>33.407181973493088</v>
      </c>
      <c r="J759">
        <v>-6.2994924647184227</v>
      </c>
      <c r="K759">
        <v>9.8860653159952943</v>
      </c>
      <c r="L759">
        <v>-5.0751637413223571</v>
      </c>
    </row>
    <row r="760" spans="1:12" x14ac:dyDescent="0.25">
      <c r="A760">
        <v>1.8434575988910304</v>
      </c>
      <c r="B760">
        <v>-2.4394116767088767</v>
      </c>
      <c r="C760">
        <v>1.3592528840049385</v>
      </c>
      <c r="D760">
        <v>30.00000000303373</v>
      </c>
      <c r="E760">
        <v>2.1089455347177934</v>
      </c>
      <c r="F760">
        <v>-15.936171119416368</v>
      </c>
      <c r="G760">
        <v>-0.98357964270874931</v>
      </c>
      <c r="H760">
        <v>-99.386965566347527</v>
      </c>
      <c r="I760">
        <v>33.337011526157028</v>
      </c>
      <c r="J760">
        <v>-6.2978022278061045</v>
      </c>
      <c r="K760">
        <v>9.891764656637708</v>
      </c>
      <c r="L760">
        <v>-5.0695905031555801</v>
      </c>
    </row>
    <row r="761" spans="1:12" x14ac:dyDescent="0.25">
      <c r="A761">
        <v>1.8463419071324041</v>
      </c>
      <c r="B761">
        <v>-2.4398593027564552</v>
      </c>
      <c r="C761">
        <v>1.3551924755717037</v>
      </c>
      <c r="D761">
        <v>30.000000002964551</v>
      </c>
      <c r="E761">
        <v>2.1111417916924582</v>
      </c>
      <c r="F761">
        <v>-15.918858284659727</v>
      </c>
      <c r="G761">
        <v>-0.54264609292974098</v>
      </c>
      <c r="H761">
        <v>-99.026093211462168</v>
      </c>
      <c r="I761">
        <v>31.072495408605473</v>
      </c>
      <c r="J761">
        <v>-6.261454373453744</v>
      </c>
      <c r="K761">
        <v>9.8566347829322325</v>
      </c>
      <c r="L761">
        <v>-5.0483069922211996</v>
      </c>
    </row>
    <row r="762" spans="1:12" x14ac:dyDescent="0.25">
      <c r="A762">
        <v>1.8518551670973691</v>
      </c>
      <c r="B762">
        <v>-2.4378075987756902</v>
      </c>
      <c r="C762">
        <v>1.3491943015433774</v>
      </c>
      <c r="D762">
        <v>30.00000000289495</v>
      </c>
      <c r="E762">
        <v>2.1100235557164151</v>
      </c>
      <c r="F762">
        <v>-15.89825146290559</v>
      </c>
      <c r="G762">
        <v>0.20934050612731728</v>
      </c>
      <c r="H762">
        <v>-98.342042550600894</v>
      </c>
      <c r="I762">
        <v>27.241827014173719</v>
      </c>
      <c r="J762">
        <v>-6.2030145782335406</v>
      </c>
      <c r="K762">
        <v>9.7938412247738977</v>
      </c>
      <c r="L762">
        <v>-5.0172699270794689</v>
      </c>
    </row>
    <row r="763" spans="1:12" x14ac:dyDescent="0.25">
      <c r="A763">
        <v>1.8552148911457302</v>
      </c>
      <c r="B763">
        <v>-2.4380498345933357</v>
      </c>
      <c r="C763">
        <v>1.3450833787318703</v>
      </c>
      <c r="D763">
        <v>30.000000002838412</v>
      </c>
      <c r="E763">
        <v>2.110266967662191</v>
      </c>
      <c r="F763">
        <v>-15.883024817639313</v>
      </c>
      <c r="G763">
        <v>0.97071897499346393</v>
      </c>
      <c r="H763">
        <v>-97.611314935925293</v>
      </c>
      <c r="I763">
        <v>23.262444170190019</v>
      </c>
      <c r="J763">
        <v>-6.1453496162865235</v>
      </c>
      <c r="K763">
        <v>9.7302043501749846</v>
      </c>
      <c r="L763">
        <v>-4.9874845230119567</v>
      </c>
    </row>
    <row r="764" spans="1:12" x14ac:dyDescent="0.25">
      <c r="A764">
        <v>1.8549634640491488</v>
      </c>
      <c r="B764">
        <v>-2.4413676920534302</v>
      </c>
      <c r="C764">
        <v>1.3433020721115008</v>
      </c>
      <c r="D764">
        <v>30.000000002788124</v>
      </c>
      <c r="E764">
        <v>2.1146702640423869</v>
      </c>
      <c r="F764">
        <v>-15.878241839786801</v>
      </c>
      <c r="G764">
        <v>1.4236156200706891</v>
      </c>
      <c r="H764">
        <v>-97.109015606035129</v>
      </c>
      <c r="I764">
        <v>20.584997625034848</v>
      </c>
      <c r="J764">
        <v>-6.111520294413725</v>
      </c>
      <c r="K764">
        <v>9.6942749614992305</v>
      </c>
      <c r="L764">
        <v>-4.9703291846696978</v>
      </c>
    </row>
    <row r="765" spans="1:12" x14ac:dyDescent="0.25">
      <c r="A765">
        <v>1.8517498815151059</v>
      </c>
      <c r="B765">
        <v>-2.4476351858117296</v>
      </c>
      <c r="C765">
        <v>1.342755620568223</v>
      </c>
      <c r="D765">
        <v>30.000000002717215</v>
      </c>
      <c r="E765">
        <v>2.1229754610757983</v>
      </c>
      <c r="F765">
        <v>-15.883053905989001</v>
      </c>
      <c r="G765">
        <v>1.3498737542159913</v>
      </c>
      <c r="H765">
        <v>-97.046879452851599</v>
      </c>
      <c r="I765">
        <v>20.230150147059508</v>
      </c>
      <c r="J765">
        <v>-6.1164146488355851</v>
      </c>
      <c r="K765">
        <v>9.705841054973293</v>
      </c>
      <c r="L765">
        <v>-4.9732591307656424</v>
      </c>
    </row>
    <row r="766" spans="1:12" x14ac:dyDescent="0.25">
      <c r="A766">
        <v>1.8471868924179164</v>
      </c>
      <c r="B766">
        <v>-2.4546363863822274</v>
      </c>
      <c r="C766">
        <v>1.3436625348626909</v>
      </c>
      <c r="D766">
        <v>30.000000002665164</v>
      </c>
      <c r="E766">
        <v>2.1317979301490602</v>
      </c>
      <c r="F766">
        <v>-15.894289404554835</v>
      </c>
      <c r="G766">
        <v>0.70581707436595742</v>
      </c>
      <c r="H766">
        <v>-97.525830749894482</v>
      </c>
      <c r="I766">
        <v>22.512570311855374</v>
      </c>
      <c r="J766">
        <v>-6.1638126348705891</v>
      </c>
      <c r="K766">
        <v>9.7689472085474289</v>
      </c>
      <c r="L766">
        <v>-4.9972418450154299</v>
      </c>
    </row>
    <row r="767" spans="1:12" x14ac:dyDescent="0.25">
      <c r="A767">
        <v>1.840159521947732</v>
      </c>
      <c r="B767">
        <v>-2.4645654389630378</v>
      </c>
      <c r="C767">
        <v>1.3460093424150499</v>
      </c>
      <c r="D767">
        <v>30.000000002603311</v>
      </c>
      <c r="E767">
        <v>2.143643485435125</v>
      </c>
      <c r="F767">
        <v>-15.911817270062039</v>
      </c>
      <c r="G767">
        <v>-0.29934128917140607</v>
      </c>
      <c r="H767">
        <v>-98.448778187122542</v>
      </c>
      <c r="I767">
        <v>26.606438816772705</v>
      </c>
      <c r="J767">
        <v>-6.2390255959111878</v>
      </c>
      <c r="K767">
        <v>9.8651705157811218</v>
      </c>
      <c r="L767">
        <v>-5.0345966021674711</v>
      </c>
    </row>
    <row r="768" spans="1:12" x14ac:dyDescent="0.25">
      <c r="A768">
        <v>1.8356592490061128</v>
      </c>
      <c r="B768">
        <v>-2.4724895598236083</v>
      </c>
      <c r="C768">
        <v>1.3472716904480586</v>
      </c>
      <c r="D768">
        <v>30.000000002551513</v>
      </c>
      <c r="E768">
        <v>2.1522607480277518</v>
      </c>
      <c r="F768">
        <v>-15.92115847251813</v>
      </c>
      <c r="G768">
        <v>-1.2776717058771463</v>
      </c>
      <c r="H768">
        <v>-99.517169751794057</v>
      </c>
      <c r="I768">
        <v>30.819896380767219</v>
      </c>
      <c r="J768">
        <v>-6.3134662300933639</v>
      </c>
      <c r="K768">
        <v>9.9603725928198461</v>
      </c>
      <c r="L768">
        <v>-5.0709011850514152</v>
      </c>
    </row>
    <row r="769" spans="1:12" x14ac:dyDescent="0.25">
      <c r="A769">
        <v>1.8359115057319992</v>
      </c>
      <c r="B769">
        <v>-2.4769087457566199</v>
      </c>
      <c r="C769">
        <v>1.3456994147948071</v>
      </c>
      <c r="D769">
        <v>30.00000000250186</v>
      </c>
      <c r="E769">
        <v>2.1558750156632036</v>
      </c>
      <c r="F769">
        <v>-15.917501420442488</v>
      </c>
      <c r="G769">
        <v>-1.887132608899653</v>
      </c>
      <c r="H769">
        <v>-100.36948463923859</v>
      </c>
      <c r="I769">
        <v>33.54827732826287</v>
      </c>
      <c r="J769">
        <v>-6.3610939424779342</v>
      </c>
      <c r="K769">
        <v>10.023379930334567</v>
      </c>
      <c r="L769">
        <v>-5.0922324029997847</v>
      </c>
    </row>
    <row r="770" spans="1:12" x14ac:dyDescent="0.25">
      <c r="A770">
        <v>1.8395024664218607</v>
      </c>
      <c r="B770">
        <v>-2.4783180716663682</v>
      </c>
      <c r="C770">
        <v>1.3422076058719341</v>
      </c>
      <c r="D770">
        <v>30.000000002446555</v>
      </c>
      <c r="E770">
        <v>2.1563902185457815</v>
      </c>
      <c r="F770">
        <v>-15.902111554093059</v>
      </c>
      <c r="G770">
        <v>-1.9299327784115565</v>
      </c>
      <c r="H770">
        <v>-100.71327140026864</v>
      </c>
      <c r="I770">
        <v>33.744543089141878</v>
      </c>
      <c r="J770">
        <v>-6.3646520306610119</v>
      </c>
      <c r="K770">
        <v>10.03464695322517</v>
      </c>
      <c r="L770">
        <v>-5.0905450441554043</v>
      </c>
    </row>
    <row r="771" spans="1:12" x14ac:dyDescent="0.25">
      <c r="A771">
        <v>1.8458343295779334</v>
      </c>
      <c r="B771">
        <v>-2.4767602217978055</v>
      </c>
      <c r="C771">
        <v>1.3370781125681412</v>
      </c>
      <c r="D771">
        <v>30.000000002390614</v>
      </c>
      <c r="E771">
        <v>2.1533827500663283</v>
      </c>
      <c r="F771">
        <v>-15.878534993449756</v>
      </c>
      <c r="G771">
        <v>-1.3885912869955457</v>
      </c>
      <c r="H771">
        <v>-100.40184997154601</v>
      </c>
      <c r="I771">
        <v>31.137797994813951</v>
      </c>
      <c r="J771">
        <v>-6.31916052468749</v>
      </c>
      <c r="K771">
        <v>9.9907269727388996</v>
      </c>
      <c r="L771">
        <v>-5.065571056823547</v>
      </c>
    </row>
    <row r="772" spans="1:12" x14ac:dyDescent="0.25">
      <c r="A772">
        <v>1.8516231844217004</v>
      </c>
      <c r="B772">
        <v>-2.4725026375298271</v>
      </c>
      <c r="C772">
        <v>1.332242710893905</v>
      </c>
      <c r="D772">
        <v>30.000000002345004</v>
      </c>
      <c r="E772">
        <v>2.1495300503568182</v>
      </c>
      <c r="F772">
        <v>-15.854958168502659</v>
      </c>
      <c r="G772">
        <v>-0.44103494453036068</v>
      </c>
      <c r="H772">
        <v>-99.585105990864037</v>
      </c>
      <c r="I772">
        <v>26.551584753143853</v>
      </c>
      <c r="J772">
        <v>-6.2406998541554755</v>
      </c>
      <c r="K772">
        <v>9.9089867972730712</v>
      </c>
      <c r="L772">
        <v>-5.0260570891095302</v>
      </c>
    </row>
    <row r="773" spans="1:12" x14ac:dyDescent="0.25">
      <c r="A773">
        <v>1.8554028276121877</v>
      </c>
      <c r="B773">
        <v>-2.469624557803844</v>
      </c>
      <c r="C773">
        <v>1.3286345729632703</v>
      </c>
      <c r="D773">
        <v>30.000000002302958</v>
      </c>
      <c r="E773">
        <v>2.1488597215011942</v>
      </c>
      <c r="F773">
        <v>-15.842986679653148</v>
      </c>
      <c r="G773">
        <v>0.5935063549609404</v>
      </c>
      <c r="H773">
        <v>-98.594755500446695</v>
      </c>
      <c r="I773">
        <v>21.506785080874472</v>
      </c>
      <c r="J773">
        <v>-6.1563784832969271</v>
      </c>
      <c r="K773">
        <v>9.8202633445472518</v>
      </c>
      <c r="L773">
        <v>-4.9852273980266864</v>
      </c>
    </row>
    <row r="774" spans="1:12" x14ac:dyDescent="0.25">
      <c r="A774">
        <v>1.8567101295574868</v>
      </c>
      <c r="B774">
        <v>-2.4704710883030416</v>
      </c>
      <c r="C774">
        <v>1.326340560870614</v>
      </c>
      <c r="D774">
        <v>30.000000002245113</v>
      </c>
      <c r="E774">
        <v>2.1524232946947732</v>
      </c>
      <c r="F774">
        <v>-15.838691725087163</v>
      </c>
      <c r="G774">
        <v>1.4051073166873522</v>
      </c>
      <c r="H774">
        <v>-97.730191468423641</v>
      </c>
      <c r="I774">
        <v>17.414395033667308</v>
      </c>
      <c r="J774">
        <v>-6.0908035871528012</v>
      </c>
      <c r="K774">
        <v>9.75247741651369</v>
      </c>
      <c r="L774">
        <v>-4.9548422660327294</v>
      </c>
    </row>
    <row r="775" spans="1:12" x14ac:dyDescent="0.25">
      <c r="A775">
        <v>1.854867267187003</v>
      </c>
      <c r="B775">
        <v>-2.4732745987116753</v>
      </c>
      <c r="C775">
        <v>1.3262835665151196</v>
      </c>
      <c r="D775">
        <v>30.000000002206292</v>
      </c>
      <c r="E775">
        <v>2.1574410030352476</v>
      </c>
      <c r="F775">
        <v>-15.843685884249034</v>
      </c>
      <c r="G775">
        <v>1.7851839007566228</v>
      </c>
      <c r="H775">
        <v>-97.197466242187218</v>
      </c>
      <c r="I775">
        <v>15.234309593869197</v>
      </c>
      <c r="J775">
        <v>-6.0596679454835343</v>
      </c>
      <c r="K775">
        <v>9.7224828997975052</v>
      </c>
      <c r="L775">
        <v>-4.9418360565861601</v>
      </c>
    </row>
    <row r="776" spans="1:12" x14ac:dyDescent="0.25">
      <c r="A776">
        <v>1.8515838506123063</v>
      </c>
      <c r="B776">
        <v>-2.4770095065592761</v>
      </c>
      <c r="C776">
        <v>1.3272763807080004</v>
      </c>
      <c r="D776">
        <v>30.000000002172374</v>
      </c>
      <c r="E776">
        <v>2.1634003379546498</v>
      </c>
      <c r="F776">
        <v>-15.854678483780628</v>
      </c>
      <c r="G776">
        <v>1.6669866529287012</v>
      </c>
      <c r="H776">
        <v>-97.114434022528883</v>
      </c>
      <c r="I776">
        <v>15.363424873997836</v>
      </c>
      <c r="J776">
        <v>-6.0675260986156214</v>
      </c>
      <c r="K776">
        <v>9.7344292120985916</v>
      </c>
      <c r="L776">
        <v>-4.94761383011181</v>
      </c>
    </row>
    <row r="777" spans="1:12" x14ac:dyDescent="0.25">
      <c r="A777">
        <v>1.8479935702693451</v>
      </c>
      <c r="B777">
        <v>-2.4814386276328726</v>
      </c>
      <c r="C777">
        <v>1.3288203845359228</v>
      </c>
      <c r="D777">
        <v>30.000000002146194</v>
      </c>
      <c r="E777">
        <v>2.1685945213518116</v>
      </c>
      <c r="F777">
        <v>-15.864446545898307</v>
      </c>
      <c r="G777">
        <v>1.1714502901629631</v>
      </c>
      <c r="H777">
        <v>-97.448965218909905</v>
      </c>
      <c r="I777">
        <v>17.316919143978485</v>
      </c>
      <c r="J777">
        <v>-6.104811069224505</v>
      </c>
      <c r="K777">
        <v>9.7774529659381013</v>
      </c>
      <c r="L777">
        <v>-4.967478540341471</v>
      </c>
    </row>
    <row r="778" spans="1:12" x14ac:dyDescent="0.25">
      <c r="A778">
        <v>1.8460666099109522</v>
      </c>
      <c r="B778">
        <v>-2.4845916016446541</v>
      </c>
      <c r="C778">
        <v>1.3297662545579105</v>
      </c>
      <c r="D778">
        <v>30.00000000212917</v>
      </c>
      <c r="E778">
        <v>2.171278942040558</v>
      </c>
      <c r="F778">
        <v>-15.870572813012151</v>
      </c>
      <c r="G778">
        <v>0.53605359677049658</v>
      </c>
      <c r="H778">
        <v>-98.013061425926111</v>
      </c>
      <c r="I778">
        <v>20.015584900204782</v>
      </c>
      <c r="J778">
        <v>-6.1541531464865571</v>
      </c>
      <c r="K778">
        <v>9.8315251746170471</v>
      </c>
      <c r="L778">
        <v>-4.9929430424631649</v>
      </c>
    </row>
    <row r="779" spans="1:12" x14ac:dyDescent="0.25">
      <c r="A779">
        <v>1.8454154549150479</v>
      </c>
      <c r="B779">
        <v>-2.4866769473748387</v>
      </c>
      <c r="C779">
        <v>1.3299068210381859</v>
      </c>
      <c r="D779">
        <v>30.000000002111257</v>
      </c>
      <c r="E779">
        <v>2.1729437382092898</v>
      </c>
      <c r="F779">
        <v>-15.873005058547097</v>
      </c>
      <c r="G779">
        <v>-4.4482480687510408E-2</v>
      </c>
      <c r="H779">
        <v>-98.605913567078019</v>
      </c>
      <c r="I779">
        <v>22.578968651999244</v>
      </c>
      <c r="J779">
        <v>-6.201021448513572</v>
      </c>
      <c r="K779">
        <v>9.880336527646973</v>
      </c>
      <c r="L779">
        <v>-5.016296292905869</v>
      </c>
    </row>
    <row r="780" spans="1:12" x14ac:dyDescent="0.25">
      <c r="A780">
        <v>1.8455107565231854</v>
      </c>
      <c r="B780">
        <v>-2.4875219453200961</v>
      </c>
      <c r="C780">
        <v>1.3297348132370919</v>
      </c>
      <c r="D780">
        <v>30.000000002099895</v>
      </c>
      <c r="E780">
        <v>2.1735169121592075</v>
      </c>
      <c r="F780">
        <v>-15.872427404814157</v>
      </c>
      <c r="G780">
        <v>-0.46324970762752982</v>
      </c>
      <c r="H780">
        <v>-99.099059501054242</v>
      </c>
      <c r="I780">
        <v>24.523876625883759</v>
      </c>
      <c r="J780">
        <v>-6.2379746150638997</v>
      </c>
      <c r="K780">
        <v>9.914499039072</v>
      </c>
      <c r="L780">
        <v>-5.0332997670614494</v>
      </c>
    </row>
    <row r="781" spans="1:12" x14ac:dyDescent="0.25">
      <c r="A781">
        <v>1.8457599381939231</v>
      </c>
      <c r="B781">
        <v>-2.4878594383712929</v>
      </c>
      <c r="C781">
        <v>1.3294555371218533</v>
      </c>
      <c r="D781">
        <v>30.000000002092349</v>
      </c>
      <c r="E781">
        <v>2.1738586673030333</v>
      </c>
      <c r="F781">
        <v>-15.870630941835985</v>
      </c>
      <c r="G781">
        <v>-0.70295091553312106</v>
      </c>
      <c r="H781">
        <v>-99.453611739954397</v>
      </c>
      <c r="I781">
        <v>25.736656503087051</v>
      </c>
      <c r="J781">
        <v>-6.262167250342336</v>
      </c>
      <c r="K781">
        <v>9.9332914393641207</v>
      </c>
      <c r="L781">
        <v>-5.0434747002274438</v>
      </c>
    </row>
    <row r="782" spans="1:12" x14ac:dyDescent="0.25">
      <c r="A782">
        <v>1.8460286562329509</v>
      </c>
      <c r="B782">
        <v>-2.488102426679272</v>
      </c>
      <c r="C782">
        <v>1.3291363642528622</v>
      </c>
      <c r="D782">
        <v>30.000000002083191</v>
      </c>
      <c r="E782">
        <v>2.1742124190530645</v>
      </c>
      <c r="F782">
        <v>-15.869010215200962</v>
      </c>
      <c r="G782">
        <v>-0.8017423172527649</v>
      </c>
      <c r="H782">
        <v>-99.683178904535524</v>
      </c>
      <c r="I782">
        <v>26.337473059807863</v>
      </c>
      <c r="J782">
        <v>-6.2743888429117769</v>
      </c>
      <c r="K782">
        <v>9.9408226690167112</v>
      </c>
      <c r="L782">
        <v>-5.0477271362201366</v>
      </c>
    </row>
    <row r="783" spans="1:12" x14ac:dyDescent="0.25">
      <c r="A783">
        <v>1.8462055620686997</v>
      </c>
      <c r="B783">
        <v>-2.4883794528316416</v>
      </c>
      <c r="C783">
        <v>1.3289021330173871</v>
      </c>
      <c r="D783">
        <v>30.000000002076593</v>
      </c>
      <c r="E783">
        <v>2.1745945609136585</v>
      </c>
      <c r="F783">
        <v>-15.86817612288081</v>
      </c>
      <c r="G783">
        <v>-0.80765371953747012</v>
      </c>
      <c r="H783">
        <v>-99.79413397731598</v>
      </c>
      <c r="I783">
        <v>26.472048494171819</v>
      </c>
      <c r="J783">
        <v>-6.2772452472308755</v>
      </c>
      <c r="K783">
        <v>9.94041259231442</v>
      </c>
      <c r="L783">
        <v>-5.0469982903123656</v>
      </c>
    </row>
    <row r="784" spans="1:12" x14ac:dyDescent="0.25">
      <c r="A784">
        <v>1.8465813280737788</v>
      </c>
      <c r="B784">
        <v>-2.4885343093770973</v>
      </c>
      <c r="C784">
        <v>1.3285863487338783</v>
      </c>
      <c r="D784">
        <v>30.000000002069108</v>
      </c>
      <c r="E784">
        <v>2.1747489249307348</v>
      </c>
      <c r="F784">
        <v>-15.866039216287868</v>
      </c>
      <c r="G784">
        <v>-0.75515898378215651</v>
      </c>
      <c r="H784">
        <v>-99.793430569638161</v>
      </c>
      <c r="I784">
        <v>26.228345665698519</v>
      </c>
      <c r="J784">
        <v>-6.2724327590761186</v>
      </c>
      <c r="K784">
        <v>9.9333813611911506</v>
      </c>
      <c r="L784">
        <v>-5.042846949775976</v>
      </c>
    </row>
    <row r="785" spans="1:12" x14ac:dyDescent="0.25">
      <c r="A785">
        <v>1.8468362245320962</v>
      </c>
      <c r="B785">
        <v>-2.4885669816129479</v>
      </c>
      <c r="C785">
        <v>1.3283405229629519</v>
      </c>
      <c r="D785">
        <v>30.000000002062237</v>
      </c>
      <c r="E785">
        <v>2.1749161541973598</v>
      </c>
      <c r="F785">
        <v>-15.86473578871238</v>
      </c>
      <c r="G785">
        <v>-0.65722816772312864</v>
      </c>
      <c r="H785">
        <v>-99.704570852017213</v>
      </c>
      <c r="I785">
        <v>25.70330019008772</v>
      </c>
      <c r="J785">
        <v>-6.2621387853627102</v>
      </c>
      <c r="K785">
        <v>9.9200418058339039</v>
      </c>
      <c r="L785">
        <v>-5.0368582976011558</v>
      </c>
    </row>
    <row r="786" spans="1:12" x14ac:dyDescent="0.25">
      <c r="A786">
        <v>1.8471167228136633</v>
      </c>
      <c r="B786">
        <v>-2.4885186019247265</v>
      </c>
      <c r="C786">
        <v>1.3281229587168986</v>
      </c>
      <c r="D786">
        <v>30.000000002056204</v>
      </c>
      <c r="E786">
        <v>2.1750174759106971</v>
      </c>
      <c r="F786">
        <v>-15.863944823227557</v>
      </c>
      <c r="G786">
        <v>-0.52595190037731254</v>
      </c>
      <c r="H786">
        <v>-99.572861141787442</v>
      </c>
      <c r="I786">
        <v>25.041967453378806</v>
      </c>
      <c r="J786">
        <v>-6.2492150258666808</v>
      </c>
      <c r="K786">
        <v>9.9021367582686146</v>
      </c>
      <c r="L786">
        <v>-5.0305423542091976</v>
      </c>
    </row>
    <row r="787" spans="1:12" x14ac:dyDescent="0.25">
      <c r="A787">
        <v>1.8474496341461517</v>
      </c>
      <c r="B787">
        <v>-2.4885678574802843</v>
      </c>
      <c r="C787">
        <v>1.3278411736404221</v>
      </c>
      <c r="D787">
        <v>30.000000002048608</v>
      </c>
      <c r="E787">
        <v>2.1752839793744658</v>
      </c>
      <c r="F787">
        <v>-15.863134394724716</v>
      </c>
      <c r="G787">
        <v>-0.38948306960449869</v>
      </c>
      <c r="H787">
        <v>-99.445742079336966</v>
      </c>
      <c r="I787">
        <v>24.410946396157698</v>
      </c>
      <c r="J787">
        <v>-6.2368303144684774</v>
      </c>
      <c r="K787">
        <v>9.8840626766434134</v>
      </c>
      <c r="L787">
        <v>-5.0247630950790674</v>
      </c>
    </row>
    <row r="788" spans="1:12" x14ac:dyDescent="0.25">
      <c r="A788">
        <v>1.8475696366941705</v>
      </c>
      <c r="B788">
        <v>-2.4888073549541301</v>
      </c>
      <c r="C788">
        <v>1.3275652089809733</v>
      </c>
      <c r="D788">
        <v>30.000000002039595</v>
      </c>
      <c r="E788">
        <v>2.175896238272117</v>
      </c>
      <c r="F788">
        <v>-15.862182093217106</v>
      </c>
      <c r="G788">
        <v>-0.27502248547041125</v>
      </c>
      <c r="H788">
        <v>-99.353322740793658</v>
      </c>
      <c r="I788">
        <v>23.93265482720183</v>
      </c>
      <c r="J788">
        <v>-6.227069397892917</v>
      </c>
      <c r="K788">
        <v>9.8698925623313194</v>
      </c>
      <c r="L788">
        <v>-5.0200286448139426</v>
      </c>
    </row>
    <row r="789" spans="1:12" x14ac:dyDescent="0.25">
      <c r="A789">
        <v>1.8476073296575659</v>
      </c>
      <c r="B789">
        <v>-2.4891955623466782</v>
      </c>
      <c r="C789">
        <v>1.3273045020487144</v>
      </c>
      <c r="D789">
        <v>30.000000002027143</v>
      </c>
      <c r="E789">
        <v>2.1769078629784988</v>
      </c>
      <c r="F789">
        <v>-15.860687344835519</v>
      </c>
      <c r="G789">
        <v>-0.19011859907616133</v>
      </c>
      <c r="H789">
        <v>-99.302614325670916</v>
      </c>
      <c r="I789">
        <v>23.619436683472117</v>
      </c>
      <c r="J789">
        <v>-6.2200222311562774</v>
      </c>
      <c r="K789">
        <v>9.8604198791031514</v>
      </c>
      <c r="L789">
        <v>-5.0159328631220346</v>
      </c>
    </row>
    <row r="790" spans="1:12" x14ac:dyDescent="0.25">
      <c r="A790">
        <v>1.847772106769336</v>
      </c>
      <c r="B790">
        <v>-2.4896654212711655</v>
      </c>
      <c r="C790">
        <v>1.3270461529695505</v>
      </c>
      <c r="D790">
        <v>30.000000002013547</v>
      </c>
      <c r="E790">
        <v>2.1782018776914907</v>
      </c>
      <c r="F790">
        <v>-15.859431552726038</v>
      </c>
      <c r="G790">
        <v>-0.12696574622982087</v>
      </c>
      <c r="H790">
        <v>-99.275101218573369</v>
      </c>
      <c r="I790">
        <v>23.401363643299351</v>
      </c>
      <c r="J790">
        <v>-6.2150239856297267</v>
      </c>
      <c r="K790">
        <v>9.8544421988784556</v>
      </c>
      <c r="L790">
        <v>-5.0118234682892862</v>
      </c>
    </row>
    <row r="791" spans="1:12" x14ac:dyDescent="0.25">
      <c r="A791">
        <v>1.8478766938494873</v>
      </c>
      <c r="B791">
        <v>-2.4901100436234858</v>
      </c>
      <c r="C791">
        <v>1.3267974917226344</v>
      </c>
      <c r="D791">
        <v>30.000000002002167</v>
      </c>
      <c r="E791">
        <v>2.1792184848855651</v>
      </c>
      <c r="F791">
        <v>-15.858291376878473</v>
      </c>
      <c r="G791">
        <v>-7.3073737440961573E-2</v>
      </c>
      <c r="H791">
        <v>-99.247774253361044</v>
      </c>
      <c r="I791">
        <v>23.179659889122977</v>
      </c>
      <c r="J791">
        <v>-6.2102741759490661</v>
      </c>
      <c r="K791">
        <v>9.8511855110349096</v>
      </c>
      <c r="L791">
        <v>-5.0076196346207249</v>
      </c>
    </row>
    <row r="792" spans="1:12" x14ac:dyDescent="0.25">
      <c r="A792">
        <v>1.8478588494975507</v>
      </c>
      <c r="B792">
        <v>-2.4905416736587167</v>
      </c>
      <c r="C792">
        <v>1.3265636795445432</v>
      </c>
      <c r="D792">
        <v>30.000000001990212</v>
      </c>
      <c r="E792">
        <v>2.1803708975077241</v>
      </c>
      <c r="F792">
        <v>-15.857160417761483</v>
      </c>
      <c r="G792">
        <v>-1.3825077715930735E-2</v>
      </c>
      <c r="H792">
        <v>-99.201957730396387</v>
      </c>
      <c r="I792">
        <v>22.86701067381286</v>
      </c>
      <c r="J792">
        <v>-6.2035961010931242</v>
      </c>
      <c r="K792">
        <v>9.8491199679734205</v>
      </c>
      <c r="L792">
        <v>-5.0037527149882184</v>
      </c>
    </row>
    <row r="793" spans="1:12" x14ac:dyDescent="0.25">
      <c r="A793">
        <v>1.8478870352977228</v>
      </c>
      <c r="B793">
        <v>-2.4909991965214804</v>
      </c>
      <c r="C793">
        <v>1.3263139336156717</v>
      </c>
      <c r="D793">
        <v>30.000000001978208</v>
      </c>
      <c r="E793">
        <v>2.1815813933523609</v>
      </c>
      <c r="F793">
        <v>-15.855824379983794</v>
      </c>
      <c r="G793">
        <v>5.86158040260314E-2</v>
      </c>
      <c r="H793">
        <v>-99.124277729727936</v>
      </c>
      <c r="I793">
        <v>22.410880050041843</v>
      </c>
      <c r="J793">
        <v>-6.1947993750362036</v>
      </c>
      <c r="K793">
        <v>9.8465439458869088</v>
      </c>
      <c r="L793">
        <v>-5.0003168176423811</v>
      </c>
    </row>
    <row r="794" spans="1:12" x14ac:dyDescent="0.25">
      <c r="A794">
        <v>1.8477844374359265</v>
      </c>
      <c r="B794">
        <v>-2.4915728204553584</v>
      </c>
      <c r="C794">
        <v>1.326022076206711</v>
      </c>
      <c r="D794">
        <v>30.000000001965127</v>
      </c>
      <c r="E794">
        <v>2.1830922886488158</v>
      </c>
      <c r="F794">
        <v>-15.855238902871456</v>
      </c>
      <c r="G794">
        <v>0.14323058544695388</v>
      </c>
      <c r="H794">
        <v>-99.007086124815714</v>
      </c>
      <c r="I794">
        <v>21.802332282967246</v>
      </c>
      <c r="J794">
        <v>-6.1850833496634898</v>
      </c>
      <c r="K794">
        <v>9.8420926305939638</v>
      </c>
      <c r="L794">
        <v>-4.9971035276131106</v>
      </c>
    </row>
    <row r="795" spans="1:12" x14ac:dyDescent="0.25">
      <c r="A795">
        <v>1.8479111416756719</v>
      </c>
      <c r="B795">
        <v>-2.492020394066663</v>
      </c>
      <c r="C795">
        <v>1.325709418563318</v>
      </c>
      <c r="D795">
        <v>30.000000001949822</v>
      </c>
      <c r="E795">
        <v>2.1842487780207467</v>
      </c>
      <c r="F795">
        <v>-15.854803708223852</v>
      </c>
      <c r="G795">
        <v>0.22602748810120865</v>
      </c>
      <c r="H795">
        <v>-98.864619089769207</v>
      </c>
      <c r="I795">
        <v>21.125478921065454</v>
      </c>
      <c r="J795">
        <v>-6.1763657890235022</v>
      </c>
      <c r="K795">
        <v>9.8354645499322064</v>
      </c>
      <c r="L795">
        <v>-4.9943445584329487</v>
      </c>
    </row>
    <row r="796" spans="1:12" x14ac:dyDescent="0.25">
      <c r="A796">
        <v>1.8480089491858462</v>
      </c>
      <c r="B796">
        <v>-2.4927009208323692</v>
      </c>
      <c r="C796">
        <v>1.3254554746489446</v>
      </c>
      <c r="D796">
        <v>30.000000001931163</v>
      </c>
      <c r="E796">
        <v>2.1853853195377004</v>
      </c>
      <c r="F796">
        <v>-15.854731455119866</v>
      </c>
      <c r="G796">
        <v>0.27891003388084057</v>
      </c>
      <c r="H796">
        <v>-98.733009155233518</v>
      </c>
      <c r="I796">
        <v>20.561122526517181</v>
      </c>
      <c r="J796">
        <v>-6.1710546223009191</v>
      </c>
      <c r="K796">
        <v>9.828591043520694</v>
      </c>
      <c r="L796">
        <v>-4.9926893933525145</v>
      </c>
    </row>
    <row r="797" spans="1:12" x14ac:dyDescent="0.25">
      <c r="A797">
        <v>1.8477517351252841</v>
      </c>
      <c r="B797">
        <v>-2.4937631070095327</v>
      </c>
      <c r="C797">
        <v>1.3253383571682682</v>
      </c>
      <c r="D797">
        <v>30.000000001914536</v>
      </c>
      <c r="E797">
        <v>2.1868837748465202</v>
      </c>
      <c r="F797">
        <v>-15.854738996642029</v>
      </c>
      <c r="G797">
        <v>0.26516449215259091</v>
      </c>
      <c r="H797">
        <v>-98.655225128893747</v>
      </c>
      <c r="I797">
        <v>20.321709750110134</v>
      </c>
      <c r="J797">
        <v>-6.1712166348736366</v>
      </c>
      <c r="K797">
        <v>9.8251397097755682</v>
      </c>
      <c r="L797">
        <v>-4.9932337842589591</v>
      </c>
    </row>
    <row r="798" spans="1:12" x14ac:dyDescent="0.25">
      <c r="A798">
        <v>1.8473438217683851</v>
      </c>
      <c r="B798">
        <v>-2.4953216550470212</v>
      </c>
      <c r="C798">
        <v>1.3253763982921587</v>
      </c>
      <c r="D798">
        <v>30.000000001893859</v>
      </c>
      <c r="E798">
        <v>2.1888605841635047</v>
      </c>
      <c r="F798">
        <v>-15.856309926067173</v>
      </c>
      <c r="G798">
        <v>0.15504739477508211</v>
      </c>
      <c r="H798">
        <v>-98.660284628636674</v>
      </c>
      <c r="I798">
        <v>20.545348889696722</v>
      </c>
      <c r="J798">
        <v>-6.17831903638585</v>
      </c>
      <c r="K798">
        <v>9.8302426781929366</v>
      </c>
      <c r="L798">
        <v>-4.9967854549426889</v>
      </c>
    </row>
    <row r="799" spans="1:12" x14ac:dyDescent="0.25">
      <c r="A799">
        <v>1.8470094139128035</v>
      </c>
      <c r="B799">
        <v>-2.496625932383377</v>
      </c>
      <c r="C799">
        <v>1.3254299298505736</v>
      </c>
      <c r="D799">
        <v>30.000000001876948</v>
      </c>
      <c r="E799">
        <v>2.1907624809976327</v>
      </c>
      <c r="F799">
        <v>-15.857558521495376</v>
      </c>
      <c r="G799">
        <v>-4.3640846014024327E-2</v>
      </c>
      <c r="H799">
        <v>-98.764823141727575</v>
      </c>
      <c r="I799">
        <v>21.224850313614635</v>
      </c>
      <c r="J799">
        <v>-6.1918002647035841</v>
      </c>
      <c r="K799">
        <v>9.8456438776482145</v>
      </c>
      <c r="L799">
        <v>-5.0031046713896625</v>
      </c>
    </row>
    <row r="800" spans="1:12" x14ac:dyDescent="0.25">
      <c r="A800">
        <v>1.8463884763948724</v>
      </c>
      <c r="B800">
        <v>-2.4982362376650848</v>
      </c>
      <c r="C800">
        <v>1.3255018483118521</v>
      </c>
      <c r="D800">
        <v>30.000000001855042</v>
      </c>
      <c r="E800">
        <v>2.1937621475662485</v>
      </c>
      <c r="F800">
        <v>-15.859567002819601</v>
      </c>
      <c r="G800">
        <v>-0.2877313959505402</v>
      </c>
      <c r="H800">
        <v>-98.960461929798512</v>
      </c>
      <c r="I800">
        <v>22.202488323361681</v>
      </c>
      <c r="J800">
        <v>-6.2091509791019313</v>
      </c>
      <c r="K800">
        <v>9.8681774433730673</v>
      </c>
      <c r="L800">
        <v>-5.0112182121152324</v>
      </c>
    </row>
    <row r="801" spans="1:12" x14ac:dyDescent="0.25">
      <c r="A801">
        <v>1.8461124210125386</v>
      </c>
      <c r="B801">
        <v>-2.4996078340704999</v>
      </c>
      <c r="C801">
        <v>1.3253770754145953</v>
      </c>
      <c r="D801">
        <v>30.00000000183551</v>
      </c>
      <c r="E801">
        <v>2.1961123408273773</v>
      </c>
      <c r="F801">
        <v>-15.861272552632594</v>
      </c>
      <c r="G801">
        <v>-0.52482742447901387</v>
      </c>
      <c r="H801">
        <v>-99.212158261096732</v>
      </c>
      <c r="I801">
        <v>23.249332727985401</v>
      </c>
      <c r="J801">
        <v>-6.2277518113105925</v>
      </c>
      <c r="K801">
        <v>9.8920932712633718</v>
      </c>
      <c r="L801">
        <v>-5.0195533751796519</v>
      </c>
    </row>
    <row r="802" spans="1:12" x14ac:dyDescent="0.25">
      <c r="A802">
        <v>1.8461860668055896</v>
      </c>
      <c r="B802">
        <v>-2.5007539645489376</v>
      </c>
      <c r="C802">
        <v>1.3251345489007906</v>
      </c>
      <c r="D802">
        <v>30.000000001817554</v>
      </c>
      <c r="E802">
        <v>2.1974739983480238</v>
      </c>
      <c r="F802">
        <v>-15.861166027639568</v>
      </c>
      <c r="G802">
        <v>-0.71310576681942828</v>
      </c>
      <c r="H802">
        <v>-99.480183379389345</v>
      </c>
      <c r="I802">
        <v>24.200941829680946</v>
      </c>
      <c r="J802">
        <v>-6.2464917033310412</v>
      </c>
      <c r="K802">
        <v>9.9127060228243451</v>
      </c>
      <c r="L802">
        <v>-5.0265563286099395</v>
      </c>
    </row>
    <row r="803" spans="1:12" x14ac:dyDescent="0.25">
      <c r="A803">
        <v>1.8469627860448157</v>
      </c>
      <c r="B803">
        <v>-2.5016678648627746</v>
      </c>
      <c r="C803">
        <v>1.3244229663735541</v>
      </c>
      <c r="D803">
        <v>30.000000001795513</v>
      </c>
      <c r="E803">
        <v>2.1987320024240069</v>
      </c>
      <c r="F803">
        <v>-15.858423860263214</v>
      </c>
      <c r="G803">
        <v>-0.83442358130935479</v>
      </c>
      <c r="H803">
        <v>-99.731364240236815</v>
      </c>
      <c r="I803">
        <v>24.98205040228644</v>
      </c>
      <c r="J803">
        <v>-6.2630899125119237</v>
      </c>
      <c r="K803">
        <v>9.9277831575546234</v>
      </c>
      <c r="L803">
        <v>-5.0311774753476248</v>
      </c>
    </row>
    <row r="804" spans="1:12" x14ac:dyDescent="0.25">
      <c r="A804">
        <v>1.8475869572057542</v>
      </c>
      <c r="B804">
        <v>-2.5022013372281733</v>
      </c>
      <c r="C804">
        <v>1.3238717683448893</v>
      </c>
      <c r="D804">
        <v>30.000000001779</v>
      </c>
      <c r="E804">
        <v>2.199976046508985</v>
      </c>
      <c r="F804">
        <v>-15.8563462770689</v>
      </c>
      <c r="G804">
        <v>-0.8874743390848332</v>
      </c>
      <c r="H804">
        <v>-99.919066653326155</v>
      </c>
      <c r="I804">
        <v>25.521961057133993</v>
      </c>
      <c r="J804">
        <v>-6.2737497802518307</v>
      </c>
      <c r="K804">
        <v>9.9365645686448918</v>
      </c>
      <c r="L804">
        <v>-5.0327855345963117</v>
      </c>
    </row>
    <row r="805" spans="1:12" x14ac:dyDescent="0.25">
      <c r="A805">
        <v>1.8484419042748663</v>
      </c>
      <c r="B805">
        <v>-2.5025388086552152</v>
      </c>
      <c r="C805">
        <v>1.3232278335572678</v>
      </c>
      <c r="D805">
        <v>30.000000001758373</v>
      </c>
      <c r="E805">
        <v>2.2012341221595761</v>
      </c>
      <c r="F805">
        <v>-15.853460304390977</v>
      </c>
      <c r="G805">
        <v>-0.87198707350744697</v>
      </c>
      <c r="H805">
        <v>-99.995528392796899</v>
      </c>
      <c r="I805">
        <v>25.677497489353154</v>
      </c>
      <c r="J805">
        <v>-6.2750120766690856</v>
      </c>
      <c r="K805">
        <v>9.937662969822787</v>
      </c>
      <c r="L805">
        <v>-5.0306775266472998</v>
      </c>
    </row>
    <row r="806" spans="1:12" x14ac:dyDescent="0.25">
      <c r="A806">
        <v>1.8491987096664171</v>
      </c>
      <c r="B806">
        <v>-2.5025094018342759</v>
      </c>
      <c r="C806">
        <v>1.3225903521457005</v>
      </c>
      <c r="D806">
        <v>30.000000001741611</v>
      </c>
      <c r="E806">
        <v>2.2020553820139055</v>
      </c>
      <c r="F806">
        <v>-15.850627633711595</v>
      </c>
      <c r="G806">
        <v>-0.77040434822618742</v>
      </c>
      <c r="H806">
        <v>-99.942181314607083</v>
      </c>
      <c r="I806">
        <v>25.296717495074152</v>
      </c>
      <c r="J806">
        <v>-6.2656928030355337</v>
      </c>
      <c r="K806">
        <v>9.9289460579551942</v>
      </c>
      <c r="L806">
        <v>-5.0242362505485803</v>
      </c>
    </row>
    <row r="807" spans="1:12" x14ac:dyDescent="0.25">
      <c r="A807">
        <v>1.8505010465390832</v>
      </c>
      <c r="B807">
        <v>-2.5022092714939075</v>
      </c>
      <c r="C807">
        <v>1.3215402207898697</v>
      </c>
      <c r="D807">
        <v>30.000000001720707</v>
      </c>
      <c r="E807">
        <v>2.2025626145344703</v>
      </c>
      <c r="F807">
        <v>-15.845527960773408</v>
      </c>
      <c r="G807">
        <v>-0.57659335999767836</v>
      </c>
      <c r="H807">
        <v>-99.776324743588972</v>
      </c>
      <c r="I807">
        <v>24.400691211258945</v>
      </c>
      <c r="J807">
        <v>-6.2474859264182117</v>
      </c>
      <c r="K807">
        <v>9.9111119687899887</v>
      </c>
      <c r="L807">
        <v>-5.0142998197779942</v>
      </c>
    </row>
    <row r="808" spans="1:12" x14ac:dyDescent="0.25">
      <c r="A808">
        <v>1.8514092034953675</v>
      </c>
      <c r="B808">
        <v>-2.5022379663778733</v>
      </c>
      <c r="C808">
        <v>1.3208298503446037</v>
      </c>
      <c r="D808">
        <v>30.000000001704951</v>
      </c>
      <c r="E808">
        <v>2.2031237755640998</v>
      </c>
      <c r="F808">
        <v>-15.841635691673952</v>
      </c>
      <c r="G808">
        <v>-0.31882293719472771</v>
      </c>
      <c r="H808">
        <v>-99.539939572086936</v>
      </c>
      <c r="I808">
        <v>23.155285413379744</v>
      </c>
      <c r="J808">
        <v>-6.2245469566763383</v>
      </c>
      <c r="K808">
        <v>9.887886332543113</v>
      </c>
      <c r="L808">
        <v>-5.002861497178773</v>
      </c>
    </row>
    <row r="809" spans="1:12" x14ac:dyDescent="0.25">
      <c r="A809">
        <v>1.852117210763037</v>
      </c>
      <c r="B809">
        <v>-2.5023909576563472</v>
      </c>
      <c r="C809">
        <v>1.3203172343075984</v>
      </c>
      <c r="D809">
        <v>30.000000001689092</v>
      </c>
      <c r="E809">
        <v>2.2039309843988475</v>
      </c>
      <c r="F809">
        <v>-15.839386676170751</v>
      </c>
      <c r="G809">
        <v>-5.8674229128915636E-2</v>
      </c>
      <c r="H809">
        <v>-99.282294068830879</v>
      </c>
      <c r="I809">
        <v>21.801636424206375</v>
      </c>
      <c r="J809">
        <v>-6.2018771174259113</v>
      </c>
      <c r="K809">
        <v>9.864990109271</v>
      </c>
      <c r="L809">
        <v>-4.9923726158575628</v>
      </c>
    </row>
    <row r="810" spans="1:12" x14ac:dyDescent="0.25">
      <c r="A810">
        <v>1.8524889114575538</v>
      </c>
      <c r="B810">
        <v>-2.5028296889211878</v>
      </c>
      <c r="C810">
        <v>1.3199605876995033</v>
      </c>
      <c r="D810">
        <v>30.000000001668244</v>
      </c>
      <c r="E810">
        <v>2.2051495977460731</v>
      </c>
      <c r="F810">
        <v>-15.838828624852939</v>
      </c>
      <c r="G810">
        <v>0.16331918405751264</v>
      </c>
      <c r="H810">
        <v>-99.032678486372291</v>
      </c>
      <c r="I810">
        <v>20.53144599394577</v>
      </c>
      <c r="J810">
        <v>-6.1829061324083634</v>
      </c>
      <c r="K810">
        <v>9.8455856895111893</v>
      </c>
      <c r="L810">
        <v>-4.9845567067522722</v>
      </c>
    </row>
    <row r="811" spans="1:12" x14ac:dyDescent="0.25">
      <c r="A811">
        <v>1.8525454407486919</v>
      </c>
      <c r="B811">
        <v>-2.5036203613764232</v>
      </c>
      <c r="C811">
        <v>1.3199233335477913</v>
      </c>
      <c r="D811">
        <v>30.000000001652328</v>
      </c>
      <c r="E811">
        <v>2.2062664569982728</v>
      </c>
      <c r="F811">
        <v>-15.83936108648501</v>
      </c>
      <c r="G811">
        <v>0.33427031302922561</v>
      </c>
      <c r="H811">
        <v>-98.813085593291333</v>
      </c>
      <c r="I811">
        <v>19.469983688691514</v>
      </c>
      <c r="J811">
        <v>-6.1682599591061962</v>
      </c>
      <c r="K811">
        <v>9.8303215850082672</v>
      </c>
      <c r="L811">
        <v>-4.9797428023631305</v>
      </c>
    </row>
    <row r="812" spans="1:12" x14ac:dyDescent="0.25">
      <c r="A812">
        <v>1.8526093872037597</v>
      </c>
      <c r="B812">
        <v>-2.5042935780071875</v>
      </c>
      <c r="C812">
        <v>1.3198503157981867</v>
      </c>
      <c r="D812">
        <v>30.000000001636728</v>
      </c>
      <c r="E812">
        <v>2.2075465855996739</v>
      </c>
      <c r="F812">
        <v>-15.840160746666257</v>
      </c>
      <c r="G812">
        <v>0.42926556675809335</v>
      </c>
      <c r="H812">
        <v>-98.661556039201784</v>
      </c>
      <c r="I812">
        <v>18.796714790587504</v>
      </c>
      <c r="J812">
        <v>-6.1594340437133281</v>
      </c>
      <c r="K812">
        <v>9.8214215447410158</v>
      </c>
      <c r="L812">
        <v>-4.9781646667634885</v>
      </c>
    </row>
    <row r="813" spans="1:12" x14ac:dyDescent="0.25">
      <c r="A813">
        <v>1.8522774212018847</v>
      </c>
      <c r="B813">
        <v>-2.5053340628220329</v>
      </c>
      <c r="C813">
        <v>1.3198602944697788</v>
      </c>
      <c r="D813">
        <v>30.000000001621519</v>
      </c>
      <c r="E813">
        <v>2.2092189591067179</v>
      </c>
      <c r="F813">
        <v>-15.841532181476088</v>
      </c>
      <c r="G813">
        <v>0.41165007087841415</v>
      </c>
      <c r="H813">
        <v>-98.628952633661285</v>
      </c>
      <c r="I813">
        <v>18.73659912892774</v>
      </c>
      <c r="J813">
        <v>-6.1606217550368205</v>
      </c>
      <c r="K813">
        <v>9.822449482762373</v>
      </c>
      <c r="L813">
        <v>-4.9805314341643996</v>
      </c>
    </row>
    <row r="814" spans="1:12" x14ac:dyDescent="0.25">
      <c r="A814">
        <v>1.8518372300167876</v>
      </c>
      <c r="B814">
        <v>-2.507236221118966</v>
      </c>
      <c r="C814">
        <v>1.3201530014498519</v>
      </c>
      <c r="D814">
        <v>30.000000001601535</v>
      </c>
      <c r="E814">
        <v>2.2110532296835674</v>
      </c>
      <c r="F814">
        <v>-15.843895824415398</v>
      </c>
      <c r="G814">
        <v>0.26594279987228664</v>
      </c>
      <c r="H814">
        <v>-98.737006141321487</v>
      </c>
      <c r="I814">
        <v>19.329960457304601</v>
      </c>
      <c r="J814">
        <v>-6.1728339959547718</v>
      </c>
      <c r="K814">
        <v>9.8348056162341653</v>
      </c>
      <c r="L814">
        <v>-4.9868354189442323</v>
      </c>
    </row>
    <row r="815" spans="1:12" x14ac:dyDescent="0.25">
      <c r="A815">
        <v>1.8512196297652967</v>
      </c>
      <c r="B815">
        <v>-2.5086845002554332</v>
      </c>
      <c r="C815">
        <v>1.3206201023670423</v>
      </c>
      <c r="D815">
        <v>30.000000001587239</v>
      </c>
      <c r="E815">
        <v>2.2129064377187264</v>
      </c>
      <c r="F815">
        <v>-15.845585842358338</v>
      </c>
      <c r="G815">
        <v>4.4661179284835539E-2</v>
      </c>
      <c r="H815">
        <v>-98.942313128538174</v>
      </c>
      <c r="I815">
        <v>20.263816101738236</v>
      </c>
      <c r="J815">
        <v>-6.1911523913234641</v>
      </c>
      <c r="K815">
        <v>9.8533838491086954</v>
      </c>
      <c r="L815">
        <v>-4.9952404238704853</v>
      </c>
    </row>
    <row r="816" spans="1:12" x14ac:dyDescent="0.25">
      <c r="A816">
        <v>1.8505463265847863</v>
      </c>
      <c r="B816">
        <v>-2.5102270690450945</v>
      </c>
      <c r="C816">
        <v>1.3207275857404612</v>
      </c>
      <c r="D816">
        <v>30.000000001568438</v>
      </c>
      <c r="E816">
        <v>2.2155991035078233</v>
      </c>
      <c r="F816">
        <v>-15.845327936752424</v>
      </c>
      <c r="G816">
        <v>-0.1691784880591603</v>
      </c>
      <c r="H816">
        <v>-99.18103249051768</v>
      </c>
      <c r="I816">
        <v>21.164876075576675</v>
      </c>
      <c r="J816">
        <v>-6.2100555126151802</v>
      </c>
      <c r="K816">
        <v>9.8715720692271809</v>
      </c>
      <c r="L816">
        <v>-5.0033055115040712</v>
      </c>
    </row>
    <row r="817" spans="1:12" x14ac:dyDescent="0.25">
      <c r="A817">
        <v>1.8505835709012084</v>
      </c>
      <c r="B817">
        <v>-2.511369877502053</v>
      </c>
      <c r="C817">
        <v>1.3206543162438176</v>
      </c>
      <c r="D817">
        <v>30.000000001553154</v>
      </c>
      <c r="E817">
        <v>2.2174376231212536</v>
      </c>
      <c r="F817">
        <v>-15.844657537254635</v>
      </c>
      <c r="G817">
        <v>-0.32092861317041022</v>
      </c>
      <c r="H817">
        <v>-99.397245627374531</v>
      </c>
      <c r="I817">
        <v>21.793614078816049</v>
      </c>
      <c r="J817">
        <v>-6.2262372477027119</v>
      </c>
      <c r="K817">
        <v>9.8861131681117467</v>
      </c>
      <c r="L817">
        <v>-5.0091967820049357</v>
      </c>
    </row>
    <row r="818" spans="1:12" x14ac:dyDescent="0.25">
      <c r="A818">
        <v>1.8511155852086321</v>
      </c>
      <c r="B818">
        <v>-2.5121870979261223</v>
      </c>
      <c r="C818">
        <v>1.3201354379661683</v>
      </c>
      <c r="D818">
        <v>30.000000001534879</v>
      </c>
      <c r="E818">
        <v>2.2192696199074349</v>
      </c>
      <c r="F818">
        <v>-15.84364911419363</v>
      </c>
      <c r="G818">
        <v>-0.41019691350321236</v>
      </c>
      <c r="H818">
        <v>-99.560890914951884</v>
      </c>
      <c r="I818">
        <v>22.17026715942503</v>
      </c>
      <c r="J818">
        <v>-6.2386505115502997</v>
      </c>
      <c r="K818">
        <v>9.897367068398145</v>
      </c>
      <c r="L818">
        <v>-5.0125661827284418</v>
      </c>
    </row>
    <row r="819" spans="1:12" x14ac:dyDescent="0.25">
      <c r="A819">
        <v>1.8514077328948633</v>
      </c>
      <c r="B819">
        <v>-2.5125317401905245</v>
      </c>
      <c r="C819">
        <v>1.3198919665751692</v>
      </c>
      <c r="D819">
        <v>30.000000001522196</v>
      </c>
      <c r="E819">
        <v>2.2205310877502904</v>
      </c>
      <c r="F819">
        <v>-15.843338136235371</v>
      </c>
      <c r="G819">
        <v>-0.45144830887589027</v>
      </c>
      <c r="H819">
        <v>-99.658761927649962</v>
      </c>
      <c r="I819">
        <v>22.390939440308507</v>
      </c>
      <c r="J819">
        <v>-6.2471233027954645</v>
      </c>
      <c r="K819">
        <v>9.9056524639252181</v>
      </c>
      <c r="L819">
        <v>-5.0139251976382919</v>
      </c>
    </row>
    <row r="820" spans="1:12" x14ac:dyDescent="0.25">
      <c r="A820">
        <v>1.8520421150829711</v>
      </c>
      <c r="B820">
        <v>-2.5127303144699038</v>
      </c>
      <c r="C820">
        <v>1.3197580416066197</v>
      </c>
      <c r="D820">
        <v>30.000000001508393</v>
      </c>
      <c r="E820">
        <v>2.2210277666985756</v>
      </c>
      <c r="F820">
        <v>-15.842196046347718</v>
      </c>
      <c r="G820">
        <v>-0.46838093003004355</v>
      </c>
      <c r="H820">
        <v>-99.700216955410482</v>
      </c>
      <c r="I820">
        <v>22.521803124245395</v>
      </c>
      <c r="J820">
        <v>-6.2524740905012681</v>
      </c>
      <c r="K820">
        <v>9.9130331780597292</v>
      </c>
      <c r="L820">
        <v>-5.0139769107487213</v>
      </c>
    </row>
    <row r="821" spans="1:12" x14ac:dyDescent="0.25">
      <c r="A821">
        <v>1.8525209574983761</v>
      </c>
      <c r="B821">
        <v>-2.5130096256498087</v>
      </c>
      <c r="C821">
        <v>1.3194670568582543</v>
      </c>
      <c r="D821">
        <v>30.000000001490271</v>
      </c>
      <c r="E821">
        <v>2.222440438661891</v>
      </c>
      <c r="F821">
        <v>-15.841279967587985</v>
      </c>
      <c r="G821">
        <v>-0.46072345482908561</v>
      </c>
      <c r="H821">
        <v>-99.706434758029147</v>
      </c>
      <c r="I821">
        <v>22.560557664235297</v>
      </c>
      <c r="J821">
        <v>-6.2544135855925731</v>
      </c>
      <c r="K821">
        <v>9.9188090451924307</v>
      </c>
      <c r="L821">
        <v>-5.0128392106984974</v>
      </c>
    </row>
    <row r="822" spans="1:12" x14ac:dyDescent="0.25">
      <c r="A822">
        <v>1.8531534895424682</v>
      </c>
      <c r="B822">
        <v>-2.5134718228317268</v>
      </c>
      <c r="C822">
        <v>1.3191751536505327</v>
      </c>
      <c r="D822">
        <v>30.000000001476028</v>
      </c>
      <c r="E822">
        <v>2.2231814510345052</v>
      </c>
      <c r="F822">
        <v>-15.840187478575416</v>
      </c>
      <c r="G822">
        <v>-0.42658824689339409</v>
      </c>
      <c r="H822">
        <v>-99.684466406955764</v>
      </c>
      <c r="I822">
        <v>22.476809964559301</v>
      </c>
      <c r="J822">
        <v>-6.253126985451436</v>
      </c>
      <c r="K822">
        <v>9.9214339558627209</v>
      </c>
      <c r="L822">
        <v>-5.0106682195032812</v>
      </c>
    </row>
    <row r="823" spans="1:12" x14ac:dyDescent="0.25">
      <c r="A823">
        <v>1.853545276566829</v>
      </c>
      <c r="B823">
        <v>-2.5135154133901976</v>
      </c>
      <c r="C823">
        <v>1.3188892465513964</v>
      </c>
      <c r="D823">
        <v>30.000000001462016</v>
      </c>
      <c r="E823">
        <v>2.2243459620142199</v>
      </c>
      <c r="F823">
        <v>-15.83900395057548</v>
      </c>
      <c r="G823">
        <v>-0.37511993593793186</v>
      </c>
      <c r="H823">
        <v>-99.640753536830317</v>
      </c>
      <c r="I823">
        <v>22.265829670484752</v>
      </c>
      <c r="J823">
        <v>-6.2489357823517668</v>
      </c>
      <c r="K823">
        <v>9.9194890470607113</v>
      </c>
      <c r="L823">
        <v>-5.0080234987263363</v>
      </c>
    </row>
    <row r="824" spans="1:12" x14ac:dyDescent="0.25">
      <c r="A824">
        <v>1.8536108764679953</v>
      </c>
      <c r="B824">
        <v>-2.5136875225184552</v>
      </c>
      <c r="C824">
        <v>1.3186098019994672</v>
      </c>
      <c r="D824">
        <v>30.000000001445617</v>
      </c>
      <c r="E824">
        <v>2.2258640654125852</v>
      </c>
      <c r="F824">
        <v>-15.839268946093435</v>
      </c>
      <c r="G824">
        <v>-0.32072461931910445</v>
      </c>
      <c r="H824">
        <v>-99.584275141357722</v>
      </c>
      <c r="I824">
        <v>21.937114874139613</v>
      </c>
      <c r="J824">
        <v>-6.2422538683666247</v>
      </c>
      <c r="K824">
        <v>9.9135535377458908</v>
      </c>
      <c r="L824">
        <v>-5.0057756110937568</v>
      </c>
    </row>
    <row r="825" spans="1:12" x14ac:dyDescent="0.25">
      <c r="A825">
        <v>1.853916419348657</v>
      </c>
      <c r="B825">
        <v>-2.5142839926826661</v>
      </c>
      <c r="C825">
        <v>1.3182854322977295</v>
      </c>
      <c r="D825">
        <v>30.000000001431239</v>
      </c>
      <c r="E825">
        <v>2.2268163397776517</v>
      </c>
      <c r="F825">
        <v>-15.839574026795878</v>
      </c>
      <c r="G825">
        <v>-0.27176837486224831</v>
      </c>
      <c r="H825">
        <v>-99.531723208619653</v>
      </c>
      <c r="I825">
        <v>21.56798670994797</v>
      </c>
      <c r="J825">
        <v>-6.2349837063173332</v>
      </c>
      <c r="K825">
        <v>9.9055096865874415</v>
      </c>
      <c r="L825">
        <v>-5.0044635647479589</v>
      </c>
    </row>
    <row r="826" spans="1:12" x14ac:dyDescent="0.25">
      <c r="A826">
        <v>1.8545157137282435</v>
      </c>
      <c r="B826">
        <v>-2.5148874670208397</v>
      </c>
      <c r="C826">
        <v>1.3179921408476003</v>
      </c>
      <c r="D826">
        <v>30.000000001417636</v>
      </c>
      <c r="E826">
        <v>2.2271389371178225</v>
      </c>
      <c r="F826">
        <v>-15.839320801299065</v>
      </c>
      <c r="G826">
        <v>-0.22898030853563897</v>
      </c>
      <c r="H826">
        <v>-99.50725277577358</v>
      </c>
      <c r="I826">
        <v>21.28259287091538</v>
      </c>
      <c r="J826">
        <v>-6.2286754880856812</v>
      </c>
      <c r="K826">
        <v>9.8982201711237909</v>
      </c>
      <c r="L826">
        <v>-5.0039638409792797</v>
      </c>
    </row>
    <row r="827" spans="1:12" x14ac:dyDescent="0.25">
      <c r="A827">
        <v>1.8550570582846277</v>
      </c>
      <c r="B827">
        <v>-2.5155985730455592</v>
      </c>
      <c r="C827">
        <v>1.3178077850183045</v>
      </c>
      <c r="D827">
        <v>30.000000001400871</v>
      </c>
      <c r="E827">
        <v>2.2279783428850464</v>
      </c>
      <c r="F827">
        <v>-15.839170188554286</v>
      </c>
      <c r="G827">
        <v>-0.19167614578658557</v>
      </c>
      <c r="H827">
        <v>-99.530850785916343</v>
      </c>
      <c r="I827">
        <v>21.173167770255311</v>
      </c>
      <c r="J827">
        <v>-6.2239550259379417</v>
      </c>
      <c r="K827">
        <v>9.8942148522756899</v>
      </c>
      <c r="L827">
        <v>-5.0038015542351362</v>
      </c>
    </row>
    <row r="828" spans="1:12" x14ac:dyDescent="0.25">
      <c r="A828">
        <v>1.8556780533020143</v>
      </c>
      <c r="B828">
        <v>-2.5160599513984838</v>
      </c>
      <c r="C828">
        <v>1.3177474465369448</v>
      </c>
      <c r="D828">
        <v>30.00000000138866</v>
      </c>
      <c r="E828">
        <v>2.2286722534006103</v>
      </c>
      <c r="F828">
        <v>-15.837775748637061</v>
      </c>
      <c r="G828">
        <v>-0.16761526970379523</v>
      </c>
      <c r="H828">
        <v>-99.596591508281634</v>
      </c>
      <c r="I828">
        <v>21.272341415093962</v>
      </c>
      <c r="J828">
        <v>-6.2228132958412008</v>
      </c>
      <c r="K828">
        <v>9.8954059932618357</v>
      </c>
      <c r="L828">
        <v>-5.0039105199585343</v>
      </c>
    </row>
    <row r="829" spans="1:12" x14ac:dyDescent="0.25">
      <c r="A829">
        <v>1.8563889578674639</v>
      </c>
      <c r="B829">
        <v>-2.5165704893644776</v>
      </c>
      <c r="C829">
        <v>1.3177792251956186</v>
      </c>
      <c r="D829">
        <v>30.00000000137549</v>
      </c>
      <c r="E829">
        <v>2.2290256580299612</v>
      </c>
      <c r="F829">
        <v>-15.836856699397874</v>
      </c>
      <c r="G829">
        <v>-0.15986282596947976</v>
      </c>
      <c r="H829">
        <v>-99.674741755103355</v>
      </c>
      <c r="I829">
        <v>21.503016362927408</v>
      </c>
      <c r="J829">
        <v>-6.2257817156142687</v>
      </c>
      <c r="K829">
        <v>9.9012542300294317</v>
      </c>
      <c r="L829">
        <v>-5.0042183228502539</v>
      </c>
    </row>
    <row r="830" spans="1:12" x14ac:dyDescent="0.25">
      <c r="A830">
        <v>1.8568432586468036</v>
      </c>
      <c r="B830">
        <v>-2.5169602000419502</v>
      </c>
      <c r="C830">
        <v>1.3177050770390579</v>
      </c>
      <c r="D830">
        <v>30.00000000136184</v>
      </c>
      <c r="E830">
        <v>2.2296154724011625</v>
      </c>
      <c r="F830">
        <v>-15.835480900359027</v>
      </c>
      <c r="G830">
        <v>-0.15527383278233195</v>
      </c>
      <c r="H830">
        <v>-99.73419483860512</v>
      </c>
      <c r="I830">
        <v>21.708377325014901</v>
      </c>
      <c r="J830">
        <v>-6.2298179645112741</v>
      </c>
      <c r="K830">
        <v>9.9086154632066705</v>
      </c>
      <c r="L830">
        <v>-5.0041865134581549</v>
      </c>
    </row>
    <row r="831" spans="1:12" x14ac:dyDescent="0.25">
      <c r="A831">
        <v>1.8569675793545466</v>
      </c>
      <c r="B831">
        <v>-2.5172434061007016</v>
      </c>
      <c r="C831">
        <v>1.317507559955847</v>
      </c>
      <c r="D831">
        <v>30.0000000013471</v>
      </c>
      <c r="E831">
        <v>2.2311725480284945</v>
      </c>
      <c r="F831">
        <v>-15.834470863736183</v>
      </c>
      <c r="G831">
        <v>-0.13282824479263194</v>
      </c>
      <c r="H831">
        <v>-99.75407888920715</v>
      </c>
      <c r="I831">
        <v>21.748359574423421</v>
      </c>
      <c r="J831">
        <v>-6.2313133246521444</v>
      </c>
      <c r="K831">
        <v>9.913402604954781</v>
      </c>
      <c r="L831">
        <v>-5.0031535049946356</v>
      </c>
    </row>
    <row r="832" spans="1:12" x14ac:dyDescent="0.25">
      <c r="A832">
        <v>1.8571662927486068</v>
      </c>
      <c r="B832">
        <v>-2.5174749601336175</v>
      </c>
      <c r="C832">
        <v>1.3172103452533548</v>
      </c>
      <c r="D832">
        <v>30.000000001334598</v>
      </c>
      <c r="E832">
        <v>2.2322109168689868</v>
      </c>
      <c r="F832">
        <v>-15.834072192626184</v>
      </c>
      <c r="G832">
        <v>-7.9694688584143497E-2</v>
      </c>
      <c r="H832">
        <v>-99.723291857693908</v>
      </c>
      <c r="I832">
        <v>21.555853364997837</v>
      </c>
      <c r="J832">
        <v>-6.2287612113627979</v>
      </c>
      <c r="K832">
        <v>9.9130201802170266</v>
      </c>
      <c r="L832">
        <v>-5.0010513324698795</v>
      </c>
    </row>
    <row r="833" spans="1:12" x14ac:dyDescent="0.25">
      <c r="A833">
        <v>1.8577694589541218</v>
      </c>
      <c r="B833">
        <v>-2.5172217320968464</v>
      </c>
      <c r="C833">
        <v>1.316810794854721</v>
      </c>
      <c r="D833">
        <v>30.000000001318803</v>
      </c>
      <c r="E833">
        <v>2.2327891296114664</v>
      </c>
      <c r="F833">
        <v>-15.833092187462759</v>
      </c>
      <c r="G833">
        <v>-1.9531140843517191E-3</v>
      </c>
      <c r="H833">
        <v>-99.658367106561684</v>
      </c>
      <c r="I833">
        <v>21.17289715640328</v>
      </c>
      <c r="J833">
        <v>-6.2222496934932758</v>
      </c>
      <c r="K833">
        <v>9.906688830459693</v>
      </c>
      <c r="L833">
        <v>-4.9983108687794928</v>
      </c>
    </row>
    <row r="834" spans="1:12" x14ac:dyDescent="0.25">
      <c r="A834">
        <v>1.8582522143063218</v>
      </c>
      <c r="B834">
        <v>-2.5174195816005116</v>
      </c>
      <c r="C834">
        <v>1.3165693252465815</v>
      </c>
      <c r="D834">
        <v>30.000000001303665</v>
      </c>
      <c r="E834">
        <v>2.2334696114988044</v>
      </c>
      <c r="F834">
        <v>-15.831730617388873</v>
      </c>
      <c r="G834">
        <v>7.7256804722440647E-2</v>
      </c>
      <c r="H834">
        <v>-99.577325022985235</v>
      </c>
      <c r="I834">
        <v>20.703278726650986</v>
      </c>
      <c r="J834">
        <v>-6.2131466220974225</v>
      </c>
      <c r="K834">
        <v>9.8964170276213625</v>
      </c>
      <c r="L834">
        <v>-4.9955463624138696</v>
      </c>
    </row>
    <row r="835" spans="1:12" x14ac:dyDescent="0.25">
      <c r="A835">
        <v>1.8584834528967917</v>
      </c>
      <c r="B835">
        <v>-2.517718130859155</v>
      </c>
      <c r="C835">
        <v>1.3164517543434817</v>
      </c>
      <c r="D835">
        <v>30.000000001291347</v>
      </c>
      <c r="E835">
        <v>2.2342833623850846</v>
      </c>
      <c r="F835">
        <v>-15.830979464669825</v>
      </c>
      <c r="G835">
        <v>0.13714914809366097</v>
      </c>
      <c r="H835">
        <v>-99.487690889881449</v>
      </c>
      <c r="I835">
        <v>20.215341900332199</v>
      </c>
      <c r="J835">
        <v>-6.2026488143319298</v>
      </c>
      <c r="K835">
        <v>9.8860157068986645</v>
      </c>
      <c r="L835">
        <v>-4.9933007811178953</v>
      </c>
    </row>
    <row r="836" spans="1:12" x14ac:dyDescent="0.25">
      <c r="A836">
        <v>1.8585045061930241</v>
      </c>
      <c r="B836">
        <v>-2.5180685075410367</v>
      </c>
      <c r="C836">
        <v>1.3163874729728042</v>
      </c>
      <c r="D836">
        <v>30.0000000012786</v>
      </c>
      <c r="E836">
        <v>2.2354069760678845</v>
      </c>
      <c r="F836">
        <v>-15.831139645785933</v>
      </c>
      <c r="G836">
        <v>0.16999640762003032</v>
      </c>
      <c r="H836">
        <v>-99.398883890171547</v>
      </c>
      <c r="I836">
        <v>19.770662441398144</v>
      </c>
      <c r="J836">
        <v>-6.192211522112772</v>
      </c>
      <c r="K836">
        <v>9.878104356329537</v>
      </c>
      <c r="L836">
        <v>-4.9917293075859401</v>
      </c>
    </row>
    <row r="837" spans="1:12" x14ac:dyDescent="0.25">
      <c r="A837">
        <v>1.8584922876829639</v>
      </c>
      <c r="B837">
        <v>-2.518472443584912</v>
      </c>
      <c r="C837">
        <v>1.3162638509977713</v>
      </c>
      <c r="D837">
        <v>30.000000001264826</v>
      </c>
      <c r="E837">
        <v>2.2367666157163564</v>
      </c>
      <c r="F837">
        <v>-15.831879411917093</v>
      </c>
      <c r="G837">
        <v>0.15918421273308755</v>
      </c>
      <c r="H837">
        <v>-99.334066039746787</v>
      </c>
      <c r="I837">
        <v>19.516772594549174</v>
      </c>
      <c r="J837">
        <v>-6.1852756391760098</v>
      </c>
      <c r="K837">
        <v>9.8752444392321888</v>
      </c>
      <c r="L837">
        <v>-4.991202721767789</v>
      </c>
    </row>
    <row r="838" spans="1:12" x14ac:dyDescent="0.25">
      <c r="A838">
        <v>1.8582033825067255</v>
      </c>
      <c r="B838">
        <v>-2.5190254216595878</v>
      </c>
      <c r="C838">
        <v>1.316241083687576</v>
      </c>
      <c r="D838">
        <v>30.000000001252939</v>
      </c>
      <c r="E838">
        <v>2.2383230206285467</v>
      </c>
      <c r="F838">
        <v>-15.83337111340936</v>
      </c>
      <c r="G838">
        <v>9.1571023542187296E-2</v>
      </c>
      <c r="H838">
        <v>-99.322244306870303</v>
      </c>
      <c r="I838">
        <v>19.588455362422859</v>
      </c>
      <c r="J838">
        <v>-6.1847848010420368</v>
      </c>
      <c r="K838">
        <v>9.8798592613000178</v>
      </c>
      <c r="L838">
        <v>-4.9920832881655981</v>
      </c>
    </row>
    <row r="839" spans="1:12" x14ac:dyDescent="0.25">
      <c r="A839">
        <v>1.8579418442882796</v>
      </c>
      <c r="B839">
        <v>-2.5201010910754906</v>
      </c>
      <c r="C839">
        <v>1.3165503498820952</v>
      </c>
      <c r="D839">
        <v>30.000000001238533</v>
      </c>
      <c r="E839">
        <v>2.239597897957339</v>
      </c>
      <c r="F839">
        <v>-15.833905550662452</v>
      </c>
      <c r="G839">
        <v>-1.405801127719971E-2</v>
      </c>
      <c r="H839">
        <v>-99.366856127063187</v>
      </c>
      <c r="I839">
        <v>19.932284071235017</v>
      </c>
      <c r="J839">
        <v>-6.1907946254516286</v>
      </c>
      <c r="K839">
        <v>9.8911401584246885</v>
      </c>
      <c r="L839">
        <v>-4.9940713275028576</v>
      </c>
    </row>
    <row r="840" spans="1:12" x14ac:dyDescent="0.25">
      <c r="A840">
        <v>1.8577778183544866</v>
      </c>
      <c r="B840">
        <v>-2.5208849490462244</v>
      </c>
      <c r="C840">
        <v>1.3166944091353046</v>
      </c>
      <c r="D840">
        <v>30.000000001227097</v>
      </c>
      <c r="E840">
        <v>2.2408826008430447</v>
      </c>
      <c r="F840">
        <v>-15.833237788253236</v>
      </c>
      <c r="G840">
        <v>-0.13260486557018195</v>
      </c>
      <c r="H840">
        <v>-99.447458302560094</v>
      </c>
      <c r="I840">
        <v>20.420343305654384</v>
      </c>
      <c r="J840">
        <v>-6.2013205056769491</v>
      </c>
      <c r="K840">
        <v>9.9057746913106559</v>
      </c>
      <c r="L840">
        <v>-4.996743918889984</v>
      </c>
    </row>
    <row r="841" spans="1:12" x14ac:dyDescent="0.25">
      <c r="A841">
        <v>1.8578499982137453</v>
      </c>
      <c r="B841">
        <v>-2.5219365914763201</v>
      </c>
      <c r="C841">
        <v>1.3166316111977461</v>
      </c>
      <c r="D841">
        <v>30.000000001212733</v>
      </c>
      <c r="E841">
        <v>2.2424233034170178</v>
      </c>
      <c r="F841">
        <v>-15.833770879300531</v>
      </c>
      <c r="G841">
        <v>-0.25949247079675974</v>
      </c>
      <c r="H841">
        <v>-99.535243130887139</v>
      </c>
      <c r="I841">
        <v>20.991404361568581</v>
      </c>
      <c r="J841">
        <v>-6.2146308819410008</v>
      </c>
      <c r="K841">
        <v>9.921391880556202</v>
      </c>
      <c r="L841">
        <v>-4.9999656350717716</v>
      </c>
    </row>
    <row r="842" spans="1:12" x14ac:dyDescent="0.25">
      <c r="A842">
        <v>1.8579062731505791</v>
      </c>
      <c r="B842">
        <v>-2.5226387528181529</v>
      </c>
      <c r="C842">
        <v>1.3165159924612841</v>
      </c>
      <c r="D842">
        <v>30.00000000120081</v>
      </c>
      <c r="E842">
        <v>2.2435424707154143</v>
      </c>
      <c r="F842">
        <v>-15.835556396084758</v>
      </c>
      <c r="G842">
        <v>-0.39536961626757533</v>
      </c>
      <c r="H842">
        <v>-99.609676973096882</v>
      </c>
      <c r="I842">
        <v>21.611416652963964</v>
      </c>
      <c r="J842">
        <v>-6.2290369726836214</v>
      </c>
      <c r="K842">
        <v>9.9374247116136996</v>
      </c>
      <c r="L842">
        <v>-5.0036274369086762</v>
      </c>
    </row>
    <row r="843" spans="1:12" x14ac:dyDescent="0.25">
      <c r="A843">
        <v>1.8576976159514764</v>
      </c>
      <c r="B843">
        <v>-2.5232655476235655</v>
      </c>
      <c r="C843">
        <v>1.3163352200089622</v>
      </c>
      <c r="D843">
        <v>30.000000001186908</v>
      </c>
      <c r="E843">
        <v>2.2456417938534488</v>
      </c>
      <c r="F843">
        <v>-15.838208741417047</v>
      </c>
      <c r="G843">
        <v>-0.53123245621265891</v>
      </c>
      <c r="H843">
        <v>-99.67253719266273</v>
      </c>
      <c r="I843">
        <v>22.220004062397795</v>
      </c>
      <c r="J843">
        <v>-6.2417754055178172</v>
      </c>
      <c r="K843">
        <v>9.9528622748157254</v>
      </c>
      <c r="L843">
        <v>-5.0073772348524148</v>
      </c>
    </row>
    <row r="844" spans="1:12" x14ac:dyDescent="0.25">
      <c r="A844">
        <v>1.8578281540288808</v>
      </c>
      <c r="B844">
        <v>-2.5235055635470709</v>
      </c>
      <c r="C844">
        <v>1.3161782642988658</v>
      </c>
      <c r="D844">
        <v>30.000000001176165</v>
      </c>
      <c r="E844">
        <v>2.2467893921705135</v>
      </c>
      <c r="F844">
        <v>-15.839730244222698</v>
      </c>
      <c r="G844">
        <v>-0.63722171527158222</v>
      </c>
      <c r="H844">
        <v>-99.712418127834368</v>
      </c>
      <c r="I844">
        <v>22.678467366839296</v>
      </c>
      <c r="J844">
        <v>-6.2507117620291357</v>
      </c>
      <c r="K844">
        <v>9.9634887282237852</v>
      </c>
      <c r="L844">
        <v>-5.0101523154983356</v>
      </c>
    </row>
    <row r="845" spans="1:12" x14ac:dyDescent="0.25">
      <c r="A845">
        <v>1.8583361160510694</v>
      </c>
      <c r="B845">
        <v>-2.5228741109550024</v>
      </c>
      <c r="C845">
        <v>1.3159464289058158</v>
      </c>
      <c r="D845">
        <v>30.000000001165336</v>
      </c>
      <c r="E845">
        <v>2.2470328591917208</v>
      </c>
      <c r="F845">
        <v>-15.83983463297753</v>
      </c>
      <c r="G845">
        <v>-0.68116315987511866</v>
      </c>
      <c r="H845">
        <v>-99.716476845568991</v>
      </c>
      <c r="I845">
        <v>22.859608302317017</v>
      </c>
      <c r="J845">
        <v>-6.2548294524548531</v>
      </c>
      <c r="K845">
        <v>9.9668796518216425</v>
      </c>
      <c r="L845">
        <v>-5.0112266997506367</v>
      </c>
    </row>
    <row r="846" spans="1:12" x14ac:dyDescent="0.25">
      <c r="A846">
        <v>1.8591549468428228</v>
      </c>
      <c r="B846">
        <v>-2.5206874922218283</v>
      </c>
      <c r="C846">
        <v>1.3154499639078254</v>
      </c>
      <c r="D846">
        <v>30.00000000115153</v>
      </c>
      <c r="E846">
        <v>2.2472145740269549</v>
      </c>
      <c r="F846">
        <v>-15.839805164383931</v>
      </c>
      <c r="G846">
        <v>-0.65213575164222759</v>
      </c>
      <c r="H846">
        <v>-99.675317068288024</v>
      </c>
      <c r="I846">
        <v>22.736175793224209</v>
      </c>
      <c r="J846">
        <v>-6.2541038039124341</v>
      </c>
      <c r="K846">
        <v>9.9633028241769281</v>
      </c>
      <c r="L846">
        <v>-5.0101397294624359</v>
      </c>
    </row>
    <row r="847" spans="1:12" x14ac:dyDescent="0.25">
      <c r="A847">
        <v>1.8596535655967701</v>
      </c>
      <c r="B847">
        <v>-2.5184515209014871</v>
      </c>
      <c r="C847">
        <v>1.3150621541409044</v>
      </c>
      <c r="D847">
        <v>30.000000001141277</v>
      </c>
      <c r="E847">
        <v>2.2478067143762965</v>
      </c>
      <c r="F847">
        <v>-15.838998756472296</v>
      </c>
      <c r="G847">
        <v>-0.56048696568557699</v>
      </c>
      <c r="H847">
        <v>-99.581574780805255</v>
      </c>
      <c r="I847">
        <v>22.363548703030258</v>
      </c>
      <c r="J847">
        <v>-6.2487957400810288</v>
      </c>
      <c r="K847">
        <v>9.955016930215324</v>
      </c>
      <c r="L847">
        <v>-5.0067886250532698</v>
      </c>
    </row>
    <row r="848" spans="1:12" x14ac:dyDescent="0.25">
      <c r="A848">
        <v>1.8604394488113931</v>
      </c>
      <c r="B848">
        <v>-2.5142955345713238</v>
      </c>
      <c r="C848">
        <v>1.3147103416490362</v>
      </c>
      <c r="D848">
        <v>30.000000001127844</v>
      </c>
      <c r="E848">
        <v>2.2482035612277484</v>
      </c>
      <c r="F848">
        <v>-15.837475058849709</v>
      </c>
      <c r="G848">
        <v>-0.42023193478847454</v>
      </c>
      <c r="H848">
        <v>-99.424588528938784</v>
      </c>
      <c r="I848">
        <v>21.821482505664282</v>
      </c>
      <c r="J848">
        <v>-6.2390885509627072</v>
      </c>
      <c r="K848">
        <v>9.9441921688098542</v>
      </c>
      <c r="L848">
        <v>-5.0015377900363234</v>
      </c>
    </row>
    <row r="849" spans="1:12" x14ac:dyDescent="0.25">
      <c r="A849">
        <v>1.8609262953202321</v>
      </c>
      <c r="B849">
        <v>-2.5108886622832585</v>
      </c>
      <c r="C849">
        <v>1.3145435236274381</v>
      </c>
      <c r="D849">
        <v>30.000000001118742</v>
      </c>
      <c r="E849">
        <v>2.2486567318480728</v>
      </c>
      <c r="F849">
        <v>-15.836487515081823</v>
      </c>
      <c r="G849">
        <v>-0.24131689580810498</v>
      </c>
      <c r="H849">
        <v>-99.176582730579142</v>
      </c>
      <c r="I849">
        <v>21.1271045333914</v>
      </c>
      <c r="J849">
        <v>-6.2243295082881591</v>
      </c>
      <c r="K849">
        <v>9.9315705821436389</v>
      </c>
      <c r="L849">
        <v>-4.9942753313088852</v>
      </c>
    </row>
    <row r="850" spans="1:12" x14ac:dyDescent="0.25">
      <c r="A850">
        <v>1.8613583565633831</v>
      </c>
      <c r="B850">
        <v>-2.5057172334208961</v>
      </c>
      <c r="C850">
        <v>1.3143530133998864</v>
      </c>
      <c r="D850">
        <v>30.000000001103583</v>
      </c>
      <c r="E850">
        <v>2.2496349512768998</v>
      </c>
      <c r="F850">
        <v>-15.836116386540985</v>
      </c>
      <c r="G850">
        <v>-2.4210899328517835E-2</v>
      </c>
      <c r="H850">
        <v>-98.807237186826669</v>
      </c>
      <c r="I850">
        <v>20.214194987568508</v>
      </c>
      <c r="J850">
        <v>-6.2023367985946356</v>
      </c>
      <c r="K850">
        <v>9.9172688459564551</v>
      </c>
      <c r="L850">
        <v>-4.9848760957219644</v>
      </c>
    </row>
    <row r="851" spans="1:12" x14ac:dyDescent="0.25">
      <c r="A851">
        <v>1.8615574899831768</v>
      </c>
      <c r="B851">
        <v>-2.5007303511335124</v>
      </c>
      <c r="C851">
        <v>1.3142113806603921</v>
      </c>
      <c r="D851">
        <v>30.000000001094506</v>
      </c>
      <c r="E851">
        <v>2.2506470025932859</v>
      </c>
      <c r="F851">
        <v>-15.835689175136322</v>
      </c>
      <c r="G851">
        <v>0.2489119638749796</v>
      </c>
      <c r="H851">
        <v>-98.309231282344925</v>
      </c>
      <c r="I851">
        <v>19.031937629145546</v>
      </c>
      <c r="J851">
        <v>-6.1739735768558202</v>
      </c>
      <c r="K851">
        <v>9.9001869963895164</v>
      </c>
      <c r="L851">
        <v>-4.9738374747865475</v>
      </c>
    </row>
    <row r="852" spans="1:12" x14ac:dyDescent="0.25">
      <c r="A852">
        <v>1.8619114305693336</v>
      </c>
      <c r="B852">
        <v>-2.495020665975213</v>
      </c>
      <c r="C852">
        <v>1.3140889834983021</v>
      </c>
      <c r="D852">
        <v>30.000000001083137</v>
      </c>
      <c r="E852">
        <v>2.251099514549626</v>
      </c>
      <c r="F852">
        <v>-15.835937367031002</v>
      </c>
      <c r="G852">
        <v>0.57804087029457851</v>
      </c>
      <c r="H852">
        <v>-97.702854004087584</v>
      </c>
      <c r="I852">
        <v>17.655578570932047</v>
      </c>
      <c r="J852">
        <v>-6.1428357244033043</v>
      </c>
      <c r="K852">
        <v>9.8811243598885454</v>
      </c>
      <c r="L852">
        <v>-4.962344381404459</v>
      </c>
    </row>
    <row r="853" spans="1:12" x14ac:dyDescent="0.25">
      <c r="A853">
        <v>1.862234518972337</v>
      </c>
      <c r="B853">
        <v>-2.4895423608260945</v>
      </c>
      <c r="C853">
        <v>1.3140962989956435</v>
      </c>
      <c r="D853">
        <v>30.000000001073325</v>
      </c>
      <c r="E853">
        <v>2.2513171344254621</v>
      </c>
      <c r="F853">
        <v>-15.838467144400985</v>
      </c>
      <c r="G853">
        <v>0.91561055932073476</v>
      </c>
      <c r="H853">
        <v>-97.024137829258137</v>
      </c>
      <c r="I853">
        <v>16.287744633552951</v>
      </c>
      <c r="J853">
        <v>-6.1126814313636579</v>
      </c>
      <c r="K853">
        <v>9.8643529794249094</v>
      </c>
      <c r="L853">
        <v>-4.9516904428503343</v>
      </c>
    </row>
    <row r="854" spans="1:12" x14ac:dyDescent="0.25">
      <c r="A854">
        <v>1.8621618929069994</v>
      </c>
      <c r="B854">
        <v>-2.4811832571977885</v>
      </c>
      <c r="C854">
        <v>1.3142619418485337</v>
      </c>
      <c r="D854">
        <v>30.000000001061156</v>
      </c>
      <c r="E854">
        <v>2.2525630824016241</v>
      </c>
      <c r="F854">
        <v>-15.841939721366236</v>
      </c>
      <c r="G854">
        <v>1.1728684975401693</v>
      </c>
      <c r="H854">
        <v>-96.333621381224631</v>
      </c>
      <c r="I854">
        <v>15.227593144095735</v>
      </c>
      <c r="J854">
        <v>-6.0872104041451554</v>
      </c>
      <c r="K854">
        <v>9.8557218431098761</v>
      </c>
      <c r="L854">
        <v>-4.9438017695408973</v>
      </c>
    </row>
    <row r="855" spans="1:12" x14ac:dyDescent="0.25">
      <c r="A855">
        <v>1.8610129494686805</v>
      </c>
      <c r="B855">
        <v>-2.4750567162611712</v>
      </c>
      <c r="C855">
        <v>1.3147097520020949</v>
      </c>
      <c r="D855">
        <v>30.000000001050509</v>
      </c>
      <c r="E855">
        <v>2.2545370362734505</v>
      </c>
      <c r="F855">
        <v>-15.845925070817273</v>
      </c>
      <c r="G855">
        <v>1.2602751803936398</v>
      </c>
      <c r="H855">
        <v>-95.708366404907011</v>
      </c>
      <c r="I855">
        <v>14.782352355130342</v>
      </c>
      <c r="J855">
        <v>-6.0704600465098268</v>
      </c>
      <c r="K855">
        <v>9.8601637831039941</v>
      </c>
      <c r="L855">
        <v>-4.940815190025055</v>
      </c>
    </row>
    <row r="856" spans="1:12" x14ac:dyDescent="0.25">
      <c r="A856">
        <v>1.8594668697368115</v>
      </c>
      <c r="B856">
        <v>-2.4687567653967042</v>
      </c>
      <c r="C856">
        <v>1.3154179776989749</v>
      </c>
      <c r="D856">
        <v>30.000000001040636</v>
      </c>
      <c r="E856">
        <v>2.2563632100765432</v>
      </c>
      <c r="F856">
        <v>-15.85195821098389</v>
      </c>
      <c r="G856">
        <v>1.1599499508615778</v>
      </c>
      <c r="H856">
        <v>-95.205392838293164</v>
      </c>
      <c r="I856">
        <v>15.067357873008906</v>
      </c>
      <c r="J856">
        <v>-6.0646170184559773</v>
      </c>
      <c r="K856">
        <v>9.8786076391895445</v>
      </c>
      <c r="L856">
        <v>-4.9435348768876572</v>
      </c>
    </row>
    <row r="857" spans="1:12" x14ac:dyDescent="0.25">
      <c r="A857">
        <v>1.8570099068412937</v>
      </c>
      <c r="B857">
        <v>-2.4620427223363675</v>
      </c>
      <c r="C857">
        <v>1.3167475960699662</v>
      </c>
      <c r="D857">
        <v>30.000000001028958</v>
      </c>
      <c r="E857">
        <v>2.2589855361615259</v>
      </c>
      <c r="F857">
        <v>-15.858593495198612</v>
      </c>
      <c r="G857">
        <v>0.9670444523765922</v>
      </c>
      <c r="H857">
        <v>-94.798942174625353</v>
      </c>
      <c r="I857">
        <v>15.741640799947341</v>
      </c>
      <c r="J857">
        <v>-6.0658151270876379</v>
      </c>
      <c r="K857">
        <v>9.9040307121014131</v>
      </c>
      <c r="L857">
        <v>-4.9498029524362872</v>
      </c>
    </row>
    <row r="858" spans="1:12" x14ac:dyDescent="0.25">
      <c r="A858">
        <v>1.8556418530314012</v>
      </c>
      <c r="B858">
        <v>-2.455682078299287</v>
      </c>
      <c r="C858">
        <v>1.3174652708104044</v>
      </c>
      <c r="D858">
        <v>30.000000001019533</v>
      </c>
      <c r="E858">
        <v>2.2607630524670674</v>
      </c>
      <c r="F858">
        <v>-15.863640798196446</v>
      </c>
      <c r="G858">
        <v>0.78745610932428856</v>
      </c>
      <c r="H858">
        <v>-94.426594676542962</v>
      </c>
      <c r="I858">
        <v>16.390295848582635</v>
      </c>
      <c r="J858">
        <v>-6.0683249685013188</v>
      </c>
      <c r="K858">
        <v>9.928299040252087</v>
      </c>
      <c r="L858">
        <v>-4.9563415007951734</v>
      </c>
    </row>
    <row r="859" spans="1:12" x14ac:dyDescent="0.25">
      <c r="A859">
        <v>1.8550741586443702</v>
      </c>
      <c r="B859">
        <v>-2.4489972443218293</v>
      </c>
      <c r="C859">
        <v>1.3178157139655093</v>
      </c>
      <c r="D859">
        <v>30.000000001009969</v>
      </c>
      <c r="E859">
        <v>2.261529884253564</v>
      </c>
      <c r="F859">
        <v>-15.866839784841819</v>
      </c>
      <c r="G859">
        <v>0.68530088462363092</v>
      </c>
      <c r="H859">
        <v>-94.020953920966761</v>
      </c>
      <c r="I859">
        <v>16.746367142431257</v>
      </c>
      <c r="J859">
        <v>-6.0674466391378967</v>
      </c>
      <c r="K859">
        <v>9.9461180779128515</v>
      </c>
      <c r="L859">
        <v>-4.9605845224456351</v>
      </c>
    </row>
    <row r="860" spans="1:12" x14ac:dyDescent="0.25">
      <c r="A860">
        <v>1.8546998865834685</v>
      </c>
      <c r="B860">
        <v>-2.4409811517486277</v>
      </c>
      <c r="C860">
        <v>1.3180972207312061</v>
      </c>
      <c r="D860">
        <v>30.000000001001293</v>
      </c>
      <c r="E860">
        <v>2.2618610117573974</v>
      </c>
      <c r="F860">
        <v>-15.871205426455067</v>
      </c>
      <c r="G860">
        <v>0.67853132813748995</v>
      </c>
      <c r="H860">
        <v>-93.539138990932656</v>
      </c>
      <c r="I860">
        <v>16.713011211475653</v>
      </c>
      <c r="J860">
        <v>-6.0606777700104475</v>
      </c>
      <c r="K860">
        <v>9.9558210031661503</v>
      </c>
      <c r="L860">
        <v>-4.9612798403688938</v>
      </c>
    </row>
    <row r="861" spans="1:12" x14ac:dyDescent="0.25">
      <c r="A861">
        <v>1.854020725011625</v>
      </c>
      <c r="B861">
        <v>-2.4310774487941615</v>
      </c>
      <c r="C861">
        <v>1.3184901539675848</v>
      </c>
      <c r="D861">
        <v>30.000000000989008</v>
      </c>
      <c r="E861">
        <v>2.262551693630964</v>
      </c>
      <c r="F861">
        <v>-15.87474247410143</v>
      </c>
      <c r="G861">
        <v>0.7554801527973497</v>
      </c>
      <c r="H861">
        <v>-92.965935256407533</v>
      </c>
      <c r="I861">
        <v>16.301781822928259</v>
      </c>
      <c r="J861">
        <v>-6.0479744808650606</v>
      </c>
      <c r="K861">
        <v>9.9583054636195527</v>
      </c>
      <c r="L861">
        <v>-4.9588299811713297</v>
      </c>
    </row>
    <row r="862" spans="1:12" x14ac:dyDescent="0.25">
      <c r="A862">
        <v>1.8531822632012149</v>
      </c>
      <c r="B862">
        <v>-2.4228337742840145</v>
      </c>
      <c r="C862">
        <v>1.3188144735911245</v>
      </c>
      <c r="D862">
        <v>30.000000000979615</v>
      </c>
      <c r="E862">
        <v>2.2633453295493129</v>
      </c>
      <c r="F862">
        <v>-15.87824460696617</v>
      </c>
      <c r="G862">
        <v>0.89886684457886501</v>
      </c>
      <c r="H862">
        <v>-92.311611675707013</v>
      </c>
      <c r="I862">
        <v>15.60917612879568</v>
      </c>
      <c r="J862">
        <v>-6.03156693325736</v>
      </c>
      <c r="K862">
        <v>9.9544079736486015</v>
      </c>
      <c r="L862">
        <v>-4.9543592239050813</v>
      </c>
    </row>
    <row r="863" spans="1:12" x14ac:dyDescent="0.25">
      <c r="A863">
        <v>1.8524226215999846</v>
      </c>
      <c r="B863">
        <v>-2.4115573762018858</v>
      </c>
      <c r="C863">
        <v>1.3192663144806482</v>
      </c>
      <c r="D863">
        <v>30.000000000968836</v>
      </c>
      <c r="E863">
        <v>2.2635901281440383</v>
      </c>
      <c r="F863">
        <v>-15.883675314897696</v>
      </c>
      <c r="G863">
        <v>1.0856656843123447</v>
      </c>
      <c r="H863">
        <v>-91.605359497421773</v>
      </c>
      <c r="I863">
        <v>14.773866395425905</v>
      </c>
      <c r="J863">
        <v>-6.0136843608234365</v>
      </c>
      <c r="K863">
        <v>9.9460527019997595</v>
      </c>
      <c r="L863">
        <v>-4.9488314996021625</v>
      </c>
    </row>
    <row r="864" spans="1:12" x14ac:dyDescent="0.25">
      <c r="A864">
        <v>1.8516414635603808</v>
      </c>
      <c r="B864">
        <v>-2.4031214727889916</v>
      </c>
      <c r="C864">
        <v>1.3198272934802959</v>
      </c>
      <c r="D864">
        <v>30.000000000959545</v>
      </c>
      <c r="E864">
        <v>2.264137106195522</v>
      </c>
      <c r="F864">
        <v>-15.887436266470885</v>
      </c>
      <c r="G864">
        <v>1.2823859932003934</v>
      </c>
      <c r="H864">
        <v>-90.878790733511167</v>
      </c>
      <c r="I864">
        <v>13.901785169481322</v>
      </c>
      <c r="J864">
        <v>-5.9936518177395985</v>
      </c>
      <c r="K864">
        <v>9.9368878258490732</v>
      </c>
      <c r="L864">
        <v>-4.9431902850695222</v>
      </c>
    </row>
    <row r="865" spans="1:12" x14ac:dyDescent="0.25">
      <c r="A865">
        <v>1.8504057951662929</v>
      </c>
      <c r="B865">
        <v>-2.3911899839380824</v>
      </c>
      <c r="C865">
        <v>1.3205919811676161</v>
      </c>
      <c r="D865">
        <v>30.000000000947018</v>
      </c>
      <c r="E865">
        <v>2.2647789215438476</v>
      </c>
      <c r="F865">
        <v>-15.893406500805927</v>
      </c>
      <c r="G865">
        <v>1.4539600278196638</v>
      </c>
      <c r="H865">
        <v>-90.158001641966592</v>
      </c>
      <c r="I865">
        <v>13.110668016411159</v>
      </c>
      <c r="J865">
        <v>-5.971010890990847</v>
      </c>
      <c r="K865">
        <v>9.9304248660069128</v>
      </c>
      <c r="L865">
        <v>-4.9381160564809674</v>
      </c>
    </row>
    <row r="866" spans="1:12" x14ac:dyDescent="0.25">
      <c r="A866">
        <v>1.8490891633791036</v>
      </c>
      <c r="B866">
        <v>-2.3809706969605435</v>
      </c>
      <c r="C866">
        <v>1.3213335281367256</v>
      </c>
      <c r="D866">
        <v>30.000000000938236</v>
      </c>
      <c r="E866">
        <v>2.2656187544298478</v>
      </c>
      <c r="F866">
        <v>-15.898738331792376</v>
      </c>
      <c r="G866">
        <v>1.5805571104855431</v>
      </c>
      <c r="H866">
        <v>-89.453244174804112</v>
      </c>
      <c r="I866">
        <v>12.515923574933879</v>
      </c>
      <c r="J866">
        <v>-5.9482656271062195</v>
      </c>
      <c r="K866">
        <v>9.9287055036278691</v>
      </c>
      <c r="L866">
        <v>-4.9340361606234024</v>
      </c>
    </row>
    <row r="867" spans="1:12" x14ac:dyDescent="0.25">
      <c r="A867">
        <v>1.8474628542328611</v>
      </c>
      <c r="B867">
        <v>-2.3712246152636944</v>
      </c>
      <c r="C867">
        <v>1.3222662498418047</v>
      </c>
      <c r="D867">
        <v>30.000000000927834</v>
      </c>
      <c r="E867">
        <v>2.2667985925285974</v>
      </c>
      <c r="F867">
        <v>-15.904313562214742</v>
      </c>
      <c r="G867">
        <v>1.6591225296732095</v>
      </c>
      <c r="H867">
        <v>-88.750994434916777</v>
      </c>
      <c r="I867">
        <v>12.144276089777886</v>
      </c>
      <c r="J867">
        <v>-5.9284409600355659</v>
      </c>
      <c r="K867">
        <v>9.9320874445575207</v>
      </c>
      <c r="L867">
        <v>-4.9313270188489202</v>
      </c>
    </row>
    <row r="868" spans="1:12" x14ac:dyDescent="0.25">
      <c r="A868">
        <v>1.845284971440196</v>
      </c>
      <c r="B868">
        <v>-2.3584823468519511</v>
      </c>
      <c r="C868">
        <v>1.3235098347239869</v>
      </c>
      <c r="D868">
        <v>30.000000000916266</v>
      </c>
      <c r="E868">
        <v>2.2683132933045504</v>
      </c>
      <c r="F868">
        <v>-15.912762483153008</v>
      </c>
      <c r="G868">
        <v>1.696376747435804</v>
      </c>
      <c r="H868">
        <v>-88.030437559911576</v>
      </c>
      <c r="I868">
        <v>11.950008545030434</v>
      </c>
      <c r="J868">
        <v>-5.9126778329983694</v>
      </c>
      <c r="K868">
        <v>9.9400551798645953</v>
      </c>
      <c r="L868">
        <v>-4.9298874106286084</v>
      </c>
    </row>
    <row r="869" spans="1:12" x14ac:dyDescent="0.25">
      <c r="A869">
        <v>1.8432245153911371</v>
      </c>
      <c r="B869">
        <v>-2.3469286578427342</v>
      </c>
      <c r="C869">
        <v>1.3246587078919412</v>
      </c>
      <c r="D869">
        <v>30.000000000905715</v>
      </c>
      <c r="E869">
        <v>2.2694616423126144</v>
      </c>
      <c r="F869">
        <v>-15.920552761886135</v>
      </c>
      <c r="G869">
        <v>1.7082677951690746</v>
      </c>
      <c r="H869">
        <v>-87.267968580663705</v>
      </c>
      <c r="I869">
        <v>11.815681097716256</v>
      </c>
      <c r="J869">
        <v>-5.8989327560309706</v>
      </c>
      <c r="K869">
        <v>9.9504039070743744</v>
      </c>
      <c r="L869">
        <v>-4.9291672874627572</v>
      </c>
    </row>
    <row r="870" spans="1:12" x14ac:dyDescent="0.25">
      <c r="A870">
        <v>1.8410670601571963</v>
      </c>
      <c r="B870">
        <v>-2.3339087040121602</v>
      </c>
      <c r="C870">
        <v>1.3259547687276532</v>
      </c>
      <c r="D870">
        <v>30.00000000089463</v>
      </c>
      <c r="E870">
        <v>2.270379194374903</v>
      </c>
      <c r="F870">
        <v>-15.928440261954115</v>
      </c>
      <c r="G870">
        <v>1.7166305999012315</v>
      </c>
      <c r="H870">
        <v>-86.450764535917656</v>
      </c>
      <c r="I870">
        <v>11.627733004537722</v>
      </c>
      <c r="J870">
        <v>-5.884160084453427</v>
      </c>
      <c r="K870">
        <v>9.9598590683109034</v>
      </c>
      <c r="L870">
        <v>-4.9282523822919808</v>
      </c>
    </row>
    <row r="871" spans="1:12" x14ac:dyDescent="0.25">
      <c r="A871">
        <v>1.8384070689632415</v>
      </c>
      <c r="B871">
        <v>-2.319324059087172</v>
      </c>
      <c r="C871">
        <v>1.327470972032569</v>
      </c>
      <c r="D871">
        <v>30.000000000880551</v>
      </c>
      <c r="E871">
        <v>2.2711570320362346</v>
      </c>
      <c r="F871">
        <v>-15.936827953312296</v>
      </c>
      <c r="G871">
        <v>1.7370476981968117</v>
      </c>
      <c r="H871">
        <v>-85.570268843694905</v>
      </c>
      <c r="I871">
        <v>11.314085857908216</v>
      </c>
      <c r="J871">
        <v>-5.8664972481084385</v>
      </c>
      <c r="K871">
        <v>9.9669340592251938</v>
      </c>
      <c r="L871">
        <v>-4.9266693735444766</v>
      </c>
    </row>
    <row r="872" spans="1:12" x14ac:dyDescent="0.25">
      <c r="A872">
        <v>1.835970044056336</v>
      </c>
      <c r="B872">
        <v>-2.3048197844389873</v>
      </c>
      <c r="C872">
        <v>1.3289295460805208</v>
      </c>
      <c r="D872">
        <v>30.000000000867903</v>
      </c>
      <c r="E872">
        <v>2.2717057276588459</v>
      </c>
      <c r="F872">
        <v>-15.946852171078433</v>
      </c>
      <c r="G872">
        <v>1.7698395177907393</v>
      </c>
      <c r="H872">
        <v>-84.626269776184373</v>
      </c>
      <c r="I872">
        <v>10.877663709437371</v>
      </c>
      <c r="J872">
        <v>-5.8453180035065637</v>
      </c>
      <c r="K872">
        <v>9.9722201140026332</v>
      </c>
      <c r="L872">
        <v>-4.9243453015248422</v>
      </c>
    </row>
    <row r="873" spans="1:12" x14ac:dyDescent="0.25">
      <c r="A873">
        <v>1.8334019041043954</v>
      </c>
      <c r="B873">
        <v>-2.2869543711325426</v>
      </c>
      <c r="C873">
        <v>1.3307465663701705</v>
      </c>
      <c r="D873">
        <v>30.000000000852747</v>
      </c>
      <c r="E873">
        <v>2.2716510942039241</v>
      </c>
      <c r="F873">
        <v>-15.956168189232868</v>
      </c>
      <c r="G873">
        <v>1.80378112826776</v>
      </c>
      <c r="H873">
        <v>-83.626908456533386</v>
      </c>
      <c r="I873">
        <v>10.38026830238829</v>
      </c>
      <c r="J873">
        <v>-5.8214097287302176</v>
      </c>
      <c r="K873">
        <v>9.977341082019068</v>
      </c>
      <c r="L873">
        <v>-4.9219148012495904</v>
      </c>
    </row>
    <row r="874" spans="1:12" x14ac:dyDescent="0.25">
      <c r="A874">
        <v>1.830531993922434</v>
      </c>
      <c r="B874">
        <v>-2.2685711599547145</v>
      </c>
      <c r="C874">
        <v>1.3328849469730111</v>
      </c>
      <c r="D874">
        <v>30.000000000837066</v>
      </c>
      <c r="E874">
        <v>2.2717485262579311</v>
      </c>
      <c r="F874">
        <v>-15.965815240308284</v>
      </c>
      <c r="G874">
        <v>1.8208054906377928</v>
      </c>
      <c r="H874">
        <v>-82.590424719673095</v>
      </c>
      <c r="I874">
        <v>9.9154867869004075</v>
      </c>
      <c r="J874">
        <v>-5.7976676182036391</v>
      </c>
      <c r="K874">
        <v>9.9843871996308025</v>
      </c>
      <c r="L874">
        <v>-4.9202494903596588</v>
      </c>
    </row>
    <row r="875" spans="1:12" x14ac:dyDescent="0.25">
      <c r="A875">
        <v>1.8277761102268961</v>
      </c>
      <c r="B875">
        <v>-2.2523300117728504</v>
      </c>
      <c r="C875">
        <v>1.3348923549860212</v>
      </c>
      <c r="D875">
        <v>30.000000000823466</v>
      </c>
      <c r="E875">
        <v>2.2720696370654472</v>
      </c>
      <c r="F875">
        <v>-15.975672183900468</v>
      </c>
      <c r="G875">
        <v>1.8021571807080676</v>
      </c>
      <c r="H875">
        <v>-81.558473677723754</v>
      </c>
      <c r="I875">
        <v>9.5866591601713154</v>
      </c>
      <c r="J875">
        <v>-5.7759922700868636</v>
      </c>
      <c r="K875">
        <v>9.994849814888866</v>
      </c>
      <c r="L875">
        <v>-4.9201268556587285</v>
      </c>
    </row>
    <row r="876" spans="1:12" x14ac:dyDescent="0.25">
      <c r="A876">
        <v>1.824019690345861</v>
      </c>
      <c r="B876">
        <v>-2.2362345212806733</v>
      </c>
      <c r="C876">
        <v>1.3371784833386491</v>
      </c>
      <c r="D876">
        <v>30.000000000809383</v>
      </c>
      <c r="E876">
        <v>2.2731756779257331</v>
      </c>
      <c r="F876">
        <v>-15.990583796080402</v>
      </c>
      <c r="G876">
        <v>1.7410157528767456</v>
      </c>
      <c r="H876">
        <v>-80.565314345975509</v>
      </c>
      <c r="I876">
        <v>9.4376621738430124</v>
      </c>
      <c r="J876">
        <v>-5.7573061888003956</v>
      </c>
      <c r="K876">
        <v>10.0083509118896</v>
      </c>
      <c r="L876">
        <v>-4.9219547651293807</v>
      </c>
    </row>
    <row r="877" spans="1:12" x14ac:dyDescent="0.25">
      <c r="A877">
        <v>1.8198107094920699</v>
      </c>
      <c r="B877">
        <v>-2.2187920705226891</v>
      </c>
      <c r="C877">
        <v>1.3397452588285603</v>
      </c>
      <c r="D877">
        <v>30.000000000794202</v>
      </c>
      <c r="E877">
        <v>2.2745389956350719</v>
      </c>
      <c r="F877">
        <v>-16.006272621697075</v>
      </c>
      <c r="G877">
        <v>1.645813860491421</v>
      </c>
      <c r="H877">
        <v>-79.616694593246862</v>
      </c>
      <c r="I877">
        <v>9.4320680280571239</v>
      </c>
      <c r="J877">
        <v>-5.7414319667529705</v>
      </c>
      <c r="K877">
        <v>10.023231801621039</v>
      </c>
      <c r="L877">
        <v>-4.9252801879167531</v>
      </c>
    </row>
    <row r="878" spans="1:12" x14ac:dyDescent="0.25">
      <c r="A878">
        <v>1.8168412520541475</v>
      </c>
      <c r="B878">
        <v>-2.2045230804717639</v>
      </c>
      <c r="C878">
        <v>1.3417936484967297</v>
      </c>
      <c r="D878">
        <v>30.000000000781807</v>
      </c>
      <c r="E878">
        <v>2.2744613262131579</v>
      </c>
      <c r="F878">
        <v>-16.016792346773261</v>
      </c>
      <c r="G878">
        <v>1.5416257737955368</v>
      </c>
      <c r="H878">
        <v>-78.698151535275585</v>
      </c>
      <c r="I878">
        <v>9.4841314223710818</v>
      </c>
      <c r="J878">
        <v>-5.7273422942558119</v>
      </c>
      <c r="K878">
        <v>10.03691270039247</v>
      </c>
      <c r="L878">
        <v>-4.9290002535650714</v>
      </c>
    </row>
    <row r="879" spans="1:12" x14ac:dyDescent="0.25">
      <c r="A879">
        <v>1.8134553580765307</v>
      </c>
      <c r="B879">
        <v>-2.1854279476312448</v>
      </c>
      <c r="C879">
        <v>1.3444308892868801</v>
      </c>
      <c r="D879">
        <v>30.000000000765862</v>
      </c>
      <c r="E879">
        <v>2.273482141592253</v>
      </c>
      <c r="F879">
        <v>-16.027179897967159</v>
      </c>
      <c r="G879">
        <v>1.4512803384524673</v>
      </c>
      <c r="H879">
        <v>-77.803163194953967</v>
      </c>
      <c r="I879">
        <v>9.5221191586760749</v>
      </c>
      <c r="J879">
        <v>-5.7131094904704849</v>
      </c>
      <c r="K879">
        <v>10.048025362507</v>
      </c>
      <c r="L879">
        <v>-4.932184752371219</v>
      </c>
    </row>
    <row r="880" spans="1:12" x14ac:dyDescent="0.25">
      <c r="A880">
        <v>1.8114114238752252</v>
      </c>
      <c r="B880">
        <v>-2.1711565186251693</v>
      </c>
      <c r="C880">
        <v>1.3464011267653746</v>
      </c>
      <c r="D880">
        <v>30.000000000754053</v>
      </c>
      <c r="E880">
        <v>2.2723052540633746</v>
      </c>
      <c r="F880">
        <v>-16.036926801788475</v>
      </c>
      <c r="G880">
        <v>1.3781325728089913</v>
      </c>
      <c r="H880">
        <v>-76.935084367030228</v>
      </c>
      <c r="I880">
        <v>9.529022393276545</v>
      </c>
      <c r="J880">
        <v>-5.6972156439032586</v>
      </c>
      <c r="K880">
        <v>10.057089966254937</v>
      </c>
      <c r="L880">
        <v>-4.934428547850584</v>
      </c>
    </row>
    <row r="881" spans="1:12" x14ac:dyDescent="0.25">
      <c r="A881">
        <v>1.8096112133371218</v>
      </c>
      <c r="B881">
        <v>-2.1573575017517324</v>
      </c>
      <c r="C881">
        <v>1.3483145098208755</v>
      </c>
      <c r="D881">
        <v>30.000000000742446</v>
      </c>
      <c r="E881">
        <v>2.2709183835954132</v>
      </c>
      <c r="F881">
        <v>-16.045735768503238</v>
      </c>
      <c r="G881">
        <v>1.3186213243141651</v>
      </c>
      <c r="H881">
        <v>-76.095814753049339</v>
      </c>
      <c r="I881">
        <v>9.5163678946840093</v>
      </c>
      <c r="J881">
        <v>-5.6804519105731703</v>
      </c>
      <c r="K881">
        <v>10.064419156494699</v>
      </c>
      <c r="L881">
        <v>-4.9356465849063538</v>
      </c>
    </row>
    <row r="882" spans="1:12" x14ac:dyDescent="0.25">
      <c r="A882">
        <v>1.8060051982598837</v>
      </c>
      <c r="B882">
        <v>-2.1401183746704726</v>
      </c>
      <c r="C882">
        <v>1.3510485793515739</v>
      </c>
      <c r="D882">
        <v>30.000000000727741</v>
      </c>
      <c r="E882">
        <v>2.2708497688677127</v>
      </c>
      <c r="F882">
        <v>-16.058526028563048</v>
      </c>
      <c r="G882">
        <v>1.2736953957794839</v>
      </c>
      <c r="H882">
        <v>-75.274978494345334</v>
      </c>
      <c r="I882">
        <v>9.4799534547210431</v>
      </c>
      <c r="J882">
        <v>-5.6631762050403669</v>
      </c>
      <c r="K882">
        <v>10.069498499488116</v>
      </c>
      <c r="L882">
        <v>-4.9358465765205448</v>
      </c>
    </row>
    <row r="883" spans="1:12" x14ac:dyDescent="0.25">
      <c r="A883">
        <v>1.8039725409681611</v>
      </c>
      <c r="B883">
        <v>-2.1266173103434838</v>
      </c>
      <c r="C883">
        <v>1.3531557857426877</v>
      </c>
      <c r="D883">
        <v>30.000000000716806</v>
      </c>
      <c r="E883">
        <v>2.2698437306602055</v>
      </c>
      <c r="F883">
        <v>-16.066330690601788</v>
      </c>
      <c r="G883">
        <v>1.2384164355103704</v>
      </c>
      <c r="H883">
        <v>-74.456070202283016</v>
      </c>
      <c r="I883">
        <v>9.3961348315798467</v>
      </c>
      <c r="J883">
        <v>-5.6453632794347453</v>
      </c>
      <c r="K883">
        <v>10.07225878106685</v>
      </c>
      <c r="L883">
        <v>-4.9351682389506077</v>
      </c>
    </row>
    <row r="884" spans="1:12" x14ac:dyDescent="0.25">
      <c r="A884">
        <v>1.801971751839792</v>
      </c>
      <c r="B884">
        <v>-2.1124773261350764</v>
      </c>
      <c r="C884">
        <v>1.3553243076392054</v>
      </c>
      <c r="D884">
        <v>30.000000000705526</v>
      </c>
      <c r="E884">
        <v>2.2679356660452381</v>
      </c>
      <c r="F884">
        <v>-16.075926880404946</v>
      </c>
      <c r="G884">
        <v>1.2189755184076325</v>
      </c>
      <c r="H884">
        <v>-73.619897506939196</v>
      </c>
      <c r="I884">
        <v>9.2125804720704956</v>
      </c>
      <c r="J884">
        <v>-5.6271260393577913</v>
      </c>
      <c r="K884">
        <v>10.072287054003562</v>
      </c>
      <c r="L884">
        <v>-4.9337410785865412</v>
      </c>
    </row>
    <row r="885" spans="1:12" x14ac:dyDescent="0.25">
      <c r="A885">
        <v>1.8001464511303347</v>
      </c>
      <c r="B885">
        <v>-2.097409711774878</v>
      </c>
      <c r="C885">
        <v>1.3574944979969239</v>
      </c>
      <c r="D885">
        <v>30.000000000693777</v>
      </c>
      <c r="E885">
        <v>2.2656587401181656</v>
      </c>
      <c r="F885">
        <v>-16.086509455799533</v>
      </c>
      <c r="G885">
        <v>1.2215492955503215</v>
      </c>
      <c r="H885">
        <v>-72.755445849011977</v>
      </c>
      <c r="I885">
        <v>8.9164292533931135</v>
      </c>
      <c r="J885">
        <v>-5.6082040384690508</v>
      </c>
      <c r="K885">
        <v>10.069835656869191</v>
      </c>
      <c r="L885">
        <v>-4.9320575830377775</v>
      </c>
    </row>
    <row r="886" spans="1:12" x14ac:dyDescent="0.25">
      <c r="A886">
        <v>1.7982638418299535</v>
      </c>
      <c r="B886">
        <v>-2.0834217386601814</v>
      </c>
      <c r="C886">
        <v>1.3595550721122338</v>
      </c>
      <c r="D886">
        <v>30.000000000682661</v>
      </c>
      <c r="E886">
        <v>2.2639018540454492</v>
      </c>
      <c r="F886">
        <v>-16.096881458414781</v>
      </c>
      <c r="G886">
        <v>1.2395097645950099</v>
      </c>
      <c r="H886">
        <v>-71.865982623749403</v>
      </c>
      <c r="I886">
        <v>8.5495353713063604</v>
      </c>
      <c r="J886">
        <v>-5.5887186272881477</v>
      </c>
      <c r="K886">
        <v>10.06689464906527</v>
      </c>
      <c r="L886">
        <v>-4.9306146271053946</v>
      </c>
    </row>
    <row r="887" spans="1:12" x14ac:dyDescent="0.25">
      <c r="A887">
        <v>1.7958446841627593</v>
      </c>
      <c r="B887">
        <v>-2.0652964119884949</v>
      </c>
      <c r="C887">
        <v>1.3624591037925475</v>
      </c>
      <c r="D887">
        <v>30.000000000669704</v>
      </c>
      <c r="E887">
        <v>2.262043801313288</v>
      </c>
      <c r="F887">
        <v>-16.108056432470249</v>
      </c>
      <c r="G887">
        <v>1.2604859781948774</v>
      </c>
      <c r="H887">
        <v>-70.96207951748498</v>
      </c>
      <c r="I887">
        <v>8.1797697119669195</v>
      </c>
      <c r="J887">
        <v>-5.5695602627389036</v>
      </c>
      <c r="K887">
        <v>10.064902619167816</v>
      </c>
      <c r="L887">
        <v>-4.9296193123838234</v>
      </c>
    </row>
    <row r="888" spans="1:12" x14ac:dyDescent="0.25">
      <c r="A888">
        <v>1.7933648494551986</v>
      </c>
      <c r="B888">
        <v>-2.048906844297258</v>
      </c>
      <c r="C888">
        <v>1.3651078877873186</v>
      </c>
      <c r="D888">
        <v>30.000000000657323</v>
      </c>
      <c r="E888">
        <v>2.2606405234666389</v>
      </c>
      <c r="F888">
        <v>-16.119842633423961</v>
      </c>
      <c r="G888">
        <v>1.2821579987468692</v>
      </c>
      <c r="H888">
        <v>-70.057166929598964</v>
      </c>
      <c r="I888">
        <v>7.8746161999442394</v>
      </c>
      <c r="J888">
        <v>-5.551463135473198</v>
      </c>
      <c r="K888">
        <v>10.063504554708876</v>
      </c>
      <c r="L888">
        <v>-4.9289586787100799</v>
      </c>
    </row>
    <row r="889" spans="1:12" x14ac:dyDescent="0.25">
      <c r="A889">
        <v>1.7912078005242555</v>
      </c>
      <c r="B889">
        <v>-2.0327345884030903</v>
      </c>
      <c r="C889">
        <v>1.3676578800267063</v>
      </c>
      <c r="D889">
        <v>30.000000000644739</v>
      </c>
      <c r="E889">
        <v>2.2594348355715761</v>
      </c>
      <c r="F889">
        <v>-16.129742909462042</v>
      </c>
      <c r="G889">
        <v>1.2977719795311287</v>
      </c>
      <c r="H889">
        <v>-69.157263559757951</v>
      </c>
      <c r="I889">
        <v>7.6825094155624534</v>
      </c>
      <c r="J889">
        <v>-5.5351985564432979</v>
      </c>
      <c r="K889">
        <v>10.062638469329395</v>
      </c>
      <c r="L889">
        <v>-4.9284814141230813</v>
      </c>
    </row>
    <row r="890" spans="1:12" x14ac:dyDescent="0.25">
      <c r="A890">
        <v>1.7883923699640731</v>
      </c>
      <c r="B890">
        <v>-2.0140318114783051</v>
      </c>
      <c r="C890">
        <v>1.3707629285078764</v>
      </c>
      <c r="D890">
        <v>30.000000000632156</v>
      </c>
      <c r="E890">
        <v>2.2580249969286981</v>
      </c>
      <c r="F890">
        <v>-16.143130141720736</v>
      </c>
      <c r="G890">
        <v>1.3040589507800988</v>
      </c>
      <c r="H890">
        <v>-68.262483954158398</v>
      </c>
      <c r="I890">
        <v>7.5943270019465121</v>
      </c>
      <c r="J890">
        <v>-5.5209705092017831</v>
      </c>
      <c r="K890">
        <v>10.06184417978441</v>
      </c>
      <c r="L890">
        <v>-4.9283188074287576</v>
      </c>
    </row>
    <row r="891" spans="1:12" x14ac:dyDescent="0.25">
      <c r="A891">
        <v>1.7865244442760029</v>
      </c>
      <c r="B891">
        <v>-2.0011924847850131</v>
      </c>
      <c r="C891">
        <v>1.3730053694390438</v>
      </c>
      <c r="D891">
        <v>30.000000000622798</v>
      </c>
      <c r="E891">
        <v>2.2563512893762621</v>
      </c>
      <c r="F891">
        <v>-16.152463750125722</v>
      </c>
      <c r="G891">
        <v>1.2942650543750172</v>
      </c>
      <c r="H891">
        <v>-67.389616784727778</v>
      </c>
      <c r="I891">
        <v>7.6217439342067985</v>
      </c>
      <c r="J891">
        <v>-5.5080373927191939</v>
      </c>
      <c r="K891">
        <v>10.062133891449216</v>
      </c>
      <c r="L891">
        <v>-4.9288047477461037</v>
      </c>
    </row>
    <row r="892" spans="1:12" x14ac:dyDescent="0.25">
      <c r="A892">
        <v>1.7838091018539683</v>
      </c>
      <c r="B892">
        <v>-1.9842611075983756</v>
      </c>
      <c r="C892">
        <v>1.3762648267360036</v>
      </c>
      <c r="D892">
        <v>30.000000000609749</v>
      </c>
      <c r="E892">
        <v>2.2551380220308461</v>
      </c>
      <c r="F892">
        <v>-16.166217167553476</v>
      </c>
      <c r="G892">
        <v>1.2611201689173861</v>
      </c>
      <c r="H892">
        <v>-66.551103310241672</v>
      </c>
      <c r="I892">
        <v>7.7703760059461624</v>
      </c>
      <c r="J892">
        <v>-5.4961206969922314</v>
      </c>
      <c r="K892">
        <v>10.065442171411005</v>
      </c>
      <c r="L892">
        <v>-4.9299790843576696</v>
      </c>
    </row>
    <row r="893" spans="1:12" x14ac:dyDescent="0.25">
      <c r="A893">
        <v>1.7814250651378007</v>
      </c>
      <c r="B893">
        <v>-1.9690332089693581</v>
      </c>
      <c r="C893">
        <v>1.3792316773253894</v>
      </c>
      <c r="D893">
        <v>30.000000000598416</v>
      </c>
      <c r="E893">
        <v>2.2542369837537497</v>
      </c>
      <c r="F893">
        <v>-16.179311694853393</v>
      </c>
      <c r="G893">
        <v>1.2041785413902819</v>
      </c>
      <c r="H893">
        <v>-65.746060579326013</v>
      </c>
      <c r="I893">
        <v>7.996655235043991</v>
      </c>
      <c r="J893">
        <v>-5.4842148309480301</v>
      </c>
      <c r="K893">
        <v>10.072193183667924</v>
      </c>
      <c r="L893">
        <v>-4.9315235426594244</v>
      </c>
    </row>
    <row r="894" spans="1:12" x14ac:dyDescent="0.25">
      <c r="A894">
        <v>1.7789875756450206</v>
      </c>
      <c r="B894">
        <v>-1.9530287762148304</v>
      </c>
      <c r="C894">
        <v>1.3821943577566462</v>
      </c>
      <c r="D894">
        <v>30.000000000587526</v>
      </c>
      <c r="E894">
        <v>2.2530800788590324</v>
      </c>
      <c r="F894">
        <v>-16.189836240200972</v>
      </c>
      <c r="G894">
        <v>1.1433085037231696</v>
      </c>
      <c r="H894">
        <v>-64.954584191871646</v>
      </c>
      <c r="I894">
        <v>8.1985116632962018</v>
      </c>
      <c r="J894">
        <v>-5.4703456480745061</v>
      </c>
      <c r="K894">
        <v>10.079748006861209</v>
      </c>
      <c r="L894">
        <v>-4.9327457925018434</v>
      </c>
    </row>
    <row r="895" spans="1:12" x14ac:dyDescent="0.25">
      <c r="A895">
        <v>1.7772179021749281</v>
      </c>
      <c r="B895">
        <v>-1.9399239498903245</v>
      </c>
      <c r="C895">
        <v>1.3844500519602598</v>
      </c>
      <c r="D895">
        <v>30.000000000578186</v>
      </c>
      <c r="E895">
        <v>2.2516717910771593</v>
      </c>
      <c r="F895">
        <v>-16.198961832850056</v>
      </c>
      <c r="G895">
        <v>1.0972137691010906</v>
      </c>
      <c r="H895">
        <v>-64.151536664301645</v>
      </c>
      <c r="I895">
        <v>8.2973528586086935</v>
      </c>
      <c r="J895">
        <v>-5.4546718073946403</v>
      </c>
      <c r="K895">
        <v>10.086053069624304</v>
      </c>
      <c r="L895">
        <v>-4.9333882412915822</v>
      </c>
    </row>
    <row r="896" spans="1:12" x14ac:dyDescent="0.25">
      <c r="A896">
        <v>1.7754257951825754</v>
      </c>
      <c r="B896">
        <v>-1.9253037735581628</v>
      </c>
      <c r="C896">
        <v>1.3869686212043182</v>
      </c>
      <c r="D896">
        <v>30.000000000569575</v>
      </c>
      <c r="E896">
        <v>2.2496724300845083</v>
      </c>
      <c r="F896">
        <v>-16.208566216373516</v>
      </c>
      <c r="G896">
        <v>1.0705784190221952</v>
      </c>
      <c r="H896">
        <v>-63.326237176550201</v>
      </c>
      <c r="I896">
        <v>8.2734360544124357</v>
      </c>
      <c r="J896">
        <v>-5.437741599611166</v>
      </c>
      <c r="K896">
        <v>10.090796109066506</v>
      </c>
      <c r="L896">
        <v>-4.9334733451790509</v>
      </c>
    </row>
    <row r="897" spans="1:12" x14ac:dyDescent="0.25">
      <c r="A897">
        <v>1.7735267991765726</v>
      </c>
      <c r="B897">
        <v>-1.9084747871137462</v>
      </c>
      <c r="C897">
        <v>1.3898481181353874</v>
      </c>
      <c r="D897">
        <v>30.000000000557346</v>
      </c>
      <c r="E897">
        <v>2.247746412514807</v>
      </c>
      <c r="F897">
        <v>-16.218380613478903</v>
      </c>
      <c r="G897">
        <v>1.0656546205559299</v>
      </c>
      <c r="H897">
        <v>-62.483302872091159</v>
      </c>
      <c r="I897">
        <v>8.1356540799901325</v>
      </c>
      <c r="J897">
        <v>-5.4196682682080333</v>
      </c>
      <c r="K897">
        <v>10.093595450573877</v>
      </c>
      <c r="L897">
        <v>-4.9334615307964356</v>
      </c>
    </row>
    <row r="898" spans="1:12" x14ac:dyDescent="0.25">
      <c r="A898">
        <v>1.7712280769507727</v>
      </c>
      <c r="B898">
        <v>-1.8908936382991546</v>
      </c>
      <c r="C898">
        <v>1.3925744052191258</v>
      </c>
      <c r="D898">
        <v>30.000000000545885</v>
      </c>
      <c r="E898">
        <v>2.2464060441481335</v>
      </c>
      <c r="F898">
        <v>-16.231602717273219</v>
      </c>
      <c r="G898">
        <v>1.0749406383222493</v>
      </c>
      <c r="H898">
        <v>-61.640332061289101</v>
      </c>
      <c r="I898">
        <v>7.9387286641947137</v>
      </c>
      <c r="J898">
        <v>-5.4019787372453036</v>
      </c>
      <c r="K898">
        <v>10.095249364080569</v>
      </c>
      <c r="L898">
        <v>-4.9341433900775336</v>
      </c>
    </row>
    <row r="899" spans="1:12" x14ac:dyDescent="0.25">
      <c r="A899">
        <v>1.7692815841529266</v>
      </c>
      <c r="B899">
        <v>-1.8769854370580252</v>
      </c>
      <c r="C899">
        <v>1.394995172781933</v>
      </c>
      <c r="D899">
        <v>30.000000000538144</v>
      </c>
      <c r="E899">
        <v>2.2457661843052135</v>
      </c>
      <c r="F899">
        <v>-16.243055364914561</v>
      </c>
      <c r="G899">
        <v>1.0863781270749151</v>
      </c>
      <c r="H899">
        <v>-60.815167794362289</v>
      </c>
      <c r="I899">
        <v>7.7429642273810844</v>
      </c>
      <c r="J899">
        <v>-5.3856971845447301</v>
      </c>
      <c r="K899">
        <v>10.097290698129639</v>
      </c>
      <c r="L899">
        <v>-4.9353705396319381</v>
      </c>
    </row>
    <row r="900" spans="1:12" x14ac:dyDescent="0.25">
      <c r="A900">
        <v>1.7670272180299564</v>
      </c>
      <c r="B900">
        <v>-1.8606215817145215</v>
      </c>
      <c r="C900">
        <v>1.3980366399156763</v>
      </c>
      <c r="D900">
        <v>30.000000000527166</v>
      </c>
      <c r="E900">
        <v>2.244257930833002</v>
      </c>
      <c r="F900">
        <v>-16.25661855171392</v>
      </c>
      <c r="G900">
        <v>1.0976762900412071</v>
      </c>
      <c r="H900">
        <v>-60.005619062165245</v>
      </c>
      <c r="I900">
        <v>7.558202317402082</v>
      </c>
      <c r="J900">
        <v>-5.3703028018931764</v>
      </c>
      <c r="K900">
        <v>10.100305674256214</v>
      </c>
      <c r="L900">
        <v>-4.9363565673053404</v>
      </c>
    </row>
    <row r="901" spans="1:12" x14ac:dyDescent="0.25">
      <c r="A901">
        <v>1.7651992924231423</v>
      </c>
      <c r="B901">
        <v>-1.847495431314524</v>
      </c>
      <c r="C901">
        <v>1.4004278696055521</v>
      </c>
      <c r="D901">
        <v>30.00000000051838</v>
      </c>
      <c r="E901">
        <v>2.2427894454421455</v>
      </c>
      <c r="F901">
        <v>-16.264801990759754</v>
      </c>
      <c r="G901">
        <v>1.122294774002087</v>
      </c>
      <c r="H901">
        <v>-59.19710009154511</v>
      </c>
      <c r="I901">
        <v>7.3519519367386188</v>
      </c>
      <c r="J901">
        <v>-5.3548730277858638</v>
      </c>
      <c r="K901">
        <v>10.102477560020503</v>
      </c>
      <c r="L901">
        <v>-4.9360723530411565</v>
      </c>
    </row>
    <row r="902" spans="1:12" x14ac:dyDescent="0.25">
      <c r="A902">
        <v>1.7635345493021597</v>
      </c>
      <c r="B902">
        <v>-1.8286806102446878</v>
      </c>
      <c r="C902">
        <v>1.4037470579446238</v>
      </c>
      <c r="D902">
        <v>30.000000000508408</v>
      </c>
      <c r="E902">
        <v>2.2392252278976716</v>
      </c>
      <c r="F902">
        <v>-16.274452609708611</v>
      </c>
      <c r="G902">
        <v>1.1811951063222252</v>
      </c>
      <c r="H902">
        <v>-58.373764570847733</v>
      </c>
      <c r="I902">
        <v>7.0601848275816952</v>
      </c>
      <c r="J902">
        <v>-5.3375806473504159</v>
      </c>
      <c r="K902">
        <v>10.100892331525166</v>
      </c>
      <c r="L902">
        <v>-4.9335823558605512</v>
      </c>
    </row>
    <row r="903" spans="1:12" x14ac:dyDescent="0.25">
      <c r="A903">
        <v>1.7623929122577315</v>
      </c>
      <c r="B903">
        <v>-1.8153433076603804</v>
      </c>
      <c r="C903">
        <v>1.406046091820609</v>
      </c>
      <c r="D903">
        <v>30.000000000499778</v>
      </c>
      <c r="E903">
        <v>2.2365435736021797</v>
      </c>
      <c r="F903">
        <v>-16.28182320523209</v>
      </c>
      <c r="G903">
        <v>1.2742672798090457</v>
      </c>
      <c r="H903">
        <v>-57.539592515529705</v>
      </c>
      <c r="I903">
        <v>6.6837509874085965</v>
      </c>
      <c r="J903">
        <v>-5.3173910382652547</v>
      </c>
      <c r="K903">
        <v>10.095117186710722</v>
      </c>
      <c r="L903">
        <v>-4.9294009779033408</v>
      </c>
    </row>
    <row r="904" spans="1:12" x14ac:dyDescent="0.25">
      <c r="A904">
        <v>1.7606461643524036</v>
      </c>
      <c r="B904">
        <v>-1.7982623054770177</v>
      </c>
      <c r="C904">
        <v>1.4091230701788398</v>
      </c>
      <c r="D904">
        <v>30.000000000489607</v>
      </c>
      <c r="E904">
        <v>2.2324670526779182</v>
      </c>
      <c r="F904">
        <v>-16.292634907051923</v>
      </c>
      <c r="G904">
        <v>1.375759025822324</v>
      </c>
      <c r="H904">
        <v>-56.716624993444469</v>
      </c>
      <c r="I904">
        <v>6.340903107232303</v>
      </c>
      <c r="J904">
        <v>-5.2962938767181624</v>
      </c>
      <c r="K904">
        <v>10.087924052684755</v>
      </c>
      <c r="L904">
        <v>-4.9249868083997139</v>
      </c>
    </row>
    <row r="905" spans="1:12" x14ac:dyDescent="0.25">
      <c r="A905">
        <v>1.7587251446691432</v>
      </c>
      <c r="B905">
        <v>-1.7839190329864876</v>
      </c>
      <c r="C905">
        <v>1.4119976203476707</v>
      </c>
      <c r="D905">
        <v>30.000000000482586</v>
      </c>
      <c r="E905">
        <v>2.2296651022901397</v>
      </c>
      <c r="F905">
        <v>-16.302649057653106</v>
      </c>
      <c r="G905">
        <v>1.452201008221494</v>
      </c>
      <c r="H905">
        <v>-55.932835068921179</v>
      </c>
      <c r="I905">
        <v>6.1751583618602242</v>
      </c>
      <c r="J905">
        <v>-5.2765827025096446</v>
      </c>
      <c r="K905">
        <v>10.082847115184309</v>
      </c>
      <c r="L905">
        <v>-4.9215614816405626</v>
      </c>
    </row>
    <row r="906" spans="1:12" x14ac:dyDescent="0.25">
      <c r="A906">
        <v>1.7558173142515658</v>
      </c>
      <c r="B906">
        <v>-1.7707780745291648</v>
      </c>
      <c r="C906">
        <v>1.4149103904657423</v>
      </c>
      <c r="D906">
        <v>30.000000000474255</v>
      </c>
      <c r="E906">
        <v>2.2291124972916085</v>
      </c>
      <c r="F906">
        <v>-16.313243064721284</v>
      </c>
      <c r="G906">
        <v>1.4894955802538112</v>
      </c>
      <c r="H906">
        <v>-55.201878377835726</v>
      </c>
      <c r="I906">
        <v>6.2605820674560011</v>
      </c>
      <c r="J906">
        <v>-5.259978421244238</v>
      </c>
      <c r="K906">
        <v>10.081570759769983</v>
      </c>
      <c r="L906">
        <v>-4.9198163139827029</v>
      </c>
    </row>
    <row r="907" spans="1:12" x14ac:dyDescent="0.25">
      <c r="A907">
        <v>1.7535321803830293</v>
      </c>
      <c r="B907">
        <v>-1.7580908005025084</v>
      </c>
      <c r="C907">
        <v>1.4176355292512832</v>
      </c>
      <c r="D907">
        <v>30.000000000467189</v>
      </c>
      <c r="E907">
        <v>2.2278382576026541</v>
      </c>
      <c r="F907">
        <v>-16.32383655856648</v>
      </c>
      <c r="G907">
        <v>1.4972207438910554</v>
      </c>
      <c r="H907">
        <v>-54.507308055647741</v>
      </c>
      <c r="I907">
        <v>6.5280798431966929</v>
      </c>
      <c r="J907">
        <v>-5.2463084144232139</v>
      </c>
      <c r="K907">
        <v>10.084056331701433</v>
      </c>
      <c r="L907">
        <v>-4.9197532957942318</v>
      </c>
    </row>
    <row r="908" spans="1:12" x14ac:dyDescent="0.25">
      <c r="A908">
        <v>1.7508173126464324</v>
      </c>
      <c r="B908">
        <v>-1.7388502669267518</v>
      </c>
      <c r="C908">
        <v>1.4213034170006607</v>
      </c>
      <c r="D908">
        <v>30.000000000458069</v>
      </c>
      <c r="E908">
        <v>2.2250479795251459</v>
      </c>
      <c r="F908">
        <v>-16.339036650555393</v>
      </c>
      <c r="G908">
        <v>1.4930656662512602</v>
      </c>
      <c r="H908">
        <v>-53.813933973354018</v>
      </c>
      <c r="I908">
        <v>6.840647924218259</v>
      </c>
      <c r="J908">
        <v>-5.2336667469988116</v>
      </c>
      <c r="K908">
        <v>10.088922391758009</v>
      </c>
      <c r="L908">
        <v>-4.9207802913261229</v>
      </c>
    </row>
    <row r="909" spans="1:12" x14ac:dyDescent="0.25">
      <c r="A909">
        <v>1.7487228119117859</v>
      </c>
      <c r="B909">
        <v>-1.7252411166883863</v>
      </c>
      <c r="C909">
        <v>1.4238246655993068</v>
      </c>
      <c r="D909">
        <v>30.000000000450157</v>
      </c>
      <c r="E909">
        <v>2.2235696001444336</v>
      </c>
      <c r="F909">
        <v>-16.346933271450595</v>
      </c>
      <c r="G909">
        <v>1.4928757530481023</v>
      </c>
      <c r="H909">
        <v>-53.089929507098454</v>
      </c>
      <c r="I909">
        <v>7.0889464465114429</v>
      </c>
      <c r="J909">
        <v>-5.2208844482257577</v>
      </c>
      <c r="K909">
        <v>10.093771443986466</v>
      </c>
      <c r="L909">
        <v>-4.9225040304189323</v>
      </c>
    </row>
    <row r="910" spans="1:12" x14ac:dyDescent="0.25">
      <c r="A910">
        <v>1.7457139635004135</v>
      </c>
      <c r="B910">
        <v>-1.706386459379462</v>
      </c>
      <c r="C910">
        <v>1.4269043384534756</v>
      </c>
      <c r="D910">
        <v>30.00000000044129</v>
      </c>
      <c r="E910">
        <v>2.2216818039826847</v>
      </c>
      <c r="F910">
        <v>-16.362955430398397</v>
      </c>
      <c r="G910">
        <v>1.5024735678569463</v>
      </c>
      <c r="H910">
        <v>-52.317795251047841</v>
      </c>
      <c r="I910">
        <v>7.2169855165463481</v>
      </c>
      <c r="J910">
        <v>-5.2082986991034641</v>
      </c>
      <c r="K910">
        <v>10.097368745588943</v>
      </c>
      <c r="L910">
        <v>-4.9246474481045306</v>
      </c>
    </row>
    <row r="911" spans="1:12" x14ac:dyDescent="0.25">
      <c r="A911">
        <v>1.7433017398281738</v>
      </c>
      <c r="B911">
        <v>-1.6901530663675139</v>
      </c>
      <c r="C911">
        <v>1.4294376607467638</v>
      </c>
      <c r="D911">
        <v>30.000000000434902</v>
      </c>
      <c r="E911">
        <v>2.2194990318001246</v>
      </c>
      <c r="F911">
        <v>-16.37622487071469</v>
      </c>
      <c r="G911">
        <v>1.5210046003541557</v>
      </c>
      <c r="H911">
        <v>-51.496608271698875</v>
      </c>
      <c r="I911">
        <v>7.1898909793097676</v>
      </c>
      <c r="J911">
        <v>-5.1951233797437002</v>
      </c>
      <c r="K911">
        <v>10.099613493586045</v>
      </c>
      <c r="L911">
        <v>-4.9265997621030042</v>
      </c>
    </row>
    <row r="912" spans="1:12" x14ac:dyDescent="0.25">
      <c r="A912">
        <v>1.7400605159742628</v>
      </c>
      <c r="B912">
        <v>-1.6717224444615699</v>
      </c>
      <c r="C912">
        <v>1.4325110698325756</v>
      </c>
      <c r="D912">
        <v>30.000000000425914</v>
      </c>
      <c r="E912">
        <v>2.2171190100203746</v>
      </c>
      <c r="F912">
        <v>-16.389237171375772</v>
      </c>
      <c r="G912">
        <v>1.5551257369294438</v>
      </c>
      <c r="H912">
        <v>-50.63635781373312</v>
      </c>
      <c r="I912">
        <v>7.0301822299251979</v>
      </c>
      <c r="J912">
        <v>-5.1803974647977968</v>
      </c>
      <c r="K912">
        <v>10.099729270974928</v>
      </c>
      <c r="L912">
        <v>-4.9271713627738638</v>
      </c>
    </row>
    <row r="913" spans="1:12" x14ac:dyDescent="0.25">
      <c r="A913">
        <v>1.7377486122655428</v>
      </c>
      <c r="B913">
        <v>-1.6571109606002001</v>
      </c>
      <c r="C913">
        <v>1.4350029188553777</v>
      </c>
      <c r="D913">
        <v>30.00000000041878</v>
      </c>
      <c r="E913">
        <v>2.2148491750488555</v>
      </c>
      <c r="F913">
        <v>-16.396833741296518</v>
      </c>
      <c r="G913">
        <v>1.6037669874796101</v>
      </c>
      <c r="H913">
        <v>-49.754453907335424</v>
      </c>
      <c r="I913">
        <v>6.8111936626748797</v>
      </c>
      <c r="J913">
        <v>-5.1642717781706677</v>
      </c>
      <c r="K913">
        <v>10.098891084401307</v>
      </c>
      <c r="L913">
        <v>-4.9257169767373741</v>
      </c>
    </row>
    <row r="914" spans="1:12" x14ac:dyDescent="0.25">
      <c r="A914">
        <v>1.7356650297988494</v>
      </c>
      <c r="B914">
        <v>-1.6428788089426789</v>
      </c>
      <c r="C914">
        <v>1.4375348196051974</v>
      </c>
      <c r="D914">
        <v>30.000000000412861</v>
      </c>
      <c r="E914">
        <v>2.2125614656502126</v>
      </c>
      <c r="F914">
        <v>-16.404615556963883</v>
      </c>
      <c r="G914">
        <v>1.6641569710641122</v>
      </c>
      <c r="H914">
        <v>-48.872183369976788</v>
      </c>
      <c r="I914">
        <v>6.5888163359095993</v>
      </c>
      <c r="J914">
        <v>-5.1465077259773793</v>
      </c>
      <c r="K914">
        <v>10.098123576820949</v>
      </c>
      <c r="L914">
        <v>-4.9225862681021386</v>
      </c>
    </row>
    <row r="915" spans="1:12" x14ac:dyDescent="0.25">
      <c r="A915">
        <v>1.7333926459316364</v>
      </c>
      <c r="B915">
        <v>-1.6258172625094411</v>
      </c>
      <c r="C915">
        <v>1.4404694041321713</v>
      </c>
      <c r="D915">
        <v>30.000000000404704</v>
      </c>
      <c r="E915">
        <v>2.2099667191401555</v>
      </c>
      <c r="F915">
        <v>-16.413948628013401</v>
      </c>
      <c r="G915">
        <v>1.7274082518326233</v>
      </c>
      <c r="H915">
        <v>-48.006865061995576</v>
      </c>
      <c r="I915">
        <v>6.4064064338849978</v>
      </c>
      <c r="J915">
        <v>-5.1276486649514865</v>
      </c>
      <c r="K915">
        <v>10.09800871708145</v>
      </c>
      <c r="L915">
        <v>-4.9188724148025615</v>
      </c>
    </row>
    <row r="916" spans="1:12" x14ac:dyDescent="0.25">
      <c r="A916">
        <v>1.7308239006026969</v>
      </c>
      <c r="B916">
        <v>-1.6092873806070234</v>
      </c>
      <c r="C916">
        <v>1.4434045323024731</v>
      </c>
      <c r="D916">
        <v>30.000000000397677</v>
      </c>
      <c r="E916">
        <v>2.2079418350387621</v>
      </c>
      <c r="F916">
        <v>-16.422864349301118</v>
      </c>
      <c r="G916">
        <v>1.7785600402250064</v>
      </c>
      <c r="H916">
        <v>-47.171927458201573</v>
      </c>
      <c r="I916">
        <v>6.3193628662302563</v>
      </c>
      <c r="J916">
        <v>-5.1094530657758908</v>
      </c>
      <c r="K916">
        <v>10.098851177774131</v>
      </c>
      <c r="L916">
        <v>-4.9158922021461695</v>
      </c>
    </row>
    <row r="917" spans="1:12" x14ac:dyDescent="0.25">
      <c r="A917">
        <v>1.7279511182095078</v>
      </c>
      <c r="B917">
        <v>-1.5956234335108417</v>
      </c>
      <c r="C917">
        <v>1.4459863110139701</v>
      </c>
      <c r="D917">
        <v>30.000000000392365</v>
      </c>
      <c r="E917">
        <v>2.206198702502407</v>
      </c>
      <c r="F917">
        <v>-16.432607112258335</v>
      </c>
      <c r="G917">
        <v>1.8013998377098475</v>
      </c>
      <c r="H917">
        <v>-46.377859946514327</v>
      </c>
      <c r="I917">
        <v>6.3723516181787581</v>
      </c>
      <c r="J917">
        <v>-5.0938979521420684</v>
      </c>
      <c r="K917">
        <v>10.101299024678404</v>
      </c>
      <c r="L917">
        <v>-4.9147177379328575</v>
      </c>
    </row>
    <row r="918" spans="1:12" x14ac:dyDescent="0.25">
      <c r="A918">
        <v>1.724398663192185</v>
      </c>
      <c r="B918">
        <v>-1.5768192784381772</v>
      </c>
      <c r="C918">
        <v>1.4493624481065572</v>
      </c>
      <c r="D918">
        <v>30.000000000384258</v>
      </c>
      <c r="E918">
        <v>2.2030458442041789</v>
      </c>
      <c r="F918">
        <v>-16.447545272753402</v>
      </c>
      <c r="G918">
        <v>1.7793795842659184</v>
      </c>
      <c r="H918">
        <v>-45.630465131374081</v>
      </c>
      <c r="I918">
        <v>6.5973266416625229</v>
      </c>
      <c r="J918">
        <v>-5.0823014322250266</v>
      </c>
      <c r="K918">
        <v>10.106194602834403</v>
      </c>
      <c r="L918">
        <v>-4.9159167498278853</v>
      </c>
    </row>
    <row r="919" spans="1:12" x14ac:dyDescent="0.25">
      <c r="A919">
        <v>1.7212297216472052</v>
      </c>
      <c r="B919">
        <v>-1.5622651000176331</v>
      </c>
      <c r="C919">
        <v>1.4521437282634992</v>
      </c>
      <c r="D919">
        <v>30.000000000377689</v>
      </c>
      <c r="E919">
        <v>2.2013289151549063</v>
      </c>
      <c r="F919">
        <v>-16.459524813499581</v>
      </c>
      <c r="G919">
        <v>1.7135641579616478</v>
      </c>
      <c r="H919">
        <v>-44.923561232566918</v>
      </c>
      <c r="I919">
        <v>6.969275852882082</v>
      </c>
      <c r="J919">
        <v>-5.0733866103350671</v>
      </c>
      <c r="K919">
        <v>10.113396757635925</v>
      </c>
      <c r="L919">
        <v>-4.9194444051797017</v>
      </c>
    </row>
    <row r="920" spans="1:12" x14ac:dyDescent="0.25">
      <c r="A920">
        <v>1.7176257698543531</v>
      </c>
      <c r="B920">
        <v>-1.5472952742131032</v>
      </c>
      <c r="C920">
        <v>1.4549089745934887</v>
      </c>
      <c r="D920">
        <v>30.000000000372374</v>
      </c>
      <c r="E920">
        <v>2.2007751264459929</v>
      </c>
      <c r="F920">
        <v>-16.475524394734961</v>
      </c>
      <c r="G920">
        <v>1.6166499319932077</v>
      </c>
      <c r="H920">
        <v>-44.24219701508467</v>
      </c>
      <c r="I920">
        <v>7.4313038070510089</v>
      </c>
      <c r="J920">
        <v>-5.0652630476293128</v>
      </c>
      <c r="K920">
        <v>10.122615639460422</v>
      </c>
      <c r="L920">
        <v>-4.9246156718256264</v>
      </c>
    </row>
    <row r="921" spans="1:12" x14ac:dyDescent="0.25">
      <c r="A921">
        <v>1.7132519549344765</v>
      </c>
      <c r="B921">
        <v>-1.5297609842555937</v>
      </c>
      <c r="C921">
        <v>1.4581853845326436</v>
      </c>
      <c r="D921">
        <v>30.00000000036507</v>
      </c>
      <c r="E921">
        <v>2.2002080332749232</v>
      </c>
      <c r="F921">
        <v>-16.496117772549443</v>
      </c>
      <c r="G921">
        <v>1.5174845617405603</v>
      </c>
      <c r="H921">
        <v>-43.550683439181178</v>
      </c>
      <c r="I921">
        <v>7.8404205755463048</v>
      </c>
      <c r="J921">
        <v>-5.055102892235551</v>
      </c>
      <c r="K921">
        <v>10.132089013421119</v>
      </c>
      <c r="L921">
        <v>-4.9299204235875846</v>
      </c>
    </row>
    <row r="922" spans="1:12" x14ac:dyDescent="0.25">
      <c r="A922">
        <v>1.7105008305236871</v>
      </c>
      <c r="B922">
        <v>-1.5141850538384654</v>
      </c>
      <c r="C922">
        <v>1.4609259797954417</v>
      </c>
      <c r="D922">
        <v>30.000000000358568</v>
      </c>
      <c r="E922">
        <v>2.1972844986424849</v>
      </c>
      <c r="F922">
        <v>-16.509164399498829</v>
      </c>
      <c r="G922">
        <v>1.4597000732545287</v>
      </c>
      <c r="H922">
        <v>-42.805869200359815</v>
      </c>
      <c r="I922">
        <v>8.0138141187677352</v>
      </c>
      <c r="J922">
        <v>-5.0398238485391005</v>
      </c>
      <c r="K922">
        <v>10.138068862254642</v>
      </c>
      <c r="L922">
        <v>-4.9331411491120658</v>
      </c>
    </row>
    <row r="923" spans="1:12" x14ac:dyDescent="0.25">
      <c r="A923">
        <v>1.7083055942812917</v>
      </c>
      <c r="B923">
        <v>-1.4984366418628883</v>
      </c>
      <c r="C923">
        <v>1.4632688476401903</v>
      </c>
      <c r="D923">
        <v>30.000000000353328</v>
      </c>
      <c r="E923">
        <v>2.1944509221480515</v>
      </c>
      <c r="F923">
        <v>-16.518035458359904</v>
      </c>
      <c r="G923">
        <v>1.4774075737841219</v>
      </c>
      <c r="H923">
        <v>-41.977407178967411</v>
      </c>
      <c r="I923">
        <v>7.8223677612168618</v>
      </c>
      <c r="J923">
        <v>-5.0180310649391346</v>
      </c>
      <c r="K923">
        <v>10.137210119493169</v>
      </c>
      <c r="L923">
        <v>-4.9327544938168097</v>
      </c>
    </row>
    <row r="924" spans="1:12" x14ac:dyDescent="0.25">
      <c r="A924">
        <v>1.7056293688511803</v>
      </c>
      <c r="B924">
        <v>-1.4782375451205847</v>
      </c>
      <c r="C924">
        <v>1.4660678868106958</v>
      </c>
      <c r="D924">
        <v>30.000000000345462</v>
      </c>
      <c r="E924">
        <v>2.1907230930652295</v>
      </c>
      <c r="F924">
        <v>-16.527292973450791</v>
      </c>
      <c r="G924">
        <v>1.5699287286899559</v>
      </c>
      <c r="H924">
        <v>-41.070711663184206</v>
      </c>
      <c r="I924">
        <v>7.2984198645074034</v>
      </c>
      <c r="J924">
        <v>-4.9906463192267365</v>
      </c>
      <c r="K924">
        <v>10.13053498259085</v>
      </c>
      <c r="L924">
        <v>-4.9289000641633036</v>
      </c>
    </row>
    <row r="925" spans="1:12" x14ac:dyDescent="0.25">
      <c r="A925">
        <v>1.7033876733053486</v>
      </c>
      <c r="B925">
        <v>-1.4613425153674946</v>
      </c>
      <c r="C925">
        <v>1.4684713494475279</v>
      </c>
      <c r="D925">
        <v>30.000000000340091</v>
      </c>
      <c r="E925">
        <v>2.187867406264647</v>
      </c>
      <c r="F925">
        <v>-16.53486620400297</v>
      </c>
      <c r="G925">
        <v>1.7068382722330906</v>
      </c>
      <c r="H925">
        <v>-40.123623542482527</v>
      </c>
      <c r="I925">
        <v>6.6004489131130564</v>
      </c>
      <c r="J925">
        <v>-4.9605410834669961</v>
      </c>
      <c r="K925">
        <v>10.121089346992331</v>
      </c>
      <c r="L925">
        <v>-4.9233881806185922</v>
      </c>
    </row>
    <row r="926" spans="1:12" x14ac:dyDescent="0.25">
      <c r="A926">
        <v>1.7005110987599166</v>
      </c>
      <c r="B926">
        <v>-1.4408432207562072</v>
      </c>
      <c r="C926">
        <v>1.4715933492542479</v>
      </c>
      <c r="D926">
        <v>30.000000000333497</v>
      </c>
      <c r="E926">
        <v>2.1847979809368203</v>
      </c>
      <c r="F926">
        <v>-16.546625916944251</v>
      </c>
      <c r="G926">
        <v>1.8459242053560547</v>
      </c>
      <c r="H926">
        <v>-39.174540473328967</v>
      </c>
      <c r="I926">
        <v>5.927885561068825</v>
      </c>
      <c r="J926">
        <v>-4.9320548690096331</v>
      </c>
      <c r="K926">
        <v>10.111954429711229</v>
      </c>
      <c r="L926">
        <v>-4.9185625684746128</v>
      </c>
    </row>
    <row r="927" spans="1:12" x14ac:dyDescent="0.25">
      <c r="A927">
        <v>1.6969906870306144</v>
      </c>
      <c r="B927">
        <v>-1.4212244231223952</v>
      </c>
      <c r="C927">
        <v>1.4750445868371869</v>
      </c>
      <c r="D927">
        <v>30.000000000325976</v>
      </c>
      <c r="E927">
        <v>2.1819453381822789</v>
      </c>
      <c r="F927">
        <v>-16.561612812080504</v>
      </c>
      <c r="G927">
        <v>1.9460961372343404</v>
      </c>
      <c r="H927">
        <v>-38.252688262194873</v>
      </c>
      <c r="I927">
        <v>5.4356790309016034</v>
      </c>
      <c r="J927">
        <v>-4.9088608430070737</v>
      </c>
      <c r="K927">
        <v>10.105959505779383</v>
      </c>
      <c r="L927">
        <v>-4.9160926451522799</v>
      </c>
    </row>
    <row r="928" spans="1:12" x14ac:dyDescent="0.25">
      <c r="A928">
        <v>1.6932831065570892</v>
      </c>
      <c r="B928">
        <v>-1.4046105050711744</v>
      </c>
      <c r="C928">
        <v>1.4782074460183152</v>
      </c>
      <c r="D928">
        <v>30.000000000320977</v>
      </c>
      <c r="E928">
        <v>2.180053559385779</v>
      </c>
      <c r="F928">
        <v>-16.576094445936015</v>
      </c>
      <c r="G928">
        <v>1.9861596462809132</v>
      </c>
      <c r="H928">
        <v>-37.372938431934521</v>
      </c>
      <c r="I928">
        <v>5.1508384269988472</v>
      </c>
      <c r="J928">
        <v>-4.8919987986201159</v>
      </c>
      <c r="K928">
        <v>10.105070692992223</v>
      </c>
      <c r="L928">
        <v>-4.9166031837787187</v>
      </c>
    </row>
    <row r="929" spans="1:12" x14ac:dyDescent="0.25">
      <c r="A929">
        <v>1.6904180497674317</v>
      </c>
      <c r="B929">
        <v>-1.3908375552956143</v>
      </c>
      <c r="C929">
        <v>1.4808385710473906</v>
      </c>
      <c r="D929">
        <v>30.00000000031616</v>
      </c>
      <c r="E929">
        <v>2.1780607141571457</v>
      </c>
      <c r="F929">
        <v>-16.588897799653072</v>
      </c>
      <c r="G929">
        <v>1.9728890442311187</v>
      </c>
      <c r="H929">
        <v>-36.537418850131118</v>
      </c>
      <c r="I929">
        <v>5.0469561975916255</v>
      </c>
      <c r="J929">
        <v>-4.8805788769172276</v>
      </c>
      <c r="K929">
        <v>10.10879208213931</v>
      </c>
      <c r="L929">
        <v>-4.9193056016905725</v>
      </c>
    </row>
    <row r="930" spans="1:12" x14ac:dyDescent="0.25">
      <c r="A930">
        <v>1.6866646217331664</v>
      </c>
      <c r="B930">
        <v>-1.372815267717316</v>
      </c>
      <c r="C930">
        <v>1.48438527399902</v>
      </c>
      <c r="D930">
        <v>30.00000000030948</v>
      </c>
      <c r="E930">
        <v>2.175473307291258</v>
      </c>
      <c r="F930">
        <v>-16.603837626032597</v>
      </c>
      <c r="G930">
        <v>1.9340867242025048</v>
      </c>
      <c r="H930">
        <v>-35.738681452731228</v>
      </c>
      <c r="I930">
        <v>5.0916207071791559</v>
      </c>
      <c r="J930">
        <v>-4.8724204141801835</v>
      </c>
      <c r="K930">
        <v>10.114139757269156</v>
      </c>
      <c r="L930">
        <v>-4.9228238351547136</v>
      </c>
    </row>
    <row r="931" spans="1:12" x14ac:dyDescent="0.25">
      <c r="A931">
        <v>1.683108436325399</v>
      </c>
      <c r="B931">
        <v>-1.3558446469322685</v>
      </c>
      <c r="C931">
        <v>1.4877031864226786</v>
      </c>
      <c r="D931">
        <v>30.000000000304627</v>
      </c>
      <c r="E931">
        <v>2.1729530839274203</v>
      </c>
      <c r="F931">
        <v>-16.615723479304677</v>
      </c>
      <c r="G931">
        <v>1.9058104385776695</v>
      </c>
      <c r="H931">
        <v>-34.962335926849327</v>
      </c>
      <c r="I931">
        <v>5.2123521299888687</v>
      </c>
      <c r="J931">
        <v>-4.8640508287783035</v>
      </c>
      <c r="K931">
        <v>10.117903033350794</v>
      </c>
      <c r="L931">
        <v>-4.925795211866796</v>
      </c>
    </row>
    <row r="932" spans="1:12" x14ac:dyDescent="0.25">
      <c r="A932">
        <v>1.6796598521401445</v>
      </c>
      <c r="B932">
        <v>-1.3393008970267912</v>
      </c>
      <c r="C932">
        <v>1.4910588742948852</v>
      </c>
      <c r="D932">
        <v>30.000000000298964</v>
      </c>
      <c r="E932">
        <v>2.1702512372320122</v>
      </c>
      <c r="F932">
        <v>-16.628358877889202</v>
      </c>
      <c r="G932">
        <v>1.9064179121486073</v>
      </c>
      <c r="H932">
        <v>-34.190729271459197</v>
      </c>
      <c r="I932">
        <v>5.3370446826109212</v>
      </c>
      <c r="J932">
        <v>-4.8532812084826729</v>
      </c>
      <c r="K932">
        <v>10.119658677868463</v>
      </c>
      <c r="L932">
        <v>-4.9274702199789724</v>
      </c>
    </row>
    <row r="933" spans="1:12" x14ac:dyDescent="0.25">
      <c r="A933">
        <v>1.6764579215726947</v>
      </c>
      <c r="B933">
        <v>-1.3220722926710728</v>
      </c>
      <c r="C933">
        <v>1.4942812663478282</v>
      </c>
      <c r="D933">
        <v>30.000000000293227</v>
      </c>
      <c r="E933">
        <v>2.1673892306463531</v>
      </c>
      <c r="F933">
        <v>-16.640003430775984</v>
      </c>
      <c r="G933">
        <v>1.9367606407295979</v>
      </c>
      <c r="H933">
        <v>-33.410928495848964</v>
      </c>
      <c r="I933">
        <v>5.4275123793918221</v>
      </c>
      <c r="J933">
        <v>-4.8401984565329803</v>
      </c>
      <c r="K933">
        <v>10.120608730930424</v>
      </c>
      <c r="L933">
        <v>-4.9280324029327609</v>
      </c>
    </row>
    <row r="934" spans="1:12" x14ac:dyDescent="0.25">
      <c r="A934">
        <v>1.6729263207731415</v>
      </c>
      <c r="B934">
        <v>-1.3014680057911165</v>
      </c>
      <c r="C934">
        <v>1.4980522912125833</v>
      </c>
      <c r="D934">
        <v>30.000000000287617</v>
      </c>
      <c r="E934">
        <v>2.163514866910631</v>
      </c>
      <c r="F934">
        <v>-16.653606399610435</v>
      </c>
      <c r="G934">
        <v>1.9910759637998576</v>
      </c>
      <c r="H934">
        <v>-32.619936949732711</v>
      </c>
      <c r="I934">
        <v>5.4946507586052622</v>
      </c>
      <c r="J934">
        <v>-4.8265414341481261</v>
      </c>
      <c r="K934">
        <v>10.121873738498897</v>
      </c>
      <c r="L934">
        <v>-4.9279092424871882</v>
      </c>
    </row>
    <row r="935" spans="1:12" x14ac:dyDescent="0.25">
      <c r="A935">
        <v>1.6702395279283946</v>
      </c>
      <c r="B935">
        <v>-1.2861472133605105</v>
      </c>
      <c r="C935">
        <v>1.5009214102403998</v>
      </c>
      <c r="D935">
        <v>30.000000000282729</v>
      </c>
      <c r="E935">
        <v>2.1610611573177043</v>
      </c>
      <c r="F935">
        <v>-16.66255682358122</v>
      </c>
      <c r="G935">
        <v>2.0526799645427705</v>
      </c>
      <c r="H935">
        <v>-31.830556793229576</v>
      </c>
      <c r="I935">
        <v>5.5798347510445669</v>
      </c>
      <c r="J935">
        <v>-4.8131399198871225</v>
      </c>
      <c r="K935">
        <v>10.12472005494231</v>
      </c>
      <c r="L935">
        <v>-4.9277022137866417</v>
      </c>
    </row>
    <row r="936" spans="1:12" x14ac:dyDescent="0.25">
      <c r="A936">
        <v>1.6672779946301277</v>
      </c>
      <c r="B936">
        <v>-1.2715189285848434</v>
      </c>
      <c r="C936">
        <v>1.5036168395022569</v>
      </c>
      <c r="D936">
        <v>30.000000000278305</v>
      </c>
      <c r="E936">
        <v>2.1591270217339282</v>
      </c>
      <c r="F936">
        <v>-16.672856157727534</v>
      </c>
      <c r="G936">
        <v>2.0933194474820302</v>
      </c>
      <c r="H936">
        <v>-31.05114233515021</v>
      </c>
      <c r="I936">
        <v>5.7404044305063531</v>
      </c>
      <c r="J936">
        <v>-4.8012289507071175</v>
      </c>
      <c r="K936">
        <v>10.131379622508376</v>
      </c>
      <c r="L936">
        <v>-4.9280190651979936</v>
      </c>
    </row>
    <row r="937" spans="1:12" x14ac:dyDescent="0.25">
      <c r="A937">
        <v>1.6624893684816098</v>
      </c>
      <c r="B937">
        <v>-1.2513130160235746</v>
      </c>
      <c r="C937">
        <v>1.5073027148904836</v>
      </c>
      <c r="D937">
        <v>30.000000000273065</v>
      </c>
      <c r="E937">
        <v>2.1582808242523477</v>
      </c>
      <c r="F937">
        <v>-16.688172240495586</v>
      </c>
      <c r="G937">
        <v>2.1017675620922516</v>
      </c>
      <c r="H937">
        <v>-30.277313420158723</v>
      </c>
      <c r="I937">
        <v>5.9649573860767306</v>
      </c>
      <c r="J937">
        <v>-4.7900699543826786</v>
      </c>
      <c r="K937">
        <v>10.141295146418694</v>
      </c>
      <c r="L937">
        <v>-4.9289856972872039</v>
      </c>
    </row>
    <row r="938" spans="1:12" x14ac:dyDescent="0.25">
      <c r="A938">
        <v>1.6587960719543271</v>
      </c>
      <c r="B938">
        <v>-1.2363346163968885</v>
      </c>
      <c r="C938">
        <v>1.510046605332054</v>
      </c>
      <c r="D938">
        <v>30.000000000268596</v>
      </c>
      <c r="E938">
        <v>2.1575525971225682</v>
      </c>
      <c r="F938">
        <v>-16.700827124432024</v>
      </c>
      <c r="G938">
        <v>2.091838192126477</v>
      </c>
      <c r="H938">
        <v>-29.49652634016056</v>
      </c>
      <c r="I938">
        <v>6.1753165208994014</v>
      </c>
      <c r="J938">
        <v>-4.7771633453276445</v>
      </c>
      <c r="K938">
        <v>10.151356912758681</v>
      </c>
      <c r="L938">
        <v>-4.9299005691643689</v>
      </c>
    </row>
    <row r="939" spans="1:12" x14ac:dyDescent="0.25">
      <c r="A939">
        <v>1.6542695057778176</v>
      </c>
      <c r="B939">
        <v>-1.2172231054261724</v>
      </c>
      <c r="C939">
        <v>1.5135926939713396</v>
      </c>
      <c r="D939">
        <v>30.000000000263171</v>
      </c>
      <c r="E939">
        <v>2.1545703151955382</v>
      </c>
      <c r="F939">
        <v>-16.714476559912747</v>
      </c>
      <c r="G939">
        <v>2.0961550425017643</v>
      </c>
      <c r="H939">
        <v>-28.688055304352162</v>
      </c>
      <c r="I939">
        <v>6.2345944110470306</v>
      </c>
      <c r="J939">
        <v>-4.7595800207717236</v>
      </c>
      <c r="K939">
        <v>10.15682703348584</v>
      </c>
      <c r="L939">
        <v>-4.9293280916940452</v>
      </c>
    </row>
    <row r="940" spans="1:12" x14ac:dyDescent="0.25">
      <c r="A940">
        <v>1.6507358668696011</v>
      </c>
      <c r="B940">
        <v>-1.2003151588935319</v>
      </c>
      <c r="C940">
        <v>1.5165464845378689</v>
      </c>
      <c r="D940">
        <v>30.000000000259302</v>
      </c>
      <c r="E940">
        <v>2.1507150861985753</v>
      </c>
      <c r="F940">
        <v>-16.726001815673321</v>
      </c>
      <c r="G940">
        <v>2.1456042822510604</v>
      </c>
      <c r="H940">
        <v>-27.832588789173059</v>
      </c>
      <c r="I940">
        <v>6.0341960738003175</v>
      </c>
      <c r="J940">
        <v>-4.7361519085671393</v>
      </c>
      <c r="K940">
        <v>10.154654886488981</v>
      </c>
      <c r="L940">
        <v>-4.9263522329488252</v>
      </c>
    </row>
    <row r="941" spans="1:12" x14ac:dyDescent="0.25">
      <c r="A941">
        <v>1.6477674069529908</v>
      </c>
      <c r="B941">
        <v>-1.1814670473015907</v>
      </c>
      <c r="C941">
        <v>1.5195095074158183</v>
      </c>
      <c r="D941">
        <v>30.000000000254168</v>
      </c>
      <c r="E941">
        <v>2.1451354521182768</v>
      </c>
      <c r="F941">
        <v>-16.736944930184478</v>
      </c>
      <c r="G941">
        <v>2.2530480009976857</v>
      </c>
      <c r="H941">
        <v>-26.920818223670977</v>
      </c>
      <c r="I941">
        <v>5.5546607485218971</v>
      </c>
      <c r="J941">
        <v>-4.707515529891741</v>
      </c>
      <c r="K941">
        <v>10.144624550663982</v>
      </c>
      <c r="L941">
        <v>-4.9210830402603252</v>
      </c>
    </row>
    <row r="942" spans="1:12" x14ac:dyDescent="0.25">
      <c r="A942">
        <v>1.6446045215298752</v>
      </c>
      <c r="B942">
        <v>-1.1619587998629231</v>
      </c>
      <c r="C942">
        <v>1.5226578516657145</v>
      </c>
      <c r="D942">
        <v>30.000000000248974</v>
      </c>
      <c r="E942">
        <v>2.1402315141612478</v>
      </c>
      <c r="F942">
        <v>-16.746476925588688</v>
      </c>
      <c r="G942">
        <v>2.3988981554448654</v>
      </c>
      <c r="H942">
        <v>-25.96076736347273</v>
      </c>
      <c r="I942">
        <v>4.8891430557538227</v>
      </c>
      <c r="J942">
        <v>-4.6760007491466871</v>
      </c>
      <c r="K942">
        <v>10.130044564004359</v>
      </c>
      <c r="L942">
        <v>-4.9149469698654125</v>
      </c>
    </row>
    <row r="943" spans="1:12" x14ac:dyDescent="0.25">
      <c r="A943">
        <v>1.6415871263844257</v>
      </c>
      <c r="B943">
        <v>-1.1431766691379335</v>
      </c>
      <c r="C943">
        <v>1.5256809684114798</v>
      </c>
      <c r="D943">
        <v>30.000000000244938</v>
      </c>
      <c r="E943">
        <v>2.1354371581028815</v>
      </c>
      <c r="F943">
        <v>-16.757744072328247</v>
      </c>
      <c r="G943">
        <v>2.5299824469087824</v>
      </c>
      <c r="H943">
        <v>-24.984953265500398</v>
      </c>
      <c r="I943">
        <v>4.240128217083404</v>
      </c>
      <c r="J943">
        <v>-4.6456822749753446</v>
      </c>
      <c r="K943">
        <v>10.117328423601661</v>
      </c>
      <c r="L943">
        <v>-4.9103347805480491</v>
      </c>
    </row>
    <row r="944" spans="1:12" x14ac:dyDescent="0.25">
      <c r="A944">
        <v>1.6374183422146273</v>
      </c>
      <c r="B944">
        <v>-1.1241836706221617</v>
      </c>
      <c r="C944">
        <v>1.5292409309798194</v>
      </c>
      <c r="D944">
        <v>30.000000000239556</v>
      </c>
      <c r="E944">
        <v>2.1321263463235742</v>
      </c>
      <c r="F944">
        <v>-16.772620209539223</v>
      </c>
      <c r="G944">
        <v>2.5917768894146169</v>
      </c>
      <c r="H944">
        <v>-24.035049987361401</v>
      </c>
      <c r="I944">
        <v>3.821832299100826</v>
      </c>
      <c r="J944">
        <v>-4.6203616838528196</v>
      </c>
      <c r="K944">
        <v>10.111902934863734</v>
      </c>
      <c r="L944">
        <v>-4.9091480110831638</v>
      </c>
    </row>
    <row r="945" spans="1:12" x14ac:dyDescent="0.25">
      <c r="A945">
        <v>1.6322658184940664</v>
      </c>
      <c r="B945">
        <v>-1.1073806291331281</v>
      </c>
      <c r="C945">
        <v>1.5328824973551052</v>
      </c>
      <c r="D945">
        <v>30.000000000235488</v>
      </c>
      <c r="E945">
        <v>2.1305124431402827</v>
      </c>
      <c r="F945">
        <v>-16.788433992015104</v>
      </c>
      <c r="G945">
        <v>2.5662085973667503</v>
      </c>
      <c r="H945">
        <v>-23.131335833625851</v>
      </c>
      <c r="I945">
        <v>3.7189998608848143</v>
      </c>
      <c r="J945">
        <v>-4.6009322118726841</v>
      </c>
      <c r="K945">
        <v>10.11487393461428</v>
      </c>
      <c r="L945">
        <v>-4.9119149029744653</v>
      </c>
    </row>
    <row r="946" spans="1:12" x14ac:dyDescent="0.25">
      <c r="A946">
        <v>1.6262952293388513</v>
      </c>
      <c r="B946">
        <v>-1.0872145123818877</v>
      </c>
      <c r="C946">
        <v>1.5373454912898825</v>
      </c>
      <c r="D946">
        <v>30.000000000230649</v>
      </c>
      <c r="E946">
        <v>2.1272207624860457</v>
      </c>
      <c r="F946">
        <v>-16.808668941450936</v>
      </c>
      <c r="G946">
        <v>2.4614420438634048</v>
      </c>
      <c r="H946">
        <v>-22.274736132756978</v>
      </c>
      <c r="I946">
        <v>3.9147560536954531</v>
      </c>
      <c r="J946">
        <v>-4.5867276206980145</v>
      </c>
      <c r="K946">
        <v>10.125023665955894</v>
      </c>
      <c r="L946">
        <v>-4.9178810345361379</v>
      </c>
    </row>
    <row r="947" spans="1:12" x14ac:dyDescent="0.25">
      <c r="A947">
        <v>1.6198274898619425</v>
      </c>
      <c r="B947">
        <v>-1.0653076310662912</v>
      </c>
      <c r="C947">
        <v>1.5422285178407213</v>
      </c>
      <c r="D947">
        <v>30.000000000224706</v>
      </c>
      <c r="E947">
        <v>2.124350112978628</v>
      </c>
      <c r="F947">
        <v>-16.830094961509545</v>
      </c>
      <c r="G947">
        <v>2.3046704709893553</v>
      </c>
      <c r="H947">
        <v>-21.455151432481856</v>
      </c>
      <c r="I947">
        <v>4.3274047932265471</v>
      </c>
      <c r="J947">
        <v>-4.5764484306673712</v>
      </c>
      <c r="K947">
        <v>10.139633357504662</v>
      </c>
      <c r="L947">
        <v>-4.9254908077464519</v>
      </c>
    </row>
    <row r="948" spans="1:12" x14ac:dyDescent="0.25">
      <c r="A948">
        <v>1.6151984318333927</v>
      </c>
      <c r="B948">
        <v>-1.0472585310186806</v>
      </c>
      <c r="C948">
        <v>1.5461204773569077</v>
      </c>
      <c r="D948">
        <v>30.000000000220759</v>
      </c>
      <c r="E948">
        <v>2.1215062110769027</v>
      </c>
      <c r="F948">
        <v>-16.844155920379901</v>
      </c>
      <c r="G948">
        <v>2.1347197378834761</v>
      </c>
      <c r="H948">
        <v>-20.65142562202351</v>
      </c>
      <c r="I948">
        <v>4.8384160230141839</v>
      </c>
      <c r="J948">
        <v>-4.5679813471785558</v>
      </c>
      <c r="K948">
        <v>10.155195777424934</v>
      </c>
      <c r="L948">
        <v>-4.933095112051312</v>
      </c>
    </row>
    <row r="949" spans="1:12" x14ac:dyDescent="0.25">
      <c r="A949">
        <v>1.609621312491452</v>
      </c>
      <c r="B949">
        <v>-1.0237350731118569</v>
      </c>
      <c r="C949">
        <v>1.5509035647350962</v>
      </c>
      <c r="D949">
        <v>30.000000000215543</v>
      </c>
      <c r="E949">
        <v>2.1174678613791196</v>
      </c>
      <c r="F949">
        <v>-16.862217100912286</v>
      </c>
      <c r="G949">
        <v>1.9939407308396675</v>
      </c>
      <c r="H949">
        <v>-19.839539353310201</v>
      </c>
      <c r="I949">
        <v>5.3177653104756946</v>
      </c>
      <c r="J949">
        <v>-4.5596363442604275</v>
      </c>
      <c r="K949">
        <v>10.167437319441467</v>
      </c>
      <c r="L949">
        <v>-4.9392659571398028</v>
      </c>
    </row>
    <row r="950" spans="1:12" x14ac:dyDescent="0.25">
      <c r="A950">
        <v>1.6053178073778331</v>
      </c>
      <c r="B950">
        <v>-1.0058615084465699</v>
      </c>
      <c r="C950">
        <v>1.5545657062826546</v>
      </c>
      <c r="D950">
        <v>30.000000000210655</v>
      </c>
      <c r="E950">
        <v>2.1142165263408566</v>
      </c>
      <c r="F950">
        <v>-16.876533336758797</v>
      </c>
      <c r="G950">
        <v>1.9107387728828269</v>
      </c>
      <c r="H950">
        <v>-19.005669107192404</v>
      </c>
      <c r="I950">
        <v>5.6648477154738179</v>
      </c>
      <c r="J950">
        <v>-4.5491981132682389</v>
      </c>
      <c r="K950">
        <v>10.173550797457244</v>
      </c>
      <c r="L950">
        <v>-4.9428033671473495</v>
      </c>
    </row>
    <row r="951" spans="1:12" x14ac:dyDescent="0.25">
      <c r="A951">
        <v>1.6002003446397592</v>
      </c>
      <c r="B951">
        <v>-0.98229573192116726</v>
      </c>
      <c r="C951">
        <v>1.5595023260417158</v>
      </c>
      <c r="D951">
        <v>30.000000000205571</v>
      </c>
      <c r="E951">
        <v>2.1091443388311841</v>
      </c>
      <c r="F951">
        <v>-16.893069343369987</v>
      </c>
      <c r="G951">
        <v>1.8949804478657335</v>
      </c>
      <c r="H951">
        <v>-18.141658352103203</v>
      </c>
      <c r="I951">
        <v>5.7830947270196518</v>
      </c>
      <c r="J951">
        <v>-4.5335785623616696</v>
      </c>
      <c r="K951">
        <v>10.173041568640903</v>
      </c>
      <c r="L951">
        <v>-4.9431592716567669</v>
      </c>
    </row>
    <row r="952" spans="1:12" x14ac:dyDescent="0.25">
      <c r="A952">
        <v>1.5960334279122281</v>
      </c>
      <c r="B952">
        <v>-0.96394926736585007</v>
      </c>
      <c r="C952">
        <v>1.5628514005800145</v>
      </c>
      <c r="D952">
        <v>30.00000000020184</v>
      </c>
      <c r="E952">
        <v>2.10625609613294</v>
      </c>
      <c r="F952">
        <v>-16.902082979452704</v>
      </c>
      <c r="G952">
        <v>1.9449674630236409</v>
      </c>
      <c r="H952">
        <v>-17.247865287926221</v>
      </c>
      <c r="I952">
        <v>5.652998867308809</v>
      </c>
      <c r="J952">
        <v>-4.5115750517068438</v>
      </c>
      <c r="K952">
        <v>10.165858933067117</v>
      </c>
      <c r="L952">
        <v>-4.9403225212744948</v>
      </c>
    </row>
    <row r="953" spans="1:12" x14ac:dyDescent="0.25">
      <c r="A953">
        <v>1.5922045647843128</v>
      </c>
      <c r="B953">
        <v>-0.94531518564229911</v>
      </c>
      <c r="C953">
        <v>1.566378978948612</v>
      </c>
      <c r="D953">
        <v>30.000000000197179</v>
      </c>
      <c r="E953">
        <v>2.1015538901918522</v>
      </c>
      <c r="F953">
        <v>-16.909077629366063</v>
      </c>
      <c r="G953">
        <v>2.0418673528959506</v>
      </c>
      <c r="H953">
        <v>-16.325540060601721</v>
      </c>
      <c r="I953">
        <v>5.3187710951186862</v>
      </c>
      <c r="J953">
        <v>-4.4845351165516574</v>
      </c>
      <c r="K953">
        <v>10.154266207640028</v>
      </c>
      <c r="L953">
        <v>-4.9348988865460548</v>
      </c>
    </row>
    <row r="954" spans="1:12" x14ac:dyDescent="0.25">
      <c r="A954">
        <v>1.5870609042174977</v>
      </c>
      <c r="B954">
        <v>-0.92139395611613262</v>
      </c>
      <c r="C954">
        <v>1.5709089477936393</v>
      </c>
      <c r="D954">
        <v>30.000000000192404</v>
      </c>
      <c r="E954">
        <v>2.095940519829925</v>
      </c>
      <c r="F954">
        <v>-16.918856031122093</v>
      </c>
      <c r="G954">
        <v>2.1519660276562229</v>
      </c>
      <c r="H954">
        <v>-15.392012685981916</v>
      </c>
      <c r="I954">
        <v>4.9115362464271515</v>
      </c>
      <c r="J954">
        <v>-4.4557035472831394</v>
      </c>
      <c r="K954">
        <v>10.143407456658498</v>
      </c>
      <c r="L954">
        <v>-4.9284847307125501</v>
      </c>
    </row>
    <row r="955" spans="1:12" x14ac:dyDescent="0.25">
      <c r="A955">
        <v>1.5832072686995395</v>
      </c>
      <c r="B955">
        <v>-0.9024731408517469</v>
      </c>
      <c r="C955">
        <v>1.5745513880330397</v>
      </c>
      <c r="D955">
        <v>30.000000000188543</v>
      </c>
      <c r="E955">
        <v>2.091446393808051</v>
      </c>
      <c r="F955">
        <v>-16.928195734979241</v>
      </c>
      <c r="G955">
        <v>2.2223850097006115</v>
      </c>
      <c r="H955">
        <v>-14.482087256563158</v>
      </c>
      <c r="I955">
        <v>4.6418408631132184</v>
      </c>
      <c r="J955">
        <v>-4.4298979677247816</v>
      </c>
      <c r="K955">
        <v>10.139914697175598</v>
      </c>
      <c r="L955">
        <v>-4.9237500796032423</v>
      </c>
    </row>
    <row r="956" spans="1:12" x14ac:dyDescent="0.25">
      <c r="A956">
        <v>1.5771521307185621</v>
      </c>
      <c r="B956">
        <v>-0.87937989082154966</v>
      </c>
      <c r="C956">
        <v>1.5794047189709204</v>
      </c>
      <c r="D956">
        <v>30.000000000183356</v>
      </c>
      <c r="E956">
        <v>2.0883668646351476</v>
      </c>
      <c r="F956">
        <v>-16.94664490990758</v>
      </c>
      <c r="G956">
        <v>2.1988659286720686</v>
      </c>
      <c r="H956">
        <v>-13.626585703052777</v>
      </c>
      <c r="I956">
        <v>4.7246614167251098</v>
      </c>
      <c r="J956">
        <v>-4.4119201029941602</v>
      </c>
      <c r="K956">
        <v>10.14786760890471</v>
      </c>
      <c r="L956">
        <v>-4.922912508224881</v>
      </c>
    </row>
    <row r="957" spans="1:12" x14ac:dyDescent="0.25">
      <c r="A957">
        <v>1.5715856039481295</v>
      </c>
      <c r="B957">
        <v>-0.86103435855849553</v>
      </c>
      <c r="C957">
        <v>1.5836795300319131</v>
      </c>
      <c r="D957">
        <v>30.00000000018003</v>
      </c>
      <c r="E957">
        <v>2.0867045641728823</v>
      </c>
      <c r="F957">
        <v>-16.963004163150845</v>
      </c>
      <c r="G957">
        <v>2.0762224978567088</v>
      </c>
      <c r="H957">
        <v>-12.825896194105241</v>
      </c>
      <c r="I957">
        <v>5.178482222757042</v>
      </c>
      <c r="J957">
        <v>-4.4017149147355186</v>
      </c>
      <c r="K957">
        <v>10.165974979006405</v>
      </c>
      <c r="L957">
        <v>-4.926244926214963</v>
      </c>
    </row>
    <row r="958" spans="1:12" x14ac:dyDescent="0.25">
      <c r="A958">
        <v>1.5650322642130994</v>
      </c>
      <c r="B958">
        <v>-0.84076723873136672</v>
      </c>
      <c r="C958">
        <v>1.588523511079514</v>
      </c>
      <c r="D958">
        <v>30.000000000175795</v>
      </c>
      <c r="E958">
        <v>2.0851947481078739</v>
      </c>
      <c r="F958">
        <v>-16.981682697907992</v>
      </c>
      <c r="G958">
        <v>1.9097418751470645</v>
      </c>
      <c r="H958">
        <v>-12.048242015725418</v>
      </c>
      <c r="I958">
        <v>5.794264367134998</v>
      </c>
      <c r="J958">
        <v>-4.3951541631765547</v>
      </c>
      <c r="K958">
        <v>10.187467541480551</v>
      </c>
      <c r="L958">
        <v>-4.9316094439084885</v>
      </c>
    </row>
    <row r="959" spans="1:12" x14ac:dyDescent="0.25">
      <c r="A959">
        <v>1.5600039427734755</v>
      </c>
      <c r="B959">
        <v>-0.82040920669731587</v>
      </c>
      <c r="C959">
        <v>1.5927325715734333</v>
      </c>
      <c r="D959">
        <v>30.000000000171614</v>
      </c>
      <c r="E959">
        <v>2.0815713622750107</v>
      </c>
      <c r="F959">
        <v>-16.99707193155324</v>
      </c>
      <c r="G959">
        <v>1.7755836068443198</v>
      </c>
      <c r="H959">
        <v>-11.265505264575642</v>
      </c>
      <c r="I959">
        <v>6.3360042981000397</v>
      </c>
      <c r="J959">
        <v>-4.3865679430873987</v>
      </c>
      <c r="K959">
        <v>10.203955544837552</v>
      </c>
      <c r="L959">
        <v>-4.9358055028961667</v>
      </c>
    </row>
    <row r="960" spans="1:12" x14ac:dyDescent="0.25">
      <c r="A960">
        <v>1.556455269650352</v>
      </c>
      <c r="B960">
        <v>-0.80281709060196582</v>
      </c>
      <c r="C960">
        <v>1.5964070914796133</v>
      </c>
      <c r="D960">
        <v>30.000000000168615</v>
      </c>
      <c r="E960">
        <v>2.0766906734458592</v>
      </c>
      <c r="F960">
        <v>-17.008451958908896</v>
      </c>
      <c r="G960">
        <v>1.7275147885172046</v>
      </c>
      <c r="H960">
        <v>-10.451119650818232</v>
      </c>
      <c r="I960">
        <v>6.599752846783483</v>
      </c>
      <c r="J960">
        <v>-4.3718533297285918</v>
      </c>
      <c r="K960">
        <v>10.210274659007068</v>
      </c>
      <c r="L960">
        <v>-4.9362257504861704</v>
      </c>
    </row>
    <row r="961" spans="1:12" x14ac:dyDescent="0.25">
      <c r="A961">
        <v>1.5533853572156118</v>
      </c>
      <c r="B961">
        <v>-0.78469141089487726</v>
      </c>
      <c r="C961">
        <v>1.5996472743992565</v>
      </c>
      <c r="D961">
        <v>30.000000000165223</v>
      </c>
      <c r="E961">
        <v>2.0715358625512983</v>
      </c>
      <c r="F961">
        <v>-17.017169427921012</v>
      </c>
      <c r="G961">
        <v>1.7810281996301736</v>
      </c>
      <c r="H961">
        <v>-9.5882178966601952</v>
      </c>
      <c r="I961">
        <v>6.4933693180457261</v>
      </c>
      <c r="J961">
        <v>-4.3510741489651794</v>
      </c>
      <c r="K961">
        <v>10.205876629771772</v>
      </c>
      <c r="L961">
        <v>-4.9324096087997935</v>
      </c>
    </row>
    <row r="962" spans="1:12" x14ac:dyDescent="0.25">
      <c r="A962">
        <v>1.5500264274055207</v>
      </c>
      <c r="B962">
        <v>-0.76218231950873183</v>
      </c>
      <c r="C962">
        <v>1.6033933349471401</v>
      </c>
      <c r="D962">
        <v>30.00000000016087</v>
      </c>
      <c r="E962">
        <v>2.0647146769312159</v>
      </c>
      <c r="F962">
        <v>-17.024972325298293</v>
      </c>
      <c r="G962">
        <v>1.9241858951767166</v>
      </c>
      <c r="H962">
        <v>-8.6847754228091247</v>
      </c>
      <c r="I962">
        <v>6.0787253038017299</v>
      </c>
      <c r="J962">
        <v>-4.3270206401847515</v>
      </c>
      <c r="K962">
        <v>10.19279080806686</v>
      </c>
      <c r="L962">
        <v>-4.9258797708390762</v>
      </c>
    </row>
    <row r="963" spans="1:12" x14ac:dyDescent="0.25">
      <c r="A963">
        <v>1.5466335805311946</v>
      </c>
      <c r="B963">
        <v>-0.74325132448290365</v>
      </c>
      <c r="C963">
        <v>1.6067359284675113</v>
      </c>
      <c r="D963">
        <v>30.000000000157911</v>
      </c>
      <c r="E963">
        <v>2.0597952872185896</v>
      </c>
      <c r="F963">
        <v>-17.033541013078278</v>
      </c>
      <c r="G963">
        <v>2.1153876899825161</v>
      </c>
      <c r="H963">
        <v>-7.7807250988249601</v>
      </c>
      <c r="I963">
        <v>5.5205853033526342</v>
      </c>
      <c r="J963">
        <v>-4.3026925373510423</v>
      </c>
      <c r="K963">
        <v>10.175704404542811</v>
      </c>
      <c r="L963">
        <v>-4.9192607023825179</v>
      </c>
    </row>
    <row r="964" spans="1:12" x14ac:dyDescent="0.25">
      <c r="A964">
        <v>1.5432316184260162</v>
      </c>
      <c r="B964">
        <v>-0.72451047262174872</v>
      </c>
      <c r="C964">
        <v>1.6099971974241216</v>
      </c>
      <c r="D964">
        <v>30.000000000154454</v>
      </c>
      <c r="E964">
        <v>2.0547241006451733</v>
      </c>
      <c r="F964">
        <v>-17.045141627166508</v>
      </c>
      <c r="G964">
        <v>2.276587117467098</v>
      </c>
      <c r="H964">
        <v>-6.9412432237844648</v>
      </c>
      <c r="I964">
        <v>5.0975332465068597</v>
      </c>
      <c r="J964">
        <v>-4.2817385657875917</v>
      </c>
      <c r="K964">
        <v>10.162501527938659</v>
      </c>
      <c r="L964">
        <v>-4.915576412192566</v>
      </c>
    </row>
    <row r="965" spans="1:12" x14ac:dyDescent="0.25">
      <c r="A965">
        <v>1.5391296534626961</v>
      </c>
      <c r="B965">
        <v>-0.70845239376536573</v>
      </c>
      <c r="C965">
        <v>1.6135397438987609</v>
      </c>
      <c r="D965">
        <v>30.000000000151388</v>
      </c>
      <c r="E965">
        <v>2.0514243324716364</v>
      </c>
      <c r="F965">
        <v>-17.057004087203048</v>
      </c>
      <c r="G965">
        <v>2.3167500448541398</v>
      </c>
      <c r="H965">
        <v>-6.2353096514965678</v>
      </c>
      <c r="I965">
        <v>5.144450747815557</v>
      </c>
      <c r="J965">
        <v>-4.2676912186970428</v>
      </c>
      <c r="K965">
        <v>10.159318855703059</v>
      </c>
      <c r="L965">
        <v>-4.9171615425753448</v>
      </c>
    </row>
    <row r="966" spans="1:12" x14ac:dyDescent="0.25">
      <c r="A966">
        <v>1.5336723399881966</v>
      </c>
      <c r="B966">
        <v>-0.6939195310469729</v>
      </c>
      <c r="C966">
        <v>1.6174992478142609</v>
      </c>
      <c r="D966">
        <v>30.000000000148539</v>
      </c>
      <c r="E966">
        <v>2.0492690580917872</v>
      </c>
      <c r="F966">
        <v>-17.075330429565259</v>
      </c>
      <c r="G966">
        <v>2.1720763678225814</v>
      </c>
      <c r="H966">
        <v>-5.7113123566958839</v>
      </c>
      <c r="I966">
        <v>5.9077343879227628</v>
      </c>
      <c r="J966">
        <v>-4.2632712733538218</v>
      </c>
      <c r="K966">
        <v>10.170050832784579</v>
      </c>
      <c r="L966">
        <v>-4.9245683052534082</v>
      </c>
    </row>
    <row r="967" spans="1:12" x14ac:dyDescent="0.25">
      <c r="A967">
        <v>1.5266815322296945</v>
      </c>
      <c r="B967">
        <v>-0.679308976581947</v>
      </c>
      <c r="C967">
        <v>1.6226301163627659</v>
      </c>
      <c r="D967">
        <v>30.000000000144528</v>
      </c>
      <c r="E967">
        <v>2.0467511521283415</v>
      </c>
      <c r="F967">
        <v>-17.096767863221498</v>
      </c>
      <c r="G967">
        <v>1.8748233648293235</v>
      </c>
      <c r="H967">
        <v>-5.3367992612820583</v>
      </c>
      <c r="I967">
        <v>7.2275913773212297</v>
      </c>
      <c r="J967">
        <v>-4.2673347054434529</v>
      </c>
      <c r="K967">
        <v>10.192169222603209</v>
      </c>
      <c r="L967">
        <v>-4.9353231035696341</v>
      </c>
    </row>
    <row r="968" spans="1:12" x14ac:dyDescent="0.25">
      <c r="A968">
        <v>1.5200071816602572</v>
      </c>
      <c r="B968">
        <v>-0.66437208173595963</v>
      </c>
      <c r="C968">
        <v>1.6279942661998095</v>
      </c>
      <c r="D968">
        <v>30.000000000140691</v>
      </c>
      <c r="E968">
        <v>2.0425320379117675</v>
      </c>
      <c r="F968">
        <v>-17.111385409511428</v>
      </c>
      <c r="G968">
        <v>1.5172774660171555</v>
      </c>
      <c r="H968">
        <v>-5.0241504504401284</v>
      </c>
      <c r="I968">
        <v>8.6769707645212097</v>
      </c>
      <c r="J968">
        <v>-4.2749699496983169</v>
      </c>
      <c r="K968">
        <v>10.216685650661066</v>
      </c>
      <c r="L968">
        <v>-4.9455016592605183</v>
      </c>
    </row>
    <row r="969" spans="1:12" x14ac:dyDescent="0.25">
      <c r="A969">
        <v>1.5159742501765787</v>
      </c>
      <c r="B969">
        <v>-0.65316488985869248</v>
      </c>
      <c r="C969">
        <v>1.631114313940222</v>
      </c>
      <c r="D969">
        <v>30.000000000138066</v>
      </c>
      <c r="E969">
        <v>2.0387456710336123</v>
      </c>
      <c r="F969">
        <v>-17.119118838313064</v>
      </c>
      <c r="G969">
        <v>1.2044056608033091</v>
      </c>
      <c r="H969">
        <v>-4.6997815957359874</v>
      </c>
      <c r="I969">
        <v>9.8210284213629109</v>
      </c>
      <c r="J969">
        <v>-4.2786009814088573</v>
      </c>
      <c r="K969">
        <v>10.232213261661041</v>
      </c>
      <c r="L969">
        <v>-4.9518911037472471</v>
      </c>
    </row>
    <row r="970" spans="1:12" x14ac:dyDescent="0.25">
      <c r="A970">
        <v>1.5133846108007489</v>
      </c>
      <c r="B970">
        <v>-0.64099765163553979</v>
      </c>
      <c r="C970">
        <v>1.6339173713290605</v>
      </c>
      <c r="D970">
        <v>30.000000000134825</v>
      </c>
      <c r="E970">
        <v>2.0320673910437046</v>
      </c>
      <c r="F970">
        <v>-17.129616225761087</v>
      </c>
      <c r="G970">
        <v>1.0103651105029583</v>
      </c>
      <c r="H970">
        <v>-4.326466113211465</v>
      </c>
      <c r="I970">
        <v>10.37406418582972</v>
      </c>
      <c r="J970">
        <v>-4.2731621746208734</v>
      </c>
      <c r="K970">
        <v>10.231614509705794</v>
      </c>
      <c r="L970">
        <v>-4.953240419555029</v>
      </c>
    </row>
    <row r="971" spans="1:12" x14ac:dyDescent="0.25">
      <c r="A971">
        <v>1.5113402944107683</v>
      </c>
      <c r="B971">
        <v>-0.62791424695595277</v>
      </c>
      <c r="C971">
        <v>1.6367042125078217</v>
      </c>
      <c r="D971">
        <v>30.000000000131568</v>
      </c>
      <c r="E971">
        <v>2.0227995429771468</v>
      </c>
      <c r="F971">
        <v>-17.1369216285951</v>
      </c>
      <c r="G971">
        <v>0.95468613110924805</v>
      </c>
      <c r="H971">
        <v>-3.9094885843636469</v>
      </c>
      <c r="I971">
        <v>10.291225641049778</v>
      </c>
      <c r="J971">
        <v>-4.2579616227898294</v>
      </c>
      <c r="K971">
        <v>10.215063740530224</v>
      </c>
      <c r="L971">
        <v>-4.9500666687250208</v>
      </c>
    </row>
    <row r="972" spans="1:12" x14ac:dyDescent="0.25">
      <c r="A972">
        <v>1.5094660766613841</v>
      </c>
      <c r="B972">
        <v>-0.62072994216608945</v>
      </c>
      <c r="C972">
        <v>1.6384162864956644</v>
      </c>
      <c r="D972">
        <v>30.000000000129038</v>
      </c>
      <c r="E972">
        <v>2.0193375847635142</v>
      </c>
      <c r="F972">
        <v>-17.142223096571513</v>
      </c>
      <c r="G972">
        <v>1.0186904273272945</v>
      </c>
      <c r="H972">
        <v>-3.4874509607634736</v>
      </c>
      <c r="I972">
        <v>9.7323872179023514</v>
      </c>
      <c r="J972">
        <v>-4.2357975636026568</v>
      </c>
      <c r="K972">
        <v>10.18696710215003</v>
      </c>
      <c r="L972">
        <v>-4.9439574172933787</v>
      </c>
    </row>
    <row r="973" spans="1:12" x14ac:dyDescent="0.25">
      <c r="A973">
        <v>1.5081802930115653</v>
      </c>
      <c r="B973">
        <v>-0.6101397481059595</v>
      </c>
      <c r="C973">
        <v>1.6412150353705746</v>
      </c>
      <c r="D973">
        <v>30.000000000125432</v>
      </c>
      <c r="E973">
        <v>2.010880481124949</v>
      </c>
      <c r="F973">
        <v>-17.14982106678583</v>
      </c>
      <c r="G973">
        <v>1.1549899827114085</v>
      </c>
      <c r="H973">
        <v>-3.1077352086972425</v>
      </c>
      <c r="I973">
        <v>8.9883580131408607</v>
      </c>
      <c r="J973">
        <v>-4.2117686382441875</v>
      </c>
      <c r="K973">
        <v>10.154833637038555</v>
      </c>
      <c r="L973">
        <v>-4.9375438279699342</v>
      </c>
    </row>
    <row r="974" spans="1:12" x14ac:dyDescent="0.25">
      <c r="A974">
        <v>1.5065256937800118</v>
      </c>
      <c r="B974">
        <v>-0.6031047107612113</v>
      </c>
      <c r="C974">
        <v>1.6438088632188637</v>
      </c>
      <c r="D974">
        <v>30.000000000123134</v>
      </c>
      <c r="E974">
        <v>2.0062063413644284</v>
      </c>
      <c r="F974">
        <v>-17.157818274055764</v>
      </c>
      <c r="G974">
        <v>1.277598971157248</v>
      </c>
      <c r="H974">
        <v>-2.8137669241089358</v>
      </c>
      <c r="I974">
        <v>8.4200111188575555</v>
      </c>
      <c r="J974">
        <v>-4.1924603405612357</v>
      </c>
      <c r="K974">
        <v>10.127662578792229</v>
      </c>
      <c r="L974">
        <v>-4.9340990968486667</v>
      </c>
    </row>
    <row r="975" spans="1:12" x14ac:dyDescent="0.25">
      <c r="A975">
        <v>1.5043640657078898</v>
      </c>
      <c r="B975">
        <v>-0.59545765178108623</v>
      </c>
      <c r="C975">
        <v>1.6463599031475067</v>
      </c>
      <c r="D975">
        <v>30.000000000120156</v>
      </c>
      <c r="E975">
        <v>2.0019381663034639</v>
      </c>
      <c r="F975">
        <v>-17.168137144310819</v>
      </c>
      <c r="G975">
        <v>1.2728348795509263</v>
      </c>
      <c r="H975">
        <v>-2.6688449899245277</v>
      </c>
      <c r="I975">
        <v>8.5063579804868645</v>
      </c>
      <c r="J975">
        <v>-4.1854684499875043</v>
      </c>
      <c r="K975">
        <v>10.116401850316654</v>
      </c>
      <c r="L975">
        <v>-4.9369371388238994</v>
      </c>
    </row>
    <row r="976" spans="1:12" x14ac:dyDescent="0.25">
      <c r="A976">
        <v>1.5007311705020465</v>
      </c>
      <c r="B976">
        <v>-0.58935230195810295</v>
      </c>
      <c r="C976">
        <v>1.6495040114021946</v>
      </c>
      <c r="D976">
        <v>30.000000000117357</v>
      </c>
      <c r="E976">
        <v>2.0008863594890354</v>
      </c>
      <c r="F976">
        <v>-17.182365519248918</v>
      </c>
      <c r="G976">
        <v>1.0553937697758475</v>
      </c>
      <c r="H976">
        <v>-2.6969614246492348</v>
      </c>
      <c r="I976">
        <v>9.544715166111347</v>
      </c>
      <c r="J976">
        <v>-4.1950220529401907</v>
      </c>
      <c r="K976">
        <v>10.126502664970003</v>
      </c>
      <c r="L976">
        <v>-4.9472164230636384</v>
      </c>
    </row>
    <row r="977" spans="1:12" x14ac:dyDescent="0.25">
      <c r="A977">
        <v>1.49580315992214</v>
      </c>
      <c r="B977">
        <v>-0.58328397789316755</v>
      </c>
      <c r="C977">
        <v>1.6543404206304586</v>
      </c>
      <c r="D977">
        <v>30.000000000114483</v>
      </c>
      <c r="E977">
        <v>1.9979924152678259</v>
      </c>
      <c r="F977">
        <v>-17.198317099377508</v>
      </c>
      <c r="G977">
        <v>0.6441338814105988</v>
      </c>
      <c r="H977">
        <v>-2.8572944009978336</v>
      </c>
      <c r="I977">
        <v>11.391129623143364</v>
      </c>
      <c r="J977">
        <v>-4.2173073051727608</v>
      </c>
      <c r="K977">
        <v>10.153667277283246</v>
      </c>
      <c r="L977">
        <v>-4.9626788419891694</v>
      </c>
    </row>
    <row r="978" spans="1:12" x14ac:dyDescent="0.25">
      <c r="A978">
        <v>1.4923297742097974</v>
      </c>
      <c r="B978">
        <v>-0.57948713323820511</v>
      </c>
      <c r="C978">
        <v>1.6575993536673934</v>
      </c>
      <c r="D978">
        <v>30.000000000112031</v>
      </c>
      <c r="E978">
        <v>1.9961712824072788</v>
      </c>
      <c r="F978">
        <v>-17.210679651904819</v>
      </c>
      <c r="G978">
        <v>0.17165604705483534</v>
      </c>
      <c r="H978">
        <v>-3.0587054492092145</v>
      </c>
      <c r="I978">
        <v>13.505157921780853</v>
      </c>
      <c r="J978">
        <v>-4.242782601998111</v>
      </c>
      <c r="K978">
        <v>10.185435655047339</v>
      </c>
      <c r="L978">
        <v>-4.978185094922468</v>
      </c>
    </row>
    <row r="979" spans="1:12" x14ac:dyDescent="0.25">
      <c r="A979">
        <v>1.4900060834006283</v>
      </c>
      <c r="B979">
        <v>-0.57411756561445126</v>
      </c>
      <c r="C979">
        <v>1.6599174292590801</v>
      </c>
      <c r="D979">
        <v>30.000000000109836</v>
      </c>
      <c r="E979">
        <v>1.9938303224155118</v>
      </c>
      <c r="F979">
        <v>-17.218663850150143</v>
      </c>
      <c r="G979">
        <v>-0.19931836793663532</v>
      </c>
      <c r="H979">
        <v>-3.2005870033667048</v>
      </c>
      <c r="I979">
        <v>15.267522770478056</v>
      </c>
      <c r="J979">
        <v>-4.261469797993656</v>
      </c>
      <c r="K979">
        <v>10.207560020887236</v>
      </c>
      <c r="L979">
        <v>-4.9881795974682417</v>
      </c>
    </row>
    <row r="980" spans="1:12" x14ac:dyDescent="0.25">
      <c r="A980">
        <v>1.4895011784082226</v>
      </c>
      <c r="B980">
        <v>-0.56835598650466546</v>
      </c>
      <c r="C980">
        <v>1.6614956597404054</v>
      </c>
      <c r="D980">
        <v>30.000000000107839</v>
      </c>
      <c r="E980">
        <v>1.9904413213185344</v>
      </c>
      <c r="F980">
        <v>-17.222190537172381</v>
      </c>
      <c r="G980">
        <v>-0.32789441346067322</v>
      </c>
      <c r="H980">
        <v>-3.1911449691369125</v>
      </c>
      <c r="I980">
        <v>16.105918077410116</v>
      </c>
      <c r="J980">
        <v>-4.264680910077761</v>
      </c>
      <c r="K980">
        <v>10.206569633838159</v>
      </c>
      <c r="L980">
        <v>-4.9886543290429284</v>
      </c>
    </row>
    <row r="981" spans="1:12" x14ac:dyDescent="0.25">
      <c r="A981">
        <v>1.4920654245443308</v>
      </c>
      <c r="B981">
        <v>-0.56024969735211505</v>
      </c>
      <c r="C981">
        <v>1.6627652269621487</v>
      </c>
      <c r="D981">
        <v>30.000000000104908</v>
      </c>
      <c r="E981">
        <v>1.9812843997229361</v>
      </c>
      <c r="F981">
        <v>-17.217805313361694</v>
      </c>
      <c r="G981">
        <v>-0.14167903647503871</v>
      </c>
      <c r="H981">
        <v>-2.9593000905091924</v>
      </c>
      <c r="I981">
        <v>15.582017177320344</v>
      </c>
      <c r="J981">
        <v>-4.2461678559734928</v>
      </c>
      <c r="K981">
        <v>10.174776897901168</v>
      </c>
      <c r="L981">
        <v>-4.9784310240915532</v>
      </c>
    </row>
    <row r="982" spans="1:12" x14ac:dyDescent="0.25">
      <c r="A982">
        <v>1.4939874847583006</v>
      </c>
      <c r="B982">
        <v>-0.55359536042628388</v>
      </c>
      <c r="C982">
        <v>1.6634685082101479</v>
      </c>
      <c r="D982">
        <v>30.000000000102851</v>
      </c>
      <c r="E982">
        <v>1.975226815414197</v>
      </c>
      <c r="F982">
        <v>-17.215969333867911</v>
      </c>
      <c r="G982">
        <v>0.3360914067826572</v>
      </c>
      <c r="H982">
        <v>-2.4771823839093532</v>
      </c>
      <c r="I982">
        <v>13.565328948708631</v>
      </c>
      <c r="J982">
        <v>-4.2058340912544097</v>
      </c>
      <c r="K982">
        <v>10.114219193146976</v>
      </c>
      <c r="L982">
        <v>-4.9599706970406112</v>
      </c>
    </row>
    <row r="983" spans="1:12" x14ac:dyDescent="0.25">
      <c r="A983">
        <v>1.4964970656681613</v>
      </c>
      <c r="B983">
        <v>-0.54582057831603148</v>
      </c>
      <c r="C983">
        <v>1.6632781596509119</v>
      </c>
      <c r="D983">
        <v>30.000000000100858</v>
      </c>
      <c r="E983">
        <v>1.9678697973179522</v>
      </c>
      <c r="F983">
        <v>-17.213256689543819</v>
      </c>
      <c r="G983">
        <v>0.94674871408416794</v>
      </c>
      <c r="H983">
        <v>-1.8471959137310119</v>
      </c>
      <c r="I983">
        <v>10.681115180014706</v>
      </c>
      <c r="J983">
        <v>-4.1547320959703216</v>
      </c>
      <c r="K983">
        <v>10.04172650736971</v>
      </c>
      <c r="L983">
        <v>-4.9401418411762172</v>
      </c>
    </row>
    <row r="984" spans="1:12" x14ac:dyDescent="0.25">
      <c r="A984">
        <v>1.4973217302619599</v>
      </c>
      <c r="B984">
        <v>-0.537129518943678</v>
      </c>
      <c r="C984">
        <v>1.6635455989408474</v>
      </c>
      <c r="D984">
        <v>30.00000000009813</v>
      </c>
      <c r="E984">
        <v>1.9625623413582769</v>
      </c>
      <c r="F984">
        <v>-17.216164362079049</v>
      </c>
      <c r="G984">
        <v>1.4495132107381501</v>
      </c>
      <c r="H984">
        <v>-1.2930417127150431</v>
      </c>
      <c r="I984">
        <v>8.1433814814642567</v>
      </c>
      <c r="J984">
        <v>-4.111108456673068</v>
      </c>
      <c r="K984">
        <v>9.9834655093396627</v>
      </c>
      <c r="L984">
        <v>-4.9276304471072745</v>
      </c>
    </row>
    <row r="985" spans="1:12" x14ac:dyDescent="0.25">
      <c r="A985">
        <v>1.4945322818001798</v>
      </c>
      <c r="B985">
        <v>-0.53141291493239595</v>
      </c>
      <c r="C985">
        <v>1.6665808571612881</v>
      </c>
      <c r="D985">
        <v>30.000000000095667</v>
      </c>
      <c r="E985">
        <v>1.9614941283913001</v>
      </c>
      <c r="F985">
        <v>-17.233124278282304</v>
      </c>
      <c r="G985">
        <v>1.6275588445788354</v>
      </c>
      <c r="H985">
        <v>-1.0393883428661326</v>
      </c>
      <c r="I985">
        <v>7.1534071064047042</v>
      </c>
      <c r="J985">
        <v>-4.0932530801877833</v>
      </c>
      <c r="K985">
        <v>9.9627778387011254</v>
      </c>
      <c r="L985">
        <v>-4.9290226354620534</v>
      </c>
    </row>
    <row r="986" spans="1:12" x14ac:dyDescent="0.25">
      <c r="A986">
        <v>1.4910356050118485</v>
      </c>
      <c r="B986">
        <v>-0.52951522697808806</v>
      </c>
      <c r="C986">
        <v>1.6696463975782236</v>
      </c>
      <c r="D986">
        <v>30.000000000093998</v>
      </c>
      <c r="E986">
        <v>1.9630296117558514</v>
      </c>
      <c r="F986">
        <v>-17.248576670692565</v>
      </c>
      <c r="G986">
        <v>1.3593990948738164</v>
      </c>
      <c r="H986">
        <v>-1.2150147735330377</v>
      </c>
      <c r="I986">
        <v>8.4685406984631886</v>
      </c>
      <c r="J986">
        <v>-4.1112892586114134</v>
      </c>
      <c r="K986">
        <v>9.9913019952670883</v>
      </c>
      <c r="L986">
        <v>-4.9462744613082883</v>
      </c>
    </row>
    <row r="987" spans="1:12" x14ac:dyDescent="0.25">
      <c r="A987">
        <v>1.4855343782832351</v>
      </c>
      <c r="B987">
        <v>-0.52918795596476687</v>
      </c>
      <c r="C987">
        <v>1.6751286059454915</v>
      </c>
      <c r="D987">
        <v>30.000000000091777</v>
      </c>
      <c r="E987">
        <v>1.9666237847264496</v>
      </c>
      <c r="F987">
        <v>-17.265501973189938</v>
      </c>
      <c r="G987">
        <v>0.70004670360106536</v>
      </c>
      <c r="H987">
        <v>-1.7549489599306534</v>
      </c>
      <c r="I987">
        <v>11.780485918187228</v>
      </c>
      <c r="J987">
        <v>-4.1586091824687745</v>
      </c>
      <c r="K987">
        <v>10.059480923268353</v>
      </c>
      <c r="L987">
        <v>-4.9756421075324733</v>
      </c>
    </row>
    <row r="988" spans="1:12" x14ac:dyDescent="0.25">
      <c r="A988">
        <v>1.4790950765510182</v>
      </c>
      <c r="B988">
        <v>-0.52893260023542787</v>
      </c>
      <c r="C988">
        <v>1.6802595691197506</v>
      </c>
      <c r="D988">
        <v>30.000000000089649</v>
      </c>
      <c r="E988">
        <v>1.971319695011041</v>
      </c>
      <c r="F988">
        <v>-17.286688880164679</v>
      </c>
      <c r="G988">
        <v>-0.11533652875755178</v>
      </c>
      <c r="H988">
        <v>-2.4388204941670173</v>
      </c>
      <c r="I988">
        <v>15.92308693725716</v>
      </c>
      <c r="J988">
        <v>-4.2169697872147429</v>
      </c>
      <c r="K988">
        <v>10.140866382321475</v>
      </c>
      <c r="L988">
        <v>-5.0081547896671008</v>
      </c>
    </row>
    <row r="989" spans="1:12" x14ac:dyDescent="0.25">
      <c r="A989">
        <v>1.47671855760552</v>
      </c>
      <c r="B989">
        <v>-0.52685544497234649</v>
      </c>
      <c r="C989">
        <v>1.6829292107183824</v>
      </c>
      <c r="D989">
        <v>30.00000000008805</v>
      </c>
      <c r="E989">
        <v>1.9710088626812858</v>
      </c>
      <c r="F989">
        <v>-17.295732871916808</v>
      </c>
      <c r="G989">
        <v>-0.79000008066168426</v>
      </c>
      <c r="H989">
        <v>-3.007807667028529</v>
      </c>
      <c r="I989">
        <v>19.46830411639359</v>
      </c>
      <c r="J989">
        <v>-4.2640031887494123</v>
      </c>
      <c r="K989">
        <v>10.205891046730009</v>
      </c>
      <c r="L989">
        <v>-5.0327878474649088</v>
      </c>
    </row>
    <row r="990" spans="1:12" x14ac:dyDescent="0.25">
      <c r="A990">
        <v>1.4769890983922707</v>
      </c>
      <c r="B990">
        <v>-0.5214138817386248</v>
      </c>
      <c r="C990">
        <v>1.6837631270783664</v>
      </c>
      <c r="D990">
        <v>30.000000000085979</v>
      </c>
      <c r="E990">
        <v>1.9669963848970162</v>
      </c>
      <c r="F990">
        <v>-17.293956437346889</v>
      </c>
      <c r="G990">
        <v>-1.0671716912015654</v>
      </c>
      <c r="H990">
        <v>-3.2436549344612282</v>
      </c>
      <c r="I990">
        <v>21.224059231638119</v>
      </c>
      <c r="J990">
        <v>-4.2825839773367367</v>
      </c>
      <c r="K990">
        <v>10.230571104472444</v>
      </c>
      <c r="L990">
        <v>-5.0400414648589091</v>
      </c>
    </row>
    <row r="991" spans="1:12" x14ac:dyDescent="0.25">
      <c r="A991">
        <v>1.4796097043393821</v>
      </c>
      <c r="B991">
        <v>-0.51422967351419002</v>
      </c>
      <c r="C991">
        <v>1.6833343446428743</v>
      </c>
      <c r="D991">
        <v>30.000000000084022</v>
      </c>
      <c r="E991">
        <v>1.9613796518634019</v>
      </c>
      <c r="F991">
        <v>-17.284683001322488</v>
      </c>
      <c r="G991">
        <v>-0.81928683472689512</v>
      </c>
      <c r="H991">
        <v>-3.0213722974058079</v>
      </c>
      <c r="I991">
        <v>20.560089000872452</v>
      </c>
      <c r="J991">
        <v>-4.2651978618251247</v>
      </c>
      <c r="K991">
        <v>10.202962766825317</v>
      </c>
      <c r="L991">
        <v>-5.0262448558958841</v>
      </c>
    </row>
    <row r="992" spans="1:12" x14ac:dyDescent="0.25">
      <c r="A992">
        <v>1.4852831833258302</v>
      </c>
      <c r="B992">
        <v>-0.50398428686139474</v>
      </c>
      <c r="C992">
        <v>1.6814895815590949</v>
      </c>
      <c r="D992">
        <v>30.000000000082036</v>
      </c>
      <c r="E992">
        <v>1.9519820628023985</v>
      </c>
      <c r="F992">
        <v>-17.267703242673864</v>
      </c>
      <c r="G992">
        <v>-0.10595660291128252</v>
      </c>
      <c r="H992">
        <v>-2.3374664421399349</v>
      </c>
      <c r="I992">
        <v>17.633556441747952</v>
      </c>
      <c r="J992">
        <v>-4.215210793318759</v>
      </c>
      <c r="K992">
        <v>10.127590523849346</v>
      </c>
      <c r="L992">
        <v>-4.9950706401247666</v>
      </c>
    </row>
    <row r="993" spans="1:12" x14ac:dyDescent="0.25">
      <c r="A993">
        <v>1.4894710597366934</v>
      </c>
      <c r="B993">
        <v>-0.49519530829560976</v>
      </c>
      <c r="C993">
        <v>1.6798216682508817</v>
      </c>
      <c r="D993">
        <v>30.000000000080476</v>
      </c>
      <c r="E993">
        <v>1.9443310022497327</v>
      </c>
      <c r="F993">
        <v>-17.25566452980728</v>
      </c>
      <c r="G993">
        <v>0.7946285437973184</v>
      </c>
      <c r="H993">
        <v>-1.3916938196142328</v>
      </c>
      <c r="I993">
        <v>13.636250424075829</v>
      </c>
      <c r="J993">
        <v>-4.1507503178512604</v>
      </c>
      <c r="K993">
        <v>10.031068883422435</v>
      </c>
      <c r="L993">
        <v>-4.9575833495629267</v>
      </c>
    </row>
    <row r="994" spans="1:12" x14ac:dyDescent="0.25">
      <c r="A994">
        <v>1.4903966554439736</v>
      </c>
      <c r="B994">
        <v>-0.48891087332545652</v>
      </c>
      <c r="C994">
        <v>1.6797306786325565</v>
      </c>
      <c r="D994">
        <v>30.000000000078607</v>
      </c>
      <c r="E994">
        <v>1.9399660089991368</v>
      </c>
      <c r="F994">
        <v>-17.25232113767408</v>
      </c>
      <c r="G994">
        <v>1.5379081454512966</v>
      </c>
      <c r="H994">
        <v>-0.50255711096704458</v>
      </c>
      <c r="I994">
        <v>10.130478471571299</v>
      </c>
      <c r="J994">
        <v>-4.0956290429323783</v>
      </c>
      <c r="K994">
        <v>9.9489109220767098</v>
      </c>
      <c r="L994">
        <v>-4.9272980021233295</v>
      </c>
    </row>
    <row r="995" spans="1:12" x14ac:dyDescent="0.25">
      <c r="A995">
        <v>1.486989392610766</v>
      </c>
      <c r="B995">
        <v>-0.48687503600810711</v>
      </c>
      <c r="C995">
        <v>1.6822501114351869</v>
      </c>
      <c r="D995">
        <v>30.000000000076835</v>
      </c>
      <c r="E995">
        <v>1.9411682375080623</v>
      </c>
      <c r="F995">
        <v>-17.264037257114005</v>
      </c>
      <c r="G995">
        <v>1.8608677717622049</v>
      </c>
      <c r="H995">
        <v>5.3633836693994033E-2</v>
      </c>
      <c r="I995">
        <v>8.3750764607248893</v>
      </c>
      <c r="J995">
        <v>-4.0687471824832127</v>
      </c>
      <c r="K995">
        <v>9.9091572418650919</v>
      </c>
      <c r="L995">
        <v>-4.9147864266075567</v>
      </c>
    </row>
    <row r="996" spans="1:12" x14ac:dyDescent="0.25">
      <c r="A996">
        <v>1.4829511211952551</v>
      </c>
      <c r="B996">
        <v>-0.4870095303547356</v>
      </c>
      <c r="C996">
        <v>1.6849721890711808</v>
      </c>
      <c r="D996">
        <v>30.000000000075708</v>
      </c>
      <c r="E996">
        <v>1.9435000004085006</v>
      </c>
      <c r="F996">
        <v>-17.27937496253465</v>
      </c>
      <c r="G996">
        <v>1.6616441257382195</v>
      </c>
      <c r="H996">
        <v>0.10422086855291464</v>
      </c>
      <c r="I996">
        <v>9.021317407657774</v>
      </c>
      <c r="J996">
        <v>-4.0797130610578529</v>
      </c>
      <c r="K996">
        <v>9.9244823650973224</v>
      </c>
      <c r="L996">
        <v>-4.9243786931234022</v>
      </c>
    </row>
    <row r="997" spans="1:12" x14ac:dyDescent="0.25">
      <c r="A997">
        <v>1.4778183117090189</v>
      </c>
      <c r="B997">
        <v>-0.48878832082245499</v>
      </c>
      <c r="C997">
        <v>1.6889768726929533</v>
      </c>
      <c r="D997">
        <v>30.000000000074255</v>
      </c>
      <c r="E997">
        <v>1.9474389472374511</v>
      </c>
      <c r="F997">
        <v>-17.299826513029959</v>
      </c>
      <c r="G997">
        <v>1.0301653680603844</v>
      </c>
      <c r="H997">
        <v>-0.35416989724203479</v>
      </c>
      <c r="I997">
        <v>11.850870843177102</v>
      </c>
      <c r="J997">
        <v>-4.1237008343792292</v>
      </c>
      <c r="K997">
        <v>9.985116949264139</v>
      </c>
      <c r="L997">
        <v>-4.9524037897655377</v>
      </c>
    </row>
    <row r="998" spans="1:12" x14ac:dyDescent="0.25">
      <c r="A998">
        <v>1.4736385398239926</v>
      </c>
      <c r="B998">
        <v>-0.4915369126077001</v>
      </c>
      <c r="C998">
        <v>1.6926709100332424</v>
      </c>
      <c r="D998">
        <v>30.000000000073026</v>
      </c>
      <c r="E998">
        <v>1.9507707688607752</v>
      </c>
      <c r="F998">
        <v>-17.318671739941358</v>
      </c>
      <c r="G998">
        <v>0.18729207269725548</v>
      </c>
      <c r="H998">
        <v>-1.1045412453661725</v>
      </c>
      <c r="I998">
        <v>15.797583141981034</v>
      </c>
      <c r="J998">
        <v>-4.1829402262064157</v>
      </c>
      <c r="K998">
        <v>10.066352141574626</v>
      </c>
      <c r="L998">
        <v>-4.9886560513375953</v>
      </c>
    </row>
    <row r="999" spans="1:12" x14ac:dyDescent="0.25">
      <c r="A999">
        <v>1.4719041310922918</v>
      </c>
      <c r="B999">
        <v>-0.49195584413321541</v>
      </c>
      <c r="C999">
        <v>1.6943325456706106</v>
      </c>
      <c r="D999">
        <v>30.000000000072209</v>
      </c>
      <c r="E999">
        <v>1.9511659634413916</v>
      </c>
      <c r="F999">
        <v>-17.325643838421744</v>
      </c>
      <c r="G999">
        <v>-0.60286378760175263</v>
      </c>
      <c r="H999">
        <v>-1.8738958875346419</v>
      </c>
      <c r="I999">
        <v>19.586042336512698</v>
      </c>
      <c r="J999">
        <v>-4.2381447995453865</v>
      </c>
      <c r="K999">
        <v>10.140164981623403</v>
      </c>
      <c r="L999">
        <v>-5.0214516319520577</v>
      </c>
    </row>
    <row r="1000" spans="1:12" x14ac:dyDescent="0.25">
      <c r="A1000">
        <v>1.4719244307190418</v>
      </c>
      <c r="B1000">
        <v>-0.48982869648535099</v>
      </c>
      <c r="C1000">
        <v>1.6947997556263283</v>
      </c>
      <c r="D1000">
        <v>30.000000000071122</v>
      </c>
      <c r="E1000">
        <v>1.9489573561528146</v>
      </c>
      <c r="F1000">
        <v>-17.325732458819814</v>
      </c>
      <c r="G1000">
        <v>-1.1245397219473601</v>
      </c>
      <c r="H1000">
        <v>-2.4574297390446209</v>
      </c>
      <c r="I1000">
        <v>22.208967031648022</v>
      </c>
      <c r="J1000">
        <v>-4.27359681334638</v>
      </c>
      <c r="K1000">
        <v>10.184807598451716</v>
      </c>
      <c r="L1000">
        <v>-5.0420755838275815</v>
      </c>
    </row>
    <row r="1001" spans="1:12" x14ac:dyDescent="0.25">
      <c r="A1001">
        <v>1.4731674062460569</v>
      </c>
      <c r="B1001">
        <v>-0.48762477344212696</v>
      </c>
      <c r="C1001">
        <v>1.6945173089735619</v>
      </c>
      <c r="D1001">
        <v>30.000000000070397</v>
      </c>
      <c r="E1001">
        <v>1.9463741764180418</v>
      </c>
      <c r="F1001">
        <v>-17.320939601193174</v>
      </c>
      <c r="G1001">
        <v>-1.2814333865171974</v>
      </c>
      <c r="H1001">
        <v>-2.7494224601940851</v>
      </c>
      <c r="I1001">
        <v>23.178873013928413</v>
      </c>
      <c r="J1001">
        <v>-4.2823040607340666</v>
      </c>
      <c r="K1001">
        <v>10.192335725698626</v>
      </c>
      <c r="L1001">
        <v>-5.0468871295468869</v>
      </c>
    </row>
    <row r="1002" spans="1:12" x14ac:dyDescent="0.25">
      <c r="A1002">
        <v>1.4752060877062714</v>
      </c>
      <c r="B1002">
        <v>-0.48490084469599837</v>
      </c>
      <c r="C1002">
        <v>1.6939575901574575</v>
      </c>
      <c r="D1002">
        <v>30.0000000000698</v>
      </c>
      <c r="E1002">
        <v>1.9430096090981517</v>
      </c>
      <c r="F1002">
        <v>-17.31446572671846</v>
      </c>
      <c r="G1002">
        <v>-1.0903796316361678</v>
      </c>
      <c r="H1002">
        <v>-2.7197409401323878</v>
      </c>
      <c r="I1002">
        <v>22.468331834315499</v>
      </c>
      <c r="J1002">
        <v>-4.2645920072876233</v>
      </c>
      <c r="K1002">
        <v>10.166206238553075</v>
      </c>
      <c r="L1002">
        <v>-5.0372203109701044</v>
      </c>
    </row>
    <row r="1003" spans="1:12" x14ac:dyDescent="0.25">
      <c r="A1003">
        <v>1.4775080914163774</v>
      </c>
      <c r="B1003">
        <v>-0.48167940707105072</v>
      </c>
      <c r="C1003">
        <v>1.6932412399288075</v>
      </c>
      <c r="D1003">
        <v>30.000000000068987</v>
      </c>
      <c r="E1003">
        <v>1.9394492970478199</v>
      </c>
      <c r="F1003">
        <v>-17.308705749396932</v>
      </c>
      <c r="G1003">
        <v>-0.67105496235922224</v>
      </c>
      <c r="H1003">
        <v>-2.4085862074616649</v>
      </c>
      <c r="I1003">
        <v>20.52075002019334</v>
      </c>
      <c r="J1003">
        <v>-4.2280753410252343</v>
      </c>
      <c r="K1003">
        <v>10.119408511825355</v>
      </c>
      <c r="L1003">
        <v>-5.0178673969667225</v>
      </c>
    </row>
    <row r="1004" spans="1:12" x14ac:dyDescent="0.25">
      <c r="A1004">
        <v>1.479178589336283</v>
      </c>
      <c r="B1004">
        <v>-0.47799738775828543</v>
      </c>
      <c r="C1004">
        <v>1.6925362934956387</v>
      </c>
      <c r="D1004">
        <v>30.000000000068269</v>
      </c>
      <c r="E1004">
        <v>1.9370379220316247</v>
      </c>
      <c r="F1004">
        <v>-17.30384376928804</v>
      </c>
      <c r="G1004">
        <v>-0.18990750828432054</v>
      </c>
      <c r="H1004">
        <v>-1.9432332430452155</v>
      </c>
      <c r="I1004">
        <v>18.132596368326197</v>
      </c>
      <c r="J1004">
        <v>-4.1852799619310384</v>
      </c>
      <c r="K1004">
        <v>10.068427112900595</v>
      </c>
      <c r="L1004">
        <v>-4.9951639313734475</v>
      </c>
    </row>
    <row r="1005" spans="1:12" x14ac:dyDescent="0.25">
      <c r="A1005">
        <v>1.4794225017614091</v>
      </c>
      <c r="B1005">
        <v>-0.47585190108429354</v>
      </c>
      <c r="C1005">
        <v>1.6925521093933693</v>
      </c>
      <c r="D1005">
        <v>30.000000000067711</v>
      </c>
      <c r="E1005">
        <v>1.9363178786042845</v>
      </c>
      <c r="F1005">
        <v>-17.302502187268797</v>
      </c>
      <c r="G1005">
        <v>0.23459547935095659</v>
      </c>
      <c r="H1005">
        <v>-1.4540352601801645</v>
      </c>
      <c r="I1005">
        <v>15.940481662230706</v>
      </c>
      <c r="J1005">
        <v>-4.1472151701769304</v>
      </c>
      <c r="K1005">
        <v>10.024270663556637</v>
      </c>
      <c r="L1005">
        <v>-4.9746825237173526</v>
      </c>
    </row>
    <row r="1006" spans="1:12" x14ac:dyDescent="0.25">
      <c r="A1006">
        <v>1.4793197557710822</v>
      </c>
      <c r="B1006">
        <v>-0.47445040320704812</v>
      </c>
      <c r="C1006">
        <v>1.6928729149299873</v>
      </c>
      <c r="D1006">
        <v>30.000000000067061</v>
      </c>
      <c r="E1006">
        <v>1.935795959113191</v>
      </c>
      <c r="F1006">
        <v>-17.304487040198048</v>
      </c>
      <c r="G1006">
        <v>0.53281347089850473</v>
      </c>
      <c r="H1006">
        <v>-1.0324890583889395</v>
      </c>
      <c r="I1006">
        <v>14.323301435365224</v>
      </c>
      <c r="J1006">
        <v>-4.121089636651317</v>
      </c>
      <c r="K1006">
        <v>9.9932681122837064</v>
      </c>
      <c r="L1006">
        <v>-4.9600128140684641</v>
      </c>
    </row>
    <row r="1007" spans="1:12" x14ac:dyDescent="0.25">
      <c r="A1007">
        <v>1.4789551290268073</v>
      </c>
      <c r="B1007">
        <v>-0.47366278829638903</v>
      </c>
      <c r="C1007">
        <v>1.6933255208006901</v>
      </c>
      <c r="D1007">
        <v>30.000000000066592</v>
      </c>
      <c r="E1007">
        <v>1.9357303479824861</v>
      </c>
      <c r="F1007">
        <v>-17.306432398977787</v>
      </c>
      <c r="G1007">
        <v>0.683885287842245</v>
      </c>
      <c r="H1007">
        <v>-0.7221983590153439</v>
      </c>
      <c r="I1007">
        <v>13.418177723621522</v>
      </c>
      <c r="J1007">
        <v>-4.1091074473258349</v>
      </c>
      <c r="K1007">
        <v>9.9768477513890517</v>
      </c>
      <c r="L1007">
        <v>-4.9519678829208642</v>
      </c>
    </row>
    <row r="1008" spans="1:12" x14ac:dyDescent="0.25">
      <c r="A1008">
        <v>1.4784980261986578</v>
      </c>
      <c r="B1008">
        <v>-0.4731520278683401</v>
      </c>
      <c r="C1008">
        <v>1.6938226520256645</v>
      </c>
      <c r="D1008">
        <v>30.000000000066212</v>
      </c>
      <c r="E1008">
        <v>1.935951959120275</v>
      </c>
      <c r="F1008">
        <v>-17.309601145124542</v>
      </c>
      <c r="G1008">
        <v>0.71190696349917171</v>
      </c>
      <c r="H1008">
        <v>-0.53959932545068146</v>
      </c>
      <c r="I1008">
        <v>13.174479708568676</v>
      </c>
      <c r="J1008">
        <v>-4.1092498362665397</v>
      </c>
      <c r="K1008">
        <v>9.9720526866471388</v>
      </c>
      <c r="L1008">
        <v>-4.9499150955457418</v>
      </c>
    </row>
    <row r="1009" spans="1:12" x14ac:dyDescent="0.25">
      <c r="A1009">
        <v>1.4780604794826728</v>
      </c>
      <c r="B1009">
        <v>-0.47275640256211926</v>
      </c>
      <c r="C1009">
        <v>1.6943602460524076</v>
      </c>
      <c r="D1009">
        <v>30.000000000065768</v>
      </c>
      <c r="E1009">
        <v>1.9362281156666012</v>
      </c>
      <c r="F1009">
        <v>-17.313019638418869</v>
      </c>
      <c r="G1009">
        <v>0.6560889375712412</v>
      </c>
      <c r="H1009">
        <v>-0.49206807753373344</v>
      </c>
      <c r="I1009">
        <v>13.453648684710354</v>
      </c>
      <c r="J1009">
        <v>-4.11722630224802</v>
      </c>
      <c r="K1009">
        <v>9.9745706555890781</v>
      </c>
      <c r="L1009">
        <v>-4.9525252297920215</v>
      </c>
    </row>
    <row r="1010" spans="1:12" x14ac:dyDescent="0.25">
      <c r="A1010">
        <v>1.4778569227846341</v>
      </c>
      <c r="B1010">
        <v>-0.47258416442954759</v>
      </c>
      <c r="C1010">
        <v>1.695001246056568</v>
      </c>
      <c r="D1010">
        <v>30.000000000065384</v>
      </c>
      <c r="E1010">
        <v>1.9360383364655371</v>
      </c>
      <c r="F1010">
        <v>-17.315314221650617</v>
      </c>
      <c r="G1010">
        <v>0.55068513844276867</v>
      </c>
      <c r="H1010">
        <v>-0.55137269052932969</v>
      </c>
      <c r="I1010">
        <v>14.034308249267571</v>
      </c>
      <c r="J1010">
        <v>-4.1283126557903822</v>
      </c>
      <c r="K1010">
        <v>9.9805511862828542</v>
      </c>
      <c r="L1010">
        <v>-4.9578895945026442</v>
      </c>
    </row>
    <row r="1011" spans="1:12" x14ac:dyDescent="0.25">
      <c r="A1011">
        <v>1.4776256394021996</v>
      </c>
      <c r="B1011">
        <v>-0.47241394210845644</v>
      </c>
      <c r="C1011">
        <v>1.6954568313058285</v>
      </c>
      <c r="D1011">
        <v>30.000000000065022</v>
      </c>
      <c r="E1011">
        <v>1.9359591962969349</v>
      </c>
      <c r="F1011">
        <v>-17.317065281983105</v>
      </c>
      <c r="G1011">
        <v>0.42786440553268951</v>
      </c>
      <c r="H1011">
        <v>-0.66359634059426786</v>
      </c>
      <c r="I1011">
        <v>14.683079720398199</v>
      </c>
      <c r="J1011">
        <v>-4.1388485616572384</v>
      </c>
      <c r="K1011">
        <v>9.9875161457461701</v>
      </c>
      <c r="L1011">
        <v>-4.9640566735274572</v>
      </c>
    </row>
    <row r="1012" spans="1:12" x14ac:dyDescent="0.25">
      <c r="A1012">
        <v>1.4774124913798374</v>
      </c>
      <c r="B1012">
        <v>-0.47180460437297</v>
      </c>
      <c r="C1012">
        <v>1.6958902797672182</v>
      </c>
      <c r="D1012">
        <v>30.000000000064514</v>
      </c>
      <c r="E1012">
        <v>1.9358547900060448</v>
      </c>
      <c r="F1012">
        <v>-17.31872335332897</v>
      </c>
      <c r="G1012">
        <v>0.30855080654248207</v>
      </c>
      <c r="H1012">
        <v>-0.78499730795839806</v>
      </c>
      <c r="I1012">
        <v>15.281677876026965</v>
      </c>
      <c r="J1012">
        <v>-4.1474209019262016</v>
      </c>
      <c r="K1012">
        <v>9.9943144290138921</v>
      </c>
      <c r="L1012">
        <v>-4.96983264853883</v>
      </c>
    </row>
    <row r="1013" spans="1:12" x14ac:dyDescent="0.25">
      <c r="A1013">
        <v>1.4771937192491982</v>
      </c>
      <c r="B1013">
        <v>-0.47104762370548686</v>
      </c>
      <c r="C1013">
        <v>1.6963668399358363</v>
      </c>
      <c r="D1013">
        <v>30.000000000064052</v>
      </c>
      <c r="E1013">
        <v>1.9358297655221455</v>
      </c>
      <c r="F1013">
        <v>-17.320187412846153</v>
      </c>
      <c r="G1013">
        <v>0.19862953072964304</v>
      </c>
      <c r="H1013">
        <v>-0.89568163206679985</v>
      </c>
      <c r="I1013">
        <v>15.78757562033241</v>
      </c>
      <c r="J1013">
        <v>-4.1532255815661943</v>
      </c>
      <c r="K1013">
        <v>10.000812661816722</v>
      </c>
      <c r="L1013">
        <v>-4.9748443307880388</v>
      </c>
    </row>
    <row r="1014" spans="1:12" x14ac:dyDescent="0.25">
      <c r="A1014">
        <v>1.4770531683341883</v>
      </c>
      <c r="B1014">
        <v>-0.47002772090222006</v>
      </c>
      <c r="C1014">
        <v>1.6970699783691159</v>
      </c>
      <c r="D1014">
        <v>30.000000000063356</v>
      </c>
      <c r="E1014">
        <v>1.9354270685704753</v>
      </c>
      <c r="F1014">
        <v>-17.323123853220633</v>
      </c>
      <c r="G1014">
        <v>9.9978806041798443E-2</v>
      </c>
      <c r="H1014">
        <v>-0.98431017077438876</v>
      </c>
      <c r="I1014">
        <v>16.185339229658435</v>
      </c>
      <c r="J1014">
        <v>-4.1574393315348894</v>
      </c>
      <c r="K1014">
        <v>10.007127504581325</v>
      </c>
      <c r="L1014">
        <v>-4.9793489564664313</v>
      </c>
    </row>
    <row r="1015" spans="1:12" x14ac:dyDescent="0.25">
      <c r="A1015">
        <v>1.4769839465137766</v>
      </c>
      <c r="B1015">
        <v>-0.46908640454731798</v>
      </c>
      <c r="C1015">
        <v>1.69755423073441</v>
      </c>
      <c r="D1015">
        <v>30.000000000062631</v>
      </c>
      <c r="E1015">
        <v>1.9351103800743132</v>
      </c>
      <c r="F1015">
        <v>-17.326024304515425</v>
      </c>
      <c r="G1015">
        <v>1.2983182694357798E-2</v>
      </c>
      <c r="H1015">
        <v>-1.0540638573929362</v>
      </c>
      <c r="I1015">
        <v>16.511043052408489</v>
      </c>
      <c r="J1015">
        <v>-4.1616187125400028</v>
      </c>
      <c r="K1015">
        <v>10.01405504676192</v>
      </c>
      <c r="L1015">
        <v>-4.9836585996596607</v>
      </c>
    </row>
    <row r="1016" spans="1:12" x14ac:dyDescent="0.25">
      <c r="A1016">
        <v>1.4766537625092278</v>
      </c>
      <c r="B1016">
        <v>-0.46773104573579305</v>
      </c>
      <c r="C1016">
        <v>1.6981907626143897</v>
      </c>
      <c r="D1016">
        <v>30.00000000006186</v>
      </c>
      <c r="E1016">
        <v>1.9352091820913346</v>
      </c>
      <c r="F1016">
        <v>-17.330986916309236</v>
      </c>
      <c r="G1016">
        <v>-6.4383825179103849E-2</v>
      </c>
      <c r="H1016">
        <v>-1.1115249613900446</v>
      </c>
      <c r="I1016">
        <v>16.793469980800896</v>
      </c>
      <c r="J1016">
        <v>-4.1663026454904335</v>
      </c>
      <c r="K1016">
        <v>10.021840480615777</v>
      </c>
      <c r="L1016">
        <v>-4.9878342091564809</v>
      </c>
    </row>
    <row r="1017" spans="1:12" x14ac:dyDescent="0.25">
      <c r="A1017">
        <v>1.4766701023865061</v>
      </c>
      <c r="B1017">
        <v>-0.46685323292812703</v>
      </c>
      <c r="C1017">
        <v>1.6986174243737688</v>
      </c>
      <c r="D1017">
        <v>30.000000000061291</v>
      </c>
      <c r="E1017">
        <v>1.9348537067828018</v>
      </c>
      <c r="F1017">
        <v>-17.333193984912761</v>
      </c>
      <c r="G1017">
        <v>-0.12495054314644792</v>
      </c>
      <c r="H1017">
        <v>-1.1591149420186213</v>
      </c>
      <c r="I1017">
        <v>17.038524956337476</v>
      </c>
      <c r="J1017">
        <v>-4.170570039910837</v>
      </c>
      <c r="K1017">
        <v>10.028557130820269</v>
      </c>
      <c r="L1017">
        <v>-4.9915511040400631</v>
      </c>
    </row>
    <row r="1018" spans="1:12" x14ac:dyDescent="0.25">
      <c r="A1018">
        <v>1.4769553606774266</v>
      </c>
      <c r="B1018">
        <v>-0.46593002671069711</v>
      </c>
      <c r="C1018">
        <v>1.6992700060233055</v>
      </c>
      <c r="D1018">
        <v>30.000000000060506</v>
      </c>
      <c r="E1018">
        <v>1.9338909736014847</v>
      </c>
      <c r="F1018">
        <v>-17.335136951760195</v>
      </c>
      <c r="G1018">
        <v>-0.16294985247324639</v>
      </c>
      <c r="H1018">
        <v>-1.1881760552071408</v>
      </c>
      <c r="I1018">
        <v>17.219309004797058</v>
      </c>
      <c r="J1018">
        <v>-4.1731791296323468</v>
      </c>
      <c r="K1018">
        <v>10.032716687177004</v>
      </c>
      <c r="L1018">
        <v>-4.9941544536439517</v>
      </c>
    </row>
    <row r="1019" spans="1:12" x14ac:dyDescent="0.25">
      <c r="A1019">
        <v>1.4772544787830297</v>
      </c>
      <c r="B1019">
        <v>-0.46485014385741846</v>
      </c>
      <c r="C1019">
        <v>1.6997418474938495</v>
      </c>
      <c r="D1019">
        <v>30.000000000059892</v>
      </c>
      <c r="E1019">
        <v>1.9331700985381566</v>
      </c>
      <c r="F1019">
        <v>-17.335869268291713</v>
      </c>
      <c r="G1019">
        <v>-0.17422961123566935</v>
      </c>
      <c r="H1019">
        <v>-1.1944477296281057</v>
      </c>
      <c r="I1019">
        <v>17.319378616652624</v>
      </c>
      <c r="J1019">
        <v>-4.1735346497890635</v>
      </c>
      <c r="K1019">
        <v>10.033795477485342</v>
      </c>
      <c r="L1019">
        <v>-4.9951021547593095</v>
      </c>
    </row>
    <row r="1020" spans="1:12" x14ac:dyDescent="0.25">
      <c r="A1020">
        <v>1.4773554448725712</v>
      </c>
      <c r="B1020">
        <v>-0.46338274645639932</v>
      </c>
      <c r="C1020">
        <v>1.7001978505664042</v>
      </c>
      <c r="D1020">
        <v>30.00000000005927</v>
      </c>
      <c r="E1020">
        <v>1.9324188481967204</v>
      </c>
      <c r="F1020">
        <v>-17.337559196383932</v>
      </c>
      <c r="G1020">
        <v>-0.15282837279192404</v>
      </c>
      <c r="H1020">
        <v>-1.1784207670062632</v>
      </c>
      <c r="I1020">
        <v>17.336483257302095</v>
      </c>
      <c r="J1020">
        <v>-4.1719668753686214</v>
      </c>
      <c r="K1020">
        <v>10.031201513297205</v>
      </c>
      <c r="L1020">
        <v>-4.9943661400761608</v>
      </c>
    </row>
    <row r="1021" spans="1:12" x14ac:dyDescent="0.25">
      <c r="A1021">
        <v>1.4778469399882448</v>
      </c>
      <c r="B1021">
        <v>-0.46179221182621805</v>
      </c>
      <c r="C1021">
        <v>1.7006070014421375</v>
      </c>
      <c r="D1021">
        <v>30.000000000058524</v>
      </c>
      <c r="E1021">
        <v>1.931083815585652</v>
      </c>
      <c r="F1021">
        <v>-17.338276296112962</v>
      </c>
      <c r="G1021">
        <v>-0.10613009479920003</v>
      </c>
      <c r="H1021">
        <v>-1.1470175540414893</v>
      </c>
      <c r="I1021">
        <v>17.285332398486325</v>
      </c>
      <c r="J1021">
        <v>-4.1694194476195747</v>
      </c>
      <c r="K1021">
        <v>10.025796369370205</v>
      </c>
      <c r="L1021">
        <v>-4.9925063446829405</v>
      </c>
    </row>
    <row r="1022" spans="1:12" x14ac:dyDescent="0.25">
      <c r="A1022">
        <v>1.4781945209204725</v>
      </c>
      <c r="B1022">
        <v>-0.46065800657276851</v>
      </c>
      <c r="C1022">
        <v>1.7009020695963757</v>
      </c>
      <c r="D1022">
        <v>30.000000000057952</v>
      </c>
      <c r="E1022">
        <v>1.9305756035253931</v>
      </c>
      <c r="F1022">
        <v>-17.338187491882987</v>
      </c>
      <c r="G1022">
        <v>-4.5314193170249185E-2</v>
      </c>
      <c r="H1022">
        <v>-1.1088075816212235</v>
      </c>
      <c r="I1022">
        <v>17.184912047113343</v>
      </c>
      <c r="J1022">
        <v>-4.1659183424820334</v>
      </c>
      <c r="K1022">
        <v>10.018753347510554</v>
      </c>
      <c r="L1022">
        <v>-4.9900923227024396</v>
      </c>
    </row>
    <row r="1023" spans="1:12" x14ac:dyDescent="0.25">
      <c r="A1023">
        <v>1.4783695649883286</v>
      </c>
      <c r="B1023">
        <v>-0.4595164839287868</v>
      </c>
      <c r="C1023">
        <v>1.7012179099436535</v>
      </c>
      <c r="D1023">
        <v>30.000000000057401</v>
      </c>
      <c r="E1023">
        <v>1.9304303792535009</v>
      </c>
      <c r="F1023">
        <v>-17.337655806081855</v>
      </c>
      <c r="G1023">
        <v>2.0048461765654901E-2</v>
      </c>
      <c r="H1023">
        <v>-1.0703679763418485</v>
      </c>
      <c r="I1023">
        <v>17.056650663518749</v>
      </c>
      <c r="J1023">
        <v>-4.1609980628536132</v>
      </c>
      <c r="K1023">
        <v>10.011578218811556</v>
      </c>
      <c r="L1023">
        <v>-4.9875954469672852</v>
      </c>
    </row>
    <row r="1024" spans="1:12" x14ac:dyDescent="0.25">
      <c r="A1024">
        <v>1.4784829162961979</v>
      </c>
      <c r="B1024">
        <v>-0.45844635188196953</v>
      </c>
      <c r="C1024">
        <v>1.7016389940946095</v>
      </c>
      <c r="D1024">
        <v>30.00000000005657</v>
      </c>
      <c r="E1024">
        <v>1.9303503943064544</v>
      </c>
      <c r="F1024">
        <v>-17.33792106255429</v>
      </c>
      <c r="G1024">
        <v>8.4268656758005087E-2</v>
      </c>
      <c r="H1024">
        <v>-1.0235380384981208</v>
      </c>
      <c r="I1024">
        <v>16.90227971726117</v>
      </c>
      <c r="J1024">
        <v>-4.155554265521868</v>
      </c>
      <c r="K1024">
        <v>10.005686559088732</v>
      </c>
      <c r="L1024">
        <v>-4.9854455616995592</v>
      </c>
    </row>
    <row r="1025" spans="1:12" x14ac:dyDescent="0.25">
      <c r="A1025">
        <v>1.4784654499210856</v>
      </c>
      <c r="B1025">
        <v>-0.45747366326061817</v>
      </c>
      <c r="C1025">
        <v>1.702003719251566</v>
      </c>
      <c r="D1025">
        <v>30.000000000056037</v>
      </c>
      <c r="E1025">
        <v>1.9304657250158248</v>
      </c>
      <c r="F1025">
        <v>-17.338560343542589</v>
      </c>
      <c r="G1025">
        <v>0.14940548139595233</v>
      </c>
      <c r="H1025">
        <v>-0.95384911587460164</v>
      </c>
      <c r="I1025">
        <v>16.722705308084748</v>
      </c>
      <c r="J1025">
        <v>-4.1504629478673412</v>
      </c>
      <c r="K1025">
        <v>10.001683604765232</v>
      </c>
      <c r="L1025">
        <v>-4.9837109142239573</v>
      </c>
    </row>
    <row r="1026" spans="1:12" x14ac:dyDescent="0.25">
      <c r="A1026">
        <v>1.4781986296421497</v>
      </c>
      <c r="B1026">
        <v>-0.45594230454198065</v>
      </c>
      <c r="C1026">
        <v>1.7023952051430475</v>
      </c>
      <c r="D1026">
        <v>30.000000000055387</v>
      </c>
      <c r="E1026">
        <v>1.9310917745536968</v>
      </c>
      <c r="F1026">
        <v>-17.339986889513995</v>
      </c>
      <c r="G1026">
        <v>0.2099579735606259</v>
      </c>
      <c r="H1026">
        <v>-0.86435782270239592</v>
      </c>
      <c r="I1026">
        <v>16.555588769889255</v>
      </c>
      <c r="J1026">
        <v>-4.1470047746031105</v>
      </c>
      <c r="K1026">
        <v>10.000912395893712</v>
      </c>
      <c r="L1026">
        <v>-4.9824483648207378</v>
      </c>
    </row>
    <row r="1027" spans="1:12" x14ac:dyDescent="0.25">
      <c r="A1027">
        <v>1.4780928556800255</v>
      </c>
      <c r="B1027">
        <v>-0.45466675041579208</v>
      </c>
      <c r="C1027">
        <v>1.7026474482772751</v>
      </c>
      <c r="D1027">
        <v>30.000000000054712</v>
      </c>
      <c r="E1027">
        <v>1.9314754978300461</v>
      </c>
      <c r="F1027">
        <v>-17.341145194475772</v>
      </c>
      <c r="G1027">
        <v>0.25014712397138245</v>
      </c>
      <c r="H1027">
        <v>-0.78676613793555794</v>
      </c>
      <c r="I1027">
        <v>16.516500948213434</v>
      </c>
      <c r="J1027">
        <v>-4.1468464474071718</v>
      </c>
      <c r="K1027">
        <v>10.004317650372416</v>
      </c>
      <c r="L1027">
        <v>-4.9822657928314422</v>
      </c>
    </row>
    <row r="1028" spans="1:12" x14ac:dyDescent="0.25">
      <c r="A1028">
        <v>1.477885531022608</v>
      </c>
      <c r="B1028">
        <v>-0.453411363413742</v>
      </c>
      <c r="C1028">
        <v>1.7031257891373206</v>
      </c>
      <c r="D1028">
        <v>30.000000000054058</v>
      </c>
      <c r="E1028">
        <v>1.9321478014670841</v>
      </c>
      <c r="F1028">
        <v>-17.343748128237809</v>
      </c>
      <c r="G1028">
        <v>0.24331724929924411</v>
      </c>
      <c r="H1028">
        <v>-0.7633953103936244</v>
      </c>
      <c r="I1028">
        <v>16.723933876151129</v>
      </c>
      <c r="J1028">
        <v>-4.1504382028446845</v>
      </c>
      <c r="K1028">
        <v>10.012080488449387</v>
      </c>
      <c r="L1028">
        <v>-4.9837026037555798</v>
      </c>
    </row>
    <row r="1029" spans="1:12" x14ac:dyDescent="0.25">
      <c r="A1029">
        <v>1.4772495787198574</v>
      </c>
      <c r="B1029">
        <v>-0.45284443645939987</v>
      </c>
      <c r="C1029">
        <v>1.7037159924649554</v>
      </c>
      <c r="D1029">
        <v>30.000000000053486</v>
      </c>
      <c r="E1029">
        <v>1.9328675215888198</v>
      </c>
      <c r="F1029">
        <v>-17.346424057820172</v>
      </c>
      <c r="G1029">
        <v>0.18319165577639443</v>
      </c>
      <c r="H1029">
        <v>-0.79644331589566231</v>
      </c>
      <c r="I1029">
        <v>17.135080890075123</v>
      </c>
      <c r="J1029">
        <v>-4.1559986347074966</v>
      </c>
      <c r="K1029">
        <v>10.022027313638349</v>
      </c>
      <c r="L1029">
        <v>-4.9862602082144702</v>
      </c>
    </row>
    <row r="1030" spans="1:12" x14ac:dyDescent="0.25">
      <c r="A1030">
        <v>1.4764873315145823</v>
      </c>
      <c r="B1030">
        <v>-0.45239030138334646</v>
      </c>
      <c r="C1030">
        <v>1.7043822771807198</v>
      </c>
      <c r="D1030">
        <v>30.000000000052751</v>
      </c>
      <c r="E1030">
        <v>1.9329728288459329</v>
      </c>
      <c r="F1030">
        <v>-17.347808355942558</v>
      </c>
      <c r="G1030">
        <v>0.10156661419704711</v>
      </c>
      <c r="H1030">
        <v>-0.84898945055275521</v>
      </c>
      <c r="I1030">
        <v>17.587258205827219</v>
      </c>
      <c r="J1030">
        <v>-4.1616089756798011</v>
      </c>
      <c r="K1030">
        <v>10.030212415616699</v>
      </c>
      <c r="L1030">
        <v>-4.9888093364699326</v>
      </c>
    </row>
    <row r="1031" spans="1:12" x14ac:dyDescent="0.25">
      <c r="A1031">
        <v>1.4764651358602883</v>
      </c>
      <c r="B1031">
        <v>-0.45179063794991559</v>
      </c>
      <c r="C1031">
        <v>1.7046733090860906</v>
      </c>
      <c r="D1031">
        <v>30.000000000052292</v>
      </c>
      <c r="E1031">
        <v>1.9322376919930651</v>
      </c>
      <c r="F1031">
        <v>-17.347942079574743</v>
      </c>
      <c r="G1031">
        <v>2.8006090338473809E-2</v>
      </c>
      <c r="H1031">
        <v>-0.88959553814213999</v>
      </c>
      <c r="I1031">
        <v>17.936201767443176</v>
      </c>
      <c r="J1031">
        <v>-4.1655098310851635</v>
      </c>
      <c r="K1031">
        <v>10.033773421306282</v>
      </c>
      <c r="L1031">
        <v>-4.9902139715213973</v>
      </c>
    </row>
    <row r="1032" spans="1:12" x14ac:dyDescent="0.25">
      <c r="A1032">
        <v>1.4764295342829592</v>
      </c>
      <c r="B1032">
        <v>-0.45077356713445349</v>
      </c>
      <c r="C1032">
        <v>1.7049993493572617</v>
      </c>
      <c r="D1032">
        <v>30.000000000051646</v>
      </c>
      <c r="E1032">
        <v>1.9313841111994217</v>
      </c>
      <c r="F1032">
        <v>-17.348074103820238</v>
      </c>
      <c r="G1032">
        <v>-3.3177702725815376E-2</v>
      </c>
      <c r="H1032">
        <v>-0.9003332572426308</v>
      </c>
      <c r="I1032">
        <v>18.124799919118047</v>
      </c>
      <c r="J1032">
        <v>-4.1673490979820631</v>
      </c>
      <c r="K1032">
        <v>10.033226791566619</v>
      </c>
      <c r="L1032">
        <v>-4.9900065011722274</v>
      </c>
    </row>
    <row r="1033" spans="1:12" x14ac:dyDescent="0.25">
      <c r="A1033">
        <v>1.4762973153753227</v>
      </c>
      <c r="B1033">
        <v>-0.44990266739606444</v>
      </c>
      <c r="C1033">
        <v>1.7051550515034519</v>
      </c>
      <c r="D1033">
        <v>30.000000000051049</v>
      </c>
      <c r="E1033">
        <v>1.9311257449552368</v>
      </c>
      <c r="F1033">
        <v>-17.348585909267921</v>
      </c>
      <c r="G1033">
        <v>-8.237442123880144E-2</v>
      </c>
      <c r="H1033">
        <v>-0.87549215302431849</v>
      </c>
      <c r="I1033">
        <v>18.148893597154036</v>
      </c>
      <c r="J1033">
        <v>-4.1671718032322396</v>
      </c>
      <c r="K1033">
        <v>10.029900281799497</v>
      </c>
      <c r="L1033">
        <v>-4.9883187664955617</v>
      </c>
    </row>
    <row r="1034" spans="1:12" x14ac:dyDescent="0.25">
      <c r="A1034">
        <v>1.4764794800949386</v>
      </c>
      <c r="B1034">
        <v>-0.44859474453638393</v>
      </c>
      <c r="C1034">
        <v>1.7054864332102362</v>
      </c>
      <c r="D1034">
        <v>30.000000000050402</v>
      </c>
      <c r="E1034">
        <v>1.9299892412705053</v>
      </c>
      <c r="F1034">
        <v>-17.348850859605616</v>
      </c>
      <c r="G1034">
        <v>-0.1125104215247343</v>
      </c>
      <c r="H1034">
        <v>-0.82553289338902869</v>
      </c>
      <c r="I1034">
        <v>18.03038125176078</v>
      </c>
      <c r="J1034">
        <v>-4.1652217918960837</v>
      </c>
      <c r="K1034">
        <v>10.024541512204092</v>
      </c>
      <c r="L1034">
        <v>-4.9857980082657702</v>
      </c>
    </row>
    <row r="1035" spans="1:12" x14ac:dyDescent="0.25">
      <c r="A1035">
        <v>1.4769641850355288</v>
      </c>
      <c r="B1035">
        <v>-0.44781648713534433</v>
      </c>
      <c r="C1035">
        <v>1.7057149394551732</v>
      </c>
      <c r="D1035">
        <v>30.00000000004993</v>
      </c>
      <c r="E1035">
        <v>1.9289423382441058</v>
      </c>
      <c r="F1035">
        <v>-17.349348490325532</v>
      </c>
      <c r="G1035">
        <v>-0.10781334593238788</v>
      </c>
      <c r="H1035">
        <v>-0.7650754817679627</v>
      </c>
      <c r="I1035">
        <v>17.794310434689848</v>
      </c>
      <c r="J1035">
        <v>-4.1619077044689226</v>
      </c>
      <c r="K1035">
        <v>10.016581308650872</v>
      </c>
      <c r="L1035">
        <v>-4.9830396916359128</v>
      </c>
    </row>
    <row r="1036" spans="1:12" x14ac:dyDescent="0.25">
      <c r="A1036">
        <v>1.4776023132118694</v>
      </c>
      <c r="B1036">
        <v>-0.44704427974380612</v>
      </c>
      <c r="C1036">
        <v>1.7060381884853539</v>
      </c>
      <c r="D1036">
        <v>30.000000000049294</v>
      </c>
      <c r="E1036">
        <v>1.9280694390128763</v>
      </c>
      <c r="F1036">
        <v>-17.350508463429978</v>
      </c>
      <c r="G1036">
        <v>-4.8859167429391989E-2</v>
      </c>
      <c r="H1036">
        <v>-0.70243363441628981</v>
      </c>
      <c r="I1036">
        <v>17.446173612582612</v>
      </c>
      <c r="J1036">
        <v>-4.1567545756168025</v>
      </c>
      <c r="K1036">
        <v>10.004534173012637</v>
      </c>
      <c r="L1036">
        <v>-4.9803143220880131</v>
      </c>
    </row>
    <row r="1037" spans="1:12" x14ac:dyDescent="0.25">
      <c r="A1037">
        <v>1.4782808526011444</v>
      </c>
      <c r="B1037">
        <v>-0.44630622005391274</v>
      </c>
      <c r="C1037">
        <v>1.7063243120561928</v>
      </c>
      <c r="D1037">
        <v>30.000000000048793</v>
      </c>
      <c r="E1037">
        <v>1.9271318897439405</v>
      </c>
      <c r="F1037">
        <v>-17.350804711722532</v>
      </c>
      <c r="G1037">
        <v>6.0487709846741629E-2</v>
      </c>
      <c r="H1037">
        <v>-0.63774951986993333</v>
      </c>
      <c r="I1037">
        <v>17.030709762247074</v>
      </c>
      <c r="J1037">
        <v>-4.151001312377856</v>
      </c>
      <c r="K1037">
        <v>9.9899471468548686</v>
      </c>
      <c r="L1037">
        <v>-4.9781767159420891</v>
      </c>
    </row>
    <row r="1038" spans="1:12" x14ac:dyDescent="0.25">
      <c r="A1038">
        <v>1.4789032427041755</v>
      </c>
      <c r="B1038">
        <v>-0.44532851319739658</v>
      </c>
      <c r="C1038">
        <v>1.706758685402878</v>
      </c>
      <c r="D1038">
        <v>30.000000000048196</v>
      </c>
      <c r="E1038">
        <v>1.9265278900619029</v>
      </c>
      <c r="F1038">
        <v>-17.35237557401404</v>
      </c>
      <c r="G1038">
        <v>0.19654611381996878</v>
      </c>
      <c r="H1038">
        <v>-0.57557601261808278</v>
      </c>
      <c r="I1038">
        <v>16.623540015108322</v>
      </c>
      <c r="J1038">
        <v>-4.1466384052135759</v>
      </c>
      <c r="K1038">
        <v>9.9762599690233884</v>
      </c>
      <c r="L1038">
        <v>-4.9770892532589839</v>
      </c>
    </row>
    <row r="1039" spans="1:12" x14ac:dyDescent="0.25">
      <c r="A1039">
        <v>1.4793278978264455</v>
      </c>
      <c r="B1039">
        <v>-0.4445173769892809</v>
      </c>
      <c r="C1039">
        <v>1.707164069289473</v>
      </c>
      <c r="D1039">
        <v>30.000000000047649</v>
      </c>
      <c r="E1039">
        <v>1.9260454942446243</v>
      </c>
      <c r="F1039">
        <v>-17.354351008116378</v>
      </c>
      <c r="G1039">
        <v>0.32777565080543902</v>
      </c>
      <c r="H1039">
        <v>-0.53002787113064453</v>
      </c>
      <c r="I1039">
        <v>16.321738618585464</v>
      </c>
      <c r="J1039">
        <v>-4.144929251065542</v>
      </c>
      <c r="K1039">
        <v>9.9667771227436823</v>
      </c>
      <c r="L1039">
        <v>-4.9773806919354762</v>
      </c>
    </row>
    <row r="1040" spans="1:12" x14ac:dyDescent="0.25">
      <c r="A1040">
        <v>1.4797682578131455</v>
      </c>
      <c r="B1040">
        <v>-0.44350060348280562</v>
      </c>
      <c r="C1040">
        <v>1.7077985575649426</v>
      </c>
      <c r="D1040">
        <v>30.000000000047038</v>
      </c>
      <c r="E1040">
        <v>1.9255577663603514</v>
      </c>
      <c r="F1040">
        <v>-17.357363355248587</v>
      </c>
      <c r="G1040">
        <v>0.41728186467683953</v>
      </c>
      <c r="H1040">
        <v>-0.52461063145385745</v>
      </c>
      <c r="I1040">
        <v>16.236731763170869</v>
      </c>
      <c r="J1040">
        <v>-4.1460277631705607</v>
      </c>
      <c r="K1040">
        <v>9.9628073350906323</v>
      </c>
      <c r="L1040">
        <v>-4.9792352697185009</v>
      </c>
    </row>
    <row r="1041" spans="1:12" x14ac:dyDescent="0.25">
      <c r="A1041">
        <v>1.4796221386529864</v>
      </c>
      <c r="B1041">
        <v>-0.44297340350798048</v>
      </c>
      <c r="C1041">
        <v>1.7082787786878864</v>
      </c>
      <c r="D1041">
        <v>30.000000000046612</v>
      </c>
      <c r="E1041">
        <v>1.9257074704852808</v>
      </c>
      <c r="F1041">
        <v>-17.359177888584846</v>
      </c>
      <c r="G1041">
        <v>0.42631057679378537</v>
      </c>
      <c r="H1041">
        <v>-0.58088760902285619</v>
      </c>
      <c r="I1041">
        <v>16.463093812652698</v>
      </c>
      <c r="J1041">
        <v>-4.1497187148698513</v>
      </c>
      <c r="K1041">
        <v>9.9658221096774451</v>
      </c>
      <c r="L1041">
        <v>-4.9828085427235642</v>
      </c>
    </row>
    <row r="1042" spans="1:12" x14ac:dyDescent="0.25">
      <c r="A1042">
        <v>1.478634601768569</v>
      </c>
      <c r="B1042">
        <v>-0.4426616736481539</v>
      </c>
      <c r="C1042">
        <v>1.7089376746585978</v>
      </c>
      <c r="D1042">
        <v>30.000000000045951</v>
      </c>
      <c r="E1042">
        <v>1.9263392851221741</v>
      </c>
      <c r="F1042">
        <v>-17.361610348792436</v>
      </c>
      <c r="G1042">
        <v>0.3432276405326351</v>
      </c>
      <c r="H1042">
        <v>-0.69713650985154296</v>
      </c>
      <c r="I1042">
        <v>17.013217425127802</v>
      </c>
      <c r="J1042">
        <v>-4.1567736406726974</v>
      </c>
      <c r="K1042">
        <v>9.9760827840151798</v>
      </c>
      <c r="L1042">
        <v>-4.987971738350546</v>
      </c>
    </row>
    <row r="1043" spans="1:12" x14ac:dyDescent="0.25">
      <c r="A1043">
        <v>1.477691051065215</v>
      </c>
      <c r="B1043">
        <v>-0.44247890446093946</v>
      </c>
      <c r="C1043">
        <v>1.7096596056694211</v>
      </c>
      <c r="D1043">
        <v>30.000000000045464</v>
      </c>
      <c r="E1043">
        <v>1.9268720757824191</v>
      </c>
      <c r="F1043">
        <v>-17.36484618373478</v>
      </c>
      <c r="G1043">
        <v>0.20382449015660187</v>
      </c>
      <c r="H1043">
        <v>-0.83820362593852726</v>
      </c>
      <c r="I1043">
        <v>17.722805971753253</v>
      </c>
      <c r="J1043">
        <v>-4.1655213779465878</v>
      </c>
      <c r="K1043">
        <v>9.9907469534221054</v>
      </c>
      <c r="L1043">
        <v>-4.9936768311240236</v>
      </c>
    </row>
    <row r="1044" spans="1:12" x14ac:dyDescent="0.25">
      <c r="A1044">
        <v>1.477174573178974</v>
      </c>
      <c r="B1044">
        <v>-0.44188351085693595</v>
      </c>
      <c r="C1044">
        <v>1.7101155142120978</v>
      </c>
      <c r="D1044">
        <v>30.00000000004502</v>
      </c>
      <c r="E1044">
        <v>1.9272057135584648</v>
      </c>
      <c r="F1044">
        <v>-17.365989012762004</v>
      </c>
      <c r="G1044">
        <v>6.0333511759019576E-2</v>
      </c>
      <c r="H1044">
        <v>-0.96677397833000023</v>
      </c>
      <c r="I1044">
        <v>18.376398103915466</v>
      </c>
      <c r="J1044">
        <v>-4.1723146686407153</v>
      </c>
      <c r="K1044">
        <v>10.005325799525066</v>
      </c>
      <c r="L1044">
        <v>-4.9985303248104884</v>
      </c>
    </row>
    <row r="1045" spans="1:12" x14ac:dyDescent="0.25">
      <c r="A1045">
        <v>1.4769257350682616</v>
      </c>
      <c r="B1045">
        <v>-0.44074141063736355</v>
      </c>
      <c r="C1045">
        <v>1.7104670730207732</v>
      </c>
      <c r="D1045">
        <v>30.000000000044345</v>
      </c>
      <c r="E1045">
        <v>1.9272458932454548</v>
      </c>
      <c r="F1045">
        <v>-17.365411883272873</v>
      </c>
      <c r="G1045">
        <v>-4.3123504222606496E-2</v>
      </c>
      <c r="H1045">
        <v>-1.0478841991991985</v>
      </c>
      <c r="I1045">
        <v>18.810541178518651</v>
      </c>
      <c r="J1045">
        <v>-4.1747103793713469</v>
      </c>
      <c r="K1045">
        <v>10.015929171600414</v>
      </c>
      <c r="L1045">
        <v>-5.0014157924983511</v>
      </c>
    </row>
    <row r="1046" spans="1:12" x14ac:dyDescent="0.25">
      <c r="A1046">
        <v>1.476880242681629</v>
      </c>
      <c r="B1046">
        <v>-0.43946832842727984</v>
      </c>
      <c r="C1046">
        <v>1.7106554233432858</v>
      </c>
      <c r="D1046">
        <v>30.000000000043805</v>
      </c>
      <c r="E1046">
        <v>1.927139855031484</v>
      </c>
      <c r="F1046">
        <v>-17.365082806307047</v>
      </c>
      <c r="G1046">
        <v>-8.9661274252606352E-2</v>
      </c>
      <c r="H1046">
        <v>-1.0648943127818229</v>
      </c>
      <c r="I1046">
        <v>18.975484123409135</v>
      </c>
      <c r="J1046">
        <v>-4.1725414466246109</v>
      </c>
      <c r="K1046">
        <v>10.021780260706393</v>
      </c>
      <c r="L1046">
        <v>-5.0023784078979912</v>
      </c>
    </row>
    <row r="1047" spans="1:12" x14ac:dyDescent="0.25">
      <c r="A1047">
        <v>1.4769539997866015</v>
      </c>
      <c r="B1047">
        <v>-0.43686340288179443</v>
      </c>
      <c r="C1047">
        <v>1.7107694409813052</v>
      </c>
      <c r="D1047">
        <v>30.00000000004308</v>
      </c>
      <c r="E1047">
        <v>1.9272307721774447</v>
      </c>
      <c r="F1047">
        <v>-17.366265038280577</v>
      </c>
      <c r="G1047">
        <v>-8.2966061318251391E-2</v>
      </c>
      <c r="H1047">
        <v>-1.032202307800431</v>
      </c>
      <c r="I1047">
        <v>18.950163249068535</v>
      </c>
      <c r="J1047">
        <v>-4.1668625519285447</v>
      </c>
      <c r="K1047">
        <v>10.023473289475</v>
      </c>
      <c r="L1047">
        <v>-5.0016052589444495</v>
      </c>
    </row>
    <row r="1048" spans="1:12" x14ac:dyDescent="0.25">
      <c r="A1048">
        <v>1.4766832532427963</v>
      </c>
      <c r="B1048">
        <v>-0.43541903155320127</v>
      </c>
      <c r="C1048">
        <v>1.7109385801059656</v>
      </c>
      <c r="D1048">
        <v>30.00000000004243</v>
      </c>
      <c r="E1048">
        <v>1.927628026788458</v>
      </c>
      <c r="F1048">
        <v>-17.367254043181394</v>
      </c>
      <c r="G1048">
        <v>-3.4372712050346643E-2</v>
      </c>
      <c r="H1048">
        <v>-0.97892996074298622</v>
      </c>
      <c r="I1048">
        <v>18.858014320061631</v>
      </c>
      <c r="J1048">
        <v>-4.1600672413206334</v>
      </c>
      <c r="K1048">
        <v>10.02153632403243</v>
      </c>
      <c r="L1048">
        <v>-4.9993319877510256</v>
      </c>
    </row>
    <row r="1049" spans="1:12" x14ac:dyDescent="0.25">
      <c r="A1049">
        <v>1.4769276100241318</v>
      </c>
      <c r="B1049">
        <v>-0.43375349857317441</v>
      </c>
      <c r="C1049">
        <v>1.7111680275422976</v>
      </c>
      <c r="D1049">
        <v>30.000000000041705</v>
      </c>
      <c r="E1049">
        <v>1.9272714747834074</v>
      </c>
      <c r="F1049">
        <v>-17.365212637819752</v>
      </c>
      <c r="G1049">
        <v>3.5866127007014866E-2</v>
      </c>
      <c r="H1049">
        <v>-0.93709138220879717</v>
      </c>
      <c r="I1049">
        <v>18.79242853722835</v>
      </c>
      <c r="J1049">
        <v>-4.1546770324767879</v>
      </c>
      <c r="K1049">
        <v>10.01700221460025</v>
      </c>
      <c r="L1049">
        <v>-4.9960657579859946</v>
      </c>
    </row>
    <row r="1050" spans="1:12" x14ac:dyDescent="0.25">
      <c r="A1050">
        <v>1.477103132532936</v>
      </c>
      <c r="B1050">
        <v>-0.43315928283163035</v>
      </c>
      <c r="C1050">
        <v>1.7114591405470374</v>
      </c>
      <c r="D1050">
        <v>30.000000000041155</v>
      </c>
      <c r="E1050">
        <v>1.9269089142937683</v>
      </c>
      <c r="F1050">
        <v>-17.36318746531974</v>
      </c>
      <c r="G1050">
        <v>0.11338709444553201</v>
      </c>
      <c r="H1050">
        <v>-0.89368045411029762</v>
      </c>
      <c r="I1050">
        <v>18.70694579708557</v>
      </c>
      <c r="J1050">
        <v>-4.152497720812141</v>
      </c>
      <c r="K1050">
        <v>10.009641158705339</v>
      </c>
      <c r="L1050">
        <v>-4.9922040214795098</v>
      </c>
    </row>
    <row r="1051" spans="1:12" x14ac:dyDescent="0.25">
      <c r="A1051">
        <v>1.4769666213408719</v>
      </c>
      <c r="B1051">
        <v>-0.43242103256878817</v>
      </c>
      <c r="C1051">
        <v>1.7117869176850005</v>
      </c>
      <c r="D1051">
        <v>30.000000000040519</v>
      </c>
      <c r="E1051">
        <v>1.9265945529737685</v>
      </c>
      <c r="F1051">
        <v>-17.362878977451459</v>
      </c>
      <c r="G1051">
        <v>0.19614355041342957</v>
      </c>
      <c r="H1051">
        <v>-0.80365344850754894</v>
      </c>
      <c r="I1051">
        <v>18.443628984633133</v>
      </c>
      <c r="J1051">
        <v>-4.151413760776526</v>
      </c>
      <c r="K1051">
        <v>9.9987029134099341</v>
      </c>
      <c r="L1051">
        <v>-4.987678303998007</v>
      </c>
    </row>
    <row r="1052" spans="1:12" x14ac:dyDescent="0.25">
      <c r="A1052">
        <v>1.47681811240412</v>
      </c>
      <c r="B1052">
        <v>-0.43091982008011714</v>
      </c>
      <c r="C1052">
        <v>1.7118444176881635</v>
      </c>
      <c r="D1052">
        <v>30.000000000039797</v>
      </c>
      <c r="E1052">
        <v>1.9262164329374227</v>
      </c>
      <c r="F1052">
        <v>-17.36403264998901</v>
      </c>
      <c r="G1052">
        <v>0.2741356861681194</v>
      </c>
      <c r="H1052">
        <v>-0.64108877367223682</v>
      </c>
      <c r="I1052">
        <v>17.973472609725047</v>
      </c>
      <c r="J1052">
        <v>-4.1483745639216094</v>
      </c>
      <c r="K1052">
        <v>9.9857210155296681</v>
      </c>
      <c r="L1052">
        <v>-4.9827167836832205</v>
      </c>
    </row>
    <row r="1053" spans="1:12" x14ac:dyDescent="0.25">
      <c r="A1053">
        <v>1.4764858629820894</v>
      </c>
      <c r="B1053">
        <v>-0.42906207330854335</v>
      </c>
      <c r="C1053">
        <v>1.7119041436292131</v>
      </c>
      <c r="D1053">
        <v>30.000000000039275</v>
      </c>
      <c r="E1053">
        <v>1.9261708467392884</v>
      </c>
      <c r="F1053">
        <v>-17.365355984867914</v>
      </c>
      <c r="G1053">
        <v>0.32857081481020989</v>
      </c>
      <c r="H1053">
        <v>-0.43307867293126057</v>
      </c>
      <c r="I1053">
        <v>17.456210250953436</v>
      </c>
      <c r="J1053">
        <v>-4.1428559719389488</v>
      </c>
      <c r="K1053">
        <v>9.9738510546633172</v>
      </c>
      <c r="L1053">
        <v>-4.978086878792114</v>
      </c>
    </row>
    <row r="1054" spans="1:12" x14ac:dyDescent="0.25">
      <c r="A1054">
        <v>1.4760990365453133</v>
      </c>
      <c r="B1054">
        <v>-0.42764815194212863</v>
      </c>
      <c r="C1054">
        <v>1.7121772904871198</v>
      </c>
      <c r="D1054">
        <v>30.000000000038685</v>
      </c>
      <c r="E1054">
        <v>1.9260882388866238</v>
      </c>
      <c r="F1054">
        <v>-17.367003442439952</v>
      </c>
      <c r="G1054">
        <v>0.3381478740913556</v>
      </c>
      <c r="H1054">
        <v>-0.2425572682161527</v>
      </c>
      <c r="I1054">
        <v>17.11442204997045</v>
      </c>
      <c r="J1054">
        <v>-4.1371246047329144</v>
      </c>
      <c r="K1054">
        <v>9.9669186753085484</v>
      </c>
      <c r="L1054">
        <v>-4.9751667348935511</v>
      </c>
    </row>
    <row r="1055" spans="1:12" x14ac:dyDescent="0.25">
      <c r="A1055">
        <v>1.4758429201603016</v>
      </c>
      <c r="B1055">
        <v>-0.42617120454918533</v>
      </c>
      <c r="C1055">
        <v>1.7129194086993129</v>
      </c>
      <c r="D1055">
        <v>30.000000000037925</v>
      </c>
      <c r="E1055">
        <v>1.9254228536481419</v>
      </c>
      <c r="F1055">
        <v>-17.368045073902604</v>
      </c>
      <c r="G1055">
        <v>0.28874411983757819</v>
      </c>
      <c r="H1055">
        <v>-0.14134588741368778</v>
      </c>
      <c r="I1055">
        <v>17.146642165433192</v>
      </c>
      <c r="J1055">
        <v>-4.1348063947787086</v>
      </c>
      <c r="K1055">
        <v>9.9682370438830308</v>
      </c>
      <c r="L1055">
        <v>-4.9753476768658658</v>
      </c>
    </row>
    <row r="1056" spans="1:12" x14ac:dyDescent="0.25">
      <c r="A1056">
        <v>1.4753686504426293</v>
      </c>
      <c r="B1056">
        <v>-0.4260181580365176</v>
      </c>
      <c r="C1056">
        <v>1.7136779633047738</v>
      </c>
      <c r="D1056">
        <v>30.000000000037396</v>
      </c>
      <c r="E1056">
        <v>1.925924492980738</v>
      </c>
      <c r="F1056">
        <v>-17.369753603083556</v>
      </c>
      <c r="G1056">
        <v>0.17568558567588477</v>
      </c>
      <c r="H1056">
        <v>-0.17883518066201468</v>
      </c>
      <c r="I1056">
        <v>17.638394304115469</v>
      </c>
      <c r="J1056">
        <v>-4.1387378319386494</v>
      </c>
      <c r="K1056">
        <v>9.9785681982711019</v>
      </c>
      <c r="L1056">
        <v>-4.9793700877654592</v>
      </c>
    </row>
    <row r="1057" spans="1:12" x14ac:dyDescent="0.25">
      <c r="A1057">
        <v>1.4745999160218364</v>
      </c>
      <c r="B1057">
        <v>-0.42595443343788497</v>
      </c>
      <c r="C1057">
        <v>1.7143464076122643</v>
      </c>
      <c r="D1057">
        <v>30.000000000036817</v>
      </c>
      <c r="E1057">
        <v>1.9266530042237926</v>
      </c>
      <c r="F1057">
        <v>-17.374949540894278</v>
      </c>
      <c r="G1057">
        <v>3.23252529771798E-3</v>
      </c>
      <c r="H1057">
        <v>-0.35771767502043084</v>
      </c>
      <c r="I1057">
        <v>18.520199342727761</v>
      </c>
      <c r="J1057">
        <v>-4.149754869077606</v>
      </c>
      <c r="K1057">
        <v>9.9963622266830505</v>
      </c>
      <c r="L1057">
        <v>-4.987118199830527</v>
      </c>
    </row>
    <row r="1058" spans="1:12" x14ac:dyDescent="0.25">
      <c r="A1058">
        <v>1.4734999831000213</v>
      </c>
      <c r="B1058">
        <v>-0.42662451872097978</v>
      </c>
      <c r="C1058">
        <v>1.7151097124872867</v>
      </c>
      <c r="D1058">
        <v>30.000000000036078</v>
      </c>
      <c r="E1058">
        <v>1.9280206323232365</v>
      </c>
      <c r="F1058">
        <v>-17.383397097700321</v>
      </c>
      <c r="G1058">
        <v>-0.18980506484905552</v>
      </c>
      <c r="H1058">
        <v>-0.62457554116123015</v>
      </c>
      <c r="I1058">
        <v>19.584676874903288</v>
      </c>
      <c r="J1058">
        <v>-4.1653044925434077</v>
      </c>
      <c r="K1058">
        <v>10.016304220963823</v>
      </c>
      <c r="L1058">
        <v>-4.9964263599952998</v>
      </c>
    </row>
    <row r="1059" spans="1:12" x14ac:dyDescent="0.25">
      <c r="A1059">
        <v>1.47352667688915</v>
      </c>
      <c r="B1059">
        <v>-0.42676566633982249</v>
      </c>
      <c r="C1059">
        <v>1.7155177209444488</v>
      </c>
      <c r="D1059">
        <v>30.000000000035588</v>
      </c>
      <c r="E1059">
        <v>1.9278025529688358</v>
      </c>
      <c r="F1059">
        <v>-17.38612617652689</v>
      </c>
      <c r="G1059">
        <v>-0.33917411616182258</v>
      </c>
      <c r="H1059">
        <v>-0.89432522768259592</v>
      </c>
      <c r="I1059">
        <v>20.522599916309861</v>
      </c>
      <c r="J1059">
        <v>-4.1800817420763687</v>
      </c>
      <c r="K1059">
        <v>10.031924993144946</v>
      </c>
      <c r="L1059">
        <v>-5.0039694531247969</v>
      </c>
    </row>
    <row r="1060" spans="1:12" x14ac:dyDescent="0.25">
      <c r="A1060">
        <v>1.4743355466622687</v>
      </c>
      <c r="B1060">
        <v>-0.42548308692331749</v>
      </c>
      <c r="C1060">
        <v>1.7155990614321559</v>
      </c>
      <c r="D1060">
        <v>30.000000000034884</v>
      </c>
      <c r="E1060">
        <v>1.9263779718925353</v>
      </c>
      <c r="F1060">
        <v>-17.382939583673796</v>
      </c>
      <c r="G1060">
        <v>-0.38271839453538142</v>
      </c>
      <c r="H1060">
        <v>-1.0888929941200931</v>
      </c>
      <c r="I1060">
        <v>21.034193416422376</v>
      </c>
      <c r="J1060">
        <v>-4.1895486508085877</v>
      </c>
      <c r="K1060">
        <v>10.03837340321628</v>
      </c>
      <c r="L1060">
        <v>-5.0072033138903489</v>
      </c>
    </row>
    <row r="1061" spans="1:12" x14ac:dyDescent="0.25">
      <c r="A1061">
        <v>1.475333311339849</v>
      </c>
      <c r="B1061">
        <v>-0.42395814242203284</v>
      </c>
      <c r="C1061">
        <v>1.7154537370161731</v>
      </c>
      <c r="D1061">
        <v>30.000000000034369</v>
      </c>
      <c r="E1061">
        <v>1.9249676603613624</v>
      </c>
      <c r="F1061">
        <v>-17.378349964209445</v>
      </c>
      <c r="G1061">
        <v>-0.28770669444834168</v>
      </c>
      <c r="H1061">
        <v>-1.1446234573329521</v>
      </c>
      <c r="I1061">
        <v>20.901522729555783</v>
      </c>
      <c r="J1061">
        <v>-4.1899410396676542</v>
      </c>
      <c r="K1061">
        <v>10.033309332843094</v>
      </c>
      <c r="L1061">
        <v>-5.0050899888057812</v>
      </c>
    </row>
    <row r="1062" spans="1:12" x14ac:dyDescent="0.25">
      <c r="A1062">
        <v>1.4757544163623908</v>
      </c>
      <c r="B1062">
        <v>-0.42131640506273454</v>
      </c>
      <c r="C1062">
        <v>1.7148530128291934</v>
      </c>
      <c r="D1062">
        <v>30.000000000033722</v>
      </c>
      <c r="E1062">
        <v>1.9256283908944187</v>
      </c>
      <c r="F1062">
        <v>-17.376132779806394</v>
      </c>
      <c r="G1062">
        <v>-7.0865257645814125E-2</v>
      </c>
      <c r="H1062">
        <v>-1.0272302153714441</v>
      </c>
      <c r="I1062">
        <v>20.089097853316069</v>
      </c>
      <c r="J1062">
        <v>-4.1798099981672907</v>
      </c>
      <c r="K1062">
        <v>10.017766978421346</v>
      </c>
      <c r="L1062">
        <v>-4.9984457978710708</v>
      </c>
    </row>
    <row r="1063" spans="1:12" x14ac:dyDescent="0.25">
      <c r="A1063">
        <v>1.4757947316033047</v>
      </c>
      <c r="B1063">
        <v>-0.41869944727003849</v>
      </c>
      <c r="C1063">
        <v>1.71412974743712</v>
      </c>
      <c r="D1063">
        <v>30.000000000033076</v>
      </c>
      <c r="E1063">
        <v>1.9265719122200553</v>
      </c>
      <c r="F1063">
        <v>-17.375086297179848</v>
      </c>
      <c r="G1063">
        <v>0.20189473495376242</v>
      </c>
      <c r="H1063">
        <v>-0.75694352931083975</v>
      </c>
      <c r="I1063">
        <v>18.871479846891265</v>
      </c>
      <c r="J1063">
        <v>-4.1627689246613429</v>
      </c>
      <c r="K1063">
        <v>9.9957627395980886</v>
      </c>
      <c r="L1063">
        <v>-4.9894864591202444</v>
      </c>
    </row>
    <row r="1064" spans="1:12" x14ac:dyDescent="0.25">
      <c r="A1064">
        <v>1.4762496141944319</v>
      </c>
      <c r="B1064">
        <v>-0.41645411154214151</v>
      </c>
      <c r="C1064">
        <v>1.713994972604358</v>
      </c>
      <c r="D1064">
        <v>30.000000000032539</v>
      </c>
      <c r="E1064">
        <v>1.9260598100595974</v>
      </c>
      <c r="F1064">
        <v>-17.374575308411764</v>
      </c>
      <c r="G1064">
        <v>0.44891255173932532</v>
      </c>
      <c r="H1064">
        <v>-0.4038800069677318</v>
      </c>
      <c r="I1064">
        <v>17.626471841566211</v>
      </c>
      <c r="J1064">
        <v>-4.1445666054805699</v>
      </c>
      <c r="K1064">
        <v>9.9736184000564059</v>
      </c>
      <c r="L1064">
        <v>-4.9808886287138776</v>
      </c>
    </row>
    <row r="1065" spans="1:12" x14ac:dyDescent="0.25">
      <c r="A1065">
        <v>1.4761739758386587</v>
      </c>
      <c r="B1065">
        <v>-0.41487648276150552</v>
      </c>
      <c r="C1065">
        <v>1.7142491367025852</v>
      </c>
      <c r="D1065">
        <v>30.000000000032145</v>
      </c>
      <c r="E1065">
        <v>1.9253320026063465</v>
      </c>
      <c r="F1065">
        <v>-17.376379349638594</v>
      </c>
      <c r="G1065">
        <v>0.59967963047860318</v>
      </c>
      <c r="H1065">
        <v>-5.2580601272420084E-2</v>
      </c>
      <c r="I1065">
        <v>16.655750152797779</v>
      </c>
      <c r="J1065">
        <v>-4.1306402947835492</v>
      </c>
      <c r="K1065">
        <v>9.9585015870698932</v>
      </c>
      <c r="L1065">
        <v>-4.9752276884928222</v>
      </c>
    </row>
    <row r="1066" spans="1:12" x14ac:dyDescent="0.25">
      <c r="A1066">
        <v>1.4755709637971504</v>
      </c>
      <c r="B1066">
        <v>-0.4138429969604801</v>
      </c>
      <c r="C1066">
        <v>1.7146602756359328</v>
      </c>
      <c r="D1066">
        <v>30.000000000031516</v>
      </c>
      <c r="E1066">
        <v>1.9251905914270047</v>
      </c>
      <c r="F1066">
        <v>-17.381197213904603</v>
      </c>
      <c r="G1066">
        <v>0.6071590366439974</v>
      </c>
      <c r="H1066">
        <v>0.19758430977548749</v>
      </c>
      <c r="I1066">
        <v>16.243063470739894</v>
      </c>
      <c r="J1066">
        <v>-4.1246610785017905</v>
      </c>
      <c r="K1066">
        <v>9.9566427498079388</v>
      </c>
      <c r="L1066">
        <v>-4.974407227841799</v>
      </c>
    </row>
    <row r="1067" spans="1:12" x14ac:dyDescent="0.25">
      <c r="A1067">
        <v>1.4745527449504019</v>
      </c>
      <c r="B1067">
        <v>-0.41358557703689869</v>
      </c>
      <c r="C1067">
        <v>1.715283157978116</v>
      </c>
      <c r="D1067">
        <v>30.000000000031037</v>
      </c>
      <c r="E1067">
        <v>1.926106948888556</v>
      </c>
      <c r="F1067">
        <v>-17.385640028318491</v>
      </c>
      <c r="G1067">
        <v>0.46819236603443437</v>
      </c>
      <c r="H1067">
        <v>0.25104241326310056</v>
      </c>
      <c r="I1067">
        <v>16.622978757324354</v>
      </c>
      <c r="J1067">
        <v>-4.1296076732264826</v>
      </c>
      <c r="K1067">
        <v>9.9703525730533151</v>
      </c>
      <c r="L1067">
        <v>-4.9797123519777395</v>
      </c>
    </row>
    <row r="1068" spans="1:12" x14ac:dyDescent="0.25">
      <c r="A1068">
        <v>1.4731575762118221</v>
      </c>
      <c r="B1068">
        <v>-0.41372711296691</v>
      </c>
      <c r="C1068">
        <v>1.7160967053599101</v>
      </c>
      <c r="D1068">
        <v>30.00000000003061</v>
      </c>
      <c r="E1068">
        <v>1.9276983803793597</v>
      </c>
      <c r="F1068">
        <v>-17.391038706992408</v>
      </c>
      <c r="G1068">
        <v>0.21660569660185316</v>
      </c>
      <c r="H1068">
        <v>7.2535583950937357E-2</v>
      </c>
      <c r="I1068">
        <v>17.790844648529173</v>
      </c>
      <c r="J1068">
        <v>-4.1462005248599612</v>
      </c>
      <c r="K1068">
        <v>9.9969869152383293</v>
      </c>
      <c r="L1068">
        <v>-4.9909462808627998</v>
      </c>
    </row>
    <row r="1069" spans="1:12" x14ac:dyDescent="0.25">
      <c r="A1069">
        <v>1.4713721464276703</v>
      </c>
      <c r="B1069">
        <v>-0.41547972146400275</v>
      </c>
      <c r="C1069">
        <v>1.7174489853509916</v>
      </c>
      <c r="D1069">
        <v>30.000000000030028</v>
      </c>
      <c r="E1069">
        <v>1.9300643493323908</v>
      </c>
      <c r="F1069">
        <v>-17.396643713247453</v>
      </c>
      <c r="G1069">
        <v>-8.1416129979328067E-2</v>
      </c>
      <c r="H1069">
        <v>-0.25421536977250841</v>
      </c>
      <c r="I1069">
        <v>19.373825353708202</v>
      </c>
      <c r="J1069">
        <v>-4.1696832963503203</v>
      </c>
      <c r="K1069">
        <v>10.028428554427217</v>
      </c>
      <c r="L1069">
        <v>-5.0051883296909985</v>
      </c>
    </row>
    <row r="1070" spans="1:12" x14ac:dyDescent="0.25">
      <c r="A1070">
        <v>1.4702679219719983</v>
      </c>
      <c r="B1070">
        <v>-0.4159871417771645</v>
      </c>
      <c r="C1070">
        <v>1.7181520346797665</v>
      </c>
      <c r="D1070">
        <v>30.000000000029409</v>
      </c>
      <c r="E1070">
        <v>1.9309984211703561</v>
      </c>
      <c r="F1070">
        <v>-17.39983403121008</v>
      </c>
      <c r="G1070">
        <v>-0.35452264393796606</v>
      </c>
      <c r="H1070">
        <v>-0.60604470318824966</v>
      </c>
      <c r="I1070">
        <v>20.890883577814392</v>
      </c>
      <c r="J1070">
        <v>-4.192221946043829</v>
      </c>
      <c r="K1070">
        <v>10.056384360059441</v>
      </c>
      <c r="L1070">
        <v>-5.0182701795854907</v>
      </c>
    </row>
    <row r="1071" spans="1:12" x14ac:dyDescent="0.25">
      <c r="A1071">
        <v>1.470109712588938</v>
      </c>
      <c r="B1071">
        <v>-0.41569203818495626</v>
      </c>
      <c r="C1071">
        <v>1.7182188558178357</v>
      </c>
      <c r="D1071">
        <v>30.000000000029019</v>
      </c>
      <c r="E1071">
        <v>1.9309603660880279</v>
      </c>
      <c r="F1071">
        <v>-17.400295112390513</v>
      </c>
      <c r="G1071">
        <v>-0.53698104433667126</v>
      </c>
      <c r="H1071">
        <v>-0.88062897064002454</v>
      </c>
      <c r="I1071">
        <v>21.912626382392585</v>
      </c>
      <c r="J1071">
        <v>-4.2070021093880499</v>
      </c>
      <c r="K1071">
        <v>10.073540445900608</v>
      </c>
      <c r="L1071">
        <v>-5.0266800163429028</v>
      </c>
    </row>
    <row r="1072" spans="1:12" x14ac:dyDescent="0.25">
      <c r="A1072">
        <v>1.4707838776781279</v>
      </c>
      <c r="B1072">
        <v>-0.41454339073001939</v>
      </c>
      <c r="C1072">
        <v>1.7178753821839456</v>
      </c>
      <c r="D1072">
        <v>30.000000000028589</v>
      </c>
      <c r="E1072">
        <v>1.9299681577686523</v>
      </c>
      <c r="F1072">
        <v>-17.398425048251319</v>
      </c>
      <c r="G1072">
        <v>-0.57654086729494725</v>
      </c>
      <c r="H1072">
        <v>-1.0195130463437188</v>
      </c>
      <c r="I1072">
        <v>22.179955324676129</v>
      </c>
      <c r="J1072">
        <v>-4.2108580979577024</v>
      </c>
      <c r="K1072">
        <v>10.07495632063943</v>
      </c>
      <c r="L1072">
        <v>-5.0282115246189356</v>
      </c>
    </row>
    <row r="1073" spans="1:12" x14ac:dyDescent="0.25">
      <c r="A1073">
        <v>1.4718907627247253</v>
      </c>
      <c r="B1073">
        <v>-0.41261394995073242</v>
      </c>
      <c r="C1073">
        <v>1.7172953951719594</v>
      </c>
      <c r="D1073">
        <v>30.000000000028116</v>
      </c>
      <c r="E1073">
        <v>1.9287335870918541</v>
      </c>
      <c r="F1073">
        <v>-17.396383856277829</v>
      </c>
      <c r="G1073">
        <v>-0.43833797563671006</v>
      </c>
      <c r="H1073">
        <v>-1.0077578247982706</v>
      </c>
      <c r="I1073">
        <v>21.622872262389109</v>
      </c>
      <c r="J1073">
        <v>-4.2019352186339338</v>
      </c>
      <c r="K1073">
        <v>10.058201312161621</v>
      </c>
      <c r="L1073">
        <v>-5.0221537823735538</v>
      </c>
    </row>
    <row r="1074" spans="1:12" x14ac:dyDescent="0.25">
      <c r="A1074">
        <v>1.4740225919122298</v>
      </c>
      <c r="B1074">
        <v>-0.41021858409662992</v>
      </c>
      <c r="C1074">
        <v>1.7167139888979179</v>
      </c>
      <c r="D1074">
        <v>30.000000000027569</v>
      </c>
      <c r="E1074">
        <v>1.9261866992427001</v>
      </c>
      <c r="F1074">
        <v>-17.38979578455011</v>
      </c>
      <c r="G1074">
        <v>-0.12800276715064496</v>
      </c>
      <c r="H1074">
        <v>-0.84367008541978028</v>
      </c>
      <c r="I1074">
        <v>20.293681695734701</v>
      </c>
      <c r="J1074">
        <v>-4.1801619887341577</v>
      </c>
      <c r="K1074">
        <v>10.024622864643394</v>
      </c>
      <c r="L1074">
        <v>-5.0092997187535566</v>
      </c>
    </row>
    <row r="1075" spans="1:12" x14ac:dyDescent="0.25">
      <c r="A1075">
        <v>1.4758286769917814</v>
      </c>
      <c r="B1075">
        <v>-0.40858605814182519</v>
      </c>
      <c r="C1075">
        <v>1.7162195983769208</v>
      </c>
      <c r="D1075">
        <v>30.000000000027118</v>
      </c>
      <c r="E1075">
        <v>1.9236438754882208</v>
      </c>
      <c r="F1075">
        <v>-17.383801200792512</v>
      </c>
      <c r="G1075">
        <v>0.26863768091727808</v>
      </c>
      <c r="H1075">
        <v>-0.54462382041376789</v>
      </c>
      <c r="I1075">
        <v>18.491789002527447</v>
      </c>
      <c r="J1075">
        <v>-4.1506173757406346</v>
      </c>
      <c r="K1075">
        <v>9.9832174283487234</v>
      </c>
      <c r="L1075">
        <v>-4.9927838454792219</v>
      </c>
    </row>
    <row r="1076" spans="1:12" x14ac:dyDescent="0.25">
      <c r="A1076">
        <v>1.4763147779166137</v>
      </c>
      <c r="B1076">
        <v>-0.40663637449793794</v>
      </c>
      <c r="C1076">
        <v>1.7158808037177686</v>
      </c>
      <c r="D1076">
        <v>30.000000000026713</v>
      </c>
      <c r="E1076">
        <v>1.9233406352837044</v>
      </c>
      <c r="F1076">
        <v>-17.381513864101045</v>
      </c>
      <c r="G1076">
        <v>0.62745123903247479</v>
      </c>
      <c r="H1076">
        <v>-0.17184891296126789</v>
      </c>
      <c r="I1076">
        <v>16.72115081512413</v>
      </c>
      <c r="J1076">
        <v>-4.1219255497989122</v>
      </c>
      <c r="K1076">
        <v>9.9459449571196963</v>
      </c>
      <c r="L1076">
        <v>-4.9769504806799558</v>
      </c>
    </row>
    <row r="1077" spans="1:12" x14ac:dyDescent="0.25">
      <c r="A1077">
        <v>1.4760711654845164</v>
      </c>
      <c r="B1077">
        <v>-0.40537475334806478</v>
      </c>
      <c r="C1077">
        <v>1.7160099480716386</v>
      </c>
      <c r="D1077">
        <v>30.000000000026418</v>
      </c>
      <c r="E1077">
        <v>1.9234530794447042</v>
      </c>
      <c r="F1077">
        <v>-17.382126617243191</v>
      </c>
      <c r="G1077">
        <v>0.8614445867681183</v>
      </c>
      <c r="H1077">
        <v>0.18221310855850453</v>
      </c>
      <c r="I1077">
        <v>15.404668515241015</v>
      </c>
      <c r="J1077">
        <v>-4.1014537312034793</v>
      </c>
      <c r="K1077">
        <v>9.921187373656414</v>
      </c>
      <c r="L1077">
        <v>-4.9654201637011939</v>
      </c>
    </row>
    <row r="1078" spans="1:12" x14ac:dyDescent="0.25">
      <c r="A1078">
        <v>1.4753347280156293</v>
      </c>
      <c r="B1078">
        <v>-0.40518871824578617</v>
      </c>
      <c r="C1078">
        <v>1.7167297915606803</v>
      </c>
      <c r="D1078">
        <v>30.000000000025999</v>
      </c>
      <c r="E1078">
        <v>1.9236760183061967</v>
      </c>
      <c r="F1078">
        <v>-17.384626435724861</v>
      </c>
      <c r="G1078">
        <v>0.92796355125436791</v>
      </c>
      <c r="H1078">
        <v>0.44445737992902717</v>
      </c>
      <c r="I1078">
        <v>14.765317143432725</v>
      </c>
      <c r="J1078">
        <v>-4.0929832968361852</v>
      </c>
      <c r="K1078">
        <v>9.9126773812264197</v>
      </c>
      <c r="L1078">
        <v>-4.9600411267626479</v>
      </c>
    </row>
    <row r="1079" spans="1:12" x14ac:dyDescent="0.25">
      <c r="A1079">
        <v>1.4740495745784026</v>
      </c>
      <c r="B1079">
        <v>-0.40578607040449022</v>
      </c>
      <c r="C1079">
        <v>1.7174596570529763</v>
      </c>
      <c r="D1079">
        <v>30.000000000025725</v>
      </c>
      <c r="E1079">
        <v>1.9247207963902573</v>
      </c>
      <c r="F1079">
        <v>-17.38921175076392</v>
      </c>
      <c r="G1079">
        <v>0.81215795726122675</v>
      </c>
      <c r="H1079">
        <v>0.56257024100506148</v>
      </c>
      <c r="I1079">
        <v>14.916546579830499</v>
      </c>
      <c r="J1079">
        <v>-4.0973273751589669</v>
      </c>
      <c r="K1079">
        <v>9.9222030557936804</v>
      </c>
      <c r="L1079">
        <v>-4.9614657946850906</v>
      </c>
    </row>
    <row r="1080" spans="1:12" x14ac:dyDescent="0.25">
      <c r="A1080">
        <v>1.4724682627909993</v>
      </c>
      <c r="B1080">
        <v>-0.40636677930358245</v>
      </c>
      <c r="C1080">
        <v>1.7182950152385994</v>
      </c>
      <c r="D1080">
        <v>30.000000000025448</v>
      </c>
      <c r="E1080">
        <v>1.9263440237728242</v>
      </c>
      <c r="F1080">
        <v>-17.393460490739365</v>
      </c>
      <c r="G1080">
        <v>0.53623343030713055</v>
      </c>
      <c r="H1080">
        <v>0.4922300667810407</v>
      </c>
      <c r="I1080">
        <v>15.881868742113348</v>
      </c>
      <c r="J1080">
        <v>-4.1140703775145342</v>
      </c>
      <c r="K1080">
        <v>9.9479346558445094</v>
      </c>
      <c r="L1080">
        <v>-4.9697576176635625</v>
      </c>
    </row>
    <row r="1081" spans="1:12" x14ac:dyDescent="0.25">
      <c r="A1081">
        <v>1.4715717022970114</v>
      </c>
      <c r="B1081">
        <v>-0.4072500601070177</v>
      </c>
      <c r="C1081">
        <v>1.719251766311837</v>
      </c>
      <c r="D1081">
        <v>30.000000000025111</v>
      </c>
      <c r="E1081">
        <v>1.9271540115871539</v>
      </c>
      <c r="F1081">
        <v>-17.398528409659708</v>
      </c>
      <c r="G1081">
        <v>0.16969917925871078</v>
      </c>
      <c r="H1081">
        <v>0.24075630018587996</v>
      </c>
      <c r="I1081">
        <v>17.432242470063695</v>
      </c>
      <c r="J1081">
        <v>-4.1387639189211463</v>
      </c>
      <c r="K1081">
        <v>9.9824688953396166</v>
      </c>
      <c r="L1081">
        <v>-4.9829549927117043</v>
      </c>
    </row>
    <row r="1082" spans="1:12" x14ac:dyDescent="0.25">
      <c r="A1082">
        <v>1.4710939200156441</v>
      </c>
      <c r="B1082">
        <v>-0.40874754668580071</v>
      </c>
      <c r="C1082">
        <v>1.7204824729739017</v>
      </c>
      <c r="D1082">
        <v>30.000000000024784</v>
      </c>
      <c r="E1082">
        <v>1.9273976015032059</v>
      </c>
      <c r="F1082">
        <v>-17.405218426158577</v>
      </c>
      <c r="G1082">
        <v>-0.20383657819706114</v>
      </c>
      <c r="H1082">
        <v>-0.10987649349888975</v>
      </c>
      <c r="I1082">
        <v>19.150034533434201</v>
      </c>
      <c r="J1082">
        <v>-4.1645031532517827</v>
      </c>
      <c r="K1082">
        <v>10.016573804342805</v>
      </c>
      <c r="L1082">
        <v>-4.9972967115013178</v>
      </c>
    </row>
    <row r="1083" spans="1:12" x14ac:dyDescent="0.25">
      <c r="A1083">
        <v>1.4711319382951533</v>
      </c>
      <c r="B1083">
        <v>-0.40910775611567768</v>
      </c>
      <c r="C1083">
        <v>1.7208996951938871</v>
      </c>
      <c r="D1083">
        <v>30.00000000002451</v>
      </c>
      <c r="E1083">
        <v>1.9269693097748382</v>
      </c>
      <c r="F1083">
        <v>-17.407515585552538</v>
      </c>
      <c r="G1083">
        <v>-0.5250544220267277</v>
      </c>
      <c r="H1083">
        <v>-0.46350884851498642</v>
      </c>
      <c r="I1083">
        <v>20.68254431428598</v>
      </c>
      <c r="J1083">
        <v>-4.1855619911079094</v>
      </c>
      <c r="K1083">
        <v>10.043904709707007</v>
      </c>
      <c r="L1083">
        <v>-5.0096053415175339</v>
      </c>
    </row>
    <row r="1084" spans="1:12" x14ac:dyDescent="0.25">
      <c r="A1084">
        <v>1.4716555594906235</v>
      </c>
      <c r="B1084">
        <v>-0.4089469573567775</v>
      </c>
      <c r="C1084">
        <v>1.7209987957113513</v>
      </c>
      <c r="D1084">
        <v>30.000000000024141</v>
      </c>
      <c r="E1084">
        <v>1.9255587440482003</v>
      </c>
      <c r="F1084">
        <v>-17.407630456202156</v>
      </c>
      <c r="G1084">
        <v>-0.74913623492051784</v>
      </c>
      <c r="H1084">
        <v>-0.74520855534640118</v>
      </c>
      <c r="I1084">
        <v>21.766170029006883</v>
      </c>
      <c r="J1084">
        <v>-4.1970219292258664</v>
      </c>
      <c r="K1084">
        <v>10.060064793031017</v>
      </c>
      <c r="L1084">
        <v>-5.0177679923492837</v>
      </c>
    </row>
    <row r="1085" spans="1:12" x14ac:dyDescent="0.25">
      <c r="A1085">
        <v>1.4720106458593503</v>
      </c>
      <c r="B1085">
        <v>-0.4084774533107387</v>
      </c>
      <c r="C1085">
        <v>1.7209116053900264</v>
      </c>
      <c r="D1085">
        <v>30.00000000002391</v>
      </c>
      <c r="E1085">
        <v>1.9237777897555954</v>
      </c>
      <c r="F1085">
        <v>-17.407504509656857</v>
      </c>
      <c r="G1085">
        <v>-0.83407295462348541</v>
      </c>
      <c r="H1085">
        <v>-0.90445188849323699</v>
      </c>
      <c r="I1085">
        <v>22.187980664927085</v>
      </c>
      <c r="J1085">
        <v>-4.1962970675034992</v>
      </c>
      <c r="K1085">
        <v>10.060156997110273</v>
      </c>
      <c r="L1085">
        <v>-5.0203981007579852</v>
      </c>
    </row>
    <row r="1086" spans="1:12" x14ac:dyDescent="0.25">
      <c r="A1086">
        <v>1.4728474958952626</v>
      </c>
      <c r="B1086">
        <v>-0.40751666213268417</v>
      </c>
      <c r="C1086">
        <v>1.7205522922400995</v>
      </c>
      <c r="D1086">
        <v>30.000000000023618</v>
      </c>
      <c r="E1086">
        <v>1.9205916845126101</v>
      </c>
      <c r="F1086">
        <v>-17.407249395406613</v>
      </c>
      <c r="G1086">
        <v>-0.74441379967724741</v>
      </c>
      <c r="H1086">
        <v>-0.90849521238860398</v>
      </c>
      <c r="I1086">
        <v>21.777765471601917</v>
      </c>
      <c r="J1086">
        <v>-4.1829710283312966</v>
      </c>
      <c r="K1086">
        <v>10.039410147388406</v>
      </c>
      <c r="L1086">
        <v>-5.0162565131749712</v>
      </c>
    </row>
    <row r="1087" spans="1:12" x14ac:dyDescent="0.25">
      <c r="A1087">
        <v>1.4740947178267347</v>
      </c>
      <c r="B1087">
        <v>-0.40611370608789799</v>
      </c>
      <c r="C1087">
        <v>1.7200310930160212</v>
      </c>
      <c r="D1087">
        <v>30.000000000023281</v>
      </c>
      <c r="E1087">
        <v>1.915628086624211</v>
      </c>
      <c r="F1087">
        <v>-17.405040504217514</v>
      </c>
      <c r="G1087">
        <v>-0.46236882584359917</v>
      </c>
      <c r="H1087">
        <v>-0.74340000539122641</v>
      </c>
      <c r="I1087">
        <v>20.418883699713959</v>
      </c>
      <c r="J1087">
        <v>-4.1563851586614735</v>
      </c>
      <c r="K1087">
        <v>9.9956367317182373</v>
      </c>
      <c r="L1087">
        <v>-5.0049946320570236</v>
      </c>
    </row>
    <row r="1088" spans="1:12" x14ac:dyDescent="0.25">
      <c r="A1088">
        <v>1.4750188572242882</v>
      </c>
      <c r="B1088">
        <v>-0.40490078876640129</v>
      </c>
      <c r="C1088">
        <v>1.7195304246193919</v>
      </c>
      <c r="D1088">
        <v>30.000000000023057</v>
      </c>
      <c r="E1088">
        <v>1.9112166321379882</v>
      </c>
      <c r="F1088">
        <v>-17.403475609942333</v>
      </c>
      <c r="G1088">
        <v>-2.9236387008576042E-2</v>
      </c>
      <c r="H1088">
        <v>-0.43624160968874587</v>
      </c>
      <c r="I1088">
        <v>18.224776327939438</v>
      </c>
      <c r="J1088">
        <v>-4.1184536078074006</v>
      </c>
      <c r="K1088">
        <v>9.9327048760100869</v>
      </c>
      <c r="L1088">
        <v>-4.9882654533675277</v>
      </c>
    </row>
    <row r="1089" spans="1:12" x14ac:dyDescent="0.25">
      <c r="A1089">
        <v>1.4762087624057778</v>
      </c>
      <c r="B1089">
        <v>-0.40309723667443348</v>
      </c>
      <c r="C1089">
        <v>1.7190073509558581</v>
      </c>
      <c r="D1089">
        <v>30.000000000022762</v>
      </c>
      <c r="E1089">
        <v>1.904232358149369</v>
      </c>
      <c r="F1089">
        <v>-17.402247928360755</v>
      </c>
      <c r="G1089">
        <v>0.46111313681455973</v>
      </c>
      <c r="H1089">
        <v>-5.8066451619925089E-2</v>
      </c>
      <c r="I1089">
        <v>15.585786315059158</v>
      </c>
      <c r="J1089">
        <v>-4.0760104412328424</v>
      </c>
      <c r="K1089">
        <v>9.8594351416834289</v>
      </c>
      <c r="L1089">
        <v>-4.9695403047653466</v>
      </c>
    </row>
    <row r="1090" spans="1:12" x14ac:dyDescent="0.25">
      <c r="A1090">
        <v>1.4765384867405045</v>
      </c>
      <c r="B1090">
        <v>-0.40224197593196953</v>
      </c>
      <c r="C1090">
        <v>1.719258071462447</v>
      </c>
      <c r="D1090">
        <v>30.000000000022439</v>
      </c>
      <c r="E1090">
        <v>1.8973533862014667</v>
      </c>
      <c r="F1090">
        <v>-17.402768553118651</v>
      </c>
      <c r="G1090">
        <v>0.90869201402025213</v>
      </c>
      <c r="H1090">
        <v>0.32089484843894917</v>
      </c>
      <c r="I1090">
        <v>12.917662174387797</v>
      </c>
      <c r="J1090">
        <v>-4.0361508391577781</v>
      </c>
      <c r="K1090">
        <v>9.7845649301296014</v>
      </c>
      <c r="L1090">
        <v>-4.9525545727904383</v>
      </c>
    </row>
    <row r="1091" spans="1:12" x14ac:dyDescent="0.25">
      <c r="A1091">
        <v>1.4760458668316629</v>
      </c>
      <c r="B1091">
        <v>-0.40213411392319598</v>
      </c>
      <c r="C1091">
        <v>1.7199480494505666</v>
      </c>
      <c r="D1091">
        <v>30.00000000002219</v>
      </c>
      <c r="E1091">
        <v>1.8919790170682123</v>
      </c>
      <c r="F1091">
        <v>-17.406093758050428</v>
      </c>
      <c r="G1091">
        <v>1.2385239415030578</v>
      </c>
      <c r="H1091">
        <v>0.64542414920663571</v>
      </c>
      <c r="I1091">
        <v>10.526156700651471</v>
      </c>
      <c r="J1091">
        <v>-4.002644446463548</v>
      </c>
      <c r="K1091">
        <v>9.7146073903111585</v>
      </c>
      <c r="L1091">
        <v>-4.9398038052992979</v>
      </c>
    </row>
    <row r="1092" spans="1:12" x14ac:dyDescent="0.25">
      <c r="A1092">
        <v>1.4745665671236037</v>
      </c>
      <c r="B1092">
        <v>-0.40243659328532111</v>
      </c>
      <c r="C1092">
        <v>1.720855809572565</v>
      </c>
      <c r="D1092">
        <v>30.000000000021974</v>
      </c>
      <c r="E1092">
        <v>1.887295066228617</v>
      </c>
      <c r="F1092">
        <v>-17.411651999166342</v>
      </c>
      <c r="G1092">
        <v>1.4230725418801595</v>
      </c>
      <c r="H1092">
        <v>0.86052779267869306</v>
      </c>
      <c r="I1092">
        <v>8.6565203856913797</v>
      </c>
      <c r="J1092">
        <v>-3.9770903886483469</v>
      </c>
      <c r="K1092">
        <v>9.6525633052796795</v>
      </c>
      <c r="L1092">
        <v>-4.9322284249739381</v>
      </c>
    </row>
    <row r="1093" spans="1:12" x14ac:dyDescent="0.25">
      <c r="A1093">
        <v>1.4725064515715856</v>
      </c>
      <c r="B1093">
        <v>-0.40314640258734202</v>
      </c>
      <c r="C1093">
        <v>1.7224264739146282</v>
      </c>
      <c r="D1093">
        <v>30.000000000021661</v>
      </c>
      <c r="E1093">
        <v>1.8802685701125601</v>
      </c>
      <c r="F1093">
        <v>-17.419657938248704</v>
      </c>
      <c r="G1093">
        <v>1.4616996863647094</v>
      </c>
      <c r="H1093">
        <v>0.92045011067507398</v>
      </c>
      <c r="I1093">
        <v>7.500631315479886</v>
      </c>
      <c r="J1093">
        <v>-3.9611532546676997</v>
      </c>
      <c r="K1093">
        <v>9.6002897287090025</v>
      </c>
      <c r="L1093">
        <v>-4.9297176683607917</v>
      </c>
    </row>
    <row r="1094" spans="1:12" x14ac:dyDescent="0.25">
      <c r="A1094">
        <v>1.4708854076256175</v>
      </c>
      <c r="B1094">
        <v>-0.40395310111783228</v>
      </c>
      <c r="C1094">
        <v>1.7239232975711596</v>
      </c>
      <c r="D1094">
        <v>30.000000000021384</v>
      </c>
      <c r="E1094">
        <v>1.8744539993422724</v>
      </c>
      <c r="F1094">
        <v>-17.426034871005925</v>
      </c>
      <c r="G1094">
        <v>1.3723843190394462</v>
      </c>
      <c r="H1094">
        <v>0.80174509483598844</v>
      </c>
      <c r="I1094">
        <v>7.1346390817684284</v>
      </c>
      <c r="J1094">
        <v>-3.9551102784005789</v>
      </c>
      <c r="K1094">
        <v>9.5582613056281325</v>
      </c>
      <c r="L1094">
        <v>-4.9316713041213456</v>
      </c>
    </row>
    <row r="1095" spans="1:12" x14ac:dyDescent="0.25">
      <c r="A1095">
        <v>1.4687562297463765</v>
      </c>
      <c r="B1095">
        <v>-0.40589638189664023</v>
      </c>
      <c r="C1095">
        <v>1.7263501327558786</v>
      </c>
      <c r="D1095">
        <v>30.000000000021124</v>
      </c>
      <c r="E1095">
        <v>1.8655687825007103</v>
      </c>
      <c r="F1095">
        <v>-17.433977673804712</v>
      </c>
      <c r="G1095">
        <v>1.2008542704146934</v>
      </c>
      <c r="H1095">
        <v>0.53872000172040735</v>
      </c>
      <c r="I1095">
        <v>7.3775395886695616</v>
      </c>
      <c r="J1095">
        <v>-3.9556648763793296</v>
      </c>
      <c r="K1095">
        <v>9.5238519697141193</v>
      </c>
      <c r="L1095">
        <v>-4.935929726576485</v>
      </c>
    </row>
    <row r="1096" spans="1:12" x14ac:dyDescent="0.25">
      <c r="A1096">
        <v>1.4674141855258962</v>
      </c>
      <c r="B1096">
        <v>-0.4073993849832776</v>
      </c>
      <c r="C1096">
        <v>1.7283261709131381</v>
      </c>
      <c r="D1096">
        <v>30.000000000020904</v>
      </c>
      <c r="E1096">
        <v>1.8579391822546261</v>
      </c>
      <c r="F1096">
        <v>-17.440790525577423</v>
      </c>
      <c r="G1096">
        <v>1.0147301519784526</v>
      </c>
      <c r="H1096">
        <v>0.2104761903691961</v>
      </c>
      <c r="I1096">
        <v>7.8547467570080558</v>
      </c>
      <c r="J1096">
        <v>-3.9569077645751229</v>
      </c>
      <c r="K1096">
        <v>9.4922716649389809</v>
      </c>
      <c r="L1096">
        <v>-4.939565996542008</v>
      </c>
    </row>
    <row r="1097" spans="1:12" x14ac:dyDescent="0.25">
      <c r="A1097">
        <v>1.4657934487127471</v>
      </c>
      <c r="B1097">
        <v>-0.40860243778944288</v>
      </c>
      <c r="C1097">
        <v>1.7304836544346116</v>
      </c>
      <c r="D1097">
        <v>30.000000000020588</v>
      </c>
      <c r="E1097">
        <v>1.8481276613923063</v>
      </c>
      <c r="F1097">
        <v>-17.450430767801464</v>
      </c>
      <c r="G1097">
        <v>0.88461104752276742</v>
      </c>
      <c r="H1097">
        <v>-9.8580523026540731E-2</v>
      </c>
      <c r="I1097">
        <v>8.1853063967687465</v>
      </c>
      <c r="J1097">
        <v>-3.9537803337052302</v>
      </c>
      <c r="K1097">
        <v>9.4577366093489204</v>
      </c>
      <c r="L1097">
        <v>-4.9403008058192475</v>
      </c>
    </row>
    <row r="1098" spans="1:12" x14ac:dyDescent="0.25">
      <c r="A1098">
        <v>1.465107655700475</v>
      </c>
      <c r="B1098">
        <v>-0.40880769248184357</v>
      </c>
      <c r="C1098">
        <v>1.7319083417513119</v>
      </c>
      <c r="D1098">
        <v>30.000000000020382</v>
      </c>
      <c r="E1098">
        <v>1.8391910315197688</v>
      </c>
      <c r="F1098">
        <v>-17.456480691659195</v>
      </c>
      <c r="G1098">
        <v>0.84814684052329625</v>
      </c>
      <c r="H1098">
        <v>-0.33844325176212181</v>
      </c>
      <c r="I1098">
        <v>8.1821229541388458</v>
      </c>
      <c r="J1098">
        <v>-3.9447658554657581</v>
      </c>
      <c r="K1098">
        <v>9.4165108814999954</v>
      </c>
      <c r="L1098">
        <v>-4.9371736480944923</v>
      </c>
    </row>
    <row r="1099" spans="1:12" x14ac:dyDescent="0.25">
      <c r="A1099">
        <v>1.4647100399792032</v>
      </c>
      <c r="B1099">
        <v>-0.40877925592408082</v>
      </c>
      <c r="C1099">
        <v>1.7333374248736086</v>
      </c>
      <c r="D1099">
        <v>30.000000000020165</v>
      </c>
      <c r="E1099">
        <v>1.8298821673998065</v>
      </c>
      <c r="F1099">
        <v>-17.459595430803464</v>
      </c>
      <c r="G1099">
        <v>0.91426762469216827</v>
      </c>
      <c r="H1099">
        <v>-0.48376269202852007</v>
      </c>
      <c r="I1099">
        <v>7.7561004414206769</v>
      </c>
      <c r="J1099">
        <v>-3.929531313193809</v>
      </c>
      <c r="K1099">
        <v>9.3660361424321881</v>
      </c>
      <c r="L1099">
        <v>-4.9306286978051528</v>
      </c>
    </row>
    <row r="1100" spans="1:12" x14ac:dyDescent="0.25">
      <c r="A1100">
        <v>1.4640564558756968</v>
      </c>
      <c r="B1100">
        <v>-0.40806998628184332</v>
      </c>
      <c r="C1100">
        <v>1.7352269543059695</v>
      </c>
      <c r="D1100">
        <v>30.000000000019856</v>
      </c>
      <c r="E1100">
        <v>1.8181875409886326</v>
      </c>
      <c r="F1100">
        <v>-17.464147515216155</v>
      </c>
      <c r="G1100">
        <v>1.0607731759625836</v>
      </c>
      <c r="H1100">
        <v>-0.52492395277049475</v>
      </c>
      <c r="I1100">
        <v>6.8706876007375914</v>
      </c>
      <c r="J1100">
        <v>-3.9082664521863748</v>
      </c>
      <c r="K1100">
        <v>9.3053715207642345</v>
      </c>
      <c r="L1100">
        <v>-4.9221336243551814</v>
      </c>
    </row>
    <row r="1101" spans="1:12" x14ac:dyDescent="0.25">
      <c r="A1101">
        <v>1.4634014464299798</v>
      </c>
      <c r="B1101">
        <v>-0.40731890384598979</v>
      </c>
      <c r="C1101">
        <v>1.7366600690905236</v>
      </c>
      <c r="D1101">
        <v>30.0000000000197</v>
      </c>
      <c r="E1101">
        <v>1.8088478338587706</v>
      </c>
      <c r="F1101">
        <v>-17.469076422402878</v>
      </c>
      <c r="G1101">
        <v>1.2430464623486581</v>
      </c>
      <c r="H1101">
        <v>-0.4618368228566227</v>
      </c>
      <c r="I1101">
        <v>5.5637239220754466</v>
      </c>
      <c r="J1101">
        <v>-3.8831782424643184</v>
      </c>
      <c r="K1101">
        <v>9.2367453948584881</v>
      </c>
      <c r="L1101">
        <v>-4.9130788764087692</v>
      </c>
    </row>
    <row r="1102" spans="1:12" x14ac:dyDescent="0.25">
      <c r="A1102">
        <v>1.4622093176155169</v>
      </c>
      <c r="B1102">
        <v>-0.40666224919346966</v>
      </c>
      <c r="C1102">
        <v>1.7380776407462573</v>
      </c>
      <c r="D1102">
        <v>30.000000000019504</v>
      </c>
      <c r="E1102">
        <v>1.8000452432950604</v>
      </c>
      <c r="F1102">
        <v>-17.475695530820943</v>
      </c>
      <c r="G1102">
        <v>1.4149772496831483</v>
      </c>
      <c r="H1102">
        <v>-0.32387007419252872</v>
      </c>
      <c r="I1102">
        <v>4.0080421688493999</v>
      </c>
      <c r="J1102">
        <v>-3.8576282324907938</v>
      </c>
      <c r="K1102">
        <v>9.1660080078920831</v>
      </c>
      <c r="L1102">
        <v>-4.9046363057385101</v>
      </c>
    </row>
    <row r="1103" spans="1:12" x14ac:dyDescent="0.25">
      <c r="A1103">
        <v>1.4610397193611389</v>
      </c>
      <c r="B1103">
        <v>-0.40613198845257592</v>
      </c>
      <c r="C1103">
        <v>1.7395399383487282</v>
      </c>
      <c r="D1103">
        <v>30.000000000019313</v>
      </c>
      <c r="E1103">
        <v>1.7915043793621768</v>
      </c>
      <c r="F1103">
        <v>-17.482694023415934</v>
      </c>
      <c r="G1103">
        <v>1.5517693739208964</v>
      </c>
      <c r="H1103">
        <v>-0.17256398781060533</v>
      </c>
      <c r="I1103">
        <v>2.5219819817681484</v>
      </c>
      <c r="J1103">
        <v>-3.8363376298368288</v>
      </c>
      <c r="K1103">
        <v>9.0993056341114613</v>
      </c>
      <c r="L1103">
        <v>-4.8976632733637668</v>
      </c>
    </row>
    <row r="1104" spans="1:12" x14ac:dyDescent="0.25">
      <c r="A1104">
        <v>1.4599056114525284</v>
      </c>
      <c r="B1104">
        <v>-0.40594057807804079</v>
      </c>
      <c r="C1104">
        <v>1.7411298839564953</v>
      </c>
      <c r="D1104">
        <v>30.000000000019181</v>
      </c>
      <c r="E1104">
        <v>1.7837027797800706</v>
      </c>
      <c r="F1104">
        <v>-17.489725335731322</v>
      </c>
      <c r="G1104">
        <v>1.6467095183820963</v>
      </c>
      <c r="H1104">
        <v>-7.9136228107037757E-2</v>
      </c>
      <c r="I1104">
        <v>1.4332242742337975</v>
      </c>
      <c r="J1104">
        <v>-3.8231691689508511</v>
      </c>
      <c r="K1104">
        <v>9.0413857436858667</v>
      </c>
      <c r="L1104">
        <v>-4.8927821955466095</v>
      </c>
    </row>
    <row r="1105" spans="1:12" x14ac:dyDescent="0.25">
      <c r="A1105">
        <v>1.4584745999630582</v>
      </c>
      <c r="B1105">
        <v>-0.4060162339730734</v>
      </c>
      <c r="C1105">
        <v>1.7431591846251675</v>
      </c>
      <c r="D1105">
        <v>30.000000000019011</v>
      </c>
      <c r="E1105">
        <v>1.7758433693437801</v>
      </c>
      <c r="F1105">
        <v>-17.497499489788581</v>
      </c>
      <c r="G1105">
        <v>1.7026510565506783</v>
      </c>
      <c r="H1105">
        <v>-7.8746916634178252E-2</v>
      </c>
      <c r="I1105">
        <v>0.83464650738383306</v>
      </c>
      <c r="J1105">
        <v>-3.8171778281660917</v>
      </c>
      <c r="K1105">
        <v>8.9934153409434572</v>
      </c>
      <c r="L1105">
        <v>-4.8900340838228331</v>
      </c>
    </row>
    <row r="1106" spans="1:12" x14ac:dyDescent="0.25">
      <c r="A1106">
        <v>1.4575211119106195</v>
      </c>
      <c r="B1106">
        <v>-0.40632608415740962</v>
      </c>
      <c r="C1106">
        <v>1.7447318398230232</v>
      </c>
      <c r="D1106">
        <v>30.0000000000189</v>
      </c>
      <c r="E1106">
        <v>1.7694760890467782</v>
      </c>
      <c r="F1106">
        <v>-17.503779722875421</v>
      </c>
      <c r="G1106">
        <v>1.7210770824838737</v>
      </c>
      <c r="H1106">
        <v>-0.14528874989397464</v>
      </c>
      <c r="I1106">
        <v>0.54804192226476967</v>
      </c>
      <c r="J1106">
        <v>-3.8138476104656074</v>
      </c>
      <c r="K1106">
        <v>8.9528869146784658</v>
      </c>
      <c r="L1106">
        <v>-4.8886957162314824</v>
      </c>
    </row>
    <row r="1107" spans="1:12" x14ac:dyDescent="0.25">
      <c r="A1107">
        <v>1.4562112942267673</v>
      </c>
      <c r="B1107">
        <v>-0.40623291801385758</v>
      </c>
      <c r="C1107">
        <v>1.7467154776652016</v>
      </c>
      <c r="D1107">
        <v>30.000000000018733</v>
      </c>
      <c r="E1107">
        <v>1.7604104702503833</v>
      </c>
      <c r="F1107">
        <v>-17.511491020932727</v>
      </c>
      <c r="G1107">
        <v>1.7121727652685397</v>
      </c>
      <c r="H1107">
        <v>-0.2390417879669077</v>
      </c>
      <c r="I1107">
        <v>0.39171201827684271</v>
      </c>
      <c r="J1107">
        <v>-3.8100932870420818</v>
      </c>
      <c r="K1107">
        <v>8.9161399562281609</v>
      </c>
      <c r="L1107">
        <v>-4.8876701742125714</v>
      </c>
    </row>
    <row r="1108" spans="1:12" x14ac:dyDescent="0.25">
      <c r="A1108">
        <v>1.4552042585595975</v>
      </c>
      <c r="B1108">
        <v>-0.40591926488550889</v>
      </c>
      <c r="C1108">
        <v>1.7481282227302191</v>
      </c>
      <c r="D1108">
        <v>30.000000000018613</v>
      </c>
      <c r="E1108">
        <v>1.7535717476353549</v>
      </c>
      <c r="F1108">
        <v>-17.516541529418397</v>
      </c>
      <c r="G1108">
        <v>1.6950713433598381</v>
      </c>
      <c r="H1108">
        <v>-0.34008956796517975</v>
      </c>
      <c r="I1108">
        <v>0.2509922310190395</v>
      </c>
      <c r="J1108">
        <v>-3.8043037801468529</v>
      </c>
      <c r="K1108">
        <v>8.8812086691564449</v>
      </c>
      <c r="L1108">
        <v>-4.8865911288915314</v>
      </c>
    </row>
    <row r="1109" spans="1:12" x14ac:dyDescent="0.25">
      <c r="A1109">
        <v>1.4543021896306556</v>
      </c>
      <c r="B1109">
        <v>-0.40579635818452287</v>
      </c>
      <c r="C1109">
        <v>1.7494632216716652</v>
      </c>
      <c r="D1109">
        <v>30.000000000018542</v>
      </c>
      <c r="E1109">
        <v>1.7473636352025939</v>
      </c>
      <c r="F1109">
        <v>-17.522428947939602</v>
      </c>
      <c r="G1109">
        <v>1.6866650333419213</v>
      </c>
      <c r="H1109">
        <v>-0.43183684342379353</v>
      </c>
      <c r="I1109">
        <v>1.0949486932608027E-2</v>
      </c>
      <c r="J1109">
        <v>-3.7954103869681242</v>
      </c>
      <c r="K1109">
        <v>8.8463748377843991</v>
      </c>
      <c r="L1109">
        <v>-4.8848991028247832</v>
      </c>
    </row>
    <row r="1110" spans="1:12" x14ac:dyDescent="0.25">
      <c r="A1110">
        <v>1.4533334615515352</v>
      </c>
      <c r="B1110">
        <v>-0.40553766845947331</v>
      </c>
      <c r="C1110">
        <v>1.7509238654727886</v>
      </c>
      <c r="D1110">
        <v>30.000000000018392</v>
      </c>
      <c r="E1110">
        <v>1.7401081450741003</v>
      </c>
      <c r="F1110">
        <v>-17.52854078305252</v>
      </c>
      <c r="G1110">
        <v>1.6971286102107259</v>
      </c>
      <c r="H1110">
        <v>-0.50101420527291729</v>
      </c>
      <c r="I1110">
        <v>-0.38627655142451334</v>
      </c>
      <c r="J1110">
        <v>-3.7841015034709846</v>
      </c>
      <c r="K1110">
        <v>8.810086880172511</v>
      </c>
      <c r="L1110">
        <v>-4.8820007104003809</v>
      </c>
    </row>
    <row r="1111" spans="1:12" x14ac:dyDescent="0.25">
      <c r="A1111">
        <v>1.4522454804820764</v>
      </c>
      <c r="B1111">
        <v>-0.40522765753945389</v>
      </c>
      <c r="C1111">
        <v>1.7526939212740438</v>
      </c>
      <c r="D1111">
        <v>30.00000000001825</v>
      </c>
      <c r="E1111">
        <v>1.7312362906084238</v>
      </c>
      <c r="F1111">
        <v>-17.53509241418374</v>
      </c>
      <c r="G1111">
        <v>1.733447931784758</v>
      </c>
      <c r="H1111">
        <v>-0.54138269454239729</v>
      </c>
      <c r="I1111">
        <v>-0.97430171557908296</v>
      </c>
      <c r="J1111">
        <v>-3.7700808373209291</v>
      </c>
      <c r="K1111">
        <v>8.7695148046133706</v>
      </c>
      <c r="L1111">
        <v>-4.8775777246088445</v>
      </c>
    </row>
    <row r="1112" spans="1:12" x14ac:dyDescent="0.25">
      <c r="A1112">
        <v>1.4515101150645051</v>
      </c>
      <c r="B1112">
        <v>-0.40497016793925261</v>
      </c>
      <c r="C1112">
        <v>1.7542067289878029</v>
      </c>
      <c r="D1112">
        <v>30.000000000018179</v>
      </c>
      <c r="E1112">
        <v>1.7230387066545578</v>
      </c>
      <c r="F1112">
        <v>-17.540139181776663</v>
      </c>
      <c r="G1112">
        <v>1.7961038156083071</v>
      </c>
      <c r="H1112">
        <v>-0.5567032659041411</v>
      </c>
      <c r="I1112">
        <v>-1.7436622220143554</v>
      </c>
      <c r="J1112">
        <v>-3.7531933373167625</v>
      </c>
      <c r="K1112">
        <v>8.7222856488588114</v>
      </c>
      <c r="L1112">
        <v>-4.8718985765779612</v>
      </c>
    </row>
    <row r="1113" spans="1:12" x14ac:dyDescent="0.25">
      <c r="A1113">
        <v>1.4502965093388998</v>
      </c>
      <c r="B1113">
        <v>-0.40447055943419402</v>
      </c>
      <c r="C1113">
        <v>1.756596649175092</v>
      </c>
      <c r="D1113">
        <v>30.000000000018023</v>
      </c>
      <c r="E1113">
        <v>1.7098102222706868</v>
      </c>
      <c r="F1113">
        <v>-17.548553805152718</v>
      </c>
      <c r="G1113">
        <v>1.8793130431989813</v>
      </c>
      <c r="H1113">
        <v>-0.5607356742030587</v>
      </c>
      <c r="I1113">
        <v>-2.6461024210897475</v>
      </c>
      <c r="J1113">
        <v>-3.7347933339011243</v>
      </c>
      <c r="K1113">
        <v>8.6673360752967614</v>
      </c>
      <c r="L1113">
        <v>-4.8656575187252171</v>
      </c>
    </row>
    <row r="1114" spans="1:12" x14ac:dyDescent="0.25">
      <c r="A1114">
        <v>1.4488717887145468</v>
      </c>
      <c r="B1114">
        <v>-0.40394933932368471</v>
      </c>
      <c r="C1114">
        <v>1.7585501571053355</v>
      </c>
      <c r="D1114">
        <v>30.000000000017881</v>
      </c>
      <c r="E1114">
        <v>1.6994671722065171</v>
      </c>
      <c r="F1114">
        <v>-17.556998448059353</v>
      </c>
      <c r="G1114">
        <v>1.9725332030776841</v>
      </c>
      <c r="H1114">
        <v>-0.57875602969317907</v>
      </c>
      <c r="I1114">
        <v>-3.5977690395384228</v>
      </c>
      <c r="J1114">
        <v>-3.7160111898188948</v>
      </c>
      <c r="K1114">
        <v>8.6049646095964984</v>
      </c>
      <c r="L1114">
        <v>-4.8595619416544347</v>
      </c>
    </row>
    <row r="1115" spans="1:12" x14ac:dyDescent="0.25">
      <c r="A1115">
        <v>1.4471499139974557</v>
      </c>
      <c r="B1115">
        <v>-0.40332713628523625</v>
      </c>
      <c r="C1115">
        <v>1.76137559463787</v>
      </c>
      <c r="D1115">
        <v>30.000000000017721</v>
      </c>
      <c r="E1115">
        <v>1.6844724604094632</v>
      </c>
      <c r="F1115">
        <v>-17.568284954536914</v>
      </c>
      <c r="G1115">
        <v>2.0656641825267581</v>
      </c>
      <c r="H1115">
        <v>-0.62919025904618986</v>
      </c>
      <c r="I1115">
        <v>-4.5446168829187608</v>
      </c>
      <c r="J1115">
        <v>-3.6969112254073648</v>
      </c>
      <c r="K1115">
        <v>8.5359382138471744</v>
      </c>
      <c r="L1115">
        <v>-4.8539207301734661</v>
      </c>
    </row>
    <row r="1116" spans="1:12" x14ac:dyDescent="0.25">
      <c r="A1116">
        <v>1.4453184020872947</v>
      </c>
      <c r="B1116">
        <v>-0.40295153090202501</v>
      </c>
      <c r="C1116">
        <v>1.7639156747250526</v>
      </c>
      <c r="D1116">
        <v>30.000000000017579</v>
      </c>
      <c r="E1116">
        <v>1.6712859056781242</v>
      </c>
      <c r="F1116">
        <v>-17.579441267351164</v>
      </c>
      <c r="G1116">
        <v>2.142861532381827</v>
      </c>
      <c r="H1116">
        <v>-0.712538513252302</v>
      </c>
      <c r="I1116">
        <v>-5.4880098298965363</v>
      </c>
      <c r="J1116">
        <v>-3.6775629638872274</v>
      </c>
      <c r="K1116">
        <v>8.4610084638954373</v>
      </c>
      <c r="L1116">
        <v>-4.8490939719198964</v>
      </c>
    </row>
    <row r="1117" spans="1:12" x14ac:dyDescent="0.25">
      <c r="A1117">
        <v>1.4428062428046151</v>
      </c>
      <c r="B1117">
        <v>-0.40234282650223357</v>
      </c>
      <c r="C1117">
        <v>1.7670062896970373</v>
      </c>
      <c r="D1117">
        <v>30.000000000017366</v>
      </c>
      <c r="E1117">
        <v>1.655961053017754</v>
      </c>
      <c r="F1117">
        <v>-17.594128035038118</v>
      </c>
      <c r="G1117">
        <v>2.1902055743816233</v>
      </c>
      <c r="H1117">
        <v>-0.83897795687893684</v>
      </c>
      <c r="I1117">
        <v>-6.3713795732559619</v>
      </c>
      <c r="J1117">
        <v>-3.6586815241375645</v>
      </c>
      <c r="K1117">
        <v>8.3808961595148208</v>
      </c>
      <c r="L1117">
        <v>-4.8457425233868987</v>
      </c>
    </row>
    <row r="1118" spans="1:12" x14ac:dyDescent="0.25">
      <c r="A1118">
        <v>1.4401291954975199</v>
      </c>
      <c r="B1118">
        <v>-0.40157065879082421</v>
      </c>
      <c r="C1118">
        <v>1.7705752896254139</v>
      </c>
      <c r="D1118">
        <v>30.000000000017188</v>
      </c>
      <c r="E1118">
        <v>1.6394732696772463</v>
      </c>
      <c r="F1118">
        <v>-17.610580053772619</v>
      </c>
      <c r="G1118">
        <v>2.2176845754519361</v>
      </c>
      <c r="H1118">
        <v>-1.0090869101088416</v>
      </c>
      <c r="I1118">
        <v>-7.1838476153083244</v>
      </c>
      <c r="J1118">
        <v>-3.6403486978339146</v>
      </c>
      <c r="K1118">
        <v>8.2952689542333573</v>
      </c>
      <c r="L1118">
        <v>-4.8443799656603037</v>
      </c>
    </row>
    <row r="1119" spans="1:12" x14ac:dyDescent="0.25">
      <c r="A1119">
        <v>1.4362278345620441</v>
      </c>
      <c r="B1119">
        <v>-0.40029558060126946</v>
      </c>
      <c r="C1119">
        <v>1.775918849059009</v>
      </c>
      <c r="D1119">
        <v>30.000000000016929</v>
      </c>
      <c r="E1119">
        <v>1.6159804875547148</v>
      </c>
      <c r="F1119">
        <v>-17.633954540746835</v>
      </c>
      <c r="G1119">
        <v>2.2425032073488929</v>
      </c>
      <c r="H1119">
        <v>-1.1980267335882893</v>
      </c>
      <c r="I1119">
        <v>-8.0176284567803773</v>
      </c>
      <c r="J1119">
        <v>-3.6215154694463405</v>
      </c>
      <c r="K1119">
        <v>8.2047589606710982</v>
      </c>
      <c r="L1119">
        <v>-4.8444599371786028</v>
      </c>
    </row>
    <row r="1120" spans="1:12" x14ac:dyDescent="0.25">
      <c r="A1120">
        <v>1.4333428367132259</v>
      </c>
      <c r="B1120">
        <v>-0.3982181624124595</v>
      </c>
      <c r="C1120">
        <v>1.7806987775444993</v>
      </c>
      <c r="D1120">
        <v>30.000000000016669</v>
      </c>
      <c r="E1120">
        <v>1.5933458780018888</v>
      </c>
      <c r="F1120">
        <v>-17.654938866477302</v>
      </c>
      <c r="G1120">
        <v>2.2745180680910986</v>
      </c>
      <c r="H1120">
        <v>-1.3888269201297732</v>
      </c>
      <c r="I1120">
        <v>-8.8865953631120504</v>
      </c>
      <c r="J1120">
        <v>-3.602570054032979</v>
      </c>
      <c r="K1120">
        <v>8.1116364977539419</v>
      </c>
      <c r="L1120">
        <v>-4.8445981449966231</v>
      </c>
    </row>
    <row r="1121" spans="1:12" x14ac:dyDescent="0.25">
      <c r="A1121">
        <v>1.431250117541647</v>
      </c>
      <c r="B1121">
        <v>-0.39640348278187759</v>
      </c>
      <c r="C1121">
        <v>1.7844854196515285</v>
      </c>
      <c r="D1121">
        <v>30.000000000016488</v>
      </c>
      <c r="E1121">
        <v>1.5760047646766642</v>
      </c>
      <c r="F1121">
        <v>-17.670473580189881</v>
      </c>
      <c r="G1121">
        <v>2.3172055577075401</v>
      </c>
      <c r="H1121">
        <v>-1.5678415605666878</v>
      </c>
      <c r="I1121">
        <v>-9.7734026832179772</v>
      </c>
      <c r="J1121">
        <v>-3.5832234626403432</v>
      </c>
      <c r="K1121">
        <v>8.0188356020724232</v>
      </c>
      <c r="L1121">
        <v>-4.8437878829503171</v>
      </c>
    </row>
    <row r="1122" spans="1:12" x14ac:dyDescent="0.25">
      <c r="A1122">
        <v>1.428450993372844</v>
      </c>
      <c r="B1122">
        <v>-0.39419316340695698</v>
      </c>
      <c r="C1122">
        <v>1.7891101333442641</v>
      </c>
      <c r="D1122">
        <v>30.000000000016279</v>
      </c>
      <c r="E1122">
        <v>1.5568972500018532</v>
      </c>
      <c r="F1122">
        <v>-17.686322308116925</v>
      </c>
      <c r="G1122">
        <v>2.3717911350763585</v>
      </c>
      <c r="H1122">
        <v>-1.7290012080148205</v>
      </c>
      <c r="I1122">
        <v>-10.643735768824929</v>
      </c>
      <c r="J1122">
        <v>-3.5627070133401704</v>
      </c>
      <c r="K1122">
        <v>7.9285692918530559</v>
      </c>
      <c r="L1122">
        <v>-4.8416099251256224</v>
      </c>
    </row>
    <row r="1123" spans="1:12" x14ac:dyDescent="0.25">
      <c r="A1123">
        <v>1.42554857235986</v>
      </c>
      <c r="B1123">
        <v>-0.39149002035021191</v>
      </c>
      <c r="C1123">
        <v>1.794249706498845</v>
      </c>
      <c r="D1123">
        <v>30.00000000001603</v>
      </c>
      <c r="E1123">
        <v>1.5357538224611127</v>
      </c>
      <c r="F1123">
        <v>-17.702422509010191</v>
      </c>
      <c r="G1123">
        <v>2.4349655700122304</v>
      </c>
      <c r="H1123">
        <v>-1.8816659292792213</v>
      </c>
      <c r="I1123">
        <v>-11.42176506527967</v>
      </c>
      <c r="J1123">
        <v>-3.5415433233711999</v>
      </c>
      <c r="K1123">
        <v>7.8406726300097258</v>
      </c>
      <c r="L1123">
        <v>-4.8381582948262229</v>
      </c>
    </row>
    <row r="1124" spans="1:12" x14ac:dyDescent="0.25">
      <c r="A1124">
        <v>1.4225414374690444</v>
      </c>
      <c r="B1124">
        <v>-0.38931414201131248</v>
      </c>
      <c r="C1124">
        <v>1.7989686539997491</v>
      </c>
      <c r="D1124">
        <v>30.000000000015831</v>
      </c>
      <c r="E1124">
        <v>1.5174527109732918</v>
      </c>
      <c r="F1124">
        <v>-17.718674090875204</v>
      </c>
      <c r="G1124">
        <v>2.4836699224678007</v>
      </c>
      <c r="H1124">
        <v>-2.0490100823114044</v>
      </c>
      <c r="I1124">
        <v>-12.010831215052125</v>
      </c>
      <c r="J1124">
        <v>-3.5211675123206718</v>
      </c>
      <c r="K1124">
        <v>7.7558254770662263</v>
      </c>
      <c r="L1124">
        <v>-4.8346991604835612</v>
      </c>
    </row>
    <row r="1125" spans="1:12" x14ac:dyDescent="0.25">
      <c r="A1125">
        <v>1.4191420913836499</v>
      </c>
      <c r="B1125">
        <v>-0.38684954550478495</v>
      </c>
      <c r="C1125">
        <v>1.8046378314670748</v>
      </c>
      <c r="D1125">
        <v>30.000000000015618</v>
      </c>
      <c r="E1125">
        <v>1.4964301582105042</v>
      </c>
      <c r="F1125">
        <v>-17.738562746054079</v>
      </c>
      <c r="G1125">
        <v>2.497268502979082</v>
      </c>
      <c r="H1125">
        <v>-2.2482981007608993</v>
      </c>
      <c r="I1125">
        <v>-12.358021561882699</v>
      </c>
      <c r="J1125">
        <v>-3.503048246053305</v>
      </c>
      <c r="K1125">
        <v>7.674711782484879</v>
      </c>
      <c r="L1125">
        <v>-4.8327079150137626</v>
      </c>
    </row>
    <row r="1126" spans="1:12" x14ac:dyDescent="0.25">
      <c r="A1126">
        <v>1.4155346920254528</v>
      </c>
      <c r="B1126">
        <v>-0.38435043169848782</v>
      </c>
      <c r="C1126">
        <v>1.810582827887768</v>
      </c>
      <c r="D1126">
        <v>30.000000000015362</v>
      </c>
      <c r="E1126">
        <v>1.4754371957573371</v>
      </c>
      <c r="F1126">
        <v>-17.761081621925662</v>
      </c>
      <c r="G1126">
        <v>2.465761169812871</v>
      </c>
      <c r="H1126">
        <v>-2.479496775558895</v>
      </c>
      <c r="I1126">
        <v>-12.504455775656503</v>
      </c>
      <c r="J1126">
        <v>-3.487615043139713</v>
      </c>
      <c r="K1126">
        <v>7.5968047679456632</v>
      </c>
      <c r="L1126">
        <v>-4.8321739321567838</v>
      </c>
    </row>
    <row r="1127" spans="1:12" x14ac:dyDescent="0.25">
      <c r="A1127">
        <v>1.4121239588427217</v>
      </c>
      <c r="B1127">
        <v>-0.38174039617380889</v>
      </c>
      <c r="C1127">
        <v>1.8160220913115008</v>
      </c>
      <c r="D1127">
        <v>30.000000000015188</v>
      </c>
      <c r="E1127">
        <v>1.4559293489348071</v>
      </c>
      <c r="F1127">
        <v>-17.781363813225688</v>
      </c>
      <c r="G1127">
        <v>2.4006581157134312</v>
      </c>
      <c r="H1127">
        <v>-2.732881940412395</v>
      </c>
      <c r="I1127">
        <v>-12.547730168390496</v>
      </c>
      <c r="J1127">
        <v>-3.47367428487</v>
      </c>
      <c r="K1127">
        <v>7.5198065312758642</v>
      </c>
      <c r="L1127">
        <v>-4.832455800601319</v>
      </c>
    </row>
    <row r="1128" spans="1:12" x14ac:dyDescent="0.25">
      <c r="A1128">
        <v>1.4079644781400902</v>
      </c>
      <c r="B1128">
        <v>-0.37782234045386698</v>
      </c>
      <c r="C1128">
        <v>1.8230522075980746</v>
      </c>
      <c r="D1128">
        <v>30.000000000014925</v>
      </c>
      <c r="E1128">
        <v>1.4299868340697341</v>
      </c>
      <c r="F1128">
        <v>-17.803470628387252</v>
      </c>
      <c r="G1128">
        <v>2.3310148870651388</v>
      </c>
      <c r="H1128">
        <v>-2.9947491292691995</v>
      </c>
      <c r="I1128">
        <v>-12.597810221735848</v>
      </c>
      <c r="J1128">
        <v>-3.4589739135359121</v>
      </c>
      <c r="K1128">
        <v>7.4402645153809965</v>
      </c>
      <c r="L1128">
        <v>-4.8331783962749482</v>
      </c>
    </row>
    <row r="1129" spans="1:12" x14ac:dyDescent="0.25">
      <c r="A1129">
        <v>1.4049249783596915</v>
      </c>
      <c r="B1129">
        <v>-0.37463430265627523</v>
      </c>
      <c r="C1129">
        <v>1.8281506768744893</v>
      </c>
      <c r="D1129">
        <v>30.000000000014712</v>
      </c>
      <c r="E1129">
        <v>1.4116819544616708</v>
      </c>
      <c r="F1129">
        <v>-17.820643884784683</v>
      </c>
      <c r="G1129">
        <v>2.2758324814312183</v>
      </c>
      <c r="H1129">
        <v>-3.244429112430514</v>
      </c>
      <c r="I1129">
        <v>-12.750259883759142</v>
      </c>
      <c r="J1129">
        <v>-3.4424032248989849</v>
      </c>
      <c r="K1129">
        <v>7.3569623987957415</v>
      </c>
      <c r="L1129">
        <v>-4.8343060919604435</v>
      </c>
    </row>
    <row r="1130" spans="1:12" x14ac:dyDescent="0.25">
      <c r="A1130">
        <v>1.40085352287704</v>
      </c>
      <c r="B1130">
        <v>-0.36883425928000713</v>
      </c>
      <c r="C1130">
        <v>1.8354055278436097</v>
      </c>
      <c r="D1130">
        <v>30.000000000014484</v>
      </c>
      <c r="E1130">
        <v>1.384442703690377</v>
      </c>
      <c r="F1130">
        <v>-17.845694322214872</v>
      </c>
      <c r="G1130">
        <v>2.233272474897456</v>
      </c>
      <c r="H1130">
        <v>-3.4711596977598869</v>
      </c>
      <c r="I1130">
        <v>-12.990026801959479</v>
      </c>
      <c r="J1130">
        <v>-3.4254427019545077</v>
      </c>
      <c r="K1130">
        <v>7.2716233142713715</v>
      </c>
      <c r="L1130">
        <v>-4.8359595156867057</v>
      </c>
    </row>
    <row r="1131" spans="1:12" x14ac:dyDescent="0.25">
      <c r="A1131">
        <v>1.3974579399426901</v>
      </c>
      <c r="B1131">
        <v>-0.36403833089160054</v>
      </c>
      <c r="C1131">
        <v>1.8414027808623887</v>
      </c>
      <c r="D1131">
        <v>30.000000000014246</v>
      </c>
      <c r="E1131">
        <v>1.3628871349150937</v>
      </c>
      <c r="F1131">
        <v>-17.868484039029731</v>
      </c>
      <c r="G1131">
        <v>2.2026295512988168</v>
      </c>
      <c r="H1131">
        <v>-3.6738451557819096</v>
      </c>
      <c r="I1131">
        <v>-13.286174921496452</v>
      </c>
      <c r="J1131">
        <v>-3.4087665097582081</v>
      </c>
      <c r="K1131">
        <v>7.1851064532789923</v>
      </c>
      <c r="L1131">
        <v>-4.8377047564198961</v>
      </c>
    </row>
    <row r="1132" spans="1:12" x14ac:dyDescent="0.25">
      <c r="A1132">
        <v>1.394221759026449</v>
      </c>
      <c r="B1132">
        <v>-0.35888642782936292</v>
      </c>
      <c r="C1132">
        <v>1.8477118229008718</v>
      </c>
      <c r="D1132">
        <v>30.000000000014008</v>
      </c>
      <c r="E1132">
        <v>1.3400412549012537</v>
      </c>
      <c r="F1132">
        <v>-17.892325232000374</v>
      </c>
      <c r="G1132">
        <v>2.1816651030283101</v>
      </c>
      <c r="H1132">
        <v>-3.8549716480261957</v>
      </c>
      <c r="I1132">
        <v>-13.616723444199414</v>
      </c>
      <c r="J1132">
        <v>-3.3916070356683252</v>
      </c>
      <c r="K1132">
        <v>7.098043183574231</v>
      </c>
      <c r="L1132">
        <v>-4.8390289004372056</v>
      </c>
    </row>
    <row r="1133" spans="1:12" x14ac:dyDescent="0.25">
      <c r="A1133">
        <v>1.3898962230167577</v>
      </c>
      <c r="B1133">
        <v>-0.35308246305282442</v>
      </c>
      <c r="C1133">
        <v>1.854644322783336</v>
      </c>
      <c r="D1133">
        <v>30.000000000013792</v>
      </c>
      <c r="E1133">
        <v>1.3164783811052503</v>
      </c>
      <c r="F1133">
        <v>-17.915664251687172</v>
      </c>
      <c r="G1133">
        <v>2.1723257917190972</v>
      </c>
      <c r="H1133">
        <v>-4.0183868144594568</v>
      </c>
      <c r="I1133">
        <v>-13.970361216588012</v>
      </c>
      <c r="J1133">
        <v>-3.3735224449659515</v>
      </c>
      <c r="K1133">
        <v>7.0112613504413286</v>
      </c>
      <c r="L1133">
        <v>-4.8396264028589462</v>
      </c>
    </row>
    <row r="1134" spans="1:12" x14ac:dyDescent="0.25">
      <c r="A1134">
        <v>1.3864898130120389</v>
      </c>
      <c r="B1134">
        <v>-0.34766580304833977</v>
      </c>
      <c r="C1134">
        <v>1.8609256597624837</v>
      </c>
      <c r="D1134">
        <v>30.000000000013607</v>
      </c>
      <c r="E1134">
        <v>1.2949767381449484</v>
      </c>
      <c r="F1134">
        <v>-17.934681965081179</v>
      </c>
      <c r="G1134">
        <v>2.1849271620290036</v>
      </c>
      <c r="H1134">
        <v>-4.1654819773125888</v>
      </c>
      <c r="I1134">
        <v>-14.366228263620568</v>
      </c>
      <c r="J1134">
        <v>-3.3546555624806453</v>
      </c>
      <c r="K1134">
        <v>6.9252089212472701</v>
      </c>
      <c r="L1134">
        <v>-4.8392719027434739</v>
      </c>
    </row>
    <row r="1135" spans="1:12" x14ac:dyDescent="0.25">
      <c r="A1135">
        <v>1.3830575802039959</v>
      </c>
      <c r="B1135">
        <v>-0.34165475445025018</v>
      </c>
      <c r="C1135">
        <v>1.8675829332085385</v>
      </c>
      <c r="D1135">
        <v>30.000000000013394</v>
      </c>
      <c r="E1135">
        <v>1.2726297730834368</v>
      </c>
      <c r="F1135">
        <v>-17.955312091600309</v>
      </c>
      <c r="G1135">
        <v>2.2237776242512859</v>
      </c>
      <c r="H1135">
        <v>-4.2911810588933488</v>
      </c>
      <c r="I1135">
        <v>-14.816265661086657</v>
      </c>
      <c r="J1135">
        <v>-3.3359810834073689</v>
      </c>
      <c r="K1135">
        <v>6.8406974919880295</v>
      </c>
      <c r="L1135">
        <v>-4.8383299043386163</v>
      </c>
    </row>
    <row r="1136" spans="1:12" x14ac:dyDescent="0.25">
      <c r="A1136">
        <v>1.3793326878857366</v>
      </c>
      <c r="B1136">
        <v>-0.33374209895137485</v>
      </c>
      <c r="C1136">
        <v>1.8752913675427827</v>
      </c>
      <c r="D1136">
        <v>30.000000000013149</v>
      </c>
      <c r="E1136">
        <v>1.2466485979886672</v>
      </c>
      <c r="F1136">
        <v>-17.979265230049073</v>
      </c>
      <c r="G1136">
        <v>2.285882586602753</v>
      </c>
      <c r="H1136">
        <v>-4.4068807140396808</v>
      </c>
      <c r="I1136">
        <v>-15.292991325374189</v>
      </c>
      <c r="J1136">
        <v>-3.3181290101640943</v>
      </c>
      <c r="K1136">
        <v>6.7579992157343174</v>
      </c>
      <c r="L1136">
        <v>-4.8373321320988847</v>
      </c>
    </row>
    <row r="1137" spans="1:12" x14ac:dyDescent="0.25">
      <c r="A1137">
        <v>1.3761210270779136</v>
      </c>
      <c r="B1137">
        <v>-0.32771244133295629</v>
      </c>
      <c r="C1137">
        <v>1.8813468812134277</v>
      </c>
      <c r="D1137">
        <v>30.000000000012982</v>
      </c>
      <c r="E1137">
        <v>1.226819304338344</v>
      </c>
      <c r="F1137">
        <v>-18.000110610264088</v>
      </c>
      <c r="G1137">
        <v>2.3608752205789987</v>
      </c>
      <c r="H1137">
        <v>-4.5229919900006159</v>
      </c>
      <c r="I1137">
        <v>-15.74892404021648</v>
      </c>
      <c r="J1137">
        <v>-3.3017782958681816</v>
      </c>
      <c r="K1137">
        <v>6.6776193724386541</v>
      </c>
      <c r="L1137">
        <v>-4.8366148192177505</v>
      </c>
    </row>
    <row r="1138" spans="1:12" x14ac:dyDescent="0.25">
      <c r="A1138">
        <v>1.3720120130909994</v>
      </c>
      <c r="B1138">
        <v>-0.32023278741684802</v>
      </c>
      <c r="C1138">
        <v>1.8888554580486048</v>
      </c>
      <c r="D1138">
        <v>30.000000000012751</v>
      </c>
      <c r="E1138">
        <v>1.2026371591318645</v>
      </c>
      <c r="F1138">
        <v>-18.024531830735025</v>
      </c>
      <c r="G1138">
        <v>2.4350031566867827</v>
      </c>
      <c r="H1138">
        <v>-4.6427208993866955</v>
      </c>
      <c r="I1138">
        <v>-16.119120967951876</v>
      </c>
      <c r="J1138">
        <v>-3.2873658702856376</v>
      </c>
      <c r="K1138">
        <v>6.6000410272616472</v>
      </c>
      <c r="L1138">
        <v>-4.836111653281443</v>
      </c>
    </row>
    <row r="1139" spans="1:12" x14ac:dyDescent="0.25">
      <c r="A1139">
        <v>1.3686145739228908</v>
      </c>
      <c r="B1139">
        <v>-0.31423662249805268</v>
      </c>
      <c r="C1139">
        <v>1.8945370596598059</v>
      </c>
      <c r="D1139">
        <v>30.000000000012594</v>
      </c>
      <c r="E1139">
        <v>1.1850955000334615</v>
      </c>
      <c r="F1139">
        <v>-18.042131998522237</v>
      </c>
      <c r="G1139">
        <v>2.5055164077099414</v>
      </c>
      <c r="H1139">
        <v>-4.7601060526529313</v>
      </c>
      <c r="I1139">
        <v>-16.393927226528785</v>
      </c>
      <c r="J1139">
        <v>-3.2736561298513527</v>
      </c>
      <c r="K1139">
        <v>6.5250775382295672</v>
      </c>
      <c r="L1139">
        <v>-4.8353092714268229</v>
      </c>
    </row>
    <row r="1140" spans="1:12" x14ac:dyDescent="0.25">
      <c r="A1140">
        <v>1.3652480713471944</v>
      </c>
      <c r="B1140">
        <v>-0.30749125328641924</v>
      </c>
      <c r="C1140">
        <v>1.901106056285168</v>
      </c>
      <c r="D1140">
        <v>30.000000000012417</v>
      </c>
      <c r="E1140">
        <v>1.163712155859294</v>
      </c>
      <c r="F1140">
        <v>-18.060525592608681</v>
      </c>
      <c r="G1140">
        <v>2.5741699440424313</v>
      </c>
      <c r="H1140">
        <v>-4.8642450836069138</v>
      </c>
      <c r="I1140">
        <v>-16.609396538668239</v>
      </c>
      <c r="J1140">
        <v>-3.2594789011615828</v>
      </c>
      <c r="K1140">
        <v>6.4517786412273193</v>
      </c>
      <c r="L1140">
        <v>-4.8341400455504155</v>
      </c>
    </row>
    <row r="1141" spans="1:12" x14ac:dyDescent="0.25">
      <c r="A1141">
        <v>1.3617099959521943</v>
      </c>
      <c r="B1141">
        <v>-0.30043656829813586</v>
      </c>
      <c r="C1141">
        <v>1.9083204053406253</v>
      </c>
      <c r="D1141">
        <v>30.0000000000122</v>
      </c>
      <c r="E1141">
        <v>1.1390983647192439</v>
      </c>
      <c r="F1141">
        <v>-18.082598452915573</v>
      </c>
      <c r="G1141">
        <v>2.6379753595966937</v>
      </c>
      <c r="H1141">
        <v>-4.9541937074238174</v>
      </c>
      <c r="I1141">
        <v>-16.789534134636181</v>
      </c>
      <c r="J1141">
        <v>-3.2440400824221007</v>
      </c>
      <c r="K1141">
        <v>6.3787042832855807</v>
      </c>
      <c r="L1141">
        <v>-4.8327130145327706</v>
      </c>
    </row>
    <row r="1142" spans="1:12" x14ac:dyDescent="0.25">
      <c r="A1142">
        <v>1.3566082164513968</v>
      </c>
      <c r="B1142">
        <v>-0.2914059266309198</v>
      </c>
      <c r="C1142">
        <v>1.9165910216210245</v>
      </c>
      <c r="D1142">
        <v>30.000000000012012</v>
      </c>
      <c r="E1142">
        <v>1.1127682553822391</v>
      </c>
      <c r="F1142">
        <v>-18.10887811752632</v>
      </c>
      <c r="G1142">
        <v>2.6872792430502122</v>
      </c>
      <c r="H1142">
        <v>-5.035319300836548</v>
      </c>
      <c r="I1142">
        <v>-16.922848054459291</v>
      </c>
      <c r="J1142">
        <v>-3.2275700180745437</v>
      </c>
      <c r="K1142">
        <v>6.3055754671789241</v>
      </c>
      <c r="L1142">
        <v>-4.8313895847486572</v>
      </c>
    </row>
    <row r="1143" spans="1:12" x14ac:dyDescent="0.25">
      <c r="A1143">
        <v>1.3530126550322041</v>
      </c>
      <c r="B1143">
        <v>-0.28497089504622514</v>
      </c>
      <c r="C1143">
        <v>1.9225095162243937</v>
      </c>
      <c r="D1143">
        <v>30.000000000011859</v>
      </c>
      <c r="E1143">
        <v>1.0936595960563285</v>
      </c>
      <c r="F1143">
        <v>-18.127610967538789</v>
      </c>
      <c r="G1143">
        <v>2.7230672731132417</v>
      </c>
      <c r="H1143">
        <v>-5.1098673913704102</v>
      </c>
      <c r="I1143">
        <v>-17.042777106932888</v>
      </c>
      <c r="J1143">
        <v>-3.209650792315232</v>
      </c>
      <c r="K1143">
        <v>6.232482807918533</v>
      </c>
      <c r="L1143">
        <v>-4.8301449206007145</v>
      </c>
    </row>
    <row r="1144" spans="1:12" x14ac:dyDescent="0.25">
      <c r="A1144">
        <v>1.3489514076072358</v>
      </c>
      <c r="B1144">
        <v>-0.27706066683609104</v>
      </c>
      <c r="C1144">
        <v>1.9296918678115209</v>
      </c>
      <c r="D1144">
        <v>30.000000000011646</v>
      </c>
      <c r="E1144">
        <v>1.0698657012677875</v>
      </c>
      <c r="F1144">
        <v>-18.150339746306219</v>
      </c>
      <c r="G1144">
        <v>2.7451454782883657</v>
      </c>
      <c r="H1144">
        <v>-5.1839433265115948</v>
      </c>
      <c r="I1144">
        <v>-17.171412344880736</v>
      </c>
      <c r="J1144">
        <v>-3.1908422222245902</v>
      </c>
      <c r="K1144">
        <v>6.1603674787915592</v>
      </c>
      <c r="L1144">
        <v>-4.8291500848484334</v>
      </c>
    </row>
    <row r="1145" spans="1:12" x14ac:dyDescent="0.25">
      <c r="A1145">
        <v>1.3447012677764614</v>
      </c>
      <c r="B1145">
        <v>-0.26953476581213714</v>
      </c>
      <c r="C1145">
        <v>1.9364017881045197</v>
      </c>
      <c r="D1145">
        <v>30.0000000000115</v>
      </c>
      <c r="E1145">
        <v>1.0481837401652494</v>
      </c>
      <c r="F1145">
        <v>-18.17352894880068</v>
      </c>
      <c r="G1145">
        <v>2.7574016804864803</v>
      </c>
      <c r="H1145">
        <v>-5.260718911186169</v>
      </c>
      <c r="I1145">
        <v>-17.32033006473327</v>
      </c>
      <c r="J1145">
        <v>-3.172115965850006</v>
      </c>
      <c r="K1145">
        <v>6.0894523628701798</v>
      </c>
      <c r="L1145">
        <v>-4.8285908184555257</v>
      </c>
    </row>
    <row r="1146" spans="1:12" x14ac:dyDescent="0.25">
      <c r="A1146">
        <v>1.3392950408218203</v>
      </c>
      <c r="B1146">
        <v>-0.26003215397624752</v>
      </c>
      <c r="C1146">
        <v>1.9447554706328181</v>
      </c>
      <c r="D1146">
        <v>30.000000000011276</v>
      </c>
      <c r="E1146">
        <v>1.021754944755882</v>
      </c>
      <c r="F1146">
        <v>-18.201112112361102</v>
      </c>
      <c r="G1146">
        <v>2.775056059676269</v>
      </c>
      <c r="H1146">
        <v>-5.3451864568900884</v>
      </c>
      <c r="I1146">
        <v>-17.563553848970617</v>
      </c>
      <c r="J1146">
        <v>-3.1526150695243107</v>
      </c>
      <c r="K1146">
        <v>6.0181656777342916</v>
      </c>
      <c r="L1146">
        <v>-4.8284287804245931</v>
      </c>
    </row>
    <row r="1147" spans="1:12" x14ac:dyDescent="0.25">
      <c r="A1147">
        <v>1.3359128924368546</v>
      </c>
      <c r="B1147">
        <v>-0.25357205287385648</v>
      </c>
      <c r="C1147">
        <v>1.9504787164669739</v>
      </c>
      <c r="D1147">
        <v>30.000000000011106</v>
      </c>
      <c r="E1147">
        <v>1.0020532961041315</v>
      </c>
      <c r="F1147">
        <v>-18.219604919889608</v>
      </c>
      <c r="G1147">
        <v>2.8260796856982817</v>
      </c>
      <c r="H1147">
        <v>-5.4237895597797525</v>
      </c>
      <c r="I1147">
        <v>-18.005257681211841</v>
      </c>
      <c r="J1147">
        <v>-3.1318043248191172</v>
      </c>
      <c r="K1147">
        <v>5.9436864229899635</v>
      </c>
      <c r="L1147">
        <v>-4.8273543245078354</v>
      </c>
    </row>
    <row r="1148" spans="1:12" x14ac:dyDescent="0.25">
      <c r="A1148">
        <v>1.3316232848502048</v>
      </c>
      <c r="B1148">
        <v>-0.2448003278054007</v>
      </c>
      <c r="C1148">
        <v>1.9584596570888559</v>
      </c>
      <c r="D1148">
        <v>30.000000000010921</v>
      </c>
      <c r="E1148">
        <v>0.97359369786584193</v>
      </c>
      <c r="F1148">
        <v>-18.24241378315622</v>
      </c>
      <c r="G1148">
        <v>2.9203084698478543</v>
      </c>
      <c r="H1148">
        <v>-5.4706235352561112</v>
      </c>
      <c r="I1148">
        <v>-18.686935488335553</v>
      </c>
      <c r="J1148">
        <v>-3.1110892184162018</v>
      </c>
      <c r="K1148">
        <v>5.8655640802014206</v>
      </c>
      <c r="L1148">
        <v>-4.8247222789380935</v>
      </c>
    </row>
    <row r="1149" spans="1:12" x14ac:dyDescent="0.25">
      <c r="A1149">
        <v>1.3284097184204966</v>
      </c>
      <c r="B1149">
        <v>-0.23791987798116543</v>
      </c>
      <c r="C1149">
        <v>1.9643706857525198</v>
      </c>
      <c r="D1149">
        <v>30.000000000010811</v>
      </c>
      <c r="E1149">
        <v>0.95296917414286775</v>
      </c>
      <c r="F1149">
        <v>-18.259632571856656</v>
      </c>
      <c r="G1149">
        <v>3.0410461450848509</v>
      </c>
      <c r="H1149">
        <v>-5.4890870875555891</v>
      </c>
      <c r="I1149">
        <v>-19.528594002425955</v>
      </c>
      <c r="J1149">
        <v>-3.0906589704643079</v>
      </c>
      <c r="K1149">
        <v>5.785331706313535</v>
      </c>
      <c r="L1149">
        <v>-4.8215267590802027</v>
      </c>
    </row>
    <row r="1150" spans="1:12" x14ac:dyDescent="0.25">
      <c r="A1150">
        <v>1.3247544173088599</v>
      </c>
      <c r="B1150">
        <v>-0.23002239359228968</v>
      </c>
      <c r="C1150">
        <v>1.9709279794673142</v>
      </c>
      <c r="D1150">
        <v>30.00000000001064</v>
      </c>
      <c r="E1150">
        <v>0.93048060788626386</v>
      </c>
      <c r="F1150">
        <v>-18.281422672132088</v>
      </c>
      <c r="G1150">
        <v>3.150328648104233</v>
      </c>
      <c r="H1150">
        <v>-5.5121503688783537</v>
      </c>
      <c r="I1150">
        <v>-20.326716821973623</v>
      </c>
      <c r="J1150">
        <v>-3.0710666512369968</v>
      </c>
      <c r="K1150">
        <v>5.7064892610072402</v>
      </c>
      <c r="L1150">
        <v>-4.8191625110463256</v>
      </c>
    </row>
    <row r="1151" spans="1:12" x14ac:dyDescent="0.25">
      <c r="A1151">
        <v>1.3208435992841261</v>
      </c>
      <c r="B1151">
        <v>-0.22312053444488986</v>
      </c>
      <c r="C1151">
        <v>1.9772738366712506</v>
      </c>
      <c r="D1151">
        <v>30.000000000010537</v>
      </c>
      <c r="E1151">
        <v>0.91028908864080516</v>
      </c>
      <c r="F1151">
        <v>-18.301631103068374</v>
      </c>
      <c r="G1151">
        <v>3.2143344346901448</v>
      </c>
      <c r="H1151">
        <v>-5.5680072979457806</v>
      </c>
      <c r="I1151">
        <v>-20.916195603803388</v>
      </c>
      <c r="J1151">
        <v>-3.0536834402041531</v>
      </c>
      <c r="K1151">
        <v>5.6324536348967911</v>
      </c>
      <c r="L1151">
        <v>-4.818585524923618</v>
      </c>
    </row>
    <row r="1152" spans="1:12" x14ac:dyDescent="0.25">
      <c r="A1152">
        <v>1.3151733955948781</v>
      </c>
      <c r="B1152">
        <v>-0.21417214177569349</v>
      </c>
      <c r="C1152">
        <v>1.9861156496798968</v>
      </c>
      <c r="D1152">
        <v>30.000000000010363</v>
      </c>
      <c r="E1152">
        <v>0.88271969626739455</v>
      </c>
      <c r="F1152">
        <v>-18.330205935026001</v>
      </c>
      <c r="G1152">
        <v>3.2218987845169682</v>
      </c>
      <c r="H1152">
        <v>-5.6586336033911468</v>
      </c>
      <c r="I1152">
        <v>-21.248674074388401</v>
      </c>
      <c r="J1152">
        <v>-3.0393777018403259</v>
      </c>
      <c r="K1152">
        <v>5.5639174581024458</v>
      </c>
      <c r="L1152">
        <v>-4.8193421241888021</v>
      </c>
    </row>
    <row r="1153" spans="1:12" x14ac:dyDescent="0.25">
      <c r="A1153">
        <v>1.3103915084541218</v>
      </c>
      <c r="B1153">
        <v>-0.2069023532005598</v>
      </c>
      <c r="C1153">
        <v>1.9928440153041032</v>
      </c>
      <c r="D1153">
        <v>30.000000000010189</v>
      </c>
      <c r="E1153">
        <v>0.86313476828661284</v>
      </c>
      <c r="F1153">
        <v>-18.350169610536074</v>
      </c>
      <c r="G1153">
        <v>3.188234084751592</v>
      </c>
      <c r="H1153">
        <v>-5.7799426341680613</v>
      </c>
      <c r="I1153">
        <v>-21.350131873711238</v>
      </c>
      <c r="J1153">
        <v>-3.027497007264893</v>
      </c>
      <c r="K1153">
        <v>5.4990772495511662</v>
      </c>
      <c r="L1153">
        <v>-4.8201885939924729</v>
      </c>
    </row>
    <row r="1154" spans="1:12" x14ac:dyDescent="0.25">
      <c r="A1154">
        <v>1.3044649062492693</v>
      </c>
      <c r="B1154">
        <v>-0.19661781527485522</v>
      </c>
      <c r="C1154">
        <v>2.002298865401944</v>
      </c>
      <c r="D1154">
        <v>30.000000000010026</v>
      </c>
      <c r="E1154">
        <v>0.83448458204304121</v>
      </c>
      <c r="F1154">
        <v>-18.37457176173567</v>
      </c>
      <c r="G1154">
        <v>3.1462598042059464</v>
      </c>
      <c r="H1154">
        <v>-5.9163017905849324</v>
      </c>
      <c r="I1154">
        <v>-21.334481134031286</v>
      </c>
      <c r="J1154">
        <v>-3.0157947072872338</v>
      </c>
      <c r="K1154">
        <v>5.435107529498068</v>
      </c>
      <c r="L1154">
        <v>-4.8203117267058611</v>
      </c>
    </row>
    <row r="1155" spans="1:12" x14ac:dyDescent="0.25">
      <c r="A1155">
        <v>1.3003839742752827</v>
      </c>
      <c r="B1155">
        <v>-0.18924248465801463</v>
      </c>
      <c r="C1155">
        <v>2.0092297354785038</v>
      </c>
      <c r="D1155">
        <v>30.000000000009898</v>
      </c>
      <c r="E1155">
        <v>0.81247348527855712</v>
      </c>
      <c r="F1155">
        <v>-18.393614307512543</v>
      </c>
      <c r="G1155">
        <v>3.1328152299693359</v>
      </c>
      <c r="H1155">
        <v>-6.0465981200345178</v>
      </c>
      <c r="I1155">
        <v>-21.339257165235463</v>
      </c>
      <c r="J1155">
        <v>-3.0018702431948667</v>
      </c>
      <c r="K1155">
        <v>5.3688999709295002</v>
      </c>
      <c r="L1155">
        <v>-4.8190854258724745</v>
      </c>
    </row>
    <row r="1156" spans="1:12" x14ac:dyDescent="0.25">
      <c r="A1156">
        <v>1.296435254735868</v>
      </c>
      <c r="B1156">
        <v>-0.18153075043207773</v>
      </c>
      <c r="C1156">
        <v>2.0160467423645159</v>
      </c>
      <c r="D1156">
        <v>30.000000000009738</v>
      </c>
      <c r="E1156">
        <v>0.79046015217759447</v>
      </c>
      <c r="F1156">
        <v>-18.413117084060524</v>
      </c>
      <c r="G1156">
        <v>3.1624920735594952</v>
      </c>
      <c r="H1156">
        <v>-6.1648812778824755</v>
      </c>
      <c r="I1156">
        <v>-21.433132973698989</v>
      </c>
      <c r="J1156">
        <v>-2.9852226222623912</v>
      </c>
      <c r="K1156">
        <v>5.2996846646544364</v>
      </c>
      <c r="L1156">
        <v>-4.8169529707024337</v>
      </c>
    </row>
    <row r="1157" spans="1:12" x14ac:dyDescent="0.25">
      <c r="A1157">
        <v>1.292740863897087</v>
      </c>
      <c r="B1157">
        <v>-0.17321810463298484</v>
      </c>
      <c r="C1157">
        <v>2.0231103119556999</v>
      </c>
      <c r="D1157">
        <v>30.000000000009642</v>
      </c>
      <c r="E1157">
        <v>0.76709526959094176</v>
      </c>
      <c r="F1157">
        <v>-18.433249658746167</v>
      </c>
      <c r="G1157">
        <v>3.2351543739489328</v>
      </c>
      <c r="H1157">
        <v>-6.2671842843393391</v>
      </c>
      <c r="I1157">
        <v>-21.654226653978139</v>
      </c>
      <c r="J1157">
        <v>-2.9660239035612861</v>
      </c>
      <c r="K1157">
        <v>5.2278080933217996</v>
      </c>
      <c r="L1157">
        <v>-4.8145233835301608</v>
      </c>
    </row>
    <row r="1158" spans="1:12" x14ac:dyDescent="0.25">
      <c r="A1158">
        <v>1.288118124956291</v>
      </c>
      <c r="B1158">
        <v>-0.16211043961882934</v>
      </c>
      <c r="C1158">
        <v>2.0317631777898186</v>
      </c>
      <c r="D1158">
        <v>30.000000000009468</v>
      </c>
      <c r="E1158">
        <v>0.73700125315414577</v>
      </c>
      <c r="F1158">
        <v>-18.46070235549961</v>
      </c>
      <c r="G1158">
        <v>3.3333724324791265</v>
      </c>
      <c r="H1158">
        <v>-6.3531146436237709</v>
      </c>
      <c r="I1158">
        <v>-21.964043143611164</v>
      </c>
      <c r="J1158">
        <v>-2.9454750179111882</v>
      </c>
      <c r="K1158">
        <v>5.155269329315197</v>
      </c>
      <c r="L1158">
        <v>-4.8123501029652704</v>
      </c>
    </row>
    <row r="1159" spans="1:12" x14ac:dyDescent="0.25">
      <c r="A1159">
        <v>1.2843286100052507</v>
      </c>
      <c r="B1159">
        <v>-0.15385618567403234</v>
      </c>
      <c r="C1159">
        <v>2.0382213915486194</v>
      </c>
      <c r="D1159">
        <v>30.000000000009351</v>
      </c>
      <c r="E1159">
        <v>0.71499539781702126</v>
      </c>
      <c r="F1159">
        <v>-18.482317875969773</v>
      </c>
      <c r="G1159">
        <v>3.4361613743760806</v>
      </c>
      <c r="H1159">
        <v>-6.4273297324080882</v>
      </c>
      <c r="I1159">
        <v>-22.285860076271309</v>
      </c>
      <c r="J1159">
        <v>-2.9246235716536835</v>
      </c>
      <c r="K1159">
        <v>5.0829718735396918</v>
      </c>
      <c r="L1159">
        <v>-4.8107475980745438</v>
      </c>
    </row>
    <row r="1160" spans="1:12" x14ac:dyDescent="0.25">
      <c r="A1160">
        <v>1.2784640898976727</v>
      </c>
      <c r="B1160">
        <v>-0.14295499819671029</v>
      </c>
      <c r="C1160">
        <v>2.0472106915131008</v>
      </c>
      <c r="D1160">
        <v>30.000000000009162</v>
      </c>
      <c r="E1160">
        <v>0.68538220980400488</v>
      </c>
      <c r="F1160">
        <v>-18.512758488651162</v>
      </c>
      <c r="G1160">
        <v>3.5346467524226677</v>
      </c>
      <c r="H1160">
        <v>-6.4889788022040289</v>
      </c>
      <c r="I1160">
        <v>-22.574488948550513</v>
      </c>
      <c r="J1160">
        <v>-2.9048348705252178</v>
      </c>
      <c r="K1160">
        <v>5.0099325152214407</v>
      </c>
      <c r="L1160">
        <v>-4.8096402638772293</v>
      </c>
    </row>
    <row r="1161" spans="1:12" x14ac:dyDescent="0.25">
      <c r="A1161">
        <v>1.2730668507991052</v>
      </c>
      <c r="B1161">
        <v>-0.13366218056616061</v>
      </c>
      <c r="C1161">
        <v>2.055075349861859</v>
      </c>
      <c r="D1161">
        <v>30.000000000009059</v>
      </c>
      <c r="E1161">
        <v>0.66008596576264433</v>
      </c>
      <c r="F1161">
        <v>-18.53765413259606</v>
      </c>
      <c r="G1161">
        <v>3.6235734016990833</v>
      </c>
      <c r="H1161">
        <v>-6.5320151571261507</v>
      </c>
      <c r="I1161">
        <v>-22.853362157621341</v>
      </c>
      <c r="J1161">
        <v>-2.8864377156207972</v>
      </c>
      <c r="K1161">
        <v>4.9362576646090588</v>
      </c>
      <c r="L1161">
        <v>-4.809000608140499</v>
      </c>
    </row>
    <row r="1162" spans="1:12" x14ac:dyDescent="0.25">
      <c r="A1162">
        <v>1.2674799229548059</v>
      </c>
      <c r="B1162">
        <v>-0.1231032267532567</v>
      </c>
      <c r="C1162">
        <v>2.0636282988835131</v>
      </c>
      <c r="D1162">
        <v>30.00000000000891</v>
      </c>
      <c r="E1162">
        <v>0.63149707081885742</v>
      </c>
      <c r="F1162">
        <v>-18.565159954705958</v>
      </c>
      <c r="G1162">
        <v>3.7012905532851756</v>
      </c>
      <c r="H1162">
        <v>-6.5566245609767799</v>
      </c>
      <c r="I1162">
        <v>-23.187843556614791</v>
      </c>
      <c r="J1162">
        <v>-2.8689890466417118</v>
      </c>
      <c r="K1162">
        <v>4.8628442780968451</v>
      </c>
      <c r="L1162">
        <v>-4.8085749497229928</v>
      </c>
    </row>
    <row r="1163" spans="1:12" x14ac:dyDescent="0.25">
      <c r="A1163">
        <v>1.2628518217626725</v>
      </c>
      <c r="B1163">
        <v>-0.11398284468589392</v>
      </c>
      <c r="C1163">
        <v>2.0707379397452943</v>
      </c>
      <c r="D1163">
        <v>30.000000000008789</v>
      </c>
      <c r="E1163">
        <v>0.60753834276495489</v>
      </c>
      <c r="F1163">
        <v>-18.587720304533537</v>
      </c>
      <c r="G1163">
        <v>3.7761264061279975</v>
      </c>
      <c r="H1163">
        <v>-6.5714184236637232</v>
      </c>
      <c r="I1163">
        <v>-23.61872728671587</v>
      </c>
      <c r="J1163">
        <v>-2.8523244770888456</v>
      </c>
      <c r="K1163">
        <v>4.7890675417637469</v>
      </c>
      <c r="L1163">
        <v>-4.8079983862524998</v>
      </c>
    </row>
    <row r="1164" spans="1:12" x14ac:dyDescent="0.25">
      <c r="A1164">
        <v>1.2568150635994788</v>
      </c>
      <c r="B1164">
        <v>-0.10349446761402357</v>
      </c>
      <c r="C1164">
        <v>2.0792232038565617</v>
      </c>
      <c r="D1164">
        <v>30.000000000008644</v>
      </c>
      <c r="E1164">
        <v>0.58012660945867511</v>
      </c>
      <c r="F1164">
        <v>-18.613357008493601</v>
      </c>
      <c r="G1164">
        <v>3.8511013515792172</v>
      </c>
      <c r="H1164">
        <v>-6.5940870073011162</v>
      </c>
      <c r="I1164">
        <v>-24.139919802322112</v>
      </c>
      <c r="J1164">
        <v>-2.8361414948965664</v>
      </c>
      <c r="K1164">
        <v>4.713978927265309</v>
      </c>
      <c r="L1164">
        <v>-4.8069986458528682</v>
      </c>
    </row>
    <row r="1165" spans="1:12" x14ac:dyDescent="0.25">
      <c r="A1165">
        <v>1.2512658239850878</v>
      </c>
      <c r="B1165">
        <v>-9.3848581867317177E-2</v>
      </c>
      <c r="C1165">
        <v>2.0872851550084648</v>
      </c>
      <c r="D1165">
        <v>30.000000000008498</v>
      </c>
      <c r="E1165">
        <v>0.55346728969235515</v>
      </c>
      <c r="F1165">
        <v>-18.636374257948763</v>
      </c>
      <c r="G1165">
        <v>3.9216772906865565</v>
      </c>
      <c r="H1165">
        <v>-6.6403083750674829</v>
      </c>
      <c r="I1165">
        <v>-24.720775970196684</v>
      </c>
      <c r="J1165">
        <v>-2.8201449680492949</v>
      </c>
      <c r="K1165">
        <v>4.6376665386255844</v>
      </c>
      <c r="L1165">
        <v>-4.8059084274949129</v>
      </c>
    </row>
    <row r="1166" spans="1:12" x14ac:dyDescent="0.25">
      <c r="A1166">
        <v>1.2453095216431465</v>
      </c>
      <c r="B1166">
        <v>-8.3433754329527127E-2</v>
      </c>
      <c r="C1166">
        <v>2.0962770727721418</v>
      </c>
      <c r="D1166">
        <v>30.000000000008402</v>
      </c>
      <c r="E1166">
        <v>0.52334858131613393</v>
      </c>
      <c r="F1166">
        <v>-18.664025651676656</v>
      </c>
      <c r="G1166">
        <v>3.9850920526507947</v>
      </c>
      <c r="H1166">
        <v>-6.7150070205578567</v>
      </c>
      <c r="I1166">
        <v>-25.344213104417172</v>
      </c>
      <c r="J1166">
        <v>-2.8031643595318996</v>
      </c>
      <c r="K1166">
        <v>4.5613132748333571</v>
      </c>
      <c r="L1166">
        <v>-4.8050824370457192</v>
      </c>
    </row>
    <row r="1167" spans="1:12" x14ac:dyDescent="0.25">
      <c r="A1167">
        <v>1.240234196705317</v>
      </c>
      <c r="B1167">
        <v>-7.4511290984209749E-2</v>
      </c>
      <c r="C1167">
        <v>2.1039618386701768</v>
      </c>
      <c r="D1167">
        <v>30.00000000000826</v>
      </c>
      <c r="E1167">
        <v>0.49741670781809449</v>
      </c>
      <c r="F1167">
        <v>-18.687549057015968</v>
      </c>
      <c r="G1167">
        <v>4.0363745986819355</v>
      </c>
      <c r="H1167">
        <v>-6.8170103005163174</v>
      </c>
      <c r="I1167">
        <v>-25.961470729963995</v>
      </c>
      <c r="J1167">
        <v>-2.7846783983880101</v>
      </c>
      <c r="K1167">
        <v>4.4864160171114618</v>
      </c>
      <c r="L1167">
        <v>-4.8048122080362399</v>
      </c>
    </row>
    <row r="1168" spans="1:12" x14ac:dyDescent="0.25">
      <c r="A1168">
        <v>1.2353624872926205</v>
      </c>
      <c r="B1168">
        <v>-6.6401466264507172E-2</v>
      </c>
      <c r="C1168">
        <v>2.1109933326249752</v>
      </c>
      <c r="D1168">
        <v>30.000000000008168</v>
      </c>
      <c r="E1168">
        <v>0.47444588719283143</v>
      </c>
      <c r="F1168">
        <v>-18.710408758460211</v>
      </c>
      <c r="G1168">
        <v>4.0776317097619481</v>
      </c>
      <c r="H1168">
        <v>-6.9348129672468861</v>
      </c>
      <c r="I1168">
        <v>-26.492640581240302</v>
      </c>
      <c r="J1168">
        <v>-2.7661509486867799</v>
      </c>
      <c r="K1168">
        <v>4.4135738294872464</v>
      </c>
      <c r="L1168">
        <v>-4.8051547395456451</v>
      </c>
    </row>
    <row r="1169" spans="1:12" x14ac:dyDescent="0.25">
      <c r="A1169">
        <v>1.2281425029777449</v>
      </c>
      <c r="B1169">
        <v>-5.48480406335091E-2</v>
      </c>
      <c r="C1169">
        <v>2.1208120232371899</v>
      </c>
      <c r="D1169">
        <v>30.000000000008072</v>
      </c>
      <c r="E1169">
        <v>0.44374319223979258</v>
      </c>
      <c r="F1169">
        <v>-18.740681306938246</v>
      </c>
      <c r="G1169">
        <v>4.1104544112412382</v>
      </c>
      <c r="H1169">
        <v>-7.0659547689609905</v>
      </c>
      <c r="I1169">
        <v>-26.852673907459728</v>
      </c>
      <c r="J1169">
        <v>-2.7485833961882671</v>
      </c>
      <c r="K1169">
        <v>4.3422378863651439</v>
      </c>
      <c r="L1169">
        <v>-4.8061335618534304</v>
      </c>
    </row>
    <row r="1170" spans="1:12" x14ac:dyDescent="0.25">
      <c r="A1170">
        <v>1.2225207171462822</v>
      </c>
      <c r="B1170">
        <v>-4.5646781567042743E-2</v>
      </c>
      <c r="C1170">
        <v>2.1285630912436555</v>
      </c>
      <c r="D1170">
        <v>30.000000000007926</v>
      </c>
      <c r="E1170">
        <v>0.41967478452956086</v>
      </c>
      <c r="F1170">
        <v>-18.763061523828782</v>
      </c>
      <c r="G1170">
        <v>4.1405995658648846</v>
      </c>
      <c r="H1170">
        <v>-7.2018407836718978</v>
      </c>
      <c r="I1170">
        <v>-27.065568863865977</v>
      </c>
      <c r="J1170">
        <v>-2.7323444338702489</v>
      </c>
      <c r="K1170">
        <v>4.2716087574080834</v>
      </c>
      <c r="L1170">
        <v>-4.8073881752225462</v>
      </c>
    </row>
    <row r="1171" spans="1:12" x14ac:dyDescent="0.25">
      <c r="A1171">
        <v>1.2160976600128681</v>
      </c>
      <c r="B1171">
        <v>-3.4491246408812189E-2</v>
      </c>
      <c r="C1171">
        <v>2.1378387489315509</v>
      </c>
      <c r="D1171">
        <v>30.00000000000778</v>
      </c>
      <c r="E1171">
        <v>0.39067004507629877</v>
      </c>
      <c r="F1171">
        <v>-18.788968299422919</v>
      </c>
      <c r="G1171">
        <v>4.1729808835361863</v>
      </c>
      <c r="H1171">
        <v>-7.3348695026167157</v>
      </c>
      <c r="I1171">
        <v>-27.219189873510764</v>
      </c>
      <c r="J1171">
        <v>-2.7166021033356169</v>
      </c>
      <c r="K1171">
        <v>4.2014548028792857</v>
      </c>
      <c r="L1171">
        <v>-4.8081069192449952</v>
      </c>
    </row>
    <row r="1172" spans="1:12" x14ac:dyDescent="0.25">
      <c r="A1172">
        <v>1.2098737686592305</v>
      </c>
      <c r="B1172">
        <v>-2.4028309654212068E-2</v>
      </c>
      <c r="C1172">
        <v>2.1462592002295713</v>
      </c>
      <c r="D1172">
        <v>30.000000000007674</v>
      </c>
      <c r="E1172">
        <v>0.36430113237684941</v>
      </c>
      <c r="F1172">
        <v>-18.812136058405542</v>
      </c>
      <c r="G1172">
        <v>4.2149538204995132</v>
      </c>
      <c r="H1172">
        <v>-7.4575062863367316</v>
      </c>
      <c r="I1172">
        <v>-27.393416430987603</v>
      </c>
      <c r="J1172">
        <v>-2.7004723748716084</v>
      </c>
      <c r="K1172">
        <v>4.1311403971100811</v>
      </c>
      <c r="L1172">
        <v>-4.8074008539515454</v>
      </c>
    </row>
    <row r="1173" spans="1:12" x14ac:dyDescent="0.25">
      <c r="A1173">
        <v>1.2025498470745359</v>
      </c>
      <c r="B1173">
        <v>-1.0934478286904947E-2</v>
      </c>
      <c r="C1173">
        <v>2.1565941645665569</v>
      </c>
      <c r="D1173">
        <v>30.000000000007557</v>
      </c>
      <c r="E1173">
        <v>0.33042145770485204</v>
      </c>
      <c r="F1173">
        <v>-18.838106024237447</v>
      </c>
      <c r="G1173">
        <v>4.2683895942407748</v>
      </c>
      <c r="H1173">
        <v>-7.5634481386830599</v>
      </c>
      <c r="I1173">
        <v>-27.623829631278291</v>
      </c>
      <c r="J1173">
        <v>-2.684740736632381</v>
      </c>
      <c r="K1173">
        <v>4.0615435980136096</v>
      </c>
      <c r="L1173">
        <v>-4.8053038159661767</v>
      </c>
    </row>
    <row r="1174" spans="1:12" x14ac:dyDescent="0.25">
      <c r="A1174">
        <v>1.1967773171522131</v>
      </c>
      <c r="B1174">
        <v>-9.6204700363886021E-4</v>
      </c>
      <c r="C1174">
        <v>2.1643710357895252</v>
      </c>
      <c r="D1174">
        <v>30.000000000007457</v>
      </c>
      <c r="E1174">
        <v>0.30577012473843956</v>
      </c>
      <c r="F1174">
        <v>-18.860027223541287</v>
      </c>
      <c r="G1174">
        <v>4.3332779691775878</v>
      </c>
      <c r="H1174">
        <v>-7.6500085500948423</v>
      </c>
      <c r="I1174">
        <v>-27.932157005452503</v>
      </c>
      <c r="J1174">
        <v>-2.6697753482934505</v>
      </c>
      <c r="K1174">
        <v>3.9932596611370204</v>
      </c>
      <c r="L1174">
        <v>-4.8027050390108057</v>
      </c>
    </row>
    <row r="1175" spans="1:12" x14ac:dyDescent="0.25">
      <c r="A1175">
        <v>1.1907761308107963</v>
      </c>
      <c r="B1175">
        <v>9.319498068031477E-3</v>
      </c>
      <c r="C1175">
        <v>2.1723577005421668</v>
      </c>
      <c r="D1175">
        <v>30.000000000007354</v>
      </c>
      <c r="E1175">
        <v>0.28080391398736249</v>
      </c>
      <c r="F1175">
        <v>-18.881214823621367</v>
      </c>
      <c r="G1175">
        <v>4.4078976202628875</v>
      </c>
      <c r="H1175">
        <v>-7.7258598518936203</v>
      </c>
      <c r="I1175">
        <v>-28.322766339732119</v>
      </c>
      <c r="J1175">
        <v>-2.6543439258351027</v>
      </c>
      <c r="K1175">
        <v>3.9258390546612878</v>
      </c>
      <c r="L1175">
        <v>-4.8003880629969897</v>
      </c>
    </row>
    <row r="1176" spans="1:12" x14ac:dyDescent="0.25">
      <c r="A1176">
        <v>1.1847821203353741</v>
      </c>
      <c r="B1176">
        <v>2.0341293557799886E-2</v>
      </c>
      <c r="C1176">
        <v>2.1806865630057786</v>
      </c>
      <c r="D1176">
        <v>30.00000000000723</v>
      </c>
      <c r="E1176">
        <v>0.25399571178065083</v>
      </c>
      <c r="F1176">
        <v>-18.904242365221851</v>
      </c>
      <c r="G1176">
        <v>4.4834108444831262</v>
      </c>
      <c r="H1176">
        <v>-7.8045462598179398</v>
      </c>
      <c r="I1176">
        <v>-28.768604124614427</v>
      </c>
      <c r="J1176">
        <v>-2.6370763995759017</v>
      </c>
      <c r="K1176">
        <v>3.858214362837451</v>
      </c>
      <c r="L1176">
        <v>-4.7986027091667349</v>
      </c>
    </row>
    <row r="1177" spans="1:12" x14ac:dyDescent="0.25">
      <c r="A1177">
        <v>1.1776739963839942</v>
      </c>
      <c r="B1177">
        <v>3.2255609650521086E-2</v>
      </c>
      <c r="C1177">
        <v>2.1901246150483193</v>
      </c>
      <c r="D1177">
        <v>30.000000000007091</v>
      </c>
      <c r="E1177">
        <v>0.22336298149760606</v>
      </c>
      <c r="F1177">
        <v>-18.933134850974717</v>
      </c>
      <c r="G1177">
        <v>4.5466343950408108</v>
      </c>
      <c r="H1177">
        <v>-7.8836487270880662</v>
      </c>
      <c r="I1177">
        <v>-29.229330692427222</v>
      </c>
      <c r="J1177">
        <v>-2.6184231286494448</v>
      </c>
      <c r="K1177">
        <v>3.7901956016255878</v>
      </c>
      <c r="L1177">
        <v>-4.7971157928664558</v>
      </c>
    </row>
    <row r="1178" spans="1:12" x14ac:dyDescent="0.25">
      <c r="A1178">
        <v>1.1714082241561639</v>
      </c>
      <c r="B1178">
        <v>4.2802182383509968E-2</v>
      </c>
      <c r="C1178">
        <v>2.1985300901231857</v>
      </c>
      <c r="D1178">
        <v>30.000000000007024</v>
      </c>
      <c r="E1178">
        <v>0.19651834985750785</v>
      </c>
      <c r="F1178">
        <v>-18.957247084316553</v>
      </c>
      <c r="G1178">
        <v>4.5917626099310018</v>
      </c>
      <c r="H1178">
        <v>-7.9477213342575199</v>
      </c>
      <c r="I1178">
        <v>-29.690346089530994</v>
      </c>
      <c r="J1178">
        <v>-2.5992552422269419</v>
      </c>
      <c r="K1178">
        <v>3.7224670928188708</v>
      </c>
      <c r="L1178">
        <v>-4.7955914367755588</v>
      </c>
    </row>
    <row r="1179" spans="1:12" x14ac:dyDescent="0.25">
      <c r="A1179">
        <v>1.1628014189488309</v>
      </c>
      <c r="B1179">
        <v>5.6755022924851732E-2</v>
      </c>
      <c r="C1179">
        <v>2.2090341336935855</v>
      </c>
      <c r="D1179">
        <v>30.000000000006928</v>
      </c>
      <c r="E1179">
        <v>0.16402836694714562</v>
      </c>
      <c r="F1179">
        <v>-18.984557893833841</v>
      </c>
      <c r="G1179">
        <v>4.6223717119440888</v>
      </c>
      <c r="H1179">
        <v>-7.9867768661051013</v>
      </c>
      <c r="I1179">
        <v>-30.165445572254896</v>
      </c>
      <c r="J1179">
        <v>-2.5795346030785264</v>
      </c>
      <c r="K1179">
        <v>3.6553356039135654</v>
      </c>
      <c r="L1179">
        <v>-4.7940271176326865</v>
      </c>
    </row>
    <row r="1180" spans="1:12" x14ac:dyDescent="0.25">
      <c r="A1180">
        <v>1.1571473998898567</v>
      </c>
      <c r="B1180">
        <v>6.6807408438782925E-2</v>
      </c>
      <c r="C1180">
        <v>2.2168868685868333</v>
      </c>
      <c r="D1180">
        <v>30.000000000006821</v>
      </c>
      <c r="E1180">
        <v>0.13816007087583929</v>
      </c>
      <c r="F1180">
        <v>-19.005689508940431</v>
      </c>
      <c r="G1180">
        <v>4.645495935610624</v>
      </c>
      <c r="H1180">
        <v>-8.0064872070624826</v>
      </c>
      <c r="I1180">
        <v>-30.648473791464532</v>
      </c>
      <c r="J1180">
        <v>-2.5595113631617266</v>
      </c>
      <c r="K1180">
        <v>3.5880972465372309</v>
      </c>
      <c r="L1180">
        <v>-4.7923839548935803</v>
      </c>
    </row>
    <row r="1181" spans="1:12" x14ac:dyDescent="0.25">
      <c r="A1181">
        <v>1.1515525293673232</v>
      </c>
      <c r="B1181">
        <v>7.772520623169854E-2</v>
      </c>
      <c r="C1181">
        <v>2.2251343979556197</v>
      </c>
      <c r="D1181">
        <v>30.000000000006743</v>
      </c>
      <c r="E1181">
        <v>0.11053761526167685</v>
      </c>
      <c r="F1181">
        <v>-19.028302180382234</v>
      </c>
      <c r="G1181">
        <v>4.6678289847031342</v>
      </c>
      <c r="H1181">
        <v>-8.0238812490161529</v>
      </c>
      <c r="I1181">
        <v>-31.126591537688004</v>
      </c>
      <c r="J1181">
        <v>-2.5399802971541474</v>
      </c>
      <c r="K1181">
        <v>3.5204150090463746</v>
      </c>
      <c r="L1181">
        <v>-4.790974446781199</v>
      </c>
    </row>
    <row r="1182" spans="1:12" x14ac:dyDescent="0.25">
      <c r="A1182">
        <v>1.1445026420823217</v>
      </c>
      <c r="B1182">
        <v>9.0211519341380178E-2</v>
      </c>
      <c r="C1182">
        <v>2.2348740107970602</v>
      </c>
      <c r="D1182">
        <v>30.000000000006654</v>
      </c>
      <c r="E1182">
        <v>7.9075785269125787E-2</v>
      </c>
      <c r="F1182">
        <v>-19.055049354755145</v>
      </c>
      <c r="G1182">
        <v>4.6863625348917459</v>
      </c>
      <c r="H1182">
        <v>-8.060750096769171</v>
      </c>
      <c r="I1182">
        <v>-31.549197353372428</v>
      </c>
      <c r="J1182">
        <v>-2.5226892570920336</v>
      </c>
      <c r="K1182">
        <v>3.4541988962505212</v>
      </c>
      <c r="L1182">
        <v>-4.7901345930535797</v>
      </c>
    </row>
    <row r="1183" spans="1:12" x14ac:dyDescent="0.25">
      <c r="A1183">
        <v>1.1372168398384603</v>
      </c>
      <c r="B1183">
        <v>0.10247219956744684</v>
      </c>
      <c r="C1183">
        <v>2.2448687366292743</v>
      </c>
      <c r="D1183">
        <v>30.000000000006537</v>
      </c>
      <c r="E1183">
        <v>4.8102256707161249E-2</v>
      </c>
      <c r="F1183">
        <v>-19.083673736361266</v>
      </c>
      <c r="G1183">
        <v>4.6969289510141996</v>
      </c>
      <c r="H1183">
        <v>-8.1354702346872987</v>
      </c>
      <c r="I1183">
        <v>-31.88554220012379</v>
      </c>
      <c r="J1183">
        <v>-2.5077135384108358</v>
      </c>
      <c r="K1183">
        <v>3.3902623920778878</v>
      </c>
      <c r="L1183">
        <v>-4.7897179589905736</v>
      </c>
    </row>
    <row r="1184" spans="1:12" x14ac:dyDescent="0.25">
      <c r="A1184">
        <v>1.1307412528142748</v>
      </c>
      <c r="B1184">
        <v>0.11406325135148832</v>
      </c>
      <c r="C1184">
        <v>2.2538412175878801</v>
      </c>
      <c r="D1184">
        <v>30.000000000006445</v>
      </c>
      <c r="E1184">
        <v>1.9160638126026537E-2</v>
      </c>
      <c r="F1184">
        <v>-19.107915200027445</v>
      </c>
      <c r="G1184">
        <v>4.7029702328493972</v>
      </c>
      <c r="H1184">
        <v>-8.2641419780623888</v>
      </c>
      <c r="I1184">
        <v>-32.129719426945094</v>
      </c>
      <c r="J1184">
        <v>-2.4932779491912611</v>
      </c>
      <c r="K1184">
        <v>3.3286814223724064</v>
      </c>
      <c r="L1184">
        <v>-4.7897758479985191</v>
      </c>
    </row>
    <row r="1185" spans="1:12" x14ac:dyDescent="0.25">
      <c r="A1185">
        <v>1.1239664954833508</v>
      </c>
      <c r="B1185">
        <v>0.12503945180036713</v>
      </c>
      <c r="C1185">
        <v>2.2627427533742845</v>
      </c>
      <c r="D1185">
        <v>30.000000000006338</v>
      </c>
      <c r="E1185">
        <v>-8.5856317908097526E-3</v>
      </c>
      <c r="F1185">
        <v>-19.132893108884407</v>
      </c>
      <c r="G1185">
        <v>4.7144504178141649</v>
      </c>
      <c r="H1185">
        <v>-8.4347239617988006</v>
      </c>
      <c r="I1185">
        <v>-32.328550763335336</v>
      </c>
      <c r="J1185">
        <v>-2.4782792929187738</v>
      </c>
      <c r="K1185">
        <v>3.2688501429104719</v>
      </c>
      <c r="L1185">
        <v>-4.7902821630116943</v>
      </c>
    </row>
    <row r="1186" spans="1:12" x14ac:dyDescent="0.25">
      <c r="A1186">
        <v>1.1180728042376586</v>
      </c>
      <c r="B1186">
        <v>0.13527797885898557</v>
      </c>
      <c r="C1186">
        <v>2.2709455398591434</v>
      </c>
      <c r="D1186">
        <v>30.000000000006249</v>
      </c>
      <c r="E1186">
        <v>-3.5184736436933324E-2</v>
      </c>
      <c r="F1186">
        <v>-19.155412874652519</v>
      </c>
      <c r="G1186">
        <v>4.742937934951204</v>
      </c>
      <c r="H1186">
        <v>-8.6264594921547637</v>
      </c>
      <c r="I1186">
        <v>-32.529797842664067</v>
      </c>
      <c r="J1186">
        <v>-2.4637549747855605</v>
      </c>
      <c r="K1186">
        <v>3.2095229602089015</v>
      </c>
      <c r="L1186">
        <v>-4.7908134534399247</v>
      </c>
    </row>
    <row r="1187" spans="1:12" x14ac:dyDescent="0.25">
      <c r="A1187">
        <v>1.1116203195230006</v>
      </c>
      <c r="B1187">
        <v>0.14600950470104221</v>
      </c>
      <c r="C1187">
        <v>2.2794901625356503</v>
      </c>
      <c r="D1187">
        <v>30.000000000006185</v>
      </c>
      <c r="E1187">
        <v>-6.2547166356875614E-2</v>
      </c>
      <c r="F1187">
        <v>-19.179091374257936</v>
      </c>
      <c r="G1187">
        <v>4.8066438427054061</v>
      </c>
      <c r="H1187">
        <v>-8.8212657800477015</v>
      </c>
      <c r="I1187">
        <v>-32.801495804456188</v>
      </c>
      <c r="J1187">
        <v>-2.4504966230968637</v>
      </c>
      <c r="K1187">
        <v>3.1478262266990069</v>
      </c>
      <c r="L1187">
        <v>-4.7911957219144288</v>
      </c>
    </row>
    <row r="1188" spans="1:12" x14ac:dyDescent="0.25">
      <c r="A1188">
        <v>1.1044601012396627</v>
      </c>
      <c r="B1188">
        <v>0.159195641902036</v>
      </c>
      <c r="C1188">
        <v>2.2895564052604453</v>
      </c>
      <c r="D1188">
        <v>30.000000000006075</v>
      </c>
      <c r="E1188">
        <v>-9.6167698263590271E-2</v>
      </c>
      <c r="F1188">
        <v>-19.207368227711221</v>
      </c>
      <c r="G1188">
        <v>4.9128310165617686</v>
      </c>
      <c r="H1188">
        <v>-9.0143518845042916</v>
      </c>
      <c r="I1188">
        <v>-33.187127224363188</v>
      </c>
      <c r="J1188">
        <v>-2.4382409789399642</v>
      </c>
      <c r="K1188">
        <v>3.0817051004375626</v>
      </c>
      <c r="L1188">
        <v>-4.7912275717847166</v>
      </c>
    </row>
    <row r="1189" spans="1:12" x14ac:dyDescent="0.25">
      <c r="A1189">
        <v>1.0977971081061757</v>
      </c>
      <c r="B1189">
        <v>0.17208991670047569</v>
      </c>
      <c r="C1189">
        <v>2.2992374210036632</v>
      </c>
      <c r="D1189">
        <v>30.000000000005983</v>
      </c>
      <c r="E1189">
        <v>-0.12926691954559733</v>
      </c>
      <c r="F1189">
        <v>-19.232805873206143</v>
      </c>
      <c r="G1189">
        <v>5.0521426278085491</v>
      </c>
      <c r="H1189">
        <v>-9.2126100226471763</v>
      </c>
      <c r="I1189">
        <v>-33.688798989241747</v>
      </c>
      <c r="J1189">
        <v>-2.4261240137858757</v>
      </c>
      <c r="K1189">
        <v>3.0115611433494633</v>
      </c>
      <c r="L1189">
        <v>-4.7910235851127272</v>
      </c>
    </row>
    <row r="1190" spans="1:12" x14ac:dyDescent="0.25">
      <c r="A1190">
        <v>1.0915583265243485</v>
      </c>
      <c r="B1190">
        <v>0.18402975548591399</v>
      </c>
      <c r="C1190">
        <v>2.3080088504213867</v>
      </c>
      <c r="D1190">
        <v>30.000000000005905</v>
      </c>
      <c r="E1190">
        <v>-0.15903810874122745</v>
      </c>
      <c r="F1190">
        <v>-19.255521125858895</v>
      </c>
      <c r="G1190">
        <v>5.1962850076627314</v>
      </c>
      <c r="H1190">
        <v>-9.421955658833701</v>
      </c>
      <c r="I1190">
        <v>-34.244894639928425</v>
      </c>
      <c r="J1190">
        <v>-2.4136704259594524</v>
      </c>
      <c r="K1190">
        <v>2.9399138119677897</v>
      </c>
      <c r="L1190">
        <v>-4.7911176293535398</v>
      </c>
    </row>
    <row r="1191" spans="1:12" x14ac:dyDescent="0.25">
      <c r="A1191">
        <v>1.0850498710951824</v>
      </c>
      <c r="B1191">
        <v>0.19590372418304372</v>
      </c>
      <c r="C1191">
        <v>2.3168406022176664</v>
      </c>
      <c r="D1191">
        <v>30.00000000000583</v>
      </c>
      <c r="E1191">
        <v>-0.18854879514457648</v>
      </c>
      <c r="F1191">
        <v>-19.281250114517398</v>
      </c>
      <c r="G1191">
        <v>5.3189809229423206</v>
      </c>
      <c r="H1191">
        <v>-9.6347937140168032</v>
      </c>
      <c r="I1191">
        <v>-34.779712206284458</v>
      </c>
      <c r="J1191">
        <v>-2.4011233685902553</v>
      </c>
      <c r="K1191">
        <v>2.8694595240655265</v>
      </c>
      <c r="L1191">
        <v>-4.791910278356311</v>
      </c>
    </row>
    <row r="1192" spans="1:12" x14ac:dyDescent="0.25">
      <c r="A1192">
        <v>1.0779040252073686</v>
      </c>
      <c r="B1192">
        <v>0.20827818299562978</v>
      </c>
      <c r="C1192">
        <v>2.3259104929208383</v>
      </c>
      <c r="D1192">
        <v>30.000000000005752</v>
      </c>
      <c r="E1192">
        <v>-0.21844036334950401</v>
      </c>
      <c r="F1192">
        <v>-19.307194034305414</v>
      </c>
      <c r="G1192">
        <v>5.4200855744738181</v>
      </c>
      <c r="H1192">
        <v>-9.8336243745761571</v>
      </c>
      <c r="I1192">
        <v>-35.254736110246128</v>
      </c>
      <c r="J1192">
        <v>-2.3886085181439447</v>
      </c>
      <c r="K1192">
        <v>2.8007931609286363</v>
      </c>
      <c r="L1192">
        <v>-4.7930276427837528</v>
      </c>
    </row>
    <row r="1193" spans="1:12" x14ac:dyDescent="0.25">
      <c r="A1193">
        <v>1.0706606940642833</v>
      </c>
      <c r="B1193">
        <v>0.2207354845817015</v>
      </c>
      <c r="C1193">
        <v>2.3350281024166462</v>
      </c>
      <c r="D1193">
        <v>30.000000000005695</v>
      </c>
      <c r="E1193">
        <v>-0.24772406847039061</v>
      </c>
      <c r="F1193">
        <v>-19.331780720737751</v>
      </c>
      <c r="G1193">
        <v>5.5121436559301094</v>
      </c>
      <c r="H1193">
        <v>-9.9943176781178948</v>
      </c>
      <c r="I1193">
        <v>-35.692180627031973</v>
      </c>
      <c r="J1193">
        <v>-2.3755494538529369</v>
      </c>
      <c r="K1193">
        <v>2.733412431478333</v>
      </c>
      <c r="L1193">
        <v>-4.7935163612956515</v>
      </c>
    </row>
    <row r="1194" spans="1:12" x14ac:dyDescent="0.25">
      <c r="A1194">
        <v>1.061658657001042</v>
      </c>
      <c r="B1194">
        <v>0.23701104537852488</v>
      </c>
      <c r="C1194">
        <v>2.3465457130877123</v>
      </c>
      <c r="D1194">
        <v>30.000000000005592</v>
      </c>
      <c r="E1194">
        <v>-0.28515043740195828</v>
      </c>
      <c r="F1194">
        <v>-19.361917141004941</v>
      </c>
      <c r="G1194">
        <v>5.6015406260528264</v>
      </c>
      <c r="H1194">
        <v>-10.106625547836678</v>
      </c>
      <c r="I1194">
        <v>-36.158580509685621</v>
      </c>
      <c r="J1194">
        <v>-2.3602510410314914</v>
      </c>
      <c r="K1194">
        <v>2.6674192955257285</v>
      </c>
      <c r="L1194">
        <v>-4.7923329038707552</v>
      </c>
    </row>
    <row r="1195" spans="1:12" x14ac:dyDescent="0.25">
      <c r="A1195">
        <v>1.0541996669234603</v>
      </c>
      <c r="B1195">
        <v>0.25097434240893884</v>
      </c>
      <c r="C1195">
        <v>2.3560825339720743</v>
      </c>
      <c r="D1195">
        <v>30.000000000005535</v>
      </c>
      <c r="E1195">
        <v>-0.31651096485645641</v>
      </c>
      <c r="F1195">
        <v>-19.384842365797361</v>
      </c>
      <c r="G1195">
        <v>5.6971943607186804</v>
      </c>
      <c r="H1195">
        <v>-10.177301296682545</v>
      </c>
      <c r="I1195">
        <v>-36.686797590141708</v>
      </c>
      <c r="J1195">
        <v>-2.3421273486113945</v>
      </c>
      <c r="K1195">
        <v>2.6016794228265376</v>
      </c>
      <c r="L1195">
        <v>-4.7887310989314935</v>
      </c>
    </row>
    <row r="1196" spans="1:12" x14ac:dyDescent="0.25">
      <c r="A1196">
        <v>1.0463629997641704</v>
      </c>
      <c r="B1196">
        <v>0.26470704356496816</v>
      </c>
      <c r="C1196">
        <v>2.3658090733392201</v>
      </c>
      <c r="D1196">
        <v>30.000000000005457</v>
      </c>
      <c r="E1196">
        <v>-0.34799601697862631</v>
      </c>
      <c r="F1196">
        <v>-19.40707576138437</v>
      </c>
      <c r="G1196">
        <v>5.8070726944593183</v>
      </c>
      <c r="H1196">
        <v>-10.218531307117981</v>
      </c>
      <c r="I1196">
        <v>-37.267555012200425</v>
      </c>
      <c r="J1196">
        <v>-2.3231602889489511</v>
      </c>
      <c r="K1196">
        <v>2.5347895570294048</v>
      </c>
      <c r="L1196">
        <v>-4.7829094351380146</v>
      </c>
    </row>
    <row r="1197" spans="1:12" x14ac:dyDescent="0.25">
      <c r="A1197">
        <v>1.0387191388703572</v>
      </c>
      <c r="B1197">
        <v>0.27889027863435312</v>
      </c>
      <c r="C1197">
        <v>2.3756494822543348</v>
      </c>
      <c r="D1197">
        <v>30.000000000005386</v>
      </c>
      <c r="E1197">
        <v>-0.38087064868117593</v>
      </c>
      <c r="F1197">
        <v>-19.430441287309268</v>
      </c>
      <c r="G1197">
        <v>5.9295880209575103</v>
      </c>
      <c r="H1197">
        <v>-10.25512179029835</v>
      </c>
      <c r="I1197">
        <v>-37.866081417673392</v>
      </c>
      <c r="J1197">
        <v>-2.3048306963546108</v>
      </c>
      <c r="K1197">
        <v>2.4663585189028527</v>
      </c>
      <c r="L1197">
        <v>-4.7758981261562967</v>
      </c>
    </row>
    <row r="1198" spans="1:12" x14ac:dyDescent="0.25">
      <c r="A1198">
        <v>1.0292659773764106</v>
      </c>
      <c r="B1198">
        <v>0.2966727555465547</v>
      </c>
      <c r="C1198">
        <v>2.3877788116841754</v>
      </c>
      <c r="D1198">
        <v>30.000000000005304</v>
      </c>
      <c r="E1198">
        <v>-0.42091635036934644</v>
      </c>
      <c r="F1198">
        <v>-19.460762195194196</v>
      </c>
      <c r="G1198">
        <v>6.0578234105196955</v>
      </c>
      <c r="H1198">
        <v>-10.30986318276069</v>
      </c>
      <c r="I1198">
        <v>-38.441738504500236</v>
      </c>
      <c r="J1198">
        <v>-2.2874828934317986</v>
      </c>
      <c r="K1198">
        <v>2.3961417966034442</v>
      </c>
      <c r="L1198">
        <v>-4.7688653271509986</v>
      </c>
    </row>
    <row r="1199" spans="1:12" x14ac:dyDescent="0.25">
      <c r="A1199">
        <v>1.0219456055664238</v>
      </c>
      <c r="B1199">
        <v>0.31002126386435575</v>
      </c>
      <c r="C1199">
        <v>2.3970384250023122</v>
      </c>
      <c r="D1199">
        <v>30.000000000005222</v>
      </c>
      <c r="E1199">
        <v>-0.45104704744983998</v>
      </c>
      <c r="F1199">
        <v>-19.482335575485628</v>
      </c>
      <c r="G1199">
        <v>6.1829545345574193</v>
      </c>
      <c r="H1199">
        <v>-10.38998970426564</v>
      </c>
      <c r="I1199">
        <v>-38.989870689421416</v>
      </c>
      <c r="J1199">
        <v>-2.2709468101643089</v>
      </c>
      <c r="K1199">
        <v>2.3244133470500712</v>
      </c>
      <c r="L1199">
        <v>-4.7632008847881977</v>
      </c>
    </row>
    <row r="1200" spans="1:12" x14ac:dyDescent="0.25">
      <c r="A1200">
        <v>1.0146006956865277</v>
      </c>
      <c r="B1200">
        <v>0.32282220481430002</v>
      </c>
      <c r="C1200">
        <v>2.4060778350823497</v>
      </c>
      <c r="D1200">
        <v>30.000000000005159</v>
      </c>
      <c r="E1200">
        <v>-0.48019499693848261</v>
      </c>
      <c r="F1200">
        <v>-19.503989130976422</v>
      </c>
      <c r="G1200">
        <v>6.3050793361328816</v>
      </c>
      <c r="H1200">
        <v>-10.482639522243675</v>
      </c>
      <c r="I1200">
        <v>-39.527112862038244</v>
      </c>
      <c r="J1200">
        <v>-2.2547354839600464</v>
      </c>
      <c r="K1200">
        <v>2.2515555619560765</v>
      </c>
      <c r="L1200">
        <v>-4.759392969630281</v>
      </c>
    </row>
    <row r="1201" spans="1:12" x14ac:dyDescent="0.25">
      <c r="A1201">
        <v>1.0043763473692431</v>
      </c>
      <c r="B1201">
        <v>0.34016045153451219</v>
      </c>
      <c r="C1201">
        <v>2.4185792505051804</v>
      </c>
      <c r="D1201">
        <v>30.000000000005077</v>
      </c>
      <c r="E1201">
        <v>-0.52141725411205209</v>
      </c>
      <c r="F1201">
        <v>-19.537577646180601</v>
      </c>
      <c r="G1201">
        <v>6.4232632551947235</v>
      </c>
      <c r="H1201">
        <v>-10.571154203525785</v>
      </c>
      <c r="I1201">
        <v>-40.09570388102798</v>
      </c>
      <c r="J1201">
        <v>-2.2382371430257288</v>
      </c>
      <c r="K1201">
        <v>2.1794015113144996</v>
      </c>
      <c r="L1201">
        <v>-4.7571727506893309</v>
      </c>
    </row>
    <row r="1202" spans="1:12" x14ac:dyDescent="0.25">
      <c r="A1202">
        <v>0.99810251391370131</v>
      </c>
      <c r="B1202">
        <v>0.35097649474126441</v>
      </c>
      <c r="C1202">
        <v>2.4261797429480558</v>
      </c>
      <c r="D1202">
        <v>30.000000000005002</v>
      </c>
      <c r="E1202">
        <v>-0.547152957688261</v>
      </c>
      <c r="F1202">
        <v>-19.558271182147099</v>
      </c>
      <c r="G1202">
        <v>6.5260185703587617</v>
      </c>
      <c r="H1202">
        <v>-10.649708604769055</v>
      </c>
      <c r="I1202">
        <v>-40.7179481769411</v>
      </c>
      <c r="J1202">
        <v>-2.2212725888564386</v>
      </c>
      <c r="K1202">
        <v>2.1108575783336301</v>
      </c>
      <c r="L1202">
        <v>-4.7563016685030703</v>
      </c>
    </row>
    <row r="1203" spans="1:12" x14ac:dyDescent="0.25">
      <c r="A1203">
        <v>0.98768698224912421</v>
      </c>
      <c r="B1203">
        <v>0.36804368113663244</v>
      </c>
      <c r="C1203">
        <v>2.4380779819162273</v>
      </c>
      <c r="D1203">
        <v>30.000000000004917</v>
      </c>
      <c r="E1203">
        <v>-0.58596616430974469</v>
      </c>
      <c r="F1203">
        <v>-19.591168452152242</v>
      </c>
      <c r="G1203">
        <v>6.6008231331377454</v>
      </c>
      <c r="H1203">
        <v>-10.716362650290318</v>
      </c>
      <c r="I1203">
        <v>-41.369424256157686</v>
      </c>
      <c r="J1203">
        <v>-2.2045057197362961</v>
      </c>
      <c r="K1203">
        <v>2.0474534558380859</v>
      </c>
      <c r="L1203">
        <v>-4.7567697060881207</v>
      </c>
    </row>
    <row r="1204" spans="1:12" x14ac:dyDescent="0.25">
      <c r="A1204">
        <v>0.97879729936857585</v>
      </c>
      <c r="B1204">
        <v>0.38225718835970529</v>
      </c>
      <c r="C1204">
        <v>2.4480585352603241</v>
      </c>
      <c r="D1204">
        <v>30.000000000004871</v>
      </c>
      <c r="E1204">
        <v>-0.61734916111942462</v>
      </c>
      <c r="F1204">
        <v>-19.617398568307863</v>
      </c>
      <c r="G1204">
        <v>6.638225045242387</v>
      </c>
      <c r="H1204">
        <v>-10.777072741277355</v>
      </c>
      <c r="I1204">
        <v>-41.988136586745341</v>
      </c>
      <c r="J1204">
        <v>-2.1891188937594301</v>
      </c>
      <c r="K1204">
        <v>1.9895437498756792</v>
      </c>
      <c r="L1204">
        <v>-4.7586970409487197</v>
      </c>
    </row>
    <row r="1205" spans="1:12" x14ac:dyDescent="0.25">
      <c r="A1205">
        <v>0.97022319195103579</v>
      </c>
      <c r="B1205">
        <v>0.39576211756572599</v>
      </c>
      <c r="C1205">
        <v>2.4577840972447045</v>
      </c>
      <c r="D1205">
        <v>30.000000000004786</v>
      </c>
      <c r="E1205">
        <v>-0.6469248586397911</v>
      </c>
      <c r="F1205">
        <v>-19.642381450198133</v>
      </c>
      <c r="G1205">
        <v>6.636143078115345</v>
      </c>
      <c r="H1205">
        <v>-10.839623770219589</v>
      </c>
      <c r="I1205">
        <v>-42.500465976460518</v>
      </c>
      <c r="J1205">
        <v>-2.1765487448876479</v>
      </c>
      <c r="K1205">
        <v>1.9367618562718165</v>
      </c>
      <c r="L1205">
        <v>-4.7618539452541269</v>
      </c>
    </row>
    <row r="1206" spans="1:12" x14ac:dyDescent="0.25">
      <c r="A1206">
        <v>0.96169285409739191</v>
      </c>
      <c r="B1206">
        <v>0.40993603637780685</v>
      </c>
      <c r="C1206">
        <v>2.4678366890995682</v>
      </c>
      <c r="D1206">
        <v>30.000000000004704</v>
      </c>
      <c r="E1206">
        <v>-0.67684705028308967</v>
      </c>
      <c r="F1206">
        <v>-19.669269929745667</v>
      </c>
      <c r="G1206">
        <v>6.5966602491445627</v>
      </c>
      <c r="H1206">
        <v>-10.912236642209006</v>
      </c>
      <c r="I1206">
        <v>-42.859837312189335</v>
      </c>
      <c r="J1206">
        <v>-2.167321515680884</v>
      </c>
      <c r="K1206">
        <v>1.8880077473625265</v>
      </c>
      <c r="L1206">
        <v>-4.7659355606521832</v>
      </c>
    </row>
    <row r="1207" spans="1:12" x14ac:dyDescent="0.25">
      <c r="A1207">
        <v>0.9535781244860384</v>
      </c>
      <c r="B1207">
        <v>0.42339884038439179</v>
      </c>
      <c r="C1207">
        <v>2.4774656361608041</v>
      </c>
      <c r="D1207">
        <v>30.000000000004658</v>
      </c>
      <c r="E1207">
        <v>-0.70451693520025993</v>
      </c>
      <c r="F1207">
        <v>-19.694455238673537</v>
      </c>
      <c r="G1207">
        <v>6.5200428373718831</v>
      </c>
      <c r="H1207">
        <v>-11.001934763664798</v>
      </c>
      <c r="I1207">
        <v>-43.050967827273745</v>
      </c>
      <c r="J1207">
        <v>-2.1605878357415738</v>
      </c>
      <c r="K1207">
        <v>1.8428804218231374</v>
      </c>
      <c r="L1207">
        <v>-4.7709960437199568</v>
      </c>
    </row>
    <row r="1208" spans="1:12" x14ac:dyDescent="0.25">
      <c r="A1208">
        <v>0.94365366321767408</v>
      </c>
      <c r="B1208">
        <v>0.44029291415355593</v>
      </c>
      <c r="C1208">
        <v>2.4896046303810815</v>
      </c>
      <c r="D1208">
        <v>30.00000000000459</v>
      </c>
      <c r="E1208">
        <v>-0.73923651350985431</v>
      </c>
      <c r="F1208">
        <v>-19.725745053556821</v>
      </c>
      <c r="G1208">
        <v>6.4017647852944721</v>
      </c>
      <c r="H1208">
        <v>-11.110319104754264</v>
      </c>
      <c r="I1208">
        <v>-43.038957720663426</v>
      </c>
      <c r="J1208">
        <v>-2.1551689830918916</v>
      </c>
      <c r="K1208">
        <v>1.8022078391429406</v>
      </c>
      <c r="L1208">
        <v>-4.7771110099795111</v>
      </c>
    </row>
    <row r="1209" spans="1:12" x14ac:dyDescent="0.25">
      <c r="A1209">
        <v>0.93328994524907694</v>
      </c>
      <c r="B1209">
        <v>0.45742196374708194</v>
      </c>
      <c r="C1209">
        <v>2.5019757457043874</v>
      </c>
      <c r="D1209">
        <v>30.000000000004512</v>
      </c>
      <c r="E1209">
        <v>-0.77248742467266629</v>
      </c>
      <c r="F1209">
        <v>-19.756277891348269</v>
      </c>
      <c r="G1209">
        <v>6.2385722790164833</v>
      </c>
      <c r="H1209">
        <v>-11.239291089269384</v>
      </c>
      <c r="I1209">
        <v>-42.789859618410006</v>
      </c>
      <c r="J1209">
        <v>-2.1511459436615206</v>
      </c>
      <c r="K1209">
        <v>1.766861048858853</v>
      </c>
      <c r="L1209">
        <v>-4.7845116539814256</v>
      </c>
    </row>
    <row r="1210" spans="1:12" x14ac:dyDescent="0.25">
      <c r="A1210">
        <v>0.92452297250568349</v>
      </c>
      <c r="B1210">
        <v>0.47146904014632057</v>
      </c>
      <c r="C1210">
        <v>2.5123305011308341</v>
      </c>
      <c r="D1210">
        <v>30.000000000004466</v>
      </c>
      <c r="E1210">
        <v>-0.79878594500300615</v>
      </c>
      <c r="F1210">
        <v>-19.782000468272095</v>
      </c>
      <c r="G1210">
        <v>6.0341845408525057</v>
      </c>
      <c r="H1210">
        <v>-11.389100059320059</v>
      </c>
      <c r="I1210">
        <v>-42.295516834667914</v>
      </c>
      <c r="J1210">
        <v>-2.1493753688220294</v>
      </c>
      <c r="K1210">
        <v>1.736432069751348</v>
      </c>
      <c r="L1210">
        <v>-4.7932142425116631</v>
      </c>
    </row>
    <row r="1211" spans="1:12" x14ac:dyDescent="0.25">
      <c r="A1211">
        <v>0.91526047473388872</v>
      </c>
      <c r="B1211">
        <v>0.48778295175251635</v>
      </c>
      <c r="C1211">
        <v>2.5239915073745651</v>
      </c>
      <c r="D1211">
        <v>30.00000000000442</v>
      </c>
      <c r="E1211">
        <v>-0.82881847020100363</v>
      </c>
      <c r="F1211">
        <v>-19.811145246056586</v>
      </c>
      <c r="G1211">
        <v>5.8094213747425645</v>
      </c>
      <c r="H1211">
        <v>-11.55122890329684</v>
      </c>
      <c r="I1211">
        <v>-41.636636448526851</v>
      </c>
      <c r="J1211">
        <v>-2.1491947733747696</v>
      </c>
      <c r="K1211">
        <v>1.7099647120337662</v>
      </c>
      <c r="L1211">
        <v>-4.8024647731064602</v>
      </c>
    </row>
    <row r="1212" spans="1:12" x14ac:dyDescent="0.25">
      <c r="A1212">
        <v>0.90609930339879363</v>
      </c>
      <c r="B1212">
        <v>0.5054594020060631</v>
      </c>
      <c r="C1212">
        <v>2.5362248387393689</v>
      </c>
      <c r="D1212">
        <v>30.000000000004359</v>
      </c>
      <c r="E1212">
        <v>-0.86105918856812724</v>
      </c>
      <c r="F1212">
        <v>-19.83821269237572</v>
      </c>
      <c r="G1212">
        <v>5.5971367444158027</v>
      </c>
      <c r="H1212">
        <v>-11.705406976581209</v>
      </c>
      <c r="I1212">
        <v>-40.957290928246941</v>
      </c>
      <c r="J1212">
        <v>-2.1487518319207974</v>
      </c>
      <c r="K1212">
        <v>1.6859024372128193</v>
      </c>
      <c r="L1212">
        <v>-4.81114169484791</v>
      </c>
    </row>
    <row r="1213" spans="1:12" x14ac:dyDescent="0.25">
      <c r="A1213">
        <v>0.89812876009334208</v>
      </c>
      <c r="B1213">
        <v>0.52086132635404714</v>
      </c>
      <c r="C1213">
        <v>2.5466261418469287</v>
      </c>
      <c r="D1213">
        <v>30.000000000004299</v>
      </c>
      <c r="E1213">
        <v>-0.88748849716829514</v>
      </c>
      <c r="F1213">
        <v>-19.862520157239974</v>
      </c>
      <c r="G1213">
        <v>5.4216580309959239</v>
      </c>
      <c r="H1213">
        <v>-11.829935140301419</v>
      </c>
      <c r="I1213">
        <v>-40.362325193403414</v>
      </c>
      <c r="J1213">
        <v>-2.1469248362595077</v>
      </c>
      <c r="K1213">
        <v>1.6625106942653776</v>
      </c>
      <c r="L1213">
        <v>-4.818121085331426</v>
      </c>
    </row>
    <row r="1214" spans="1:12" x14ac:dyDescent="0.25">
      <c r="A1214">
        <v>0.89095043448036282</v>
      </c>
      <c r="B1214">
        <v>0.53602714294551213</v>
      </c>
      <c r="C1214">
        <v>2.5562997001865666</v>
      </c>
      <c r="D1214">
        <v>30.000000000004238</v>
      </c>
      <c r="E1214">
        <v>-0.91206255619954413</v>
      </c>
      <c r="F1214">
        <v>-19.884018656493801</v>
      </c>
      <c r="G1214">
        <v>5.2854720236426393</v>
      </c>
      <c r="H1214">
        <v>-11.915778186853444</v>
      </c>
      <c r="I1214">
        <v>-39.851831878437629</v>
      </c>
      <c r="J1214">
        <v>-2.1443908480395106</v>
      </c>
      <c r="K1214">
        <v>1.6384477467403178</v>
      </c>
      <c r="L1214">
        <v>-4.8226865181869947</v>
      </c>
    </row>
    <row r="1215" spans="1:12" x14ac:dyDescent="0.25">
      <c r="A1215">
        <v>0.8839467478534706</v>
      </c>
      <c r="B1215">
        <v>0.55143493641880748</v>
      </c>
      <c r="C1215">
        <v>2.5662885493870711</v>
      </c>
      <c r="D1215">
        <v>30.000000000004189</v>
      </c>
      <c r="E1215">
        <v>-0.93771200902333651</v>
      </c>
      <c r="F1215">
        <v>-19.905618907827737</v>
      </c>
      <c r="G1215">
        <v>5.186118627006234</v>
      </c>
      <c r="H1215">
        <v>-11.954223761899209</v>
      </c>
      <c r="I1215">
        <v>-39.416560825388068</v>
      </c>
      <c r="J1215">
        <v>-2.1416379713781648</v>
      </c>
      <c r="K1215">
        <v>1.6128074028861117</v>
      </c>
      <c r="L1215">
        <v>-4.8245694782446984</v>
      </c>
    </row>
    <row r="1216" spans="1:12" x14ac:dyDescent="0.25">
      <c r="A1216">
        <v>0.87511358602115807</v>
      </c>
      <c r="B1216">
        <v>0.5720600840859924</v>
      </c>
      <c r="C1216">
        <v>2.579296168717514</v>
      </c>
      <c r="D1216">
        <v>30.000000000004128</v>
      </c>
      <c r="E1216">
        <v>-0.97113651635853004</v>
      </c>
      <c r="F1216">
        <v>-19.932433394422162</v>
      </c>
      <c r="G1216">
        <v>5.1092313443306789</v>
      </c>
      <c r="H1216">
        <v>-11.942271150805462</v>
      </c>
      <c r="I1216">
        <v>-39.03570298772302</v>
      </c>
      <c r="J1216">
        <v>-2.1397689115552896</v>
      </c>
      <c r="K1216">
        <v>1.5858388565177777</v>
      </c>
      <c r="L1216">
        <v>-4.8241618513645719</v>
      </c>
    </row>
    <row r="1217" spans="1:12" x14ac:dyDescent="0.25">
      <c r="A1217">
        <v>0.86814003719932409</v>
      </c>
      <c r="B1217">
        <v>0.58838204839790931</v>
      </c>
      <c r="C1217">
        <v>2.5894365689846595</v>
      </c>
      <c r="D1217">
        <v>30.000000000004047</v>
      </c>
      <c r="E1217">
        <v>-0.99666395038720001</v>
      </c>
      <c r="F1217">
        <v>-19.951914524520781</v>
      </c>
      <c r="G1217">
        <v>5.0424006860982624</v>
      </c>
      <c r="H1217">
        <v>-11.886719498280044</v>
      </c>
      <c r="I1217">
        <v>-38.722754519505109</v>
      </c>
      <c r="J1217">
        <v>-2.1382164333996716</v>
      </c>
      <c r="K1217">
        <v>1.5583130586497425</v>
      </c>
      <c r="L1217">
        <v>-4.8225461128789879</v>
      </c>
    </row>
    <row r="1218" spans="1:12" x14ac:dyDescent="0.25">
      <c r="A1218">
        <v>0.86129559840715397</v>
      </c>
      <c r="B1218">
        <v>0.60433525941299537</v>
      </c>
      <c r="C1218">
        <v>2.5992330852727235</v>
      </c>
      <c r="D1218">
        <v>30.000000000004007</v>
      </c>
      <c r="E1218">
        <v>-1.0211614570139689</v>
      </c>
      <c r="F1218">
        <v>-19.972669676905884</v>
      </c>
      <c r="G1218">
        <v>4.97433305485331</v>
      </c>
      <c r="H1218">
        <v>-11.81348513412663</v>
      </c>
      <c r="I1218">
        <v>-38.472474129968724</v>
      </c>
      <c r="J1218">
        <v>-2.1355816255802429</v>
      </c>
      <c r="K1218">
        <v>1.5315597406589596</v>
      </c>
      <c r="L1218">
        <v>-4.8212507838644996</v>
      </c>
    </row>
    <row r="1219" spans="1:12" x14ac:dyDescent="0.25">
      <c r="A1219">
        <v>0.85456893937500666</v>
      </c>
      <c r="B1219">
        <v>0.61966177026175839</v>
      </c>
      <c r="C1219">
        <v>2.6088110202076908</v>
      </c>
      <c r="D1219">
        <v>30.000000000003951</v>
      </c>
      <c r="E1219">
        <v>-1.0442931696743472</v>
      </c>
      <c r="F1219">
        <v>-19.992274328801294</v>
      </c>
      <c r="G1219">
        <v>4.8994538812312376</v>
      </c>
      <c r="H1219">
        <v>-11.746607356799737</v>
      </c>
      <c r="I1219">
        <v>-38.265720199685347</v>
      </c>
      <c r="J1219">
        <v>-2.132602787186638</v>
      </c>
      <c r="K1219">
        <v>1.5059239197910526</v>
      </c>
      <c r="L1219">
        <v>-4.821578074456748</v>
      </c>
    </row>
    <row r="1220" spans="1:12" x14ac:dyDescent="0.25">
      <c r="A1220">
        <v>0.84816238762727325</v>
      </c>
      <c r="B1220">
        <v>0.63520744074734503</v>
      </c>
      <c r="C1220">
        <v>2.6186179905985782</v>
      </c>
      <c r="D1220">
        <v>30.000000000003887</v>
      </c>
      <c r="E1220">
        <v>-1.0686371649012125</v>
      </c>
      <c r="F1220">
        <v>-20.014002259913831</v>
      </c>
      <c r="G1220">
        <v>4.8178758124085261</v>
      </c>
      <c r="H1220">
        <v>-11.703769863476966</v>
      </c>
      <c r="I1220">
        <v>-38.081709864691192</v>
      </c>
      <c r="J1220">
        <v>-2.1294380213996651</v>
      </c>
      <c r="K1220">
        <v>1.4810889000001644</v>
      </c>
      <c r="L1220">
        <v>-4.8237682564233575</v>
      </c>
    </row>
    <row r="1221" spans="1:12" x14ac:dyDescent="0.25">
      <c r="A1221">
        <v>0.84056811537658938</v>
      </c>
      <c r="B1221">
        <v>0.65361100585494514</v>
      </c>
      <c r="C1221">
        <v>2.6303108591534858</v>
      </c>
      <c r="D1221">
        <v>30.000000000003858</v>
      </c>
      <c r="E1221">
        <v>-1.0980730349390899</v>
      </c>
      <c r="F1221">
        <v>-20.038716139156229</v>
      </c>
      <c r="G1221">
        <v>4.7209625001352213</v>
      </c>
      <c r="H1221">
        <v>-11.694920804680603</v>
      </c>
      <c r="I1221">
        <v>-37.856583480064259</v>
      </c>
      <c r="J1221">
        <v>-2.1269348540486801</v>
      </c>
      <c r="K1221">
        <v>1.4580331341660597</v>
      </c>
      <c r="L1221">
        <v>-4.8277853375559232</v>
      </c>
    </row>
    <row r="1222" spans="1:12" x14ac:dyDescent="0.25">
      <c r="A1222">
        <v>0.83427130704611696</v>
      </c>
      <c r="B1222">
        <v>0.66845835817937227</v>
      </c>
      <c r="C1222">
        <v>2.6397070638233404</v>
      </c>
      <c r="D1222">
        <v>30.000000000003809</v>
      </c>
      <c r="E1222">
        <v>-1.1205095562264902</v>
      </c>
      <c r="F1222">
        <v>-20.058796855038992</v>
      </c>
      <c r="G1222">
        <v>4.6043031243686832</v>
      </c>
      <c r="H1222">
        <v>-11.71607993677568</v>
      </c>
      <c r="I1222">
        <v>-37.549939979893182</v>
      </c>
      <c r="J1222">
        <v>-2.1260053430814381</v>
      </c>
      <c r="K1222">
        <v>1.4378879421465161</v>
      </c>
      <c r="L1222">
        <v>-4.8332148950095233</v>
      </c>
    </row>
    <row r="1223" spans="1:12" x14ac:dyDescent="0.25">
      <c r="A1223">
        <v>0.82828561829150782</v>
      </c>
      <c r="B1223">
        <v>0.68351248468080428</v>
      </c>
      <c r="C1223">
        <v>2.6489173479308006</v>
      </c>
      <c r="D1223">
        <v>30.000000000003741</v>
      </c>
      <c r="E1223">
        <v>-1.1421391918519894</v>
      </c>
      <c r="F1223">
        <v>-20.079086787712704</v>
      </c>
      <c r="G1223">
        <v>4.4705267545297307</v>
      </c>
      <c r="H1223">
        <v>-11.75581387422759</v>
      </c>
      <c r="I1223">
        <v>-37.146419677613522</v>
      </c>
      <c r="J1223">
        <v>-2.1264548656844338</v>
      </c>
      <c r="K1223">
        <v>1.4215911854955163</v>
      </c>
      <c r="L1223">
        <v>-4.8394790496468083</v>
      </c>
    </row>
    <row r="1224" spans="1:12" x14ac:dyDescent="0.25">
      <c r="A1224">
        <v>0.82021746775746274</v>
      </c>
      <c r="B1224">
        <v>0.70346795654348548</v>
      </c>
      <c r="C1224">
        <v>2.661370716680465</v>
      </c>
      <c r="D1224">
        <v>30.000000000003681</v>
      </c>
      <c r="E1224">
        <v>-1.1705586923231674</v>
      </c>
      <c r="F1224">
        <v>-20.104604881661924</v>
      </c>
      <c r="G1224">
        <v>4.3329001267100695</v>
      </c>
      <c r="H1224">
        <v>-11.791999345144299</v>
      </c>
      <c r="I1224">
        <v>-36.679720736954479</v>
      </c>
      <c r="J1224">
        <v>-2.1267082022952182</v>
      </c>
      <c r="K1224">
        <v>1.4091398832423561</v>
      </c>
      <c r="L1224">
        <v>-4.8458926111792309</v>
      </c>
    </row>
    <row r="1225" spans="1:12" x14ac:dyDescent="0.25">
      <c r="A1225">
        <v>0.81403856884558556</v>
      </c>
      <c r="B1225">
        <v>0.71816329135820645</v>
      </c>
      <c r="C1225">
        <v>2.6704933125951333</v>
      </c>
      <c r="D1225">
        <v>30.000000000003634</v>
      </c>
      <c r="E1225">
        <v>-1.1900756060818405</v>
      </c>
      <c r="F1225">
        <v>-20.123353692260121</v>
      </c>
      <c r="G1225">
        <v>4.2014549399984507</v>
      </c>
      <c r="H1225">
        <v>-11.800974893722175</v>
      </c>
      <c r="I1225">
        <v>-36.187046481740687</v>
      </c>
      <c r="J1225">
        <v>-2.1253602072058206</v>
      </c>
      <c r="K1225">
        <v>1.3999216274394952</v>
      </c>
      <c r="L1225">
        <v>-4.851412063666463</v>
      </c>
    </row>
    <row r="1226" spans="1:12" x14ac:dyDescent="0.25">
      <c r="A1226">
        <v>0.80803051525787617</v>
      </c>
      <c r="B1226">
        <v>0.7338722712507938</v>
      </c>
      <c r="C1226">
        <v>2.6796531235579351</v>
      </c>
      <c r="D1226">
        <v>30.00000000000357</v>
      </c>
      <c r="E1226">
        <v>-1.2096782248338123</v>
      </c>
      <c r="F1226">
        <v>-20.142686236535926</v>
      </c>
      <c r="G1226">
        <v>4.0896427897765522</v>
      </c>
      <c r="H1226">
        <v>-11.774742027060924</v>
      </c>
      <c r="I1226">
        <v>-35.693704613816699</v>
      </c>
      <c r="J1226">
        <v>-2.1217092539750921</v>
      </c>
      <c r="K1226">
        <v>1.3913878187300883</v>
      </c>
      <c r="L1226">
        <v>-4.855161598980045</v>
      </c>
    </row>
    <row r="1227" spans="1:12" x14ac:dyDescent="0.25">
      <c r="A1227">
        <v>0.80236040349642945</v>
      </c>
      <c r="B1227">
        <v>0.74960835315280994</v>
      </c>
      <c r="C1227">
        <v>2.6890153180491931</v>
      </c>
      <c r="D1227">
        <v>30.000000000003503</v>
      </c>
      <c r="E1227">
        <v>-1.2307797631730644</v>
      </c>
      <c r="F1227">
        <v>-20.158938875499608</v>
      </c>
      <c r="G1227">
        <v>4.0074261234051249</v>
      </c>
      <c r="H1227">
        <v>-11.712330762508273</v>
      </c>
      <c r="I1227">
        <v>-35.223415827239059</v>
      </c>
      <c r="J1227">
        <v>-2.1166420850463781</v>
      </c>
      <c r="K1227">
        <v>1.3811451720236292</v>
      </c>
      <c r="L1227">
        <v>-4.8569926237086589</v>
      </c>
    </row>
    <row r="1228" spans="1:12" x14ac:dyDescent="0.25">
      <c r="A1228">
        <v>0.79509458887166029</v>
      </c>
      <c r="B1228">
        <v>0.76983741938051486</v>
      </c>
      <c r="C1228">
        <v>2.7013322467002716</v>
      </c>
      <c r="D1228">
        <v>30.000000000003478</v>
      </c>
      <c r="E1228">
        <v>-1.2585606493115651</v>
      </c>
      <c r="F1228">
        <v>-20.178347462835582</v>
      </c>
      <c r="G1228">
        <v>3.9530206167406963</v>
      </c>
      <c r="H1228">
        <v>-11.617957803344163</v>
      </c>
      <c r="I1228">
        <v>-34.81130800198212</v>
      </c>
      <c r="J1228">
        <v>-2.1116683093431163</v>
      </c>
      <c r="K1228">
        <v>1.3682210389844631</v>
      </c>
      <c r="L1228">
        <v>-4.8574872482494769</v>
      </c>
    </row>
    <row r="1229" spans="1:12" x14ac:dyDescent="0.25">
      <c r="A1229">
        <v>0.78990827754684545</v>
      </c>
      <c r="B1229">
        <v>0.78470515461869184</v>
      </c>
      <c r="C1229">
        <v>2.7100287543274044</v>
      </c>
      <c r="D1229">
        <v>30.000000000003403</v>
      </c>
      <c r="E1229">
        <v>-1.2781967996976986</v>
      </c>
      <c r="F1229">
        <v>-20.193604064021926</v>
      </c>
      <c r="G1229">
        <v>3.9041056610495621</v>
      </c>
      <c r="H1229">
        <v>-11.512459664845489</v>
      </c>
      <c r="I1229">
        <v>-34.442375311085399</v>
      </c>
      <c r="J1229">
        <v>-2.1076346891494366</v>
      </c>
      <c r="K1229">
        <v>1.3541668262418662</v>
      </c>
      <c r="L1229">
        <v>-4.8578140686600921</v>
      </c>
    </row>
    <row r="1230" spans="1:12" x14ac:dyDescent="0.25">
      <c r="A1230">
        <v>0.78431275005595968</v>
      </c>
      <c r="B1230">
        <v>0.79983571649819685</v>
      </c>
      <c r="C1230">
        <v>2.7191495001612798</v>
      </c>
      <c r="D1230">
        <v>30.000000000003354</v>
      </c>
      <c r="E1230">
        <v>-1.2984212209183836</v>
      </c>
      <c r="F1230">
        <v>-20.209968941978339</v>
      </c>
      <c r="G1230">
        <v>3.8455188787767955</v>
      </c>
      <c r="H1230">
        <v>-11.408801990239857</v>
      </c>
      <c r="I1230">
        <v>-34.10775818738086</v>
      </c>
      <c r="J1230">
        <v>-2.1049808374001429</v>
      </c>
      <c r="K1230">
        <v>1.3408508923774154</v>
      </c>
      <c r="L1230">
        <v>-4.8588147730675635</v>
      </c>
    </row>
    <row r="1231" spans="1:12" x14ac:dyDescent="0.25">
      <c r="A1231">
        <v>0.77809006748017273</v>
      </c>
      <c r="B1231">
        <v>0.81846759637800404</v>
      </c>
      <c r="C1231">
        <v>2.7302994528413551</v>
      </c>
      <c r="D1231">
        <v>30.000000000003272</v>
      </c>
      <c r="E1231">
        <v>-1.3240101437270442</v>
      </c>
      <c r="F1231">
        <v>-20.230937431484278</v>
      </c>
      <c r="G1231">
        <v>3.7738989066584527</v>
      </c>
      <c r="H1231">
        <v>-11.307099800003524</v>
      </c>
      <c r="I1231">
        <v>-33.813830424716038</v>
      </c>
      <c r="J1231">
        <v>-2.1038008622510271</v>
      </c>
      <c r="K1231">
        <v>1.3292004658487493</v>
      </c>
      <c r="L1231">
        <v>-4.8607596404764593</v>
      </c>
    </row>
    <row r="1232" spans="1:12" x14ac:dyDescent="0.25">
      <c r="A1232">
        <v>0.77257366453609477</v>
      </c>
      <c r="B1232">
        <v>0.83410862830912946</v>
      </c>
      <c r="C1232">
        <v>2.7395640048403722</v>
      </c>
      <c r="D1232">
        <v>30.000000000003261</v>
      </c>
      <c r="E1232">
        <v>-1.3443787492538306</v>
      </c>
      <c r="F1232">
        <v>-20.248885321062236</v>
      </c>
      <c r="G1232">
        <v>3.6984508724181095</v>
      </c>
      <c r="H1232">
        <v>-11.206536907026393</v>
      </c>
      <c r="I1232">
        <v>-33.561752035236594</v>
      </c>
      <c r="J1232">
        <v>-2.1029486203437444</v>
      </c>
      <c r="K1232">
        <v>1.3187912430064157</v>
      </c>
      <c r="L1232">
        <v>-4.8632050385099852</v>
      </c>
    </row>
    <row r="1233" spans="1:12" x14ac:dyDescent="0.25">
      <c r="A1233">
        <v>0.76638263779733473</v>
      </c>
      <c r="B1233">
        <v>0.85217674935425647</v>
      </c>
      <c r="C1233">
        <v>2.7502561241761714</v>
      </c>
      <c r="D1233">
        <v>30.000000000003208</v>
      </c>
      <c r="E1233">
        <v>-1.3683527485232849</v>
      </c>
      <c r="F1233">
        <v>-20.270170643109012</v>
      </c>
      <c r="G1233">
        <v>3.6303764329158787</v>
      </c>
      <c r="H1233">
        <v>-11.103845298433809</v>
      </c>
      <c r="I1233">
        <v>-33.333342653474666</v>
      </c>
      <c r="J1233">
        <v>-2.1008398580239191</v>
      </c>
      <c r="K1233">
        <v>1.308353344063665</v>
      </c>
      <c r="L1233">
        <v>-4.865256419469782</v>
      </c>
    </row>
    <row r="1234" spans="1:12" x14ac:dyDescent="0.25">
      <c r="A1234">
        <v>0.76177913373113493</v>
      </c>
      <c r="B1234">
        <v>0.86736170404262747</v>
      </c>
      <c r="C1234">
        <v>2.7593478942547462</v>
      </c>
      <c r="D1234">
        <v>30.000000000003158</v>
      </c>
      <c r="E1234">
        <v>-1.389527192326993</v>
      </c>
      <c r="F1234">
        <v>-20.287812972270768</v>
      </c>
      <c r="G1234">
        <v>3.5716375370572675</v>
      </c>
      <c r="H1234">
        <v>-10.990916547488441</v>
      </c>
      <c r="I1234">
        <v>-33.116750892408568</v>
      </c>
      <c r="J1234">
        <v>-2.0964697227039957</v>
      </c>
      <c r="K1234">
        <v>1.2975657877234623</v>
      </c>
      <c r="L1234">
        <v>-4.8662272333990497</v>
      </c>
    </row>
    <row r="1235" spans="1:12" x14ac:dyDescent="0.25">
      <c r="A1235">
        <v>0.75571790551871898</v>
      </c>
      <c r="B1235">
        <v>0.88564486519127217</v>
      </c>
      <c r="C1235">
        <v>2.7702421132426736</v>
      </c>
      <c r="D1235">
        <v>30.000000000003094</v>
      </c>
      <c r="E1235">
        <v>-1.4132402829212176</v>
      </c>
      <c r="F1235">
        <v>-20.303756066641565</v>
      </c>
      <c r="G1235">
        <v>3.5260101528400476</v>
      </c>
      <c r="H1235">
        <v>-10.858101205217995</v>
      </c>
      <c r="I1235">
        <v>-32.952330785493224</v>
      </c>
      <c r="J1235">
        <v>-2.0877754805470792</v>
      </c>
      <c r="K1235">
        <v>1.2859677952744444</v>
      </c>
      <c r="L1235">
        <v>-4.8658735016328141</v>
      </c>
    </row>
    <row r="1236" spans="1:12" x14ac:dyDescent="0.25">
      <c r="A1236">
        <v>0.74971455732023828</v>
      </c>
      <c r="B1236">
        <v>0.9036054325307844</v>
      </c>
      <c r="C1236">
        <v>2.7810592607867397</v>
      </c>
      <c r="D1236">
        <v>30.000000000003045</v>
      </c>
      <c r="E1236">
        <v>-1.4371335312282261</v>
      </c>
      <c r="F1236">
        <v>-20.321417928148975</v>
      </c>
      <c r="G1236">
        <v>3.4993204013139194</v>
      </c>
      <c r="H1236">
        <v>-10.706294582488329</v>
      </c>
      <c r="I1236">
        <v>-32.838581325583299</v>
      </c>
      <c r="J1236">
        <v>-2.0751059408620098</v>
      </c>
      <c r="K1236">
        <v>1.2719000292173199</v>
      </c>
      <c r="L1236">
        <v>-4.8646585083159106</v>
      </c>
    </row>
    <row r="1237" spans="1:12" x14ac:dyDescent="0.25">
      <c r="A1237">
        <v>0.74350300139537795</v>
      </c>
      <c r="B1237">
        <v>0.92176752654407612</v>
      </c>
      <c r="C1237">
        <v>2.7921702192324203</v>
      </c>
      <c r="D1237">
        <v>30.000000000003002</v>
      </c>
      <c r="E1237">
        <v>-1.4619191991982423</v>
      </c>
      <c r="F1237">
        <v>-20.342603934690917</v>
      </c>
      <c r="G1237">
        <v>3.4742192124425522</v>
      </c>
      <c r="H1237">
        <v>-10.541142585131096</v>
      </c>
      <c r="I1237">
        <v>-32.718605478596437</v>
      </c>
      <c r="J1237">
        <v>-2.0612334940331096</v>
      </c>
      <c r="K1237">
        <v>1.2556851173846819</v>
      </c>
      <c r="L1237">
        <v>-4.8639189028940857</v>
      </c>
    </row>
    <row r="1238" spans="1:12" x14ac:dyDescent="0.25">
      <c r="A1238">
        <v>0.737105936950188</v>
      </c>
      <c r="B1238">
        <v>0.94180314601876858</v>
      </c>
      <c r="C1238">
        <v>2.8043477671508317</v>
      </c>
      <c r="D1238">
        <v>30.000000000002942</v>
      </c>
      <c r="E1238">
        <v>-1.4891809527920727</v>
      </c>
      <c r="F1238">
        <v>-20.365693453822406</v>
      </c>
      <c r="G1238">
        <v>3.4361840267429669</v>
      </c>
      <c r="H1238">
        <v>-10.358128395066263</v>
      </c>
      <c r="I1238">
        <v>-32.561063462317037</v>
      </c>
      <c r="J1238">
        <v>-2.04855188853732</v>
      </c>
      <c r="K1238">
        <v>1.2381503719244584</v>
      </c>
      <c r="L1238">
        <v>-4.8642285833063719</v>
      </c>
    </row>
    <row r="1239" spans="1:12" x14ac:dyDescent="0.25">
      <c r="A1239">
        <v>0.72722507015780069</v>
      </c>
      <c r="B1239">
        <v>0.97051346889579526</v>
      </c>
      <c r="C1239">
        <v>2.8219469806350475</v>
      </c>
      <c r="D1239">
        <v>30.000000000002863</v>
      </c>
      <c r="E1239">
        <v>-1.5264158052778782</v>
      </c>
      <c r="F1239">
        <v>-20.397557645686859</v>
      </c>
      <c r="G1239">
        <v>3.3854811488757495</v>
      </c>
      <c r="H1239">
        <v>-10.161540697890246</v>
      </c>
      <c r="I1239">
        <v>-32.329090383283905</v>
      </c>
      <c r="J1239">
        <v>-2.0386876112182053</v>
      </c>
      <c r="K1239">
        <v>1.2182916779734467</v>
      </c>
      <c r="L1239">
        <v>-4.8653644437895922</v>
      </c>
    </row>
    <row r="1240" spans="1:12" x14ac:dyDescent="0.25">
      <c r="A1240">
        <v>0.71842506807279516</v>
      </c>
      <c r="B1240">
        <v>0.99787337378235608</v>
      </c>
      <c r="C1240">
        <v>2.8392104857238762</v>
      </c>
      <c r="D1240">
        <v>30.0000000000028</v>
      </c>
      <c r="E1240">
        <v>-1.5651748071435345</v>
      </c>
      <c r="F1240">
        <v>-20.42541098964092</v>
      </c>
      <c r="G1240">
        <v>3.324013793221984</v>
      </c>
      <c r="H1240">
        <v>-9.9628152532364158</v>
      </c>
      <c r="I1240">
        <v>-31.989875482134725</v>
      </c>
      <c r="J1240">
        <v>-2.0316492714413665</v>
      </c>
      <c r="K1240">
        <v>1.1955784874427644</v>
      </c>
      <c r="L1240">
        <v>-4.8675411620540894</v>
      </c>
    </row>
    <row r="1241" spans="1:12" x14ac:dyDescent="0.25">
      <c r="A1241">
        <v>0.71038866453719696</v>
      </c>
      <c r="B1241">
        <v>1.0215729215769689</v>
      </c>
      <c r="C1241">
        <v>2.8548020016602842</v>
      </c>
      <c r="D1241">
        <v>30.000000000002732</v>
      </c>
      <c r="E1241">
        <v>-1.5986397118411755</v>
      </c>
      <c r="F1241">
        <v>-20.446903654890285</v>
      </c>
      <c r="G1241">
        <v>3.248083604114155</v>
      </c>
      <c r="H1241">
        <v>-9.7773624923718749</v>
      </c>
      <c r="I1241">
        <v>-31.52515206889748</v>
      </c>
      <c r="J1241">
        <v>-2.0271935929730431</v>
      </c>
      <c r="K1241">
        <v>1.1704097905838284</v>
      </c>
      <c r="L1241">
        <v>-4.8710577300956057</v>
      </c>
    </row>
    <row r="1242" spans="1:12" x14ac:dyDescent="0.25">
      <c r="A1242">
        <v>0.69941625597986878</v>
      </c>
      <c r="B1242">
        <v>1.0571403429480175</v>
      </c>
      <c r="C1242">
        <v>2.877291188078563</v>
      </c>
      <c r="D1242">
        <v>30.000000000002622</v>
      </c>
      <c r="E1242">
        <v>-1.6477162859869574</v>
      </c>
      <c r="F1242">
        <v>-20.485961210410448</v>
      </c>
      <c r="G1242">
        <v>3.1406557705065632</v>
      </c>
      <c r="H1242">
        <v>-9.6228699150784216</v>
      </c>
      <c r="I1242">
        <v>-30.872527609126845</v>
      </c>
      <c r="J1242">
        <v>-2.0263131824307199</v>
      </c>
      <c r="K1242">
        <v>1.1452943101486721</v>
      </c>
      <c r="L1242">
        <v>-4.8761993421298477</v>
      </c>
    </row>
    <row r="1243" spans="1:12" x14ac:dyDescent="0.25">
      <c r="A1243">
        <v>0.68924941117841709</v>
      </c>
      <c r="B1243">
        <v>1.0886174009956251</v>
      </c>
      <c r="C1243">
        <v>2.8974979814946842</v>
      </c>
      <c r="D1243">
        <v>30.000000000002583</v>
      </c>
      <c r="E1243">
        <v>-1.6897642019887615</v>
      </c>
      <c r="F1243">
        <v>-20.522979680305482</v>
      </c>
      <c r="G1243">
        <v>2.984789751310406</v>
      </c>
      <c r="H1243">
        <v>-9.5115927826201823</v>
      </c>
      <c r="I1243">
        <v>-29.979616326760567</v>
      </c>
      <c r="J1243">
        <v>-2.0287129934999508</v>
      </c>
      <c r="K1243">
        <v>1.1231247358313963</v>
      </c>
      <c r="L1243">
        <v>-4.8832052743366656</v>
      </c>
    </row>
    <row r="1244" spans="1:12" x14ac:dyDescent="0.25">
      <c r="A1244">
        <v>0.67921736385873466</v>
      </c>
      <c r="B1244">
        <v>1.1182587489134677</v>
      </c>
      <c r="C1244">
        <v>2.9175163311983874</v>
      </c>
      <c r="D1244">
        <v>30.000000000002483</v>
      </c>
      <c r="E1244">
        <v>-1.7304659304018675</v>
      </c>
      <c r="F1244">
        <v>-20.559928112387652</v>
      </c>
      <c r="G1244">
        <v>2.7751540492819475</v>
      </c>
      <c r="H1244">
        <v>-9.4391462371991626</v>
      </c>
      <c r="I1244">
        <v>-28.875934410093318</v>
      </c>
      <c r="J1244">
        <v>-2.033242247828742</v>
      </c>
      <c r="K1244">
        <v>1.1053325089499701</v>
      </c>
      <c r="L1244">
        <v>-4.8917653231669167</v>
      </c>
    </row>
    <row r="1245" spans="1:12" x14ac:dyDescent="0.25">
      <c r="A1245">
        <v>0.66994170356747862</v>
      </c>
      <c r="B1245">
        <v>1.1480898709806473</v>
      </c>
      <c r="C1245">
        <v>2.93735881002848</v>
      </c>
      <c r="D1245">
        <v>30.000000000002412</v>
      </c>
      <c r="E1245">
        <v>-1.7714949833410041</v>
      </c>
      <c r="F1245">
        <v>-20.594513147213046</v>
      </c>
      <c r="G1245">
        <v>2.5374788712857863</v>
      </c>
      <c r="H1245">
        <v>-9.3836167682404064</v>
      </c>
      <c r="I1245">
        <v>-27.67430134094802</v>
      </c>
      <c r="J1245">
        <v>-2.0378837686486517</v>
      </c>
      <c r="K1245">
        <v>1.0900281474794391</v>
      </c>
      <c r="L1245">
        <v>-4.9006162319761764</v>
      </c>
    </row>
    <row r="1246" spans="1:12" x14ac:dyDescent="0.25">
      <c r="A1246">
        <v>0.66073997193767897</v>
      </c>
      <c r="B1246">
        <v>1.1787451417032335</v>
      </c>
      <c r="C1246">
        <v>2.9573116756668747</v>
      </c>
      <c r="D1246">
        <v>30.000000000002313</v>
      </c>
      <c r="E1246">
        <v>-1.8130964114203756</v>
      </c>
      <c r="F1246">
        <v>-20.624276211591049</v>
      </c>
      <c r="G1246">
        <v>2.3213670642837139</v>
      </c>
      <c r="H1246">
        <v>-9.3144910967819179</v>
      </c>
      <c r="I1246">
        <v>-26.538595319131677</v>
      </c>
      <c r="J1246">
        <v>-2.0396839599426668</v>
      </c>
      <c r="K1246">
        <v>1.0736833055184636</v>
      </c>
      <c r="L1246">
        <v>-4.9077708384852556</v>
      </c>
    </row>
    <row r="1247" spans="1:12" x14ac:dyDescent="0.25">
      <c r="A1247">
        <v>0.65241748399519295</v>
      </c>
      <c r="B1247">
        <v>1.2087900473413864</v>
      </c>
      <c r="C1247">
        <v>2.9760874384942766</v>
      </c>
      <c r="D1247">
        <v>30.000000000002256</v>
      </c>
      <c r="E1247">
        <v>-1.8534227102745764</v>
      </c>
      <c r="F1247">
        <v>-20.655545119723264</v>
      </c>
      <c r="G1247">
        <v>2.1721242165868526</v>
      </c>
      <c r="H1247">
        <v>-9.2064808368342668</v>
      </c>
      <c r="I1247">
        <v>-25.588412436136753</v>
      </c>
      <c r="J1247">
        <v>-2.0370126177422496</v>
      </c>
      <c r="K1247">
        <v>1.0536207309658996</v>
      </c>
      <c r="L1247">
        <v>-4.9116392663302015</v>
      </c>
    </row>
    <row r="1248" spans="1:12" x14ac:dyDescent="0.25">
      <c r="A1248">
        <v>0.6417877240690687</v>
      </c>
      <c r="B1248">
        <v>1.2477017591661621</v>
      </c>
      <c r="C1248">
        <v>3.0008199735600063</v>
      </c>
      <c r="D1248">
        <v>30.000000000002171</v>
      </c>
      <c r="E1248">
        <v>-1.9043818612255199</v>
      </c>
      <c r="F1248">
        <v>-20.693077886650268</v>
      </c>
      <c r="G1248">
        <v>2.1217838507086939</v>
      </c>
      <c r="H1248">
        <v>-9.0330781643312505</v>
      </c>
      <c r="I1248">
        <v>-24.902635758228502</v>
      </c>
      <c r="J1248">
        <v>-2.0298358250474524</v>
      </c>
      <c r="K1248">
        <v>1.0281716908163456</v>
      </c>
      <c r="L1248">
        <v>-4.911223609598113</v>
      </c>
    </row>
    <row r="1249" spans="1:12" x14ac:dyDescent="0.25">
      <c r="A1249">
        <v>0.63582070565770243</v>
      </c>
      <c r="B1249">
        <v>1.2794521914981931</v>
      </c>
      <c r="C1249">
        <v>3.0203155296797504</v>
      </c>
      <c r="D1249">
        <v>30.000000000002096</v>
      </c>
      <c r="E1249">
        <v>-1.9479704274249079</v>
      </c>
      <c r="F1249">
        <v>-20.714512177148762</v>
      </c>
      <c r="G1249">
        <v>2.1634049539367286</v>
      </c>
      <c r="H1249">
        <v>-8.7857729219299436</v>
      </c>
      <c r="I1249">
        <v>-24.487979850061933</v>
      </c>
      <c r="J1249">
        <v>-2.0193774285777715</v>
      </c>
      <c r="K1249">
        <v>0.99809447408143237</v>
      </c>
      <c r="L1249">
        <v>-4.9071353042937655</v>
      </c>
    </row>
    <row r="1250" spans="1:12" x14ac:dyDescent="0.25">
      <c r="A1250">
        <v>0.62996294128350305</v>
      </c>
      <c r="B1250">
        <v>1.3106801496124472</v>
      </c>
      <c r="C1250">
        <v>3.0390493826765441</v>
      </c>
      <c r="D1250">
        <v>30.000000000002036</v>
      </c>
      <c r="E1250">
        <v>-1.989824324044781</v>
      </c>
      <c r="F1250">
        <v>-20.733580476707537</v>
      </c>
      <c r="G1250">
        <v>2.2331126358099112</v>
      </c>
      <c r="H1250">
        <v>-8.4865190296916619</v>
      </c>
      <c r="I1250">
        <v>-24.207394454800301</v>
      </c>
      <c r="J1250">
        <v>-2.0088857578316506</v>
      </c>
      <c r="K1250">
        <v>0.96741479710317657</v>
      </c>
      <c r="L1250">
        <v>-4.9022350121995837</v>
      </c>
    </row>
    <row r="1251" spans="1:12" x14ac:dyDescent="0.25">
      <c r="A1251">
        <v>0.62318249765423228</v>
      </c>
      <c r="B1251">
        <v>1.3396764996649302</v>
      </c>
      <c r="C1251">
        <v>3.0566586571063246</v>
      </c>
      <c r="D1251">
        <v>30.000000000001965</v>
      </c>
      <c r="E1251">
        <v>-2.0265434321729208</v>
      </c>
      <c r="F1251">
        <v>-20.753192734228762</v>
      </c>
      <c r="G1251">
        <v>2.2329193536576679</v>
      </c>
      <c r="H1251">
        <v>-8.1964586043859082</v>
      </c>
      <c r="I1251">
        <v>-23.774178270399648</v>
      </c>
      <c r="J1251">
        <v>-2.0034442400358667</v>
      </c>
      <c r="K1251">
        <v>0.94237176545863977</v>
      </c>
      <c r="L1251">
        <v>-4.9005516706700893</v>
      </c>
    </row>
    <row r="1252" spans="1:12" x14ac:dyDescent="0.25">
      <c r="A1252">
        <v>0.61144140152999016</v>
      </c>
      <c r="B1252">
        <v>1.3769914062106297</v>
      </c>
      <c r="C1252">
        <v>3.0817557658722601</v>
      </c>
      <c r="D1252">
        <v>30.000000000001879</v>
      </c>
      <c r="E1252">
        <v>-2.0736310944301373</v>
      </c>
      <c r="F1252">
        <v>-20.792706955057241</v>
      </c>
      <c r="G1252">
        <v>2.0796236710884846</v>
      </c>
      <c r="H1252">
        <v>-7.9873966024867924</v>
      </c>
      <c r="I1252">
        <v>-22.926903277047138</v>
      </c>
      <c r="J1252">
        <v>-2.0052151097698148</v>
      </c>
      <c r="K1252">
        <v>0.92853533839922264</v>
      </c>
      <c r="L1252">
        <v>-4.9051345259810359</v>
      </c>
    </row>
    <row r="1253" spans="1:12" x14ac:dyDescent="0.25">
      <c r="A1253">
        <v>0.60295337824932627</v>
      </c>
      <c r="B1253">
        <v>1.4017261162623895</v>
      </c>
      <c r="C1253">
        <v>3.0994635593068871</v>
      </c>
      <c r="D1253">
        <v>30.000000000001805</v>
      </c>
      <c r="E1253">
        <v>-2.1064748234435617</v>
      </c>
      <c r="F1253">
        <v>-20.823474054288027</v>
      </c>
      <c r="G1253">
        <v>1.7582024530166451</v>
      </c>
      <c r="H1253">
        <v>-7.8905250998201026</v>
      </c>
      <c r="I1253">
        <v>-21.576602511695619</v>
      </c>
      <c r="J1253">
        <v>-2.0130215647252516</v>
      </c>
      <c r="K1253">
        <v>0.92730080924106928</v>
      </c>
      <c r="L1253">
        <v>-4.9159660070550526</v>
      </c>
    </row>
    <row r="1254" spans="1:12" x14ac:dyDescent="0.25">
      <c r="A1254">
        <v>0.59275210154607127</v>
      </c>
      <c r="B1254">
        <v>1.4279554913445465</v>
      </c>
      <c r="C1254">
        <v>3.1185008652330874</v>
      </c>
      <c r="D1254">
        <v>30.000000000001744</v>
      </c>
      <c r="E1254">
        <v>-2.1397868306250989</v>
      </c>
      <c r="F1254">
        <v>-20.862611240718223</v>
      </c>
      <c r="G1254">
        <v>1.3340252810655986</v>
      </c>
      <c r="H1254">
        <v>-7.8850696793468318</v>
      </c>
      <c r="I1254">
        <v>-19.839727796727868</v>
      </c>
      <c r="J1254">
        <v>-2.0237280201292012</v>
      </c>
      <c r="K1254">
        <v>0.93405647625970678</v>
      </c>
      <c r="L1254">
        <v>-4.9296627800822446</v>
      </c>
    </row>
    <row r="1255" spans="1:12" x14ac:dyDescent="0.25">
      <c r="A1255">
        <v>0.58487008964671428</v>
      </c>
      <c r="B1255">
        <v>1.4519273998131648</v>
      </c>
      <c r="C1255">
        <v>3.1352424792462585</v>
      </c>
      <c r="D1255">
        <v>30.000000000001698</v>
      </c>
      <c r="E1255">
        <v>-2.1704886229483331</v>
      </c>
      <c r="F1255">
        <v>-20.891122360747627</v>
      </c>
      <c r="G1255">
        <v>0.92024324929850532</v>
      </c>
      <c r="H1255">
        <v>-7.9271373439164714</v>
      </c>
      <c r="I1255">
        <v>-17.964658446583524</v>
      </c>
      <c r="J1255">
        <v>-2.032896899556436</v>
      </c>
      <c r="K1255">
        <v>0.94063279284384615</v>
      </c>
      <c r="L1255">
        <v>-4.9409514374249897</v>
      </c>
    </row>
    <row r="1256" spans="1:12" x14ac:dyDescent="0.25">
      <c r="A1256">
        <v>0.57745891524524018</v>
      </c>
      <c r="B1256">
        <v>1.4837638653538285</v>
      </c>
      <c r="C1256">
        <v>3.1586463984646218</v>
      </c>
      <c r="D1256">
        <v>30.000000000001613</v>
      </c>
      <c r="E1256">
        <v>-2.2175905296299523</v>
      </c>
      <c r="F1256">
        <v>-20.917154764242866</v>
      </c>
      <c r="G1256">
        <v>0.72124286364841106</v>
      </c>
      <c r="H1256">
        <v>-7.9105022016511537</v>
      </c>
      <c r="I1256">
        <v>-16.574192638927517</v>
      </c>
      <c r="J1256">
        <v>-2.0322994279639737</v>
      </c>
      <c r="K1256">
        <v>0.93359852280806443</v>
      </c>
      <c r="L1256">
        <v>-4.9439800043511424</v>
      </c>
    </row>
    <row r="1257" spans="1:12" x14ac:dyDescent="0.25">
      <c r="A1257">
        <v>0.57430284883793181</v>
      </c>
      <c r="B1257">
        <v>1.50088832909822</v>
      </c>
      <c r="C1257">
        <v>3.1708013359558009</v>
      </c>
      <c r="D1257">
        <v>30.000000000001592</v>
      </c>
      <c r="E1257">
        <v>-2.2424030202145495</v>
      </c>
      <c r="F1257">
        <v>-20.92796367162973</v>
      </c>
      <c r="G1257">
        <v>0.96463927743452216</v>
      </c>
      <c r="H1257">
        <v>-7.6910427616371688</v>
      </c>
      <c r="I1257">
        <v>-16.489307047840946</v>
      </c>
      <c r="J1257">
        <v>-2.0127225169331742</v>
      </c>
      <c r="K1257">
        <v>0.90024327526402514</v>
      </c>
      <c r="L1257">
        <v>-4.9353648701749737</v>
      </c>
    </row>
    <row r="1258" spans="1:12" x14ac:dyDescent="0.25">
      <c r="A1258">
        <v>0.57757022025698845</v>
      </c>
      <c r="B1258">
        <v>1.5396104856084696</v>
      </c>
      <c r="C1258">
        <v>3.188441387193242</v>
      </c>
      <c r="D1258">
        <v>30.000000000001517</v>
      </c>
      <c r="E1258">
        <v>-2.2944093239681873</v>
      </c>
      <c r="F1258">
        <v>-20.932796106264345</v>
      </c>
      <c r="G1258">
        <v>1.595060492223656</v>
      </c>
      <c r="H1258">
        <v>-7.2675991032953133</v>
      </c>
      <c r="I1258">
        <v>-17.629443681651658</v>
      </c>
      <c r="J1258">
        <v>-1.9769810869031177</v>
      </c>
      <c r="K1258">
        <v>0.84415211160185233</v>
      </c>
      <c r="L1258">
        <v>-4.9185767420879651</v>
      </c>
    </row>
    <row r="1259" spans="1:12" x14ac:dyDescent="0.25">
      <c r="A1259">
        <v>0.57953529020366601</v>
      </c>
      <c r="B1259">
        <v>1.5696311048969742</v>
      </c>
      <c r="C1259">
        <v>3.2018835693512071</v>
      </c>
      <c r="D1259">
        <v>30.000000000001453</v>
      </c>
      <c r="E1259">
        <v>-2.3326096193443164</v>
      </c>
      <c r="F1259">
        <v>-20.939498928311359</v>
      </c>
      <c r="G1259">
        <v>2.3197179523990892</v>
      </c>
      <c r="H1259">
        <v>-6.7819881779935418</v>
      </c>
      <c r="I1259">
        <v>-19.105344921754241</v>
      </c>
      <c r="J1259">
        <v>-1.9388125314961595</v>
      </c>
      <c r="K1259">
        <v>0.78302775979297212</v>
      </c>
      <c r="L1259">
        <v>-4.9030774464328024</v>
      </c>
    </row>
    <row r="1260" spans="1:12" x14ac:dyDescent="0.25">
      <c r="A1260">
        <v>0.57596277915921235</v>
      </c>
      <c r="B1260">
        <v>1.5962636030992174</v>
      </c>
      <c r="C1260">
        <v>3.2163949264059797</v>
      </c>
      <c r="D1260">
        <v>30.000000000001428</v>
      </c>
      <c r="E1260">
        <v>-2.3653954396544332</v>
      </c>
      <c r="F1260">
        <v>-20.959363505395348</v>
      </c>
      <c r="G1260">
        <v>2.7618135921761739</v>
      </c>
      <c r="H1260">
        <v>-6.4567184829523097</v>
      </c>
      <c r="I1260">
        <v>-19.639903416289226</v>
      </c>
      <c r="J1260">
        <v>-1.9162615628728814</v>
      </c>
      <c r="K1260">
        <v>0.74137130546720709</v>
      </c>
      <c r="L1260">
        <v>-4.9000510615885098</v>
      </c>
    </row>
    <row r="1261" spans="1:12" x14ac:dyDescent="0.25">
      <c r="A1261">
        <v>0.56499638202441615</v>
      </c>
      <c r="B1261">
        <v>1.6222121466910617</v>
      </c>
      <c r="C1261">
        <v>3.2352768628298305</v>
      </c>
      <c r="D1261">
        <v>30.000000000001354</v>
      </c>
      <c r="E1261">
        <v>-2.3967799085705073</v>
      </c>
      <c r="F1261">
        <v>-21.004806711679123</v>
      </c>
      <c r="G1261">
        <v>2.6206314186986552</v>
      </c>
      <c r="H1261">
        <v>-6.4810590714315266</v>
      </c>
      <c r="I1261">
        <v>-18.132400895932111</v>
      </c>
      <c r="J1261">
        <v>-1.9240710246670334</v>
      </c>
      <c r="K1261">
        <v>0.73836514915159446</v>
      </c>
      <c r="L1261">
        <v>-4.9159795157434933</v>
      </c>
    </row>
    <row r="1262" spans="1:12" x14ac:dyDescent="0.25">
      <c r="A1262">
        <v>0.54873330575521173</v>
      </c>
      <c r="B1262">
        <v>1.6428574015539104</v>
      </c>
      <c r="C1262">
        <v>3.2562837775679623</v>
      </c>
      <c r="D1262">
        <v>30.000000000001304</v>
      </c>
      <c r="E1262">
        <v>-2.4215084444218062</v>
      </c>
      <c r="F1262">
        <v>-21.058195152249258</v>
      </c>
      <c r="G1262">
        <v>1.8114506294301358</v>
      </c>
      <c r="H1262">
        <v>-6.8817663548468975</v>
      </c>
      <c r="I1262">
        <v>-14.343610796200583</v>
      </c>
      <c r="J1262">
        <v>-1.9633592403834415</v>
      </c>
      <c r="K1262">
        <v>0.77492302556923909</v>
      </c>
      <c r="L1262">
        <v>-4.9481910639435673</v>
      </c>
    </row>
    <row r="1263" spans="1:12" x14ac:dyDescent="0.25">
      <c r="A1263">
        <v>0.52922183865463335</v>
      </c>
      <c r="B1263">
        <v>1.6591539162175288</v>
      </c>
      <c r="C1263">
        <v>3.277410374622062</v>
      </c>
      <c r="D1263">
        <v>30.000000000001265</v>
      </c>
      <c r="E1263">
        <v>-2.4424727104114305</v>
      </c>
      <c r="F1263">
        <v>-21.107455830796095</v>
      </c>
      <c r="G1263">
        <v>0.66240244040099872</v>
      </c>
      <c r="H1263">
        <v>-7.4612256950468323</v>
      </c>
      <c r="I1263">
        <v>-9.4352940954818116</v>
      </c>
      <c r="J1263">
        <v>-2.0145027525586641</v>
      </c>
      <c r="K1263">
        <v>0.82739167134050595</v>
      </c>
      <c r="L1263">
        <v>-4.9831669216963377</v>
      </c>
    </row>
    <row r="1264" spans="1:12" x14ac:dyDescent="0.25">
      <c r="A1264">
        <v>0.5138926514140888</v>
      </c>
      <c r="B1264">
        <v>1.6774963720024403</v>
      </c>
      <c r="C1264">
        <v>3.2956815969655002</v>
      </c>
      <c r="D1264">
        <v>30.000000000001208</v>
      </c>
      <c r="E1264">
        <v>-2.4671451060706517</v>
      </c>
      <c r="F1264">
        <v>-21.134966558305834</v>
      </c>
      <c r="G1264">
        <v>-0.16722919391148849</v>
      </c>
      <c r="H1264">
        <v>-7.8574967291955025</v>
      </c>
      <c r="I1264">
        <v>-5.6690816995122457</v>
      </c>
      <c r="J1264">
        <v>-2.0442513851352389</v>
      </c>
      <c r="K1264">
        <v>0.85508315131880075</v>
      </c>
      <c r="L1264">
        <v>-5.0016209470336817</v>
      </c>
    </row>
    <row r="1265" spans="1:12" x14ac:dyDescent="0.25">
      <c r="A1265">
        <v>0.51373576959216982</v>
      </c>
      <c r="B1265">
        <v>1.7017886569511105</v>
      </c>
      <c r="C1265">
        <v>3.3070447855946377</v>
      </c>
      <c r="D1265">
        <v>30.00000000000118</v>
      </c>
      <c r="E1265">
        <v>-2.5000583981929463</v>
      </c>
      <c r="F1265">
        <v>-21.131631697095198</v>
      </c>
      <c r="G1265">
        <v>-9.7221014699146235E-2</v>
      </c>
      <c r="H1265">
        <v>-7.7453057969410999</v>
      </c>
      <c r="I1265">
        <v>-5.0266434165337648</v>
      </c>
      <c r="J1265">
        <v>-2.0267290682007095</v>
      </c>
      <c r="K1265">
        <v>0.82430647142313029</v>
      </c>
      <c r="L1265">
        <v>-4.9893116026424034</v>
      </c>
    </row>
    <row r="1266" spans="1:12" x14ac:dyDescent="0.25">
      <c r="A1266">
        <v>0.52227357150316678</v>
      </c>
      <c r="B1266">
        <v>1.732671288365571</v>
      </c>
      <c r="C1266">
        <v>3.3157404492883567</v>
      </c>
      <c r="D1266">
        <v>30.00000000000114</v>
      </c>
      <c r="E1266">
        <v>-2.5417681488010007</v>
      </c>
      <c r="F1266">
        <v>-21.108162680711921</v>
      </c>
      <c r="G1266">
        <v>1.0491219573256989</v>
      </c>
      <c r="H1266">
        <v>-6.956567248790023</v>
      </c>
      <c r="I1266">
        <v>-8.2044446691878203</v>
      </c>
      <c r="J1266">
        <v>-1.9561835832324419</v>
      </c>
      <c r="K1266">
        <v>0.72699191262421992</v>
      </c>
      <c r="L1266">
        <v>-4.9454214983625056</v>
      </c>
    </row>
    <row r="1267" spans="1:12" x14ac:dyDescent="0.25">
      <c r="A1267">
        <v>0.54424711643203949</v>
      </c>
      <c r="B1267">
        <v>1.7765666253110022</v>
      </c>
      <c r="C1267">
        <v>3.3204648240125216</v>
      </c>
      <c r="D1267">
        <v>30.000000000001101</v>
      </c>
      <c r="E1267">
        <v>-2.5961069231937852</v>
      </c>
      <c r="F1267">
        <v>-21.067258912180257</v>
      </c>
      <c r="G1267">
        <v>2.7483121368590759</v>
      </c>
      <c r="H1267">
        <v>-5.7121227934640251</v>
      </c>
      <c r="I1267">
        <v>-13.451913634329188</v>
      </c>
      <c r="J1267">
        <v>-1.8594361838931392</v>
      </c>
      <c r="K1267">
        <v>0.59749710245398002</v>
      </c>
      <c r="L1267">
        <v>-4.888068580915415</v>
      </c>
    </row>
    <row r="1268" spans="1:12" x14ac:dyDescent="0.25">
      <c r="A1268">
        <v>0.54721779182842512</v>
      </c>
      <c r="B1268">
        <v>1.8076681188784534</v>
      </c>
      <c r="C1268">
        <v>3.3286240613123499</v>
      </c>
      <c r="D1268">
        <v>30.000000000001059</v>
      </c>
      <c r="E1268">
        <v>-2.6299060900248694</v>
      </c>
      <c r="F1268">
        <v>-21.062672924348107</v>
      </c>
      <c r="G1268">
        <v>4.1415449743508184</v>
      </c>
      <c r="H1268">
        <v>-4.5466628187645703</v>
      </c>
      <c r="I1268">
        <v>-17.715992934129151</v>
      </c>
      <c r="J1268">
        <v>-1.7806307286133702</v>
      </c>
      <c r="K1268">
        <v>0.49013756997344732</v>
      </c>
      <c r="L1268">
        <v>-4.8459930526459498</v>
      </c>
    </row>
    <row r="1269" spans="1:12" x14ac:dyDescent="0.25">
      <c r="A1269">
        <v>0.53671553883707279</v>
      </c>
      <c r="B1269">
        <v>1.8279292703799448</v>
      </c>
      <c r="C1269">
        <v>3.3437794366140898</v>
      </c>
      <c r="D1269">
        <v>30.000000000001041</v>
      </c>
      <c r="E1269">
        <v>-2.652260349498524</v>
      </c>
      <c r="F1269">
        <v>-21.097853006584113</v>
      </c>
      <c r="G1269">
        <v>4.4689101391950201</v>
      </c>
      <c r="H1269">
        <v>-4.0159521507191807</v>
      </c>
      <c r="I1269">
        <v>-18.324028660337635</v>
      </c>
      <c r="J1269">
        <v>-1.7581502329284964</v>
      </c>
      <c r="K1269">
        <v>0.45041197647838899</v>
      </c>
      <c r="L1269">
        <v>-4.8441837080310384</v>
      </c>
    </row>
    <row r="1270" spans="1:12" x14ac:dyDescent="0.25">
      <c r="A1270">
        <v>0.51181584165372562</v>
      </c>
      <c r="B1270">
        <v>1.8387845007802153</v>
      </c>
      <c r="C1270">
        <v>3.3645638935169497</v>
      </c>
      <c r="D1270">
        <v>30.000000000000988</v>
      </c>
      <c r="E1270">
        <v>-2.6642165249411671</v>
      </c>
      <c r="F1270">
        <v>-21.17661347797937</v>
      </c>
      <c r="G1270">
        <v>3.4229696685844102</v>
      </c>
      <c r="H1270">
        <v>-4.4343217373098422</v>
      </c>
      <c r="I1270">
        <v>-14.142746282950792</v>
      </c>
      <c r="J1270">
        <v>-1.8056139824400927</v>
      </c>
      <c r="K1270">
        <v>0.49483137554559881</v>
      </c>
      <c r="L1270">
        <v>-4.8909388674979004</v>
      </c>
    </row>
    <row r="1271" spans="1:12" x14ac:dyDescent="0.25">
      <c r="A1271">
        <v>0.48919300585428704</v>
      </c>
      <c r="B1271">
        <v>1.8405128751913666</v>
      </c>
      <c r="C1271">
        <v>3.3836020369159288</v>
      </c>
      <c r="D1271">
        <v>30.00000000000097</v>
      </c>
      <c r="E1271">
        <v>-2.6734349808902009</v>
      </c>
      <c r="F1271">
        <v>-21.25559140405111</v>
      </c>
      <c r="G1271">
        <v>1.3124783508332512</v>
      </c>
      <c r="H1271">
        <v>-5.6249072457153044</v>
      </c>
      <c r="I1271">
        <v>-6.2537704308840691</v>
      </c>
      <c r="J1271">
        <v>-1.9028554364156181</v>
      </c>
      <c r="K1271">
        <v>0.60205105071904652</v>
      </c>
      <c r="L1271">
        <v>-4.9714895292615999</v>
      </c>
    </row>
    <row r="1272" spans="1:12" x14ac:dyDescent="0.25">
      <c r="A1272">
        <v>0.46585854208671096</v>
      </c>
      <c r="B1272">
        <v>1.8426875441471111</v>
      </c>
      <c r="C1272">
        <v>3.4029099096591877</v>
      </c>
      <c r="D1272">
        <v>30.000000000000941</v>
      </c>
      <c r="E1272">
        <v>-2.6850493015475387</v>
      </c>
      <c r="F1272">
        <v>-21.325082322471882</v>
      </c>
      <c r="G1272">
        <v>-1.0409540681700316</v>
      </c>
      <c r="H1272">
        <v>-7.0567712316270326</v>
      </c>
      <c r="I1272">
        <v>2.498449374930432</v>
      </c>
      <c r="J1272">
        <v>-2.007992540941828</v>
      </c>
      <c r="K1272">
        <v>0.72245839885332364</v>
      </c>
      <c r="L1272">
        <v>-5.0553306567701224</v>
      </c>
    </row>
    <row r="1273" spans="1:12" x14ac:dyDescent="0.25">
      <c r="A1273">
        <v>0.46092240141793395</v>
      </c>
      <c r="B1273">
        <v>1.8528353162773212</v>
      </c>
      <c r="C1273">
        <v>3.4104768264240564</v>
      </c>
      <c r="D1273">
        <v>30.000000000000906</v>
      </c>
      <c r="E1273">
        <v>-2.6976015038111441</v>
      </c>
      <c r="F1273">
        <v>-21.334334290135956</v>
      </c>
      <c r="G1273">
        <v>-2.7886857801623921</v>
      </c>
      <c r="H1273">
        <v>-8.1583759869531161</v>
      </c>
      <c r="I1273">
        <v>9.1449487306864263</v>
      </c>
      <c r="J1273">
        <v>-2.0807150879060261</v>
      </c>
      <c r="K1273">
        <v>0.80728280052007906</v>
      </c>
      <c r="L1273">
        <v>-5.1122394273055054</v>
      </c>
    </row>
    <row r="1274" spans="1:12" x14ac:dyDescent="0.25">
      <c r="A1274">
        <v>0.46548681492121463</v>
      </c>
      <c r="B1274">
        <v>1.8703774043204584</v>
      </c>
      <c r="C1274">
        <v>3.414305015217038</v>
      </c>
      <c r="D1274">
        <v>30.000000000000881</v>
      </c>
      <c r="E1274">
        <v>-2.7187013363954637</v>
      </c>
      <c r="F1274">
        <v>-21.311352523425057</v>
      </c>
      <c r="G1274">
        <v>-3.3839318083640912</v>
      </c>
      <c r="H1274">
        <v>-8.5398723487434403</v>
      </c>
      <c r="I1274">
        <v>11.765970556338448</v>
      </c>
      <c r="J1274">
        <v>-2.0975869012104722</v>
      </c>
      <c r="K1274">
        <v>0.82650567887017701</v>
      </c>
      <c r="L1274">
        <v>-5.1253922954577895</v>
      </c>
    </row>
    <row r="1275" spans="1:12" x14ac:dyDescent="0.25">
      <c r="A1275">
        <v>0.47276742243546654</v>
      </c>
      <c r="B1275">
        <v>1.8842954647725172</v>
      </c>
      <c r="C1275">
        <v>3.4147343485173316</v>
      </c>
      <c r="D1275">
        <v>30.000000000000881</v>
      </c>
      <c r="E1275">
        <v>-2.7333026141485077</v>
      </c>
      <c r="F1275">
        <v>-21.284575054005487</v>
      </c>
      <c r="G1275">
        <v>-2.7878093802847226</v>
      </c>
      <c r="H1275">
        <v>-8.0924939461515955</v>
      </c>
      <c r="I1275">
        <v>10.107030069687408</v>
      </c>
      <c r="J1275">
        <v>-2.0569123733551891</v>
      </c>
      <c r="K1275">
        <v>0.77844228098509893</v>
      </c>
      <c r="L1275">
        <v>-5.0958322165598329</v>
      </c>
    </row>
    <row r="1276" spans="1:12" x14ac:dyDescent="0.25">
      <c r="A1276">
        <v>0.48283513582824378</v>
      </c>
      <c r="B1276">
        <v>1.9022105216490948</v>
      </c>
      <c r="C1276">
        <v>3.4141727733283118</v>
      </c>
      <c r="D1276">
        <v>30.000000000000863</v>
      </c>
      <c r="E1276">
        <v>-2.7507157270331315</v>
      </c>
      <c r="F1276">
        <v>-21.253443638902606</v>
      </c>
      <c r="G1276">
        <v>-1.4312178445535075</v>
      </c>
      <c r="H1276">
        <v>-7.0696901567179076</v>
      </c>
      <c r="I1276">
        <v>5.6592117712648093</v>
      </c>
      <c r="J1276">
        <v>-1.9795918464521087</v>
      </c>
      <c r="K1276">
        <v>0.688269879982086</v>
      </c>
      <c r="L1276">
        <v>-5.03981349130048</v>
      </c>
    </row>
    <row r="1277" spans="1:12" x14ac:dyDescent="0.25">
      <c r="A1277">
        <v>0.48762554561001492</v>
      </c>
      <c r="B1277">
        <v>1.9150726427877391</v>
      </c>
      <c r="C1277">
        <v>3.4150006337240506</v>
      </c>
      <c r="D1277">
        <v>30.000000000000831</v>
      </c>
      <c r="E1277">
        <v>-2.7630941641209086</v>
      </c>
      <c r="F1277">
        <v>-21.238145122921516</v>
      </c>
      <c r="G1277">
        <v>0.15528138349406098</v>
      </c>
      <c r="H1277">
        <v>-5.8545643750239353</v>
      </c>
      <c r="I1277">
        <v>0.34269010401389072</v>
      </c>
      <c r="J1277">
        <v>-1.89340565202561</v>
      </c>
      <c r="K1277">
        <v>0.58768265505133122</v>
      </c>
      <c r="L1277">
        <v>-4.9780622656681031</v>
      </c>
    </row>
    <row r="1278" spans="1:12" x14ac:dyDescent="0.25">
      <c r="A1278">
        <v>0.48857678917603509</v>
      </c>
      <c r="B1278">
        <v>1.9228745565551781</v>
      </c>
      <c r="C1278">
        <v>3.4175176876199793</v>
      </c>
      <c r="D1278">
        <v>30.000000000000814</v>
      </c>
      <c r="E1278">
        <v>-2.7717482357760508</v>
      </c>
      <c r="F1278">
        <v>-21.237031935102397</v>
      </c>
      <c r="G1278">
        <v>1.5371630179473845</v>
      </c>
      <c r="H1278">
        <v>-4.7496951565318186</v>
      </c>
      <c r="I1278">
        <v>-4.2920493312610732</v>
      </c>
      <c r="J1278">
        <v>-1.8203229512797157</v>
      </c>
      <c r="K1278">
        <v>0.50170148415317339</v>
      </c>
      <c r="L1278">
        <v>-4.9266579762180225</v>
      </c>
    </row>
    <row r="1279" spans="1:12" x14ac:dyDescent="0.25">
      <c r="A1279">
        <v>0.48687545593313986</v>
      </c>
      <c r="B1279">
        <v>1.928417344252741</v>
      </c>
      <c r="C1279">
        <v>3.4207240917748405</v>
      </c>
      <c r="D1279">
        <v>30.000000000000792</v>
      </c>
      <c r="E1279">
        <v>-2.777612850545601</v>
      </c>
      <c r="F1279">
        <v>-21.243715682609217</v>
      </c>
      <c r="G1279">
        <v>2.4710546442509722</v>
      </c>
      <c r="H1279">
        <v>-3.9357938670250219</v>
      </c>
      <c r="I1279">
        <v>-7.3717977876108645</v>
      </c>
      <c r="J1279">
        <v>-1.7722921670818506</v>
      </c>
      <c r="K1279">
        <v>0.44446296817955827</v>
      </c>
      <c r="L1279">
        <v>-4.8937856141539031</v>
      </c>
    </row>
    <row r="1280" spans="1:12" x14ac:dyDescent="0.25">
      <c r="A1280">
        <v>0.48332418878527883</v>
      </c>
      <c r="B1280">
        <v>1.9344844328343518</v>
      </c>
      <c r="C1280">
        <v>3.4255293115206555</v>
      </c>
      <c r="D1280">
        <v>30.000000000000792</v>
      </c>
      <c r="E1280">
        <v>-2.7846902131545113</v>
      </c>
      <c r="F1280">
        <v>-21.254733413321521</v>
      </c>
      <c r="G1280">
        <v>2.9173521508887434</v>
      </c>
      <c r="H1280">
        <v>-3.5048842441141037</v>
      </c>
      <c r="I1280">
        <v>-8.6723994901240573</v>
      </c>
      <c r="J1280">
        <v>-1.7515446841770614</v>
      </c>
      <c r="K1280">
        <v>0.41728361266621405</v>
      </c>
      <c r="L1280">
        <v>-4.8807746639473759</v>
      </c>
    </row>
    <row r="1281" spans="1:12" x14ac:dyDescent="0.25">
      <c r="A1281">
        <v>0.47986137809779</v>
      </c>
      <c r="B1281">
        <v>1.9386433273713262</v>
      </c>
      <c r="C1281">
        <v>3.4295487980861812</v>
      </c>
      <c r="D1281">
        <v>30.000000000000796</v>
      </c>
      <c r="E1281">
        <v>-2.7896652553317254</v>
      </c>
      <c r="F1281">
        <v>-21.267657909380887</v>
      </c>
      <c r="G1281">
        <v>2.9323829169152185</v>
      </c>
      <c r="H1281">
        <v>-3.4674418327129244</v>
      </c>
      <c r="I1281">
        <v>-8.2964304683002883</v>
      </c>
      <c r="J1281">
        <v>-1.7555881266813809</v>
      </c>
      <c r="K1281">
        <v>0.41507519892616446</v>
      </c>
      <c r="L1281">
        <v>-4.8849488129000518</v>
      </c>
    </row>
    <row r="1282" spans="1:12" x14ac:dyDescent="0.25">
      <c r="A1282">
        <v>0.47673975198118457</v>
      </c>
      <c r="B1282">
        <v>1.9418810491472789</v>
      </c>
      <c r="C1282">
        <v>3.4334947097708</v>
      </c>
      <c r="D1282">
        <v>30.000000000000785</v>
      </c>
      <c r="E1282">
        <v>-2.7945942632305356</v>
      </c>
      <c r="F1282">
        <v>-21.281214685222913</v>
      </c>
      <c r="G1282">
        <v>2.5896722021148553</v>
      </c>
      <c r="H1282">
        <v>-3.7257638521238481</v>
      </c>
      <c r="I1282">
        <v>-6.5982504607941808</v>
      </c>
      <c r="J1282">
        <v>-1.7771202398557109</v>
      </c>
      <c r="K1282">
        <v>0.43172865121957216</v>
      </c>
      <c r="L1282">
        <v>-4.901328173154937</v>
      </c>
    </row>
    <row r="1283" spans="1:12" x14ac:dyDescent="0.25">
      <c r="A1283">
        <v>0.47200824589372264</v>
      </c>
      <c r="B1283">
        <v>1.9465502775519319</v>
      </c>
      <c r="C1283">
        <v>3.4388787487676042</v>
      </c>
      <c r="D1283">
        <v>30.000000000000792</v>
      </c>
      <c r="E1283">
        <v>-2.8013776403465513</v>
      </c>
      <c r="F1283">
        <v>-21.297884794055598</v>
      </c>
      <c r="G1283">
        <v>2.037644671016297</v>
      </c>
      <c r="H1283">
        <v>-4.1242082655251728</v>
      </c>
      <c r="I1283">
        <v>-4.2331471335668862</v>
      </c>
      <c r="J1283">
        <v>-1.8045859644418567</v>
      </c>
      <c r="K1283">
        <v>0.45903130331259429</v>
      </c>
      <c r="L1283">
        <v>-4.9229344925453606</v>
      </c>
    </row>
    <row r="1284" spans="1:12" x14ac:dyDescent="0.25">
      <c r="A1284">
        <v>0.46928953441643928</v>
      </c>
      <c r="B1284">
        <v>1.9508822057498774</v>
      </c>
      <c r="C1284">
        <v>3.4421724826979325</v>
      </c>
      <c r="D1284">
        <v>30.000000000000792</v>
      </c>
      <c r="E1284">
        <v>-2.8065125931243808</v>
      </c>
      <c r="F1284">
        <v>-21.305890091753021</v>
      </c>
      <c r="G1284">
        <v>1.4394119215772347</v>
      </c>
      <c r="H1284">
        <v>-4.5254217411232389</v>
      </c>
      <c r="I1284">
        <v>-1.8039434528826452</v>
      </c>
      <c r="J1284">
        <v>-1.8290942799213545</v>
      </c>
      <c r="K1284">
        <v>0.48821323235137265</v>
      </c>
      <c r="L1284">
        <v>-4.9436668306058538</v>
      </c>
    </row>
    <row r="1285" spans="1:12" x14ac:dyDescent="0.25">
      <c r="A1285">
        <v>0.46749298482911639</v>
      </c>
      <c r="B1285">
        <v>1.9559271798590907</v>
      </c>
      <c r="C1285">
        <v>3.4451769385280051</v>
      </c>
      <c r="D1285">
        <v>30.000000000000814</v>
      </c>
      <c r="E1285">
        <v>-2.8124272067350287</v>
      </c>
      <c r="F1285">
        <v>-21.312258961527476</v>
      </c>
      <c r="G1285">
        <v>0.9054094976384468</v>
      </c>
      <c r="H1285">
        <v>-4.851421074195196</v>
      </c>
      <c r="I1285">
        <v>0.34401805869200641</v>
      </c>
      <c r="J1285">
        <v>-1.8462458342492407</v>
      </c>
      <c r="K1285">
        <v>0.51276024934615838</v>
      </c>
      <c r="L1285">
        <v>-4.9595977343576072</v>
      </c>
    </row>
    <row r="1286" spans="1:12" x14ac:dyDescent="0.25">
      <c r="A1286">
        <v>0.46627872297054401</v>
      </c>
      <c r="B1286">
        <v>1.9607667652355272</v>
      </c>
      <c r="C1286">
        <v>3.4479275722551912</v>
      </c>
      <c r="D1286">
        <v>30.000000000000817</v>
      </c>
      <c r="E1286">
        <v>-2.8180958460096179</v>
      </c>
      <c r="F1286">
        <v>-21.313780116660908</v>
      </c>
      <c r="G1286">
        <v>0.49537336959463046</v>
      </c>
      <c r="H1286">
        <v>-5.0647214715898619</v>
      </c>
      <c r="I1286">
        <v>2.0191975087679426</v>
      </c>
      <c r="J1286">
        <v>-1.8552379481542836</v>
      </c>
      <c r="K1286">
        <v>0.52887700781554958</v>
      </c>
      <c r="L1286">
        <v>-4.9689557380476703</v>
      </c>
    </row>
    <row r="1287" spans="1:12" x14ac:dyDescent="0.25">
      <c r="A1287">
        <v>0.46465426067193882</v>
      </c>
      <c r="B1287">
        <v>1.9676848554494106</v>
      </c>
      <c r="C1287">
        <v>3.4514674915427443</v>
      </c>
      <c r="D1287">
        <v>30.000000000000796</v>
      </c>
      <c r="E1287">
        <v>-2.8261297482806498</v>
      </c>
      <c r="F1287">
        <v>-21.318523220697045</v>
      </c>
      <c r="G1287">
        <v>0.27143615157643641</v>
      </c>
      <c r="H1287">
        <v>-5.1417696999639633</v>
      </c>
      <c r="I1287">
        <v>3.0211042795522456</v>
      </c>
      <c r="J1287">
        <v>-1.8560754776596309</v>
      </c>
      <c r="K1287">
        <v>0.53320989848510625</v>
      </c>
      <c r="L1287">
        <v>-4.9714217047442233</v>
      </c>
    </row>
    <row r="1288" spans="1:12" x14ac:dyDescent="0.25">
      <c r="A1288">
        <v>0.4642101858328741</v>
      </c>
      <c r="B1288">
        <v>1.9730232653854747</v>
      </c>
      <c r="C1288">
        <v>3.4538877036597739</v>
      </c>
      <c r="D1288">
        <v>30.000000000000799</v>
      </c>
      <c r="E1288">
        <v>-2.8327223639850221</v>
      </c>
      <c r="F1288">
        <v>-21.321027304328123</v>
      </c>
      <c r="G1288">
        <v>0.28270055628224822</v>
      </c>
      <c r="H1288">
        <v>-5.0758304958770113</v>
      </c>
      <c r="I1288">
        <v>3.2241780139517062</v>
      </c>
      <c r="J1288">
        <v>-1.8491645068875477</v>
      </c>
      <c r="K1288">
        <v>0.52413185740300994</v>
      </c>
      <c r="L1288">
        <v>-4.968189099455012</v>
      </c>
    </row>
    <row r="1289" spans="1:12" x14ac:dyDescent="0.25">
      <c r="A1289">
        <v>0.46460992356459213</v>
      </c>
      <c r="B1289">
        <v>1.9788286807143727</v>
      </c>
      <c r="C1289">
        <v>3.4560319941595239</v>
      </c>
      <c r="D1289">
        <v>30.000000000000806</v>
      </c>
      <c r="E1289">
        <v>-2.8400861032823275</v>
      </c>
      <c r="F1289">
        <v>-21.322325032312307</v>
      </c>
      <c r="G1289">
        <v>0.48728439762680376</v>
      </c>
      <c r="H1289">
        <v>-4.8961682956693755</v>
      </c>
      <c r="I1289">
        <v>2.7664261918356829</v>
      </c>
      <c r="J1289">
        <v>-1.8366585319260702</v>
      </c>
      <c r="K1289">
        <v>0.50464972324725732</v>
      </c>
      <c r="L1289">
        <v>-4.9610405858109754</v>
      </c>
    </row>
    <row r="1290" spans="1:12" x14ac:dyDescent="0.25">
      <c r="A1290">
        <v>0.46464768081705238</v>
      </c>
      <c r="B1290">
        <v>1.9856174532096713</v>
      </c>
      <c r="C1290">
        <v>3.4586788371588799</v>
      </c>
      <c r="D1290">
        <v>30.000000000000803</v>
      </c>
      <c r="E1290">
        <v>-2.8482305120892053</v>
      </c>
      <c r="F1290">
        <v>-21.325265325033858</v>
      </c>
      <c r="G1290">
        <v>0.79485861882934106</v>
      </c>
      <c r="H1290">
        <v>-4.6587899571286782</v>
      </c>
      <c r="I1290">
        <v>1.9528909383990452</v>
      </c>
      <c r="J1290">
        <v>-1.8220715677868822</v>
      </c>
      <c r="K1290">
        <v>0.47967588493825797</v>
      </c>
      <c r="L1290">
        <v>-4.9522359866043164</v>
      </c>
    </row>
    <row r="1291" spans="1:12" x14ac:dyDescent="0.25">
      <c r="A1291">
        <v>0.46402917560393497</v>
      </c>
      <c r="B1291">
        <v>1.9906147177091023</v>
      </c>
      <c r="C1291">
        <v>3.4608001303731109</v>
      </c>
      <c r="D1291">
        <v>30.000000000000799</v>
      </c>
      <c r="E1291">
        <v>-2.8537863748743608</v>
      </c>
      <c r="F1291">
        <v>-21.328214225126938</v>
      </c>
      <c r="G1291">
        <v>1.1212155392173428</v>
      </c>
      <c r="H1291">
        <v>-4.4248434092963063</v>
      </c>
      <c r="I1291">
        <v>1.1057241154911661</v>
      </c>
      <c r="J1291">
        <v>-1.8083759326496671</v>
      </c>
      <c r="K1291">
        <v>0.4536009416003034</v>
      </c>
      <c r="L1291">
        <v>-4.9440819536585767</v>
      </c>
    </row>
    <row r="1292" spans="1:12" x14ac:dyDescent="0.25">
      <c r="A1292">
        <v>0.46290460589152882</v>
      </c>
      <c r="B1292">
        <v>1.9963976363077403</v>
      </c>
      <c r="C1292">
        <v>3.4637376042875929</v>
      </c>
      <c r="D1292">
        <v>30.000000000000806</v>
      </c>
      <c r="E1292">
        <v>-2.860951551006587</v>
      </c>
      <c r="F1292">
        <v>-21.332632094884744</v>
      </c>
      <c r="G1292">
        <v>1.403589833184081</v>
      </c>
      <c r="H1292">
        <v>-4.2279653742435004</v>
      </c>
      <c r="I1292">
        <v>0.42109446286680413</v>
      </c>
      <c r="J1292">
        <v>-1.7964546672805659</v>
      </c>
      <c r="K1292">
        <v>0.42989909478477734</v>
      </c>
      <c r="L1292">
        <v>-4.9381121997596376</v>
      </c>
    </row>
    <row r="1293" spans="1:12" x14ac:dyDescent="0.25">
      <c r="A1293">
        <v>0.46140622599809855</v>
      </c>
      <c r="B1293">
        <v>2.0011215190554719</v>
      </c>
      <c r="C1293">
        <v>3.4665053105424763</v>
      </c>
      <c r="D1293">
        <v>30.000000000000789</v>
      </c>
      <c r="E1293">
        <v>-2.8670456579904826</v>
      </c>
      <c r="F1293">
        <v>-21.33810512957999</v>
      </c>
      <c r="G1293">
        <v>1.6211285175877321</v>
      </c>
      <c r="H1293">
        <v>-4.0705730069878525</v>
      </c>
      <c r="I1293">
        <v>-6.3685037307472964E-2</v>
      </c>
      <c r="J1293">
        <v>-1.7858800638810417</v>
      </c>
      <c r="K1293">
        <v>0.41023547015850415</v>
      </c>
      <c r="L1293">
        <v>-4.9346448087037675</v>
      </c>
    </row>
    <row r="1294" spans="1:12" x14ac:dyDescent="0.25">
      <c r="A1294">
        <v>0.45965956901250093</v>
      </c>
      <c r="B1294">
        <v>2.0061542849538507</v>
      </c>
      <c r="C1294">
        <v>3.4694619125188102</v>
      </c>
      <c r="D1294">
        <v>30.000000000000771</v>
      </c>
      <c r="E1294">
        <v>-2.8733443894690271</v>
      </c>
      <c r="F1294">
        <v>-21.343707208734582</v>
      </c>
      <c r="G1294">
        <v>1.7942117535815942</v>
      </c>
      <c r="H1294">
        <v>-3.9392431108041266</v>
      </c>
      <c r="I1294">
        <v>-0.39467375472987781</v>
      </c>
      <c r="J1294">
        <v>-1.7767621789116366</v>
      </c>
      <c r="K1294">
        <v>0.39351749102815176</v>
      </c>
      <c r="L1294">
        <v>-4.9334663901159024</v>
      </c>
    </row>
    <row r="1295" spans="1:12" x14ac:dyDescent="0.25">
      <c r="A1295">
        <v>0.4577569795100131</v>
      </c>
      <c r="B1295">
        <v>2.0115108833245183</v>
      </c>
      <c r="C1295">
        <v>3.4726302151375896</v>
      </c>
      <c r="D1295">
        <v>30.000000000000753</v>
      </c>
      <c r="E1295">
        <v>-2.8794833645996447</v>
      </c>
      <c r="F1295">
        <v>-21.349026852021129</v>
      </c>
      <c r="G1295">
        <v>1.9470904066867054</v>
      </c>
      <c r="H1295">
        <v>-3.8210336554096815</v>
      </c>
      <c r="I1295">
        <v>-0.63062251879527909</v>
      </c>
      <c r="J1295">
        <v>-1.7691966358275135</v>
      </c>
      <c r="K1295">
        <v>0.37819593139423202</v>
      </c>
      <c r="L1295">
        <v>-4.93421916465305</v>
      </c>
    </row>
    <row r="1296" spans="1:12" x14ac:dyDescent="0.25">
      <c r="A1296">
        <v>0.45569257648918327</v>
      </c>
      <c r="B1296">
        <v>2.0168494594764454</v>
      </c>
      <c r="C1296">
        <v>3.4758418687222168</v>
      </c>
      <c r="D1296">
        <v>30.000000000000743</v>
      </c>
      <c r="E1296">
        <v>-2.8851429253722465</v>
      </c>
      <c r="F1296">
        <v>-21.356885958486462</v>
      </c>
      <c r="G1296">
        <v>2.0811804059966237</v>
      </c>
      <c r="H1296">
        <v>-3.7159989225260919</v>
      </c>
      <c r="I1296">
        <v>-0.78093285731919226</v>
      </c>
      <c r="J1296">
        <v>-1.7628161829797735</v>
      </c>
      <c r="K1296">
        <v>0.36439049633361587</v>
      </c>
      <c r="L1296">
        <v>-4.9363937132939286</v>
      </c>
    </row>
    <row r="1297" spans="1:12" x14ac:dyDescent="0.25">
      <c r="A1297">
        <v>0.45378089053266391</v>
      </c>
      <c r="B1297">
        <v>2.0220290258385365</v>
      </c>
      <c r="C1297">
        <v>3.4789162479533742</v>
      </c>
      <c r="D1297">
        <v>30.000000000000728</v>
      </c>
      <c r="E1297">
        <v>-2.8911123515034536</v>
      </c>
      <c r="F1297">
        <v>-21.363962745029028</v>
      </c>
      <c r="G1297">
        <v>2.1528746805071894</v>
      </c>
      <c r="H1297">
        <v>-3.647673107940971</v>
      </c>
      <c r="I1297">
        <v>-0.68899517236451224</v>
      </c>
      <c r="J1297">
        <v>-1.7583567010630099</v>
      </c>
      <c r="K1297">
        <v>0.3544613249442925</v>
      </c>
      <c r="L1297">
        <v>-4.9398472547440564</v>
      </c>
    </row>
    <row r="1298" spans="1:12" x14ac:dyDescent="0.25">
      <c r="A1298">
        <v>0.451237340333001</v>
      </c>
      <c r="B1298">
        <v>2.0266852547574321</v>
      </c>
      <c r="C1298">
        <v>3.482180184446046</v>
      </c>
      <c r="D1298">
        <v>30.000000000000711</v>
      </c>
      <c r="E1298">
        <v>-2.8962403639104211</v>
      </c>
      <c r="F1298">
        <v>-21.370258712003579</v>
      </c>
      <c r="G1298">
        <v>2.1077100168100316</v>
      </c>
      <c r="H1298">
        <v>-3.6341284272761558</v>
      </c>
      <c r="I1298">
        <v>-0.19788232917783719</v>
      </c>
      <c r="J1298">
        <v>-1.7571212381248118</v>
      </c>
      <c r="K1298">
        <v>0.35165421799810509</v>
      </c>
      <c r="L1298">
        <v>-4.9447416773341288</v>
      </c>
    </row>
    <row r="1299" spans="1:12" x14ac:dyDescent="0.25">
      <c r="A1299">
        <v>0.44812623821153191</v>
      </c>
      <c r="B1299">
        <v>2.0311923307429463</v>
      </c>
      <c r="C1299">
        <v>3.4855582748801117</v>
      </c>
      <c r="D1299">
        <v>30.000000000000693</v>
      </c>
      <c r="E1299">
        <v>-2.9009592657457821</v>
      </c>
      <c r="F1299">
        <v>-21.376729849366107</v>
      </c>
      <c r="G1299">
        <v>1.9419580987433958</v>
      </c>
      <c r="H1299">
        <v>-3.6718149138850049</v>
      </c>
      <c r="I1299">
        <v>0.69189624448970555</v>
      </c>
      <c r="J1299">
        <v>-1.7595659102737842</v>
      </c>
      <c r="K1299">
        <v>0.35602002250744352</v>
      </c>
      <c r="L1299">
        <v>-4.9511879392446589</v>
      </c>
    </row>
    <row r="1300" spans="1:12" x14ac:dyDescent="0.25">
      <c r="A1300">
        <v>0.44545582946040774</v>
      </c>
      <c r="B1300">
        <v>2.03569485007595</v>
      </c>
      <c r="C1300">
        <v>3.4888047347419757</v>
      </c>
      <c r="D1300">
        <v>30.000000000000679</v>
      </c>
      <c r="E1300">
        <v>-2.906008555210172</v>
      </c>
      <c r="F1300">
        <v>-21.383213162595517</v>
      </c>
      <c r="G1300">
        <v>1.6887844081448307</v>
      </c>
      <c r="H1300">
        <v>-3.7513462743961523</v>
      </c>
      <c r="I1300">
        <v>1.8908741132809501</v>
      </c>
      <c r="J1300">
        <v>-1.7655708626589792</v>
      </c>
      <c r="K1300">
        <v>0.36469280141273469</v>
      </c>
      <c r="L1300">
        <v>-4.9590263890588888</v>
      </c>
    </row>
    <row r="1301" spans="1:12" x14ac:dyDescent="0.25">
      <c r="A1301">
        <v>0.44282227639478255</v>
      </c>
      <c r="B1301">
        <v>2.0413528962536902</v>
      </c>
      <c r="C1301">
        <v>3.4924567975555094</v>
      </c>
      <c r="D1301">
        <v>30.000000000000657</v>
      </c>
      <c r="E1301">
        <v>-2.9119691032826198</v>
      </c>
      <c r="F1301">
        <v>-21.391811035521815</v>
      </c>
      <c r="G1301">
        <v>1.3902343916652489</v>
      </c>
      <c r="H1301">
        <v>-3.8625235687614583</v>
      </c>
      <c r="I1301">
        <v>3.2757578704745196</v>
      </c>
      <c r="J1301">
        <v>-1.7742974800620639</v>
      </c>
      <c r="K1301">
        <v>0.37392827104291881</v>
      </c>
      <c r="L1301">
        <v>-4.9675435242788852</v>
      </c>
    </row>
    <row r="1302" spans="1:12" x14ac:dyDescent="0.25">
      <c r="A1302">
        <v>0.44042527205382881</v>
      </c>
      <c r="B1302">
        <v>2.0457395381184869</v>
      </c>
      <c r="C1302">
        <v>3.4953102728664978</v>
      </c>
      <c r="D1302">
        <v>30.000000000000639</v>
      </c>
      <c r="E1302">
        <v>-2.9168846264191832</v>
      </c>
      <c r="F1302">
        <v>-21.398721765294273</v>
      </c>
      <c r="G1302">
        <v>1.0814787099901844</v>
      </c>
      <c r="H1302">
        <v>-3.9862523281411009</v>
      </c>
      <c r="I1302">
        <v>4.7403078928144016</v>
      </c>
      <c r="J1302">
        <v>-1.7847714118702902</v>
      </c>
      <c r="K1302">
        <v>0.38069282357858386</v>
      </c>
      <c r="L1302">
        <v>-4.9754555115960404</v>
      </c>
    </row>
    <row r="1303" spans="1:12" x14ac:dyDescent="0.25">
      <c r="A1303">
        <v>0.43816767421538327</v>
      </c>
      <c r="B1303">
        <v>2.0521023355974837</v>
      </c>
      <c r="C1303">
        <v>3.4988291772107796</v>
      </c>
      <c r="D1303">
        <v>30.000000000000639</v>
      </c>
      <c r="E1303">
        <v>-2.9248621523386458</v>
      </c>
      <c r="F1303">
        <v>-21.407389331513432</v>
      </c>
      <c r="G1303">
        <v>0.78420017594843372</v>
      </c>
      <c r="H1303">
        <v>-4.0969745924004943</v>
      </c>
      <c r="I1303">
        <v>6.1884271406058442</v>
      </c>
      <c r="J1303">
        <v>-1.7950476190170017</v>
      </c>
      <c r="K1303">
        <v>0.38452477154384984</v>
      </c>
      <c r="L1303">
        <v>-4.9817771922494156</v>
      </c>
    </row>
    <row r="1304" spans="1:12" x14ac:dyDescent="0.25">
      <c r="A1304">
        <v>0.43648087537257035</v>
      </c>
      <c r="B1304">
        <v>2.0584700420895681</v>
      </c>
      <c r="C1304">
        <v>3.501800441913534</v>
      </c>
      <c r="D1304">
        <v>30.000000000000618</v>
      </c>
      <c r="E1304">
        <v>-2.9321976424455949</v>
      </c>
      <c r="F1304">
        <v>-21.412908957362148</v>
      </c>
      <c r="G1304">
        <v>0.52880886896387502</v>
      </c>
      <c r="H1304">
        <v>-4.16613220307819</v>
      </c>
      <c r="I1304">
        <v>7.4751511473476597</v>
      </c>
      <c r="J1304">
        <v>-1.8021277215746603</v>
      </c>
      <c r="K1304">
        <v>0.38567989310199086</v>
      </c>
      <c r="L1304">
        <v>-4.9855758158548795</v>
      </c>
    </row>
    <row r="1305" spans="1:12" x14ac:dyDescent="0.25">
      <c r="A1305">
        <v>0.4342799327851487</v>
      </c>
      <c r="B1305">
        <v>2.065468293379856</v>
      </c>
      <c r="C1305">
        <v>3.5050229526166095</v>
      </c>
      <c r="D1305">
        <v>30.0000000000006</v>
      </c>
      <c r="E1305">
        <v>-2.9388542811864053</v>
      </c>
      <c r="F1305">
        <v>-21.41687817998729</v>
      </c>
      <c r="G1305">
        <v>0.37740208660090907</v>
      </c>
      <c r="H1305">
        <v>-4.149124569807122</v>
      </c>
      <c r="I1305">
        <v>8.356938124378912</v>
      </c>
      <c r="J1305">
        <v>-1.8021507044740983</v>
      </c>
      <c r="K1305">
        <v>0.3817954338500405</v>
      </c>
      <c r="L1305">
        <v>-4.9853160401839887</v>
      </c>
    </row>
    <row r="1306" spans="1:12" x14ac:dyDescent="0.25">
      <c r="A1306">
        <v>0.43299441009383877</v>
      </c>
      <c r="B1306">
        <v>2.0725679287292578</v>
      </c>
      <c r="C1306">
        <v>3.5078918850972536</v>
      </c>
      <c r="D1306">
        <v>30.000000000000576</v>
      </c>
      <c r="E1306">
        <v>-2.945830668719565</v>
      </c>
      <c r="F1306">
        <v>-21.418481147468196</v>
      </c>
      <c r="G1306">
        <v>0.41185133069174684</v>
      </c>
      <c r="H1306">
        <v>-3.9915073182958816</v>
      </c>
      <c r="I1306">
        <v>8.5266119375641658</v>
      </c>
      <c r="J1306">
        <v>-1.7913532521070727</v>
      </c>
      <c r="K1306">
        <v>0.36845198683499703</v>
      </c>
      <c r="L1306">
        <v>-4.9797998282939497</v>
      </c>
    </row>
    <row r="1307" spans="1:12" x14ac:dyDescent="0.25">
      <c r="A1307">
        <v>0.43266793633802425</v>
      </c>
      <c r="B1307">
        <v>2.0801667618284863</v>
      </c>
      <c r="C1307">
        <v>3.5103358222833334</v>
      </c>
      <c r="D1307">
        <v>30.000000000000558</v>
      </c>
      <c r="E1307">
        <v>-2.9534293448310311</v>
      </c>
      <c r="F1307">
        <v>-21.418982599991885</v>
      </c>
      <c r="G1307">
        <v>0.67041560358111751</v>
      </c>
      <c r="H1307">
        <v>-3.6768435379160715</v>
      </c>
      <c r="I1307">
        <v>7.8239291035871918</v>
      </c>
      <c r="J1307">
        <v>-1.7681602037417361</v>
      </c>
      <c r="K1307">
        <v>0.34326414247353354</v>
      </c>
      <c r="L1307">
        <v>-4.9695655536089145</v>
      </c>
    </row>
    <row r="1308" spans="1:12" x14ac:dyDescent="0.25">
      <c r="A1308">
        <v>0.43331863892885425</v>
      </c>
      <c r="B1308">
        <v>2.0910111499606474</v>
      </c>
      <c r="C1308">
        <v>3.5129245853887774</v>
      </c>
      <c r="D1308">
        <v>30.000000000000526</v>
      </c>
      <c r="E1308">
        <v>-2.9648307106462983</v>
      </c>
      <c r="F1308">
        <v>-21.420276004544064</v>
      </c>
      <c r="G1308">
        <v>1.0870487278863896</v>
      </c>
      <c r="H1308">
        <v>-3.2631633288622126</v>
      </c>
      <c r="I1308">
        <v>6.5207955026525646</v>
      </c>
      <c r="J1308">
        <v>-1.7379455110441036</v>
      </c>
      <c r="K1308">
        <v>0.30940398314181627</v>
      </c>
      <c r="L1308">
        <v>-4.9572731937093542</v>
      </c>
    </row>
    <row r="1309" spans="1:12" x14ac:dyDescent="0.25">
      <c r="A1309">
        <v>0.43288834998317827</v>
      </c>
      <c r="B1309">
        <v>2.0985269270366649</v>
      </c>
      <c r="C1309">
        <v>3.5152930348385487</v>
      </c>
      <c r="D1309">
        <v>30.00000000000054</v>
      </c>
      <c r="E1309">
        <v>-2.972331190750904</v>
      </c>
      <c r="F1309">
        <v>-21.423943807130446</v>
      </c>
      <c r="G1309">
        <v>1.5393536969297621</v>
      </c>
      <c r="H1309">
        <v>-2.846623965169135</v>
      </c>
      <c r="I1309">
        <v>5.1286305996371189</v>
      </c>
      <c r="J1309">
        <v>-1.7084867009779441</v>
      </c>
      <c r="K1309">
        <v>0.27282283195110091</v>
      </c>
      <c r="L1309">
        <v>-4.9467351099409935</v>
      </c>
    </row>
    <row r="1310" spans="1:12" x14ac:dyDescent="0.25">
      <c r="A1310">
        <v>0.43106178972530768</v>
      </c>
      <c r="B1310">
        <v>2.1048177374749746</v>
      </c>
      <c r="C1310">
        <v>3.5182286316052869</v>
      </c>
      <c r="D1310">
        <v>30.000000000000497</v>
      </c>
      <c r="E1310">
        <v>-2.9792749747140985</v>
      </c>
      <c r="F1310">
        <v>-21.429921285399292</v>
      </c>
      <c r="G1310">
        <v>1.8934968433114236</v>
      </c>
      <c r="H1310">
        <v>-2.5220583793360913</v>
      </c>
      <c r="I1310">
        <v>4.1760684732986295</v>
      </c>
      <c r="J1310">
        <v>-1.6867959747884613</v>
      </c>
      <c r="K1310">
        <v>0.24191915786644547</v>
      </c>
      <c r="L1310">
        <v>-4.9413613670288843</v>
      </c>
    </row>
    <row r="1311" spans="1:12" x14ac:dyDescent="0.25">
      <c r="A1311">
        <v>0.42842694466969078</v>
      </c>
      <c r="B1311">
        <v>2.1099032722659463</v>
      </c>
      <c r="C1311">
        <v>3.5214994389988581</v>
      </c>
      <c r="D1311">
        <v>30.000000000000501</v>
      </c>
      <c r="E1311">
        <v>-2.9850448992808754</v>
      </c>
      <c r="F1311">
        <v>-21.437798668261689</v>
      </c>
      <c r="G1311">
        <v>2.0290705112133454</v>
      </c>
      <c r="H1311">
        <v>-2.3554641733072295</v>
      </c>
      <c r="I1311">
        <v>4.0808886555474846</v>
      </c>
      <c r="J1311">
        <v>-1.6772941379854591</v>
      </c>
      <c r="K1311">
        <v>0.22467970539608625</v>
      </c>
      <c r="L1311">
        <v>-4.9430555950007005</v>
      </c>
    </row>
    <row r="1312" spans="1:12" x14ac:dyDescent="0.25">
      <c r="A1312">
        <v>0.42252980882034363</v>
      </c>
      <c r="B1312">
        <v>2.1156993737459078</v>
      </c>
      <c r="C1312">
        <v>3.5264044399668588</v>
      </c>
      <c r="D1312">
        <v>30.000000000000487</v>
      </c>
      <c r="E1312">
        <v>-2.9894811808926889</v>
      </c>
      <c r="F1312">
        <v>-21.454617595624864</v>
      </c>
      <c r="G1312">
        <v>1.8617993204511603</v>
      </c>
      <c r="H1312">
        <v>-2.3860902279047012</v>
      </c>
      <c r="I1312">
        <v>5.1163457598832993</v>
      </c>
      <c r="J1312">
        <v>-1.6815365198987453</v>
      </c>
      <c r="K1312">
        <v>0.22648983813907095</v>
      </c>
      <c r="L1312">
        <v>-4.9518628897853914</v>
      </c>
    </row>
    <row r="1313" spans="1:12" x14ac:dyDescent="0.25">
      <c r="A1313">
        <v>0.41792827825101725</v>
      </c>
      <c r="B1313">
        <v>2.1193987567373478</v>
      </c>
      <c r="C1313">
        <v>3.5302665551772816</v>
      </c>
      <c r="D1313">
        <v>30.000000000000501</v>
      </c>
      <c r="E1313">
        <v>-2.9927314166665893</v>
      </c>
      <c r="F1313">
        <v>-21.464159995132047</v>
      </c>
      <c r="G1313">
        <v>1.3842431831344539</v>
      </c>
      <c r="H1313">
        <v>-2.6006545215547132</v>
      </c>
      <c r="I1313">
        <v>7.2544349933323033</v>
      </c>
      <c r="J1313">
        <v>-1.6973031076551286</v>
      </c>
      <c r="K1313">
        <v>0.24668153441621815</v>
      </c>
      <c r="L1313">
        <v>-4.9659420765013849</v>
      </c>
    </row>
    <row r="1314" spans="1:12" x14ac:dyDescent="0.25">
      <c r="A1314">
        <v>0.41052275243107289</v>
      </c>
      <c r="B1314">
        <v>2.1236482861605088</v>
      </c>
      <c r="C1314">
        <v>3.5360277158316409</v>
      </c>
      <c r="D1314">
        <v>30.000000000000476</v>
      </c>
      <c r="E1314">
        <v>-2.9965688837673543</v>
      </c>
      <c r="F1314">
        <v>-21.474456988278074</v>
      </c>
      <c r="G1314">
        <v>0.73144947858955878</v>
      </c>
      <c r="H1314">
        <v>-2.913864153869417</v>
      </c>
      <c r="I1314">
        <v>9.9797395843202619</v>
      </c>
      <c r="J1314">
        <v>-1.7175753699983551</v>
      </c>
      <c r="K1314">
        <v>0.27650478907225645</v>
      </c>
      <c r="L1314">
        <v>-4.9811534491502263</v>
      </c>
    </row>
    <row r="1315" spans="1:12" x14ac:dyDescent="0.25">
      <c r="A1315">
        <v>0.40673733449018001</v>
      </c>
      <c r="B1315">
        <v>2.1278895639304496</v>
      </c>
      <c r="C1315">
        <v>3.5394481453470554</v>
      </c>
      <c r="D1315">
        <v>30.000000000000497</v>
      </c>
      <c r="E1315">
        <v>-3.0013117179432709</v>
      </c>
      <c r="F1315">
        <v>-21.481794248562366</v>
      </c>
      <c r="G1315">
        <v>0.10253556601952697</v>
      </c>
      <c r="H1315">
        <v>-3.2218115880202998</v>
      </c>
      <c r="I1315">
        <v>12.58718104489353</v>
      </c>
      <c r="J1315">
        <v>-1.7348282142459941</v>
      </c>
      <c r="K1315">
        <v>0.3041866049969843</v>
      </c>
      <c r="L1315">
        <v>-4.9932569868207155</v>
      </c>
    </row>
    <row r="1316" spans="1:12" x14ac:dyDescent="0.25">
      <c r="A1316">
        <v>0.40518816527304935</v>
      </c>
      <c r="B1316">
        <v>2.1327491630788828</v>
      </c>
      <c r="C1316">
        <v>3.5415244199587339</v>
      </c>
      <c r="D1316">
        <v>30.000000000000476</v>
      </c>
      <c r="E1316">
        <v>-3.0065789037701984</v>
      </c>
      <c r="F1316">
        <v>-21.484784205411842</v>
      </c>
      <c r="G1316">
        <v>-0.32177976139611486</v>
      </c>
      <c r="H1316">
        <v>-3.4352603216200155</v>
      </c>
      <c r="I1316">
        <v>14.459231487757414</v>
      </c>
      <c r="J1316">
        <v>-1.7433649204129444</v>
      </c>
      <c r="K1316">
        <v>0.31891771065988439</v>
      </c>
      <c r="L1316">
        <v>-4.9989907980581316</v>
      </c>
    </row>
    <row r="1317" spans="1:12" x14ac:dyDescent="0.25">
      <c r="A1317">
        <v>0.40558678491655176</v>
      </c>
      <c r="B1317">
        <v>2.1390040057728656</v>
      </c>
      <c r="C1317">
        <v>3.5429679495835367</v>
      </c>
      <c r="D1317">
        <v>30.000000000000476</v>
      </c>
      <c r="E1317">
        <v>-3.0135153872541216</v>
      </c>
      <c r="F1317">
        <v>-21.483362884495445</v>
      </c>
      <c r="G1317">
        <v>-0.41025719581490439</v>
      </c>
      <c r="H1317">
        <v>-3.4834255231003146</v>
      </c>
      <c r="I1317">
        <v>15.121838503206535</v>
      </c>
      <c r="J1317">
        <v>-1.7382647370679638</v>
      </c>
      <c r="K1317">
        <v>0.31315277514671691</v>
      </c>
      <c r="L1317">
        <v>-4.9963884249518982</v>
      </c>
    </row>
    <row r="1318" spans="1:12" x14ac:dyDescent="0.25">
      <c r="A1318">
        <v>0.4071509500204103</v>
      </c>
      <c r="B1318">
        <v>2.144820572939055</v>
      </c>
      <c r="C1318">
        <v>3.5441265076503732</v>
      </c>
      <c r="D1318">
        <v>30.000000000000487</v>
      </c>
      <c r="E1318">
        <v>-3.0211652291327002</v>
      </c>
      <c r="F1318">
        <v>-21.480645944680536</v>
      </c>
      <c r="G1318">
        <v>-9.0666198590460684E-2</v>
      </c>
      <c r="H1318">
        <v>-3.2905821567692959</v>
      </c>
      <c r="I1318">
        <v>14.224194670191952</v>
      </c>
      <c r="J1318">
        <v>-1.7152692228543405</v>
      </c>
      <c r="K1318">
        <v>0.28319288479078775</v>
      </c>
      <c r="L1318">
        <v>-4.985044884945391</v>
      </c>
    </row>
    <row r="1319" spans="1:12" x14ac:dyDescent="0.25">
      <c r="A1319">
        <v>0.40997213136691735</v>
      </c>
      <c r="B1319">
        <v>2.1514133497819965</v>
      </c>
      <c r="C1319">
        <v>3.5445275671386978</v>
      </c>
      <c r="D1319">
        <v>30.000000000000487</v>
      </c>
      <c r="E1319">
        <v>-3.0298294923784459</v>
      </c>
      <c r="F1319">
        <v>-21.477871769705839</v>
      </c>
      <c r="G1319">
        <v>0.56045336081595665</v>
      </c>
      <c r="H1319">
        <v>-2.8418820810073271</v>
      </c>
      <c r="I1319">
        <v>11.969620783709741</v>
      </c>
      <c r="J1319">
        <v>-1.6773448854452211</v>
      </c>
      <c r="K1319">
        <v>0.23331667191385289</v>
      </c>
      <c r="L1319">
        <v>-4.9675414563197293</v>
      </c>
    </row>
    <row r="1320" spans="1:12" x14ac:dyDescent="0.25">
      <c r="A1320">
        <v>0.41263790667722255</v>
      </c>
      <c r="B1320">
        <v>2.1594247667125308</v>
      </c>
      <c r="C1320">
        <v>3.5447073302121588</v>
      </c>
      <c r="D1320">
        <v>30.000000000000476</v>
      </c>
      <c r="E1320">
        <v>-3.0380565934091841</v>
      </c>
      <c r="F1320">
        <v>-21.476264737838868</v>
      </c>
      <c r="G1320">
        <v>1.3184665225948209</v>
      </c>
      <c r="H1320">
        <v>-2.2394842037808953</v>
      </c>
      <c r="I1320">
        <v>9.1839956803851326</v>
      </c>
      <c r="J1320">
        <v>-1.6349705758116224</v>
      </c>
      <c r="K1320">
        <v>0.17713202343708026</v>
      </c>
      <c r="L1320">
        <v>-4.9494230763306657</v>
      </c>
    </row>
    <row r="1321" spans="1:12" x14ac:dyDescent="0.25">
      <c r="A1321">
        <v>0.41235943907584083</v>
      </c>
      <c r="B1321">
        <v>2.1675656076107854</v>
      </c>
      <c r="C1321">
        <v>3.546588343369991</v>
      </c>
      <c r="D1321">
        <v>30.000000000000476</v>
      </c>
      <c r="E1321">
        <v>-3.0459020788149873</v>
      </c>
      <c r="F1321">
        <v>-21.480903008530294</v>
      </c>
      <c r="G1321">
        <v>1.9429502296551875</v>
      </c>
      <c r="H1321">
        <v>-1.6480096322707476</v>
      </c>
      <c r="I1321">
        <v>6.7915798711737576</v>
      </c>
      <c r="J1321">
        <v>-1.6001600202423985</v>
      </c>
      <c r="K1321">
        <v>0.13078331837795495</v>
      </c>
      <c r="L1321">
        <v>-4.9366878656719058</v>
      </c>
    </row>
    <row r="1322" spans="1:12" x14ac:dyDescent="0.25">
      <c r="A1322">
        <v>0.40890989648462645</v>
      </c>
      <c r="B1322">
        <v>2.1714930261091818</v>
      </c>
      <c r="C1322">
        <v>3.5490054334598171</v>
      </c>
      <c r="D1322">
        <v>30.00000000000048</v>
      </c>
      <c r="E1322">
        <v>-3.0481375281512038</v>
      </c>
      <c r="F1322">
        <v>-21.489759926316264</v>
      </c>
      <c r="G1322">
        <v>2.2740571426943283</v>
      </c>
      <c r="H1322">
        <v>-1.2474951744727476</v>
      </c>
      <c r="I1322">
        <v>5.4751179039526612</v>
      </c>
      <c r="J1322">
        <v>-1.5817482319013432</v>
      </c>
      <c r="K1322">
        <v>0.10463949562922048</v>
      </c>
      <c r="L1322">
        <v>-4.9336457856585563</v>
      </c>
    </row>
    <row r="1323" spans="1:12" x14ac:dyDescent="0.25">
      <c r="A1323">
        <v>0.40514616819515858</v>
      </c>
      <c r="B1323">
        <v>2.1737844119115466</v>
      </c>
      <c r="C1323">
        <v>3.551754575465166</v>
      </c>
      <c r="D1323">
        <v>30.000000000000487</v>
      </c>
      <c r="E1323">
        <v>-3.0499975365734837</v>
      </c>
      <c r="F1323">
        <v>-21.502352529533074</v>
      </c>
      <c r="G1323">
        <v>2.2486334053459016</v>
      </c>
      <c r="H1323">
        <v>-1.1606415582965626</v>
      </c>
      <c r="I1323">
        <v>5.6358159400456964</v>
      </c>
      <c r="J1323">
        <v>-1.5841556052348258</v>
      </c>
      <c r="K1323">
        <v>0.10146830585757489</v>
      </c>
      <c r="L1323">
        <v>-4.9411879462670329</v>
      </c>
    </row>
    <row r="1324" spans="1:12" x14ac:dyDescent="0.25">
      <c r="A1324">
        <v>0.40166687612341223</v>
      </c>
      <c r="B1324">
        <v>2.1743839078271763</v>
      </c>
      <c r="C1324">
        <v>3.5546296144883756</v>
      </c>
      <c r="D1324">
        <v>30.000000000000487</v>
      </c>
      <c r="E1324">
        <v>-3.051536962704787</v>
      </c>
      <c r="F1324">
        <v>-21.513466994939627</v>
      </c>
      <c r="G1324">
        <v>1.8776664435951118</v>
      </c>
      <c r="H1324">
        <v>-1.3563239747899951</v>
      </c>
      <c r="I1324">
        <v>7.21274121347966</v>
      </c>
      <c r="J1324">
        <v>-1.6042113141001841</v>
      </c>
      <c r="K1324">
        <v>0.1177759988885255</v>
      </c>
      <c r="L1324">
        <v>-4.9563440782283203</v>
      </c>
    </row>
    <row r="1325" spans="1:12" x14ac:dyDescent="0.25">
      <c r="A1325">
        <v>0.39724327065184517</v>
      </c>
      <c r="B1325">
        <v>2.1749284511131837</v>
      </c>
      <c r="C1325">
        <v>3.5575519189857667</v>
      </c>
      <c r="D1325">
        <v>30.000000000000487</v>
      </c>
      <c r="E1325">
        <v>-3.0529567135009166</v>
      </c>
      <c r="F1325">
        <v>-21.522429881213455</v>
      </c>
      <c r="G1325">
        <v>1.2961978338207458</v>
      </c>
      <c r="H1325">
        <v>-1.7010070317883326</v>
      </c>
      <c r="I1325">
        <v>9.5736496054625171</v>
      </c>
      <c r="J1325">
        <v>-1.6316237955055648</v>
      </c>
      <c r="K1325">
        <v>0.1434324067743121</v>
      </c>
      <c r="L1325">
        <v>-4.9735752989129116</v>
      </c>
    </row>
    <row r="1326" spans="1:12" x14ac:dyDescent="0.25">
      <c r="A1326">
        <v>0.39438923910013129</v>
      </c>
      <c r="B1326">
        <v>2.1770190479565579</v>
      </c>
      <c r="C1326">
        <v>3.5599176236901298</v>
      </c>
      <c r="D1326">
        <v>30.000000000000487</v>
      </c>
      <c r="E1326">
        <v>-3.0579565232750308</v>
      </c>
      <c r="F1326">
        <v>-21.526087778971689</v>
      </c>
      <c r="G1326">
        <v>0.68823409928168189</v>
      </c>
      <c r="H1326">
        <v>-2.0761309575874067</v>
      </c>
      <c r="I1326">
        <v>12.015859957550179</v>
      </c>
      <c r="J1326">
        <v>-1.6553015362808907</v>
      </c>
      <c r="K1326">
        <v>0.16687014083844309</v>
      </c>
      <c r="L1326">
        <v>-4.9878563194853349</v>
      </c>
    </row>
    <row r="1327" spans="1:12" x14ac:dyDescent="0.25">
      <c r="A1327">
        <v>0.39304799322518463</v>
      </c>
      <c r="B1327">
        <v>2.1793028731646187</v>
      </c>
      <c r="C1327">
        <v>3.5612645846871214</v>
      </c>
      <c r="D1327">
        <v>30.000000000000476</v>
      </c>
      <c r="E1327">
        <v>-3.0631750934039257</v>
      </c>
      <c r="F1327">
        <v>-21.527880127387089</v>
      </c>
      <c r="G1327">
        <v>0.22127091596850648</v>
      </c>
      <c r="H1327">
        <v>-2.3972409591284625</v>
      </c>
      <c r="I1327">
        <v>13.988606155157511</v>
      </c>
      <c r="J1327">
        <v>-1.6684891769752752</v>
      </c>
      <c r="K1327">
        <v>0.17780562502759578</v>
      </c>
      <c r="L1327">
        <v>-4.9957986308175037</v>
      </c>
    </row>
    <row r="1328" spans="1:12" x14ac:dyDescent="0.25">
      <c r="A1328">
        <v>0.39230737748520389</v>
      </c>
      <c r="B1328">
        <v>2.1816936863023373</v>
      </c>
      <c r="C1328">
        <v>3.5622396800624667</v>
      </c>
      <c r="D1328">
        <v>30.000000000000497</v>
      </c>
      <c r="E1328">
        <v>-3.0693100633998469</v>
      </c>
      <c r="F1328">
        <v>-21.52875100668771</v>
      </c>
      <c r="G1328">
        <v>2.3308703261632497E-2</v>
      </c>
      <c r="H1328">
        <v>-2.5967269473573222</v>
      </c>
      <c r="I1328">
        <v>15.046405153143562</v>
      </c>
      <c r="J1328">
        <v>-1.6680491391210359</v>
      </c>
      <c r="K1328">
        <v>0.16914704189063817</v>
      </c>
      <c r="L1328">
        <v>-4.9960514172995634</v>
      </c>
    </row>
    <row r="1329" spans="1:12" x14ac:dyDescent="0.25">
      <c r="A1329">
        <v>0.39256652172841422</v>
      </c>
      <c r="B1329">
        <v>2.1844959242137927</v>
      </c>
      <c r="C1329">
        <v>3.5629811426611333</v>
      </c>
      <c r="D1329">
        <v>30.000000000000476</v>
      </c>
      <c r="E1329">
        <v>-3.0776206885792727</v>
      </c>
      <c r="F1329">
        <v>-21.528419939125612</v>
      </c>
      <c r="G1329">
        <v>0.15769723480053141</v>
      </c>
      <c r="H1329">
        <v>-2.6215257056651917</v>
      </c>
      <c r="I1329">
        <v>14.894379220960584</v>
      </c>
      <c r="J1329">
        <v>-1.6530197334609922</v>
      </c>
      <c r="K1329">
        <v>0.13789851023612776</v>
      </c>
      <c r="L1329">
        <v>-4.9884015603725134</v>
      </c>
    </row>
    <row r="1330" spans="1:12" x14ac:dyDescent="0.25">
      <c r="A1330">
        <v>0.39341946589990545</v>
      </c>
      <c r="B1330">
        <v>2.1875945266294994</v>
      </c>
      <c r="C1330">
        <v>3.5632189136252754</v>
      </c>
      <c r="D1330">
        <v>30.000000000000483</v>
      </c>
      <c r="E1330">
        <v>-3.0859678262940444</v>
      </c>
      <c r="F1330">
        <v>-21.527560402931396</v>
      </c>
      <c r="G1330">
        <v>0.56415633685223154</v>
      </c>
      <c r="H1330">
        <v>-2.467948706681621</v>
      </c>
      <c r="I1330">
        <v>13.608888470222347</v>
      </c>
      <c r="J1330">
        <v>-1.6256602243518621</v>
      </c>
      <c r="K1330">
        <v>8.6709750808571823E-2</v>
      </c>
      <c r="L1330">
        <v>-4.9745317536426645</v>
      </c>
    </row>
    <row r="1331" spans="1:12" x14ac:dyDescent="0.25">
      <c r="A1331">
        <v>0.39406044499038007</v>
      </c>
      <c r="B1331">
        <v>2.1917449960041195</v>
      </c>
      <c r="C1331">
        <v>3.5636958412693414</v>
      </c>
      <c r="D1331">
        <v>30.000000000000487</v>
      </c>
      <c r="E1331">
        <v>-3.0979092969903927</v>
      </c>
      <c r="F1331">
        <v>-21.528050288746112</v>
      </c>
      <c r="G1331">
        <v>1.1080271200975904</v>
      </c>
      <c r="H1331">
        <v>-2.1707077558344205</v>
      </c>
      <c r="I1331">
        <v>11.526925276126587</v>
      </c>
      <c r="J1331">
        <v>-1.5906561185800747</v>
      </c>
      <c r="K1331">
        <v>2.1911556345896959E-2</v>
      </c>
      <c r="L1331">
        <v>-4.9573719422130411</v>
      </c>
    </row>
    <row r="1332" spans="1:12" x14ac:dyDescent="0.25">
      <c r="A1332">
        <v>0.39348244181234998</v>
      </c>
      <c r="B1332">
        <v>2.1951036859745265</v>
      </c>
      <c r="C1332">
        <v>3.56453642815592</v>
      </c>
      <c r="D1332">
        <v>30.000000000000487</v>
      </c>
      <c r="E1332">
        <v>-3.1087993734316215</v>
      </c>
      <c r="F1332">
        <v>-21.53115244874245</v>
      </c>
      <c r="G1332">
        <v>1.6711942751667983</v>
      </c>
      <c r="H1332">
        <v>-1.7982564943153709</v>
      </c>
      <c r="I1332">
        <v>9.0781035634879679</v>
      </c>
      <c r="J1332">
        <v>-1.5534712109238644</v>
      </c>
      <c r="K1332">
        <v>-4.9714373270699969E-2</v>
      </c>
      <c r="L1332">
        <v>-4.9402397434008654</v>
      </c>
    </row>
    <row r="1333" spans="1:12" x14ac:dyDescent="0.25">
      <c r="A1333">
        <v>0.39206217887330702</v>
      </c>
      <c r="B1333">
        <v>2.1976753802694633</v>
      </c>
      <c r="C1333">
        <v>3.5656771574764501</v>
      </c>
      <c r="D1333">
        <v>30.000000000000483</v>
      </c>
      <c r="E1333">
        <v>-3.119458050515648</v>
      </c>
      <c r="F1333">
        <v>-21.534211037634137</v>
      </c>
      <c r="G1333">
        <v>2.1657383559842556</v>
      </c>
      <c r="H1333">
        <v>-1.4513567412892983</v>
      </c>
      <c r="I1333">
        <v>6.7681956731561046</v>
      </c>
      <c r="J1333">
        <v>-1.5201597764645471</v>
      </c>
      <c r="K1333">
        <v>-0.12149827837474138</v>
      </c>
      <c r="L1333">
        <v>-4.9263966598936175</v>
      </c>
    </row>
    <row r="1334" spans="1:12" x14ac:dyDescent="0.25">
      <c r="A1334">
        <v>0.38996920293174947</v>
      </c>
      <c r="B1334">
        <v>2.1997124127513423</v>
      </c>
      <c r="C1334">
        <v>3.5672641284225244</v>
      </c>
      <c r="D1334">
        <v>30.000000000000487</v>
      </c>
      <c r="E1334">
        <v>-3.129241944346016</v>
      </c>
      <c r="F1334">
        <v>-21.540403941263918</v>
      </c>
      <c r="G1334">
        <v>2.5297628792319187</v>
      </c>
      <c r="H1334">
        <v>-1.2233092592818637</v>
      </c>
      <c r="I1334">
        <v>5.0319761478131531</v>
      </c>
      <c r="J1334">
        <v>-1.4941713357345077</v>
      </c>
      <c r="K1334">
        <v>-0.18736418942830943</v>
      </c>
      <c r="L1334">
        <v>-4.9181818756887914</v>
      </c>
    </row>
    <row r="1335" spans="1:12" x14ac:dyDescent="0.25">
      <c r="A1335">
        <v>0.38736413844208689</v>
      </c>
      <c r="B1335">
        <v>2.2010938861697094</v>
      </c>
      <c r="C1335">
        <v>3.5692462798863964</v>
      </c>
      <c r="D1335">
        <v>30.000000000000476</v>
      </c>
      <c r="E1335">
        <v>-3.1392026155469597</v>
      </c>
      <c r="F1335">
        <v>-21.547794038012263</v>
      </c>
      <c r="G1335">
        <v>2.7327882436074322</v>
      </c>
      <c r="H1335">
        <v>-1.1788906179580227</v>
      </c>
      <c r="I1335">
        <v>4.1220580167577809</v>
      </c>
      <c r="J1335">
        <v>-1.4757285229951917</v>
      </c>
      <c r="K1335">
        <v>-0.24312675848709667</v>
      </c>
      <c r="L1335">
        <v>-4.9161211300125496</v>
      </c>
    </row>
    <row r="1336" spans="1:12" x14ac:dyDescent="0.25">
      <c r="A1336">
        <v>0.38333244017561419</v>
      </c>
      <c r="B1336">
        <v>2.2020889778506327</v>
      </c>
      <c r="C1336">
        <v>3.5721352469063077</v>
      </c>
      <c r="D1336">
        <v>30.00000000000048</v>
      </c>
      <c r="E1336">
        <v>-3.1513770306018798</v>
      </c>
      <c r="F1336">
        <v>-21.55861210717643</v>
      </c>
      <c r="G1336">
        <v>2.7757129524227877</v>
      </c>
      <c r="H1336">
        <v>-1.3210847229796869</v>
      </c>
      <c r="I1336">
        <v>4.0258940117937305</v>
      </c>
      <c r="J1336">
        <v>-1.4634452231767838</v>
      </c>
      <c r="K1336">
        <v>-0.28896878436909079</v>
      </c>
      <c r="L1336">
        <v>-4.9189900752928972</v>
      </c>
    </row>
    <row r="1337" spans="1:12" x14ac:dyDescent="0.25">
      <c r="A1337">
        <v>0.37991936870016318</v>
      </c>
      <c r="B1337">
        <v>2.2029939240955452</v>
      </c>
      <c r="C1337">
        <v>3.5747812615027694</v>
      </c>
      <c r="D1337">
        <v>30.000000000000476</v>
      </c>
      <c r="E1337">
        <v>-3.162212175526566</v>
      </c>
      <c r="F1337">
        <v>-21.568462711053325</v>
      </c>
      <c r="G1337">
        <v>2.6976231191494802</v>
      </c>
      <c r="H1337">
        <v>-1.5774175160081585</v>
      </c>
      <c r="I1337">
        <v>4.4516372327042211</v>
      </c>
      <c r="J1337">
        <v>-1.4545542542456344</v>
      </c>
      <c r="K1337">
        <v>-0.32978274184770279</v>
      </c>
      <c r="L1337">
        <v>-4.9245373718543926</v>
      </c>
    </row>
    <row r="1338" spans="1:12" x14ac:dyDescent="0.25">
      <c r="A1338">
        <v>0.37678966120721658</v>
      </c>
      <c r="B1338">
        <v>2.20453315953104</v>
      </c>
      <c r="C1338">
        <v>3.576939232516593</v>
      </c>
      <c r="D1338">
        <v>30.000000000000494</v>
      </c>
      <c r="E1338">
        <v>-3.1733653302447729</v>
      </c>
      <c r="F1338">
        <v>-21.577638770346802</v>
      </c>
      <c r="G1338">
        <v>2.5440957018881956</v>
      </c>
      <c r="H1338">
        <v>-1.877862137259434</v>
      </c>
      <c r="I1338">
        <v>5.123596203777252</v>
      </c>
      <c r="J1338">
        <v>-1.446847577178614</v>
      </c>
      <c r="K1338">
        <v>-0.36879843016088487</v>
      </c>
      <c r="L1338">
        <v>-4.9305659137180342</v>
      </c>
    </row>
    <row r="1339" spans="1:12" x14ac:dyDescent="0.25">
      <c r="A1339">
        <v>0.373460016480399</v>
      </c>
      <c r="B1339">
        <v>2.206484760870421</v>
      </c>
      <c r="C1339">
        <v>3.5790881318000913</v>
      </c>
      <c r="D1339">
        <v>30.000000000000469</v>
      </c>
      <c r="E1339">
        <v>-3.1844261031428083</v>
      </c>
      <c r="F1339">
        <v>-21.585040747562434</v>
      </c>
      <c r="G1339">
        <v>2.3772849156197604</v>
      </c>
      <c r="H1339">
        <v>-2.1748223348713016</v>
      </c>
      <c r="I1339">
        <v>5.7769165111553775</v>
      </c>
      <c r="J1339">
        <v>-1.4367469231915269</v>
      </c>
      <c r="K1339">
        <v>-0.40912752423669418</v>
      </c>
      <c r="L1339">
        <v>-4.9349389021517025</v>
      </c>
    </row>
    <row r="1340" spans="1:12" x14ac:dyDescent="0.25">
      <c r="A1340">
        <v>0.37008795978872044</v>
      </c>
      <c r="B1340">
        <v>2.2088110539829073</v>
      </c>
      <c r="C1340">
        <v>3.5812830084016003</v>
      </c>
      <c r="D1340">
        <v>30.000000000000476</v>
      </c>
      <c r="E1340">
        <v>-3.1972118473906765</v>
      </c>
      <c r="F1340">
        <v>-21.592631051310061</v>
      </c>
      <c r="G1340">
        <v>2.2800850245317812</v>
      </c>
      <c r="H1340">
        <v>-2.4265691104324705</v>
      </c>
      <c r="I1340">
        <v>6.1404255649269786</v>
      </c>
      <c r="J1340">
        <v>-1.4206420779082258</v>
      </c>
      <c r="K1340">
        <v>-0.45501152828218849</v>
      </c>
      <c r="L1340">
        <v>-4.9360502479574633</v>
      </c>
    </row>
    <row r="1341" spans="1:12" x14ac:dyDescent="0.25">
      <c r="A1341">
        <v>0.36679129590538079</v>
      </c>
      <c r="B1341">
        <v>2.2123928363201975</v>
      </c>
      <c r="C1341">
        <v>3.5835672054511121</v>
      </c>
      <c r="D1341">
        <v>30.000000000000476</v>
      </c>
      <c r="E1341">
        <v>-3.2138152883585711</v>
      </c>
      <c r="F1341">
        <v>-21.599327078795479</v>
      </c>
      <c r="G1341">
        <v>2.305158478991967</v>
      </c>
      <c r="H1341">
        <v>-2.6174054024914102</v>
      </c>
      <c r="I1341">
        <v>6.1151345039581733</v>
      </c>
      <c r="J1341">
        <v>-1.3979812121284136</v>
      </c>
      <c r="K1341">
        <v>-0.50901296801201279</v>
      </c>
      <c r="L1341">
        <v>-4.9336663405751882</v>
      </c>
    </row>
    <row r="1342" spans="1:12" x14ac:dyDescent="0.25">
      <c r="A1342">
        <v>0.36469392480060348</v>
      </c>
      <c r="B1342">
        <v>2.2152187477264511</v>
      </c>
      <c r="C1342">
        <v>3.5854016272880176</v>
      </c>
      <c r="D1342">
        <v>30.000000000000476</v>
      </c>
      <c r="E1342">
        <v>-3.2283521242232998</v>
      </c>
      <c r="F1342">
        <v>-21.603177221266801</v>
      </c>
      <c r="G1342">
        <v>2.4329843909497288</v>
      </c>
      <c r="H1342">
        <v>-2.7463372281514262</v>
      </c>
      <c r="I1342">
        <v>5.7872844618679862</v>
      </c>
      <c r="J1342">
        <v>-1.3716216680812376</v>
      </c>
      <c r="K1342">
        <v>-0.56918012586534883</v>
      </c>
      <c r="L1342">
        <v>-4.9290890687346254</v>
      </c>
    </row>
    <row r="1343" spans="1:12" x14ac:dyDescent="0.25">
      <c r="A1343">
        <v>0.36219260674915332</v>
      </c>
      <c r="B1343">
        <v>2.2180734444371555</v>
      </c>
      <c r="C1343">
        <v>3.5872027173032408</v>
      </c>
      <c r="D1343">
        <v>30.000000000000487</v>
      </c>
      <c r="E1343">
        <v>-3.2412555474032003</v>
      </c>
      <c r="F1343">
        <v>-21.608885024839694</v>
      </c>
      <c r="G1343">
        <v>2.6183505429005702</v>
      </c>
      <c r="H1343">
        <v>-2.8330182835238276</v>
      </c>
      <c r="I1343">
        <v>5.323700840770397</v>
      </c>
      <c r="J1343">
        <v>-1.3455398952828117</v>
      </c>
      <c r="K1343">
        <v>-0.63148733672734625</v>
      </c>
      <c r="L1343">
        <v>-4.9240691237997458</v>
      </c>
    </row>
    <row r="1344" spans="1:12" x14ac:dyDescent="0.25">
      <c r="A1344">
        <v>0.35957190961842345</v>
      </c>
      <c r="B1344">
        <v>2.2206879063490819</v>
      </c>
      <c r="C1344">
        <v>3.5888496811413142</v>
      </c>
      <c r="D1344">
        <v>30.00000000000048</v>
      </c>
      <c r="E1344">
        <v>-3.2521484283395661</v>
      </c>
      <c r="F1344">
        <v>-21.616276695906826</v>
      </c>
      <c r="G1344">
        <v>2.8182823092783909</v>
      </c>
      <c r="H1344">
        <v>-2.9093585592988593</v>
      </c>
      <c r="I1344">
        <v>4.8768381646514465</v>
      </c>
      <c r="J1344">
        <v>-1.3221464557425477</v>
      </c>
      <c r="K1344">
        <v>-0.69285588418451471</v>
      </c>
      <c r="L1344">
        <v>-4.9198820564035612</v>
      </c>
    </row>
    <row r="1345" spans="1:12" x14ac:dyDescent="0.25">
      <c r="A1345">
        <v>0.35703194081573314</v>
      </c>
      <c r="B1345">
        <v>2.222871445536208</v>
      </c>
      <c r="C1345">
        <v>3.5904151008269443</v>
      </c>
      <c r="D1345">
        <v>30.000000000000487</v>
      </c>
      <c r="E1345">
        <v>-3.2622520383541249</v>
      </c>
      <c r="F1345">
        <v>-21.622843338485755</v>
      </c>
      <c r="G1345">
        <v>3.0096323450367382</v>
      </c>
      <c r="H1345">
        <v>-2.9964470043319764</v>
      </c>
      <c r="I1345">
        <v>4.5271895540838614</v>
      </c>
      <c r="J1345">
        <v>-1.3015623945505859</v>
      </c>
      <c r="K1345">
        <v>-0.75200739579546194</v>
      </c>
      <c r="L1345">
        <v>-4.9171425715887143</v>
      </c>
    </row>
    <row r="1346" spans="1:12" x14ac:dyDescent="0.25">
      <c r="A1346">
        <v>0.35438987032004388</v>
      </c>
      <c r="B1346">
        <v>2.2252231041185793</v>
      </c>
      <c r="C1346">
        <v>3.5921838272007358</v>
      </c>
      <c r="D1346">
        <v>30.000000000000487</v>
      </c>
      <c r="E1346">
        <v>-3.2741049115510674</v>
      </c>
      <c r="F1346">
        <v>-21.631248315222621</v>
      </c>
      <c r="G1346">
        <v>3.1853027875997189</v>
      </c>
      <c r="H1346">
        <v>-3.0947562903678825</v>
      </c>
      <c r="I1346">
        <v>4.2549634071927365</v>
      </c>
      <c r="J1346">
        <v>-1.2830247653524904</v>
      </c>
      <c r="K1346">
        <v>-0.80855188657742549</v>
      </c>
      <c r="L1346">
        <v>-4.9157308129479311</v>
      </c>
    </row>
    <row r="1347" spans="1:12" x14ac:dyDescent="0.25">
      <c r="A1347">
        <v>0.35110009592075109</v>
      </c>
      <c r="B1347">
        <v>2.2284323149229803</v>
      </c>
      <c r="C1347">
        <v>3.5941843988999738</v>
      </c>
      <c r="D1347">
        <v>30.000000000000483</v>
      </c>
      <c r="E1347">
        <v>-3.2879501670571325</v>
      </c>
      <c r="F1347">
        <v>-21.639734148732309</v>
      </c>
      <c r="G1347">
        <v>3.3476218504424273</v>
      </c>
      <c r="H1347">
        <v>-3.200496054281107</v>
      </c>
      <c r="I1347">
        <v>4.0279994839373403</v>
      </c>
      <c r="J1347">
        <v>-1.2654614662712182</v>
      </c>
      <c r="K1347">
        <v>-0.86330392583290794</v>
      </c>
      <c r="L1347">
        <v>-4.9150467008295164</v>
      </c>
    </row>
    <row r="1348" spans="1:12" x14ac:dyDescent="0.25">
      <c r="A1348">
        <v>0.34849048793904891</v>
      </c>
      <c r="B1348">
        <v>2.230883077156423</v>
      </c>
      <c r="C1348">
        <v>3.5957841126400343</v>
      </c>
      <c r="D1348">
        <v>30.000000000000476</v>
      </c>
      <c r="E1348">
        <v>-3.2993463281580602</v>
      </c>
      <c r="F1348">
        <v>-21.645015517289831</v>
      </c>
      <c r="G1348">
        <v>3.4986616930077452</v>
      </c>
      <c r="H1348">
        <v>-3.2964136887541651</v>
      </c>
      <c r="I1348">
        <v>3.7901389581784031</v>
      </c>
      <c r="J1348">
        <v>-1.247495525611789</v>
      </c>
      <c r="K1348">
        <v>-0.91719963225349976</v>
      </c>
      <c r="L1348">
        <v>-4.9142099614407098</v>
      </c>
    </row>
    <row r="1349" spans="1:12" x14ac:dyDescent="0.25">
      <c r="A1349">
        <v>0.34591498004903654</v>
      </c>
      <c r="B1349">
        <v>2.2332304549419861</v>
      </c>
      <c r="C1349">
        <v>3.5972772069480095</v>
      </c>
      <c r="D1349">
        <v>30.000000000000476</v>
      </c>
      <c r="E1349">
        <v>-3.3102405470578362</v>
      </c>
      <c r="F1349">
        <v>-21.650781884677254</v>
      </c>
      <c r="G1349">
        <v>3.6381372925957849</v>
      </c>
      <c r="H1349">
        <v>-3.3698831117743384</v>
      </c>
      <c r="I1349">
        <v>3.5309814386463905</v>
      </c>
      <c r="J1349">
        <v>-1.2280179945280345</v>
      </c>
      <c r="K1349">
        <v>-0.97079877934206404</v>
      </c>
      <c r="L1349">
        <v>-4.912200552054748</v>
      </c>
    </row>
    <row r="1350" spans="1:12" x14ac:dyDescent="0.25">
      <c r="A1350">
        <v>0.34251242408043114</v>
      </c>
      <c r="B1350">
        <v>2.2365359943326366</v>
      </c>
      <c r="C1350">
        <v>3.5990579329915513</v>
      </c>
      <c r="D1350">
        <v>30.000000000000483</v>
      </c>
      <c r="E1350">
        <v>-3.3230706605519909</v>
      </c>
      <c r="F1350">
        <v>-21.65752501847183</v>
      </c>
      <c r="G1350">
        <v>3.7677029021062221</v>
      </c>
      <c r="H1350">
        <v>-3.4219393651816974</v>
      </c>
      <c r="I1350">
        <v>3.2959552009772461</v>
      </c>
      <c r="J1350">
        <v>-1.2073912375062952</v>
      </c>
      <c r="K1350">
        <v>-1.0253249841319356</v>
      </c>
      <c r="L1350">
        <v>-4.9085606951663907</v>
      </c>
    </row>
    <row r="1351" spans="1:12" x14ac:dyDescent="0.25">
      <c r="A1351">
        <v>0.33880927684829082</v>
      </c>
      <c r="B1351">
        <v>2.2398413768262238</v>
      </c>
      <c r="C1351">
        <v>3.6009923758413982</v>
      </c>
      <c r="D1351">
        <v>30.000000000000476</v>
      </c>
      <c r="E1351">
        <v>-3.3363523157106729</v>
      </c>
      <c r="F1351">
        <v>-21.665481844627653</v>
      </c>
      <c r="G1351">
        <v>3.8988920553042568</v>
      </c>
      <c r="H1351">
        <v>-3.4579259736897923</v>
      </c>
      <c r="I1351">
        <v>3.1034781279068362</v>
      </c>
      <c r="J1351">
        <v>-1.1864970040938516</v>
      </c>
      <c r="K1351">
        <v>-1.0834749916788184</v>
      </c>
      <c r="L1351">
        <v>-4.9037295042165541</v>
      </c>
    </row>
    <row r="1352" spans="1:12" x14ac:dyDescent="0.25">
      <c r="A1352">
        <v>0.33550937792490859</v>
      </c>
      <c r="B1352">
        <v>2.2429099966202815</v>
      </c>
      <c r="C1352">
        <v>3.6028614897557247</v>
      </c>
      <c r="D1352">
        <v>30.000000000000487</v>
      </c>
      <c r="E1352">
        <v>-3.3499295853014779</v>
      </c>
      <c r="F1352">
        <v>-21.671901608666168</v>
      </c>
      <c r="G1352">
        <v>4.0420662797417588</v>
      </c>
      <c r="H1352">
        <v>-3.4935374792162297</v>
      </c>
      <c r="I1352">
        <v>2.9379389074260511</v>
      </c>
      <c r="J1352">
        <v>-1.1647741945013033</v>
      </c>
      <c r="K1352">
        <v>-1.1475455424573131</v>
      </c>
      <c r="L1352">
        <v>-4.8984553059991605</v>
      </c>
    </row>
    <row r="1353" spans="1:12" x14ac:dyDescent="0.25">
      <c r="A1353">
        <v>0.33199264404032175</v>
      </c>
      <c r="B1353">
        <v>2.246127926076801</v>
      </c>
      <c r="C1353">
        <v>3.6048792794494147</v>
      </c>
      <c r="D1353">
        <v>30.000000000000465</v>
      </c>
      <c r="E1353">
        <v>-3.3647443520066758</v>
      </c>
      <c r="F1353">
        <v>-21.67939700912973</v>
      </c>
      <c r="G1353">
        <v>4.1978419170784704</v>
      </c>
      <c r="H1353">
        <v>-3.5296359776360084</v>
      </c>
      <c r="I1353">
        <v>2.748197120243264</v>
      </c>
      <c r="J1353">
        <v>-1.1408125041671078</v>
      </c>
      <c r="K1353">
        <v>-1.2190266431610279</v>
      </c>
      <c r="L1353">
        <v>-4.8931963864318107</v>
      </c>
    </row>
    <row r="1354" spans="1:12" x14ac:dyDescent="0.25">
      <c r="A1354">
        <v>0.32793349708375452</v>
      </c>
      <c r="B1354">
        <v>2.2498806144041992</v>
      </c>
      <c r="C1354">
        <v>3.6068681556037605</v>
      </c>
      <c r="D1354">
        <v>30.000000000000501</v>
      </c>
      <c r="E1354">
        <v>-3.3806385616656627</v>
      </c>
      <c r="F1354">
        <v>-21.688214618533255</v>
      </c>
      <c r="G1354">
        <v>4.3571263504556272</v>
      </c>
      <c r="H1354">
        <v>-3.5800198761904625</v>
      </c>
      <c r="I1354">
        <v>2.5916635482803256</v>
      </c>
      <c r="J1354">
        <v>-1.114540673020562</v>
      </c>
      <c r="K1354">
        <v>-1.2970087776518811</v>
      </c>
      <c r="L1354">
        <v>-4.8885153486946447</v>
      </c>
    </row>
    <row r="1355" spans="1:12" x14ac:dyDescent="0.25">
      <c r="A1355">
        <v>0.32311640542943576</v>
      </c>
      <c r="B1355">
        <v>2.2538436433755922</v>
      </c>
      <c r="C1355">
        <v>3.6093474726476669</v>
      </c>
      <c r="D1355">
        <v>30.000000000000476</v>
      </c>
      <c r="E1355">
        <v>-3.3986682975756084</v>
      </c>
      <c r="F1355">
        <v>-21.699581088934497</v>
      </c>
      <c r="G1355">
        <v>4.5094719912409662</v>
      </c>
      <c r="H1355">
        <v>-3.6523331134892305</v>
      </c>
      <c r="I1355">
        <v>2.5323024421200118</v>
      </c>
      <c r="J1355">
        <v>-1.0860206738113429</v>
      </c>
      <c r="K1355">
        <v>-1.3806052619450531</v>
      </c>
      <c r="L1355">
        <v>-4.8846588540259654</v>
      </c>
    </row>
    <row r="1356" spans="1:12" x14ac:dyDescent="0.25">
      <c r="A1356">
        <v>0.31659714269101513</v>
      </c>
      <c r="B1356">
        <v>2.258890345494756</v>
      </c>
      <c r="C1356">
        <v>3.6125766787532108</v>
      </c>
      <c r="D1356">
        <v>30.000000000000497</v>
      </c>
      <c r="E1356">
        <v>-3.4217292894143618</v>
      </c>
      <c r="F1356">
        <v>-21.71473499487583</v>
      </c>
      <c r="G1356">
        <v>4.6569126869962307</v>
      </c>
      <c r="H1356">
        <v>-3.7407442174855889</v>
      </c>
      <c r="I1356">
        <v>2.6026349165829239</v>
      </c>
      <c r="J1356">
        <v>-1.0555984177609217</v>
      </c>
      <c r="K1356">
        <v>-1.4707164801515364</v>
      </c>
      <c r="L1356">
        <v>-4.8813103164752416</v>
      </c>
    </row>
    <row r="1357" spans="1:12" x14ac:dyDescent="0.25">
      <c r="A1357">
        <v>0.31081488675585339</v>
      </c>
      <c r="B1357">
        <v>2.2636719020147731</v>
      </c>
      <c r="C1357">
        <v>3.6154155384960105</v>
      </c>
      <c r="D1357">
        <v>30.000000000000476</v>
      </c>
      <c r="E1357">
        <v>-3.442631848881498</v>
      </c>
      <c r="F1357">
        <v>-21.726449243099012</v>
      </c>
      <c r="G1357">
        <v>4.8012531444285127</v>
      </c>
      <c r="H1357">
        <v>-3.8433528570630506</v>
      </c>
      <c r="I1357">
        <v>2.8041980371757473</v>
      </c>
      <c r="J1357">
        <v>-1.0230899599038046</v>
      </c>
      <c r="K1357">
        <v>-1.5672329574620192</v>
      </c>
      <c r="L1357">
        <v>-4.8779361948930546</v>
      </c>
    </row>
    <row r="1358" spans="1:12" x14ac:dyDescent="0.25">
      <c r="A1358">
        <v>0.3036471035040888</v>
      </c>
      <c r="B1358">
        <v>2.2692842244439073</v>
      </c>
      <c r="C1358">
        <v>3.6187569287187369</v>
      </c>
      <c r="D1358">
        <v>30.00000000000048</v>
      </c>
      <c r="E1358">
        <v>-3.4655116556925343</v>
      </c>
      <c r="F1358">
        <v>-21.740742771560839</v>
      </c>
      <c r="G1358">
        <v>4.9377943371176105</v>
      </c>
      <c r="H1358">
        <v>-3.9672872010279217</v>
      </c>
      <c r="I1358">
        <v>3.1514407775732991</v>
      </c>
      <c r="J1358">
        <v>-0.9880592125443961</v>
      </c>
      <c r="K1358">
        <v>-1.6692644679972255</v>
      </c>
      <c r="L1358">
        <v>-4.8745888211299304</v>
      </c>
    </row>
    <row r="1359" spans="1:12" x14ac:dyDescent="0.25">
      <c r="A1359">
        <v>0.29654266823917097</v>
      </c>
      <c r="B1359">
        <v>2.2745793371384542</v>
      </c>
      <c r="C1359">
        <v>3.6220222976527019</v>
      </c>
      <c r="D1359">
        <v>30.000000000000476</v>
      </c>
      <c r="E1359">
        <v>-3.4874202469563862</v>
      </c>
      <c r="F1359">
        <v>-21.753039011345333</v>
      </c>
      <c r="G1359">
        <v>5.0605259292801543</v>
      </c>
      <c r="H1359">
        <v>-4.1102377293672907</v>
      </c>
      <c r="I1359">
        <v>3.6228526296229768</v>
      </c>
      <c r="J1359">
        <v>-0.94993273374535425</v>
      </c>
      <c r="K1359">
        <v>-1.7760616040299397</v>
      </c>
      <c r="L1359">
        <v>-4.8718573121625894</v>
      </c>
    </row>
    <row r="1360" spans="1:12" x14ac:dyDescent="0.25">
      <c r="A1360">
        <v>0.28857438739164293</v>
      </c>
      <c r="B1360">
        <v>2.2810418873178508</v>
      </c>
      <c r="C1360">
        <v>3.6255641018598634</v>
      </c>
      <c r="D1360">
        <v>30.000000000000476</v>
      </c>
      <c r="E1360">
        <v>-3.5114348315715098</v>
      </c>
      <c r="F1360">
        <v>-21.767759523593298</v>
      </c>
      <c r="G1360">
        <v>5.1705447162767308</v>
      </c>
      <c r="H1360">
        <v>-4.2665374978967687</v>
      </c>
      <c r="I1360">
        <v>4.1661506351141435</v>
      </c>
      <c r="J1360">
        <v>-0.90758328643667385</v>
      </c>
      <c r="K1360">
        <v>-1.8877500432885974</v>
      </c>
      <c r="L1360">
        <v>-4.8700517064186943</v>
      </c>
    </row>
    <row r="1361" spans="1:12" x14ac:dyDescent="0.25">
      <c r="A1361">
        <v>0.28048630473737679</v>
      </c>
      <c r="B1361">
        <v>2.2878858799636554</v>
      </c>
      <c r="C1361">
        <v>3.6288663034729454</v>
      </c>
      <c r="D1361">
        <v>30.000000000000487</v>
      </c>
      <c r="E1361">
        <v>-3.5353909274063611</v>
      </c>
      <c r="F1361">
        <v>-21.785946646681424</v>
      </c>
      <c r="G1361">
        <v>5.2761566154814803</v>
      </c>
      <c r="H1361">
        <v>-4.4281380134694617</v>
      </c>
      <c r="I1361">
        <v>4.7762099098339013</v>
      </c>
      <c r="J1361">
        <v>-0.86236556317065038</v>
      </c>
      <c r="K1361">
        <v>-2.0049572491436285</v>
      </c>
      <c r="L1361">
        <v>-4.8690494332504493</v>
      </c>
    </row>
    <row r="1362" spans="1:12" x14ac:dyDescent="0.25">
      <c r="A1362">
        <v>0.27167156854553171</v>
      </c>
      <c r="B1362">
        <v>2.2953172614991719</v>
      </c>
      <c r="C1362">
        <v>3.6324139884465225</v>
      </c>
      <c r="D1362">
        <v>30.000000000000501</v>
      </c>
      <c r="E1362">
        <v>-3.5624989819748865</v>
      </c>
      <c r="F1362">
        <v>-21.80551326049796</v>
      </c>
      <c r="G1362">
        <v>5.3766988930538675</v>
      </c>
      <c r="H1362">
        <v>-4.5810634779499537</v>
      </c>
      <c r="I1362">
        <v>5.4566131198610517</v>
      </c>
      <c r="J1362">
        <v>-0.81640360173356752</v>
      </c>
      <c r="K1362">
        <v>-2.1278166758170891</v>
      </c>
      <c r="L1362">
        <v>-4.8691689070540054</v>
      </c>
    </row>
    <row r="1363" spans="1:12" x14ac:dyDescent="0.25">
      <c r="A1363">
        <v>0.25999386414188724</v>
      </c>
      <c r="B1363">
        <v>2.3050935608774861</v>
      </c>
      <c r="C1363">
        <v>3.6366980627618317</v>
      </c>
      <c r="D1363">
        <v>30.000000000000497</v>
      </c>
      <c r="E1363">
        <v>-3.5958984340559557</v>
      </c>
      <c r="F1363">
        <v>-21.832734984000354</v>
      </c>
      <c r="G1363">
        <v>5.4582147155978173</v>
      </c>
      <c r="H1363">
        <v>-4.7150522077552353</v>
      </c>
      <c r="I1363">
        <v>6.227558262884191</v>
      </c>
      <c r="J1363">
        <v>-0.77048440519802197</v>
      </c>
      <c r="K1363">
        <v>-2.2552538897912631</v>
      </c>
      <c r="L1363">
        <v>-4.8709578452505236</v>
      </c>
    </row>
    <row r="1364" spans="1:12" x14ac:dyDescent="0.25">
      <c r="A1364">
        <v>0.24959258576221907</v>
      </c>
      <c r="B1364">
        <v>2.3142498252779089</v>
      </c>
      <c r="C1364">
        <v>3.6402177405701921</v>
      </c>
      <c r="D1364">
        <v>30.000000000000455</v>
      </c>
      <c r="E1364">
        <v>-3.6235366466945758</v>
      </c>
      <c r="F1364">
        <v>-21.857171557951659</v>
      </c>
      <c r="G1364">
        <v>5.5013269233712423</v>
      </c>
      <c r="H1364">
        <v>-4.8198028792325021</v>
      </c>
      <c r="I1364">
        <v>7.1339907353685987</v>
      </c>
      <c r="J1364">
        <v>-0.72565459421565759</v>
      </c>
      <c r="K1364">
        <v>-2.3855255563062885</v>
      </c>
      <c r="L1364">
        <v>-4.8749527320844823</v>
      </c>
    </row>
    <row r="1365" spans="1:12" x14ac:dyDescent="0.25">
      <c r="A1365">
        <v>0.23853446523934141</v>
      </c>
      <c r="B1365">
        <v>2.3237992259097275</v>
      </c>
      <c r="C1365">
        <v>3.643809797478196</v>
      </c>
      <c r="D1365">
        <v>30.000000000000423</v>
      </c>
      <c r="E1365">
        <v>-3.6501200018843467</v>
      </c>
      <c r="F1365">
        <v>-21.879506462785372</v>
      </c>
      <c r="G1365">
        <v>5.486772865369316</v>
      </c>
      <c r="H1365">
        <v>-4.8811930096045257</v>
      </c>
      <c r="I1365">
        <v>8.1940364074736216</v>
      </c>
      <c r="J1365">
        <v>-0.68211057158318977</v>
      </c>
      <c r="K1365">
        <v>-2.5170072159959487</v>
      </c>
      <c r="L1365">
        <v>-4.8813630750634633</v>
      </c>
    </row>
    <row r="1366" spans="1:12" x14ac:dyDescent="0.25">
      <c r="A1366">
        <v>0.22460937026334676</v>
      </c>
      <c r="B1366">
        <v>2.3359506385422804</v>
      </c>
      <c r="C1366">
        <v>3.6478411561949797</v>
      </c>
      <c r="D1366">
        <v>30.00000000000043</v>
      </c>
      <c r="E1366">
        <v>-3.6798468471369228</v>
      </c>
      <c r="F1366">
        <v>-21.90638585873128</v>
      </c>
      <c r="G1366">
        <v>5.3981836871584514</v>
      </c>
      <c r="H1366">
        <v>-4.9048933363359346</v>
      </c>
      <c r="I1366">
        <v>9.4370912296215703</v>
      </c>
      <c r="J1366">
        <v>-0.63772290659982611</v>
      </c>
      <c r="K1366">
        <v>-2.6494894117096344</v>
      </c>
      <c r="L1366">
        <v>-4.8898579425575592</v>
      </c>
    </row>
    <row r="1367" spans="1:12" x14ac:dyDescent="0.25">
      <c r="A1367">
        <v>0.20756436467477882</v>
      </c>
      <c r="B1367">
        <v>2.3517226250184673</v>
      </c>
      <c r="C1367">
        <v>3.6524376601880446</v>
      </c>
      <c r="D1367">
        <v>30.000000000000409</v>
      </c>
      <c r="E1367">
        <v>-3.7177535892503308</v>
      </c>
      <c r="F1367">
        <v>-21.944580791100364</v>
      </c>
      <c r="G1367">
        <v>5.213486175255297</v>
      </c>
      <c r="H1367">
        <v>-4.9250348338695913</v>
      </c>
      <c r="I1367">
        <v>10.983914741936641</v>
      </c>
      <c r="J1367">
        <v>-0.59098473224778214</v>
      </c>
      <c r="K1367">
        <v>-2.7843861282583786</v>
      </c>
      <c r="L1367">
        <v>-4.8995411465327283</v>
      </c>
    </row>
    <row r="1368" spans="1:12" x14ac:dyDescent="0.25">
      <c r="A1368">
        <v>0.19328464436379464</v>
      </c>
      <c r="B1368">
        <v>2.3649508462597835</v>
      </c>
      <c r="C1368">
        <v>3.6561600390054028</v>
      </c>
      <c r="D1368">
        <v>30.000000000000384</v>
      </c>
      <c r="E1368">
        <v>-3.7504303719127963</v>
      </c>
      <c r="F1368">
        <v>-21.96899044887039</v>
      </c>
      <c r="G1368">
        <v>4.9254269274253124</v>
      </c>
      <c r="H1368">
        <v>-4.9692225503818914</v>
      </c>
      <c r="I1368">
        <v>12.917624721710339</v>
      </c>
      <c r="J1368">
        <v>-0.542220646957287</v>
      </c>
      <c r="K1368">
        <v>-2.9218591681672104</v>
      </c>
      <c r="L1368">
        <v>-4.9089875111345034</v>
      </c>
    </row>
    <row r="1369" spans="1:12" x14ac:dyDescent="0.25">
      <c r="A1369">
        <v>0.17567235756971433</v>
      </c>
      <c r="B1369">
        <v>2.3777303798699436</v>
      </c>
      <c r="C1369">
        <v>3.6603191661958752</v>
      </c>
      <c r="D1369">
        <v>30.000000000000355</v>
      </c>
      <c r="E1369">
        <v>-3.780912609076319</v>
      </c>
      <c r="F1369">
        <v>-21.995916459015472</v>
      </c>
      <c r="G1369">
        <v>4.6145942064461893</v>
      </c>
      <c r="H1369">
        <v>-5.0063509194693898</v>
      </c>
      <c r="I1369">
        <v>14.989724478177747</v>
      </c>
      <c r="J1369">
        <v>-0.49124904368709332</v>
      </c>
      <c r="K1369">
        <v>-3.0609965815618327</v>
      </c>
      <c r="L1369">
        <v>-4.9159419303099101</v>
      </c>
    </row>
    <row r="1370" spans="1:12" x14ac:dyDescent="0.25">
      <c r="A1370">
        <v>0.15640817989402786</v>
      </c>
      <c r="B1370">
        <v>2.3920495745820767</v>
      </c>
      <c r="C1370">
        <v>3.6646044088065652</v>
      </c>
      <c r="D1370">
        <v>30.000000000000334</v>
      </c>
      <c r="E1370">
        <v>-3.8135382397001116</v>
      </c>
      <c r="F1370">
        <v>-22.022187106994195</v>
      </c>
      <c r="G1370">
        <v>4.4288233102598866</v>
      </c>
      <c r="H1370">
        <v>-4.9490715681785895</v>
      </c>
      <c r="I1370">
        <v>16.628355076654856</v>
      </c>
      <c r="J1370">
        <v>-0.4363245741545041</v>
      </c>
      <c r="K1370">
        <v>-3.2002087654254052</v>
      </c>
      <c r="L1370">
        <v>-4.9182476561328938</v>
      </c>
    </row>
    <row r="1371" spans="1:12" x14ac:dyDescent="0.25">
      <c r="A1371">
        <v>0.14393421563932321</v>
      </c>
      <c r="B1371">
        <v>2.4053692237378668</v>
      </c>
      <c r="C1371">
        <v>3.6664923455027534</v>
      </c>
      <c r="D1371">
        <v>30.000000000000323</v>
      </c>
      <c r="E1371">
        <v>-3.8396622334942347</v>
      </c>
      <c r="F1371">
        <v>-22.037263914897999</v>
      </c>
      <c r="G1371">
        <v>4.4792109538134373</v>
      </c>
      <c r="H1371">
        <v>-4.7148374562759487</v>
      </c>
      <c r="I1371">
        <v>17.309996362912671</v>
      </c>
      <c r="J1371">
        <v>-0.37591822500189115</v>
      </c>
      <c r="K1371">
        <v>-3.3367351838603341</v>
      </c>
      <c r="L1371">
        <v>-4.9158988914898236</v>
      </c>
    </row>
    <row r="1372" spans="1:12" x14ac:dyDescent="0.25">
      <c r="A1372">
        <v>0.13409193469961261</v>
      </c>
      <c r="B1372">
        <v>2.4192117765556782</v>
      </c>
      <c r="C1372">
        <v>3.6669884004125284</v>
      </c>
      <c r="D1372">
        <v>30.000000000000316</v>
      </c>
      <c r="E1372">
        <v>-3.8640946952624668</v>
      </c>
      <c r="F1372">
        <v>-22.051479738886357</v>
      </c>
      <c r="G1372">
        <v>4.7586745233736547</v>
      </c>
      <c r="H1372">
        <v>-4.2824573210242001</v>
      </c>
      <c r="I1372">
        <v>16.918154616584211</v>
      </c>
      <c r="J1372">
        <v>-0.31205509525378383</v>
      </c>
      <c r="K1372">
        <v>-3.4655420156896719</v>
      </c>
      <c r="L1372">
        <v>-4.9112635198632333</v>
      </c>
    </row>
    <row r="1373" spans="1:12" x14ac:dyDescent="0.25">
      <c r="A1373">
        <v>0.12558596019705306</v>
      </c>
      <c r="B1373">
        <v>2.4335533894349028</v>
      </c>
      <c r="C1373">
        <v>3.6663295025178795</v>
      </c>
      <c r="D1373">
        <v>30.000000000000323</v>
      </c>
      <c r="E1373">
        <v>-3.8869436152373842</v>
      </c>
      <c r="F1373">
        <v>-22.064305073739963</v>
      </c>
      <c r="G1373">
        <v>5.1308276559158941</v>
      </c>
      <c r="H1373">
        <v>-3.722773632248801</v>
      </c>
      <c r="I1373">
        <v>15.861615805658701</v>
      </c>
      <c r="J1373">
        <v>-0.25018977404460657</v>
      </c>
      <c r="K1373">
        <v>-3.5818508703475986</v>
      </c>
      <c r="L1373">
        <v>-4.9081676264174563</v>
      </c>
    </row>
    <row r="1374" spans="1:12" x14ac:dyDescent="0.25">
      <c r="A1374">
        <v>0.10884581721194923</v>
      </c>
      <c r="B1374">
        <v>2.449502964158623</v>
      </c>
      <c r="C1374">
        <v>3.6666828762614618</v>
      </c>
      <c r="D1374">
        <v>30.000000000000323</v>
      </c>
      <c r="E1374">
        <v>-3.9118399551002732</v>
      </c>
      <c r="F1374">
        <v>-22.096630424332506</v>
      </c>
      <c r="G1374">
        <v>5.3976583800473268</v>
      </c>
      <c r="H1374">
        <v>-3.1612151420927375</v>
      </c>
      <c r="I1374">
        <v>14.873166446745321</v>
      </c>
      <c r="J1374">
        <v>-0.19689511434166615</v>
      </c>
      <c r="K1374">
        <v>-3.6826385000090207</v>
      </c>
      <c r="L1374">
        <v>-4.9100110442332214</v>
      </c>
    </row>
    <row r="1375" spans="1:12" x14ac:dyDescent="0.25">
      <c r="A1375">
        <v>9.6420320073848778E-2</v>
      </c>
      <c r="B1375">
        <v>2.4592918906906962</v>
      </c>
      <c r="C1375">
        <v>3.6672865503895022</v>
      </c>
      <c r="D1375">
        <v>30.000000000000334</v>
      </c>
      <c r="E1375">
        <v>-3.9291174569547582</v>
      </c>
      <c r="F1375">
        <v>-22.11467325376481</v>
      </c>
      <c r="G1375">
        <v>5.3621027281397406</v>
      </c>
      <c r="H1375">
        <v>-2.7508870269398837</v>
      </c>
      <c r="I1375">
        <v>14.798661228960544</v>
      </c>
      <c r="J1375">
        <v>-0.15618793107523304</v>
      </c>
      <c r="K1375">
        <v>-3.7678646934164619</v>
      </c>
      <c r="L1375">
        <v>-4.9180636208182573</v>
      </c>
    </row>
    <row r="1376" spans="1:12" x14ac:dyDescent="0.25">
      <c r="A1376">
        <v>8.0457847086006729E-2</v>
      </c>
      <c r="B1376">
        <v>2.466764861627857</v>
      </c>
      <c r="C1376">
        <v>3.6696481324868757</v>
      </c>
      <c r="D1376">
        <v>30.000000000000334</v>
      </c>
      <c r="E1376">
        <v>-3.9470720762915108</v>
      </c>
      <c r="F1376">
        <v>-22.139730769316412</v>
      </c>
      <c r="G1376">
        <v>4.950762045186039</v>
      </c>
      <c r="H1376">
        <v>-2.5907359900235729</v>
      </c>
      <c r="I1376">
        <v>16.049128393306763</v>
      </c>
      <c r="J1376">
        <v>-0.12608219386696698</v>
      </c>
      <c r="K1376">
        <v>-3.8410576244839234</v>
      </c>
      <c r="L1376">
        <v>-4.9307221278187159</v>
      </c>
    </row>
    <row r="1377" spans="1:12" x14ac:dyDescent="0.25">
      <c r="A1377">
        <v>6.3983906519357731E-2</v>
      </c>
      <c r="B1377">
        <v>2.4718629678809529</v>
      </c>
      <c r="C1377">
        <v>3.6724320189940567</v>
      </c>
      <c r="D1377">
        <v>30.000000000000323</v>
      </c>
      <c r="E1377">
        <v>-3.963924279815247</v>
      </c>
      <c r="F1377">
        <v>-22.165705785168964</v>
      </c>
      <c r="G1377">
        <v>4.2654207362639571</v>
      </c>
      <c r="H1377">
        <v>-2.6689571028163233</v>
      </c>
      <c r="I1377">
        <v>18.420398971986504</v>
      </c>
      <c r="J1377">
        <v>-0.10187852091794186</v>
      </c>
      <c r="K1377">
        <v>-3.9096295708536233</v>
      </c>
      <c r="L1377">
        <v>-4.9440295727812957</v>
      </c>
    </row>
    <row r="1378" spans="1:12" x14ac:dyDescent="0.25">
      <c r="A1378">
        <v>4.4011907171650155E-2</v>
      </c>
      <c r="B1378">
        <v>2.4785234922246175</v>
      </c>
      <c r="C1378">
        <v>3.6750409182374466</v>
      </c>
      <c r="D1378">
        <v>30.000000000000327</v>
      </c>
      <c r="E1378">
        <v>-3.9883564798114319</v>
      </c>
      <c r="F1378">
        <v>-22.189397565353978</v>
      </c>
      <c r="G1378">
        <v>3.5131437279600544</v>
      </c>
      <c r="H1378">
        <v>-2.8826313528973166</v>
      </c>
      <c r="I1378">
        <v>21.279068910357434</v>
      </c>
      <c r="J1378">
        <v>-7.7036593955748231E-2</v>
      </c>
      <c r="K1378">
        <v>-3.9821786350956652</v>
      </c>
      <c r="L1378">
        <v>-4.9535220439320353</v>
      </c>
    </row>
    <row r="1379" spans="1:12" x14ac:dyDescent="0.25">
      <c r="A1379">
        <v>3.136021281814691E-2</v>
      </c>
      <c r="B1379">
        <v>2.4848241259152553</v>
      </c>
      <c r="C1379">
        <v>3.6759452479633299</v>
      </c>
      <c r="D1379">
        <v>30.000000000000338</v>
      </c>
      <c r="E1379">
        <v>-4.0083237865498402</v>
      </c>
      <c r="F1379">
        <v>-22.202792113536677</v>
      </c>
      <c r="G1379">
        <v>2.9494678269908583</v>
      </c>
      <c r="H1379">
        <v>-3.0715447057251009</v>
      </c>
      <c r="I1379">
        <v>23.7253280058119</v>
      </c>
      <c r="J1379">
        <v>-4.5147983057643337E-2</v>
      </c>
      <c r="K1379">
        <v>-4.0664200428237995</v>
      </c>
      <c r="L1379">
        <v>-4.9555026112315348</v>
      </c>
    </row>
    <row r="1380" spans="1:12" x14ac:dyDescent="0.25">
      <c r="A1380">
        <v>2.2272927302794163E-2</v>
      </c>
      <c r="B1380">
        <v>2.4920153889840968</v>
      </c>
      <c r="C1380">
        <v>3.6755666021455489</v>
      </c>
      <c r="D1380">
        <v>30.000000000000323</v>
      </c>
      <c r="E1380">
        <v>-4.0286612341539785</v>
      </c>
      <c r="F1380">
        <v>-22.206618687936491</v>
      </c>
      <c r="G1380">
        <v>2.8059819352515007</v>
      </c>
      <c r="H1380">
        <v>-3.0656959245771169</v>
      </c>
      <c r="I1380">
        <v>24.823069339660552</v>
      </c>
      <c r="J1380">
        <v>-1.880779287802767E-3</v>
      </c>
      <c r="K1380">
        <v>-4.1658469416826778</v>
      </c>
      <c r="L1380">
        <v>-4.948837372365265</v>
      </c>
    </row>
    <row r="1381" spans="1:12" x14ac:dyDescent="0.25">
      <c r="A1381">
        <v>1.3218829940323017E-2</v>
      </c>
      <c r="B1381">
        <v>2.5020964130343755</v>
      </c>
      <c r="C1381">
        <v>3.6736378706307518</v>
      </c>
      <c r="D1381">
        <v>30.000000000000334</v>
      </c>
      <c r="E1381">
        <v>-4.0562521058269896</v>
      </c>
      <c r="F1381">
        <v>-22.213691696144771</v>
      </c>
      <c r="G1381">
        <v>3.1939489015039357</v>
      </c>
      <c r="H1381">
        <v>-2.7646608448425063</v>
      </c>
      <c r="I1381">
        <v>24.046677592527946</v>
      </c>
      <c r="J1381">
        <v>5.2981216927819354E-2</v>
      </c>
      <c r="K1381">
        <v>-4.2787293734832392</v>
      </c>
      <c r="L1381">
        <v>-4.9355017181942094</v>
      </c>
    </row>
    <row r="1382" spans="1:12" x14ac:dyDescent="0.25">
      <c r="A1382">
        <v>1.0192884382455893E-2</v>
      </c>
      <c r="B1382">
        <v>2.5132568087519522</v>
      </c>
      <c r="C1382">
        <v>3.6695841644454652</v>
      </c>
      <c r="D1382">
        <v>30.000000000000334</v>
      </c>
      <c r="E1382">
        <v>-4.0787565408385982</v>
      </c>
      <c r="F1382">
        <v>-22.21935496340156</v>
      </c>
      <c r="G1382">
        <v>3.9505343842882548</v>
      </c>
      <c r="H1382">
        <v>-2.239920764407981</v>
      </c>
      <c r="I1382">
        <v>21.902432324117282</v>
      </c>
      <c r="J1382">
        <v>0.11331017143723257</v>
      </c>
      <c r="K1382">
        <v>-4.3969127034280753</v>
      </c>
      <c r="L1382">
        <v>-4.9209307599621352</v>
      </c>
    </row>
    <row r="1383" spans="1:12" x14ac:dyDescent="0.25">
      <c r="A1383">
        <v>3.9731213120229938E-3</v>
      </c>
      <c r="B1383">
        <v>2.5215482650381409</v>
      </c>
      <c r="C1383">
        <v>3.6672397493022197</v>
      </c>
      <c r="D1383">
        <v>30.000000000000334</v>
      </c>
      <c r="E1383">
        <v>-4.0975488130028745</v>
      </c>
      <c r="F1383">
        <v>-22.233822729072415</v>
      </c>
      <c r="G1383">
        <v>4.7642434329379553</v>
      </c>
      <c r="H1383">
        <v>-1.6492922948130004</v>
      </c>
      <c r="I1383">
        <v>19.406732438529151</v>
      </c>
      <c r="J1383">
        <v>0.17031168446287609</v>
      </c>
      <c r="K1383">
        <v>-4.5099807075930185</v>
      </c>
      <c r="L1383">
        <v>-4.9112708804484067</v>
      </c>
    </row>
    <row r="1384" spans="1:12" x14ac:dyDescent="0.25">
      <c r="A1384">
        <v>-6.7726600618301736E-3</v>
      </c>
      <c r="B1384">
        <v>2.5292023172788887</v>
      </c>
      <c r="C1384">
        <v>3.666163788226573</v>
      </c>
      <c r="D1384">
        <v>30.000000000000323</v>
      </c>
      <c r="E1384">
        <v>-4.1180520470930819</v>
      </c>
      <c r="F1384">
        <v>-22.256374386434839</v>
      </c>
      <c r="G1384">
        <v>5.3191923380873618</v>
      </c>
      <c r="H1384">
        <v>-1.1700621706071181</v>
      </c>
      <c r="I1384">
        <v>17.646811069997167</v>
      </c>
      <c r="J1384">
        <v>0.21607048970103745</v>
      </c>
      <c r="K1384">
        <v>-4.6106449958911195</v>
      </c>
      <c r="L1384">
        <v>-4.9108162418629178</v>
      </c>
    </row>
    <row r="1385" spans="1:12" x14ac:dyDescent="0.25">
      <c r="A1385">
        <v>-2.2766796273518623E-2</v>
      </c>
      <c r="B1385">
        <v>2.5351973958439125</v>
      </c>
      <c r="C1385">
        <v>3.6665991238721678</v>
      </c>
      <c r="D1385">
        <v>30.000000000000313</v>
      </c>
      <c r="E1385">
        <v>-4.1390290504102616</v>
      </c>
      <c r="F1385">
        <v>-22.281831838391327</v>
      </c>
      <c r="G1385">
        <v>5.3831153462786014</v>
      </c>
      <c r="H1385">
        <v>-0.9441398515358016</v>
      </c>
      <c r="I1385">
        <v>17.471227936862181</v>
      </c>
      <c r="J1385">
        <v>0.24643692372679074</v>
      </c>
      <c r="K1385">
        <v>-4.6957433584877819</v>
      </c>
      <c r="L1385">
        <v>-4.9203244461927014</v>
      </c>
    </row>
    <row r="1386" spans="1:12" x14ac:dyDescent="0.25">
      <c r="A1386">
        <v>-4.0168276665979573E-2</v>
      </c>
      <c r="B1386">
        <v>2.5373970019093881</v>
      </c>
      <c r="C1386">
        <v>3.6683012060234219</v>
      </c>
      <c r="D1386">
        <v>30.000000000000323</v>
      </c>
      <c r="E1386">
        <v>-4.1542945305033685</v>
      </c>
      <c r="F1386">
        <v>-22.306678896870839</v>
      </c>
      <c r="G1386">
        <v>4.8761550318421447</v>
      </c>
      <c r="H1386">
        <v>-1.0478593575519566</v>
      </c>
      <c r="I1386">
        <v>19.250754161804736</v>
      </c>
      <c r="J1386">
        <v>0.26291253596797004</v>
      </c>
      <c r="K1386">
        <v>-4.7667366534017699</v>
      </c>
      <c r="L1386">
        <v>-4.9372048898722216</v>
      </c>
    </row>
    <row r="1387" spans="1:12" x14ac:dyDescent="0.25">
      <c r="A1387">
        <v>-5.9750149811462823E-2</v>
      </c>
      <c r="B1387">
        <v>2.5381912101715574</v>
      </c>
      <c r="C1387">
        <v>3.6706515481757966</v>
      </c>
      <c r="D1387">
        <v>30.000000000000323</v>
      </c>
      <c r="E1387">
        <v>-4.1688822922922437</v>
      </c>
      <c r="F1387">
        <v>-22.332680132871403</v>
      </c>
      <c r="G1387">
        <v>3.954354153326181</v>
      </c>
      <c r="H1387">
        <v>-1.4358824958539849</v>
      </c>
      <c r="I1387">
        <v>22.583987363392538</v>
      </c>
      <c r="J1387">
        <v>0.27126192586998504</v>
      </c>
      <c r="K1387">
        <v>-4.8308086608255545</v>
      </c>
      <c r="L1387">
        <v>-4.9560227477276841</v>
      </c>
    </row>
    <row r="1388" spans="1:12" x14ac:dyDescent="0.25">
      <c r="A1388">
        <v>-7.8760433692542903E-2</v>
      </c>
      <c r="B1388">
        <v>2.5392562784912798</v>
      </c>
      <c r="C1388">
        <v>3.6729608908638895</v>
      </c>
      <c r="D1388">
        <v>30.000000000000334</v>
      </c>
      <c r="E1388">
        <v>-4.1878857933433951</v>
      </c>
      <c r="F1388">
        <v>-22.355188601353269</v>
      </c>
      <c r="G1388">
        <v>2.9553542245416025</v>
      </c>
      <c r="H1388">
        <v>-1.9420194179796395</v>
      </c>
      <c r="I1388">
        <v>26.375996962609307</v>
      </c>
      <c r="J1388">
        <v>0.2803783842207101</v>
      </c>
      <c r="K1388">
        <v>-4.8970703272566887</v>
      </c>
      <c r="L1388">
        <v>-4.9706498356069782</v>
      </c>
    </row>
    <row r="1389" spans="1:12" x14ac:dyDescent="0.25">
      <c r="A1389">
        <v>-8.9904728213914181E-2</v>
      </c>
      <c r="B1389">
        <v>2.5422378390498706</v>
      </c>
      <c r="C1389">
        <v>3.6727840843688453</v>
      </c>
      <c r="D1389">
        <v>30.000000000000348</v>
      </c>
      <c r="E1389">
        <v>-4.2069509782969492</v>
      </c>
      <c r="F1389">
        <v>-22.364187235259891</v>
      </c>
      <c r="G1389">
        <v>2.2586250554787251</v>
      </c>
      <c r="H1389">
        <v>-2.3544324964778669</v>
      </c>
      <c r="I1389">
        <v>29.316492240318887</v>
      </c>
      <c r="J1389">
        <v>0.30015565453916482</v>
      </c>
      <c r="K1389">
        <v>-4.9726772196630913</v>
      </c>
      <c r="L1389">
        <v>-4.9762197477868142</v>
      </c>
    </row>
    <row r="1390" spans="1:12" x14ac:dyDescent="0.25">
      <c r="A1390">
        <v>-9.6178466714081465E-2</v>
      </c>
      <c r="B1390">
        <v>2.5477958196529724</v>
      </c>
      <c r="C1390">
        <v>3.6701783821732015</v>
      </c>
      <c r="D1390">
        <v>30.000000000000345</v>
      </c>
      <c r="E1390">
        <v>-4.2252700434060735</v>
      </c>
      <c r="F1390">
        <v>-22.36905512704142</v>
      </c>
      <c r="G1390">
        <v>2.1705537327163729</v>
      </c>
      <c r="H1390">
        <v>-2.4557745829253834</v>
      </c>
      <c r="I1390">
        <v>30.212927738059506</v>
      </c>
      <c r="J1390">
        <v>0.33678204558312619</v>
      </c>
      <c r="K1390">
        <v>-5.0602852285944353</v>
      </c>
      <c r="L1390">
        <v>-4.9708157441368295</v>
      </c>
    </row>
    <row r="1391" spans="1:12" x14ac:dyDescent="0.25">
      <c r="A1391">
        <v>-9.7852503067807503E-2</v>
      </c>
      <c r="B1391">
        <v>2.5580226060165847</v>
      </c>
      <c r="C1391">
        <v>3.6640888475514766</v>
      </c>
      <c r="D1391">
        <v>30.000000000000323</v>
      </c>
      <c r="E1391">
        <v>-4.2476801788542184</v>
      </c>
      <c r="F1391">
        <v>-22.36887264900432</v>
      </c>
      <c r="G1391">
        <v>2.7650321173197749</v>
      </c>
      <c r="H1391">
        <v>-2.1207705204873846</v>
      </c>
      <c r="I1391">
        <v>28.540719015326367</v>
      </c>
      <c r="J1391">
        <v>0.3901088134684898</v>
      </c>
      <c r="K1391">
        <v>-5.1570114101361053</v>
      </c>
      <c r="L1391">
        <v>-4.956600828382606</v>
      </c>
    </row>
    <row r="1392" spans="1:12" x14ac:dyDescent="0.25">
      <c r="A1392">
        <v>-9.7177866636526916E-2</v>
      </c>
      <c r="B1392">
        <v>2.5683754976328075</v>
      </c>
      <c r="C1392">
        <v>3.6579234475574509</v>
      </c>
      <c r="D1392">
        <v>30.000000000000334</v>
      </c>
      <c r="E1392">
        <v>-4.2683076910614446</v>
      </c>
      <c r="F1392">
        <v>-22.369469247967952</v>
      </c>
      <c r="G1392">
        <v>3.8070610500580377</v>
      </c>
      <c r="H1392">
        <v>-1.4074055285486775</v>
      </c>
      <c r="I1392">
        <v>24.875928599704874</v>
      </c>
      <c r="J1392">
        <v>0.45244533139648413</v>
      </c>
      <c r="K1392">
        <v>-5.2560987938798753</v>
      </c>
      <c r="L1392">
        <v>-4.9388466271800446</v>
      </c>
    </row>
    <row r="1393" spans="1:12" x14ac:dyDescent="0.25">
      <c r="A1393">
        <v>-0.10071890577650645</v>
      </c>
      <c r="B1393">
        <v>2.5778296494325827</v>
      </c>
      <c r="C1393">
        <v>3.6529872396359773</v>
      </c>
      <c r="D1393">
        <v>30.000000000000334</v>
      </c>
      <c r="E1393">
        <v>-4.2877666929899991</v>
      </c>
      <c r="F1393">
        <v>-22.377782799225052</v>
      </c>
      <c r="G1393">
        <v>4.9126371136286764</v>
      </c>
      <c r="H1393">
        <v>-0.53816822470795445</v>
      </c>
      <c r="I1393">
        <v>20.567433793226499</v>
      </c>
      <c r="J1393">
        <v>0.51253373206261577</v>
      </c>
      <c r="K1393">
        <v>-5.3515185722258281</v>
      </c>
      <c r="L1393">
        <v>-4.9243447418997448</v>
      </c>
    </row>
    <row r="1394" spans="1:12" x14ac:dyDescent="0.25">
      <c r="A1394">
        <v>-0.10992867559775328</v>
      </c>
      <c r="B1394">
        <v>2.5843836829018687</v>
      </c>
      <c r="C1394">
        <v>3.6503250184087022</v>
      </c>
      <c r="D1394">
        <v>30.000000000000323</v>
      </c>
      <c r="E1394">
        <v>-4.3025893689577215</v>
      </c>
      <c r="F1394">
        <v>-22.39319898560138</v>
      </c>
      <c r="G1394">
        <v>5.6940005485492993</v>
      </c>
      <c r="H1394">
        <v>0.1526061623849449</v>
      </c>
      <c r="I1394">
        <v>17.335308321495564</v>
      </c>
      <c r="J1394">
        <v>0.55987168112609775</v>
      </c>
      <c r="K1394">
        <v>-5.4407444162148497</v>
      </c>
      <c r="L1394">
        <v>-4.9184167771694662</v>
      </c>
    </row>
    <row r="1395" spans="1:12" x14ac:dyDescent="0.25">
      <c r="A1395">
        <v>-0.1286651558053967</v>
      </c>
      <c r="B1395">
        <v>2.5861009539708522</v>
      </c>
      <c r="C1395">
        <v>3.6510404665999472</v>
      </c>
      <c r="D1395">
        <v>30.000000000000334</v>
      </c>
      <c r="E1395">
        <v>-4.3249791359321677</v>
      </c>
      <c r="F1395">
        <v>-22.422518058748519</v>
      </c>
      <c r="G1395">
        <v>5.8625086827702617</v>
      </c>
      <c r="H1395">
        <v>0.36362271449523614</v>
      </c>
      <c r="I1395">
        <v>16.609296935645116</v>
      </c>
      <c r="J1395">
        <v>0.58949109765487828</v>
      </c>
      <c r="K1395">
        <v>-5.5246480419660431</v>
      </c>
      <c r="L1395">
        <v>-4.9225327505545886</v>
      </c>
    </row>
    <row r="1396" spans="1:12" x14ac:dyDescent="0.25">
      <c r="A1396">
        <v>-0.14135936328100318</v>
      </c>
      <c r="B1396">
        <v>2.5823882095993196</v>
      </c>
      <c r="C1396">
        <v>3.6537005623595125</v>
      </c>
      <c r="D1396">
        <v>30.000000000000323</v>
      </c>
      <c r="E1396">
        <v>-4.3374063450488647</v>
      </c>
      <c r="F1396">
        <v>-22.439203101563624</v>
      </c>
      <c r="G1396">
        <v>5.3084655923894486</v>
      </c>
      <c r="H1396">
        <v>1.5422058313160288E-2</v>
      </c>
      <c r="I1396">
        <v>18.805670795817523</v>
      </c>
      <c r="J1396">
        <v>0.60386083938441748</v>
      </c>
      <c r="K1396">
        <v>-5.6038211820418518</v>
      </c>
      <c r="L1396">
        <v>-4.934838827655387</v>
      </c>
    </row>
    <row r="1397" spans="1:12" x14ac:dyDescent="0.25">
      <c r="A1397">
        <v>-0.16706130398247951</v>
      </c>
      <c r="B1397">
        <v>2.5760355632327325</v>
      </c>
      <c r="C1397">
        <v>3.6586592833366964</v>
      </c>
      <c r="D1397">
        <v>30.000000000000334</v>
      </c>
      <c r="E1397">
        <v>-4.3602902026719068</v>
      </c>
      <c r="F1397">
        <v>-22.466848442751527</v>
      </c>
      <c r="G1397">
        <v>4.226243190228292</v>
      </c>
      <c r="H1397">
        <v>-0.74149411354893857</v>
      </c>
      <c r="I1397">
        <v>23.142473167519082</v>
      </c>
      <c r="J1397">
        <v>0.61166051384730524</v>
      </c>
      <c r="K1397">
        <v>-5.6812606926967195</v>
      </c>
      <c r="L1397">
        <v>-4.9502393035294521</v>
      </c>
    </row>
    <row r="1398" spans="1:12" x14ac:dyDescent="0.25">
      <c r="A1398">
        <v>-0.18438399410307685</v>
      </c>
      <c r="B1398">
        <v>2.5727677293215665</v>
      </c>
      <c r="C1398">
        <v>3.6611442759005595</v>
      </c>
      <c r="D1398">
        <v>30.000000000000309</v>
      </c>
      <c r="E1398">
        <v>-4.3770310291057539</v>
      </c>
      <c r="F1398">
        <v>-22.479588920458493</v>
      </c>
      <c r="G1398">
        <v>3.0355552353119504</v>
      </c>
      <c r="H1398">
        <v>-1.5948463808627911</v>
      </c>
      <c r="I1398">
        <v>28.007151554217735</v>
      </c>
      <c r="J1398">
        <v>0.62186935453830372</v>
      </c>
      <c r="K1398">
        <v>-5.7619910813078326</v>
      </c>
      <c r="L1398">
        <v>-4.9626060559205705</v>
      </c>
    </row>
    <row r="1399" spans="1:12" x14ac:dyDescent="0.25">
      <c r="A1399">
        <v>-0.19679965798219434</v>
      </c>
      <c r="B1399">
        <v>2.5742841290119292</v>
      </c>
      <c r="C1399">
        <v>3.6607469334795235</v>
      </c>
      <c r="D1399">
        <v>30.000000000000323</v>
      </c>
      <c r="E1399">
        <v>-4.3958901620343118</v>
      </c>
      <c r="F1399">
        <v>-22.488093078397487</v>
      </c>
      <c r="G1399">
        <v>2.1917115708942805</v>
      </c>
      <c r="H1399">
        <v>-2.2097584939850772</v>
      </c>
      <c r="I1399">
        <v>31.625784822180464</v>
      </c>
      <c r="J1399">
        <v>0.64251340047312822</v>
      </c>
      <c r="K1399">
        <v>-5.8490965248203883</v>
      </c>
      <c r="L1399">
        <v>-4.9672919577115096</v>
      </c>
    </row>
    <row r="1400" spans="1:12" x14ac:dyDescent="0.25">
      <c r="A1400">
        <v>-0.20237047347628531</v>
      </c>
      <c r="B1400">
        <v>2.5799226081812137</v>
      </c>
      <c r="C1400">
        <v>3.6575247826965533</v>
      </c>
      <c r="D1400">
        <v>30.000000000000334</v>
      </c>
      <c r="E1400">
        <v>-4.4139918433500736</v>
      </c>
      <c r="F1400">
        <v>-22.490495316749051</v>
      </c>
      <c r="G1400">
        <v>2.0277422174603181</v>
      </c>
      <c r="H1400">
        <v>-2.3437309591785986</v>
      </c>
      <c r="I1400">
        <v>32.617556216931582</v>
      </c>
      <c r="J1400">
        <v>0.67977449361251763</v>
      </c>
      <c r="K1400">
        <v>-5.9409658165090029</v>
      </c>
      <c r="L1400">
        <v>-4.9631888265308053</v>
      </c>
    </row>
    <row r="1401" spans="1:12" x14ac:dyDescent="0.25">
      <c r="A1401">
        <v>-0.20381469766068144</v>
      </c>
      <c r="B1401">
        <v>2.5920067029136313</v>
      </c>
      <c r="C1401">
        <v>3.6499016570010179</v>
      </c>
      <c r="D1401">
        <v>30.000000000000334</v>
      </c>
      <c r="E1401">
        <v>-4.4366227511716341</v>
      </c>
      <c r="F1401">
        <v>-22.492356641379956</v>
      </c>
      <c r="G1401">
        <v>2.5976493439592381</v>
      </c>
      <c r="H1401">
        <v>-1.9551338878238722</v>
      </c>
      <c r="I1401">
        <v>30.695587976452149</v>
      </c>
      <c r="J1401">
        <v>0.73150909631129957</v>
      </c>
      <c r="K1401">
        <v>-6.0350964014412796</v>
      </c>
      <c r="L1401">
        <v>-4.95300801229447</v>
      </c>
    </row>
    <row r="1402" spans="1:12" x14ac:dyDescent="0.25">
      <c r="A1402">
        <v>-0.20352158027404046</v>
      </c>
      <c r="B1402">
        <v>2.6018687624424786</v>
      </c>
      <c r="C1402">
        <v>3.6433103799351989</v>
      </c>
      <c r="D1402">
        <v>30.000000000000323</v>
      </c>
      <c r="E1402">
        <v>-4.452630770121516</v>
      </c>
      <c r="F1402">
        <v>-22.497062545458451</v>
      </c>
      <c r="G1402">
        <v>3.6235933799309619</v>
      </c>
      <c r="H1402">
        <v>-1.2365276523157003</v>
      </c>
      <c r="I1402">
        <v>26.888652833711554</v>
      </c>
      <c r="J1402">
        <v>0.78855218214525868</v>
      </c>
      <c r="K1402">
        <v>-6.1283793528953723</v>
      </c>
      <c r="L1402">
        <v>-4.9419407456939872</v>
      </c>
    </row>
    <row r="1403" spans="1:12" x14ac:dyDescent="0.25">
      <c r="A1403">
        <v>-0.20693969480492166</v>
      </c>
      <c r="B1403">
        <v>2.6094576177041802</v>
      </c>
      <c r="C1403">
        <v>3.638146046309493</v>
      </c>
      <c r="D1403">
        <v>30.000000000000334</v>
      </c>
      <c r="E1403">
        <v>-4.4693255331082025</v>
      </c>
      <c r="F1403">
        <v>-22.508225802571431</v>
      </c>
      <c r="G1403">
        <v>4.6938507195940504</v>
      </c>
      <c r="H1403">
        <v>-0.49122684888016604</v>
      </c>
      <c r="I1403">
        <v>22.806367281283251</v>
      </c>
      <c r="J1403">
        <v>0.84113004741149322</v>
      </c>
      <c r="K1403">
        <v>-6.2189535882397529</v>
      </c>
      <c r="L1403">
        <v>-4.9351428953069334</v>
      </c>
    </row>
    <row r="1404" spans="1:12" x14ac:dyDescent="0.25">
      <c r="A1404">
        <v>-0.22001267349369416</v>
      </c>
      <c r="B1404">
        <v>2.6133723560158968</v>
      </c>
      <c r="C1404">
        <v>3.6351772314641244</v>
      </c>
      <c r="D1404">
        <v>30.000000000000323</v>
      </c>
      <c r="E1404">
        <v>-4.4924135129892093</v>
      </c>
      <c r="F1404">
        <v>-22.533126746259551</v>
      </c>
      <c r="G1404">
        <v>5.4174341665598051</v>
      </c>
      <c r="H1404">
        <v>-1.7603047231147639E-2</v>
      </c>
      <c r="I1404">
        <v>20.067565745445968</v>
      </c>
      <c r="J1404">
        <v>0.88259302601340028</v>
      </c>
      <c r="K1404">
        <v>-6.3065811239408234</v>
      </c>
      <c r="L1404">
        <v>-4.9353712930519329</v>
      </c>
    </row>
    <row r="1405" spans="1:12" x14ac:dyDescent="0.25">
      <c r="A1405">
        <v>-0.23376737569874945</v>
      </c>
      <c r="B1405">
        <v>2.6124680265561535</v>
      </c>
      <c r="C1405">
        <v>3.635505200540321</v>
      </c>
      <c r="D1405">
        <v>30.000000000000309</v>
      </c>
      <c r="E1405">
        <v>-4.5088415984738317</v>
      </c>
      <c r="F1405">
        <v>-22.55194005738905</v>
      </c>
      <c r="G1405">
        <v>5.5295940160056798</v>
      </c>
      <c r="H1405">
        <v>3.2627808518683257E-2</v>
      </c>
      <c r="I1405">
        <v>19.658303781054332</v>
      </c>
      <c r="J1405">
        <v>0.91158730826406476</v>
      </c>
      <c r="K1405">
        <v>-6.3905940823918934</v>
      </c>
      <c r="L1405">
        <v>-4.9422280001548931</v>
      </c>
    </row>
    <row r="1406" spans="1:12" x14ac:dyDescent="0.25">
      <c r="A1406">
        <v>-0.25159314010375894</v>
      </c>
      <c r="B1406">
        <v>2.6099914222794149</v>
      </c>
      <c r="C1406">
        <v>3.636848806136677</v>
      </c>
      <c r="D1406">
        <v>30.000000000000327</v>
      </c>
      <c r="E1406">
        <v>-4.5248918682530137</v>
      </c>
      <c r="F1406">
        <v>-22.571639470179598</v>
      </c>
      <c r="G1406">
        <v>4.9791883287284779</v>
      </c>
      <c r="H1406">
        <v>-0.34260872188000363</v>
      </c>
      <c r="I1406">
        <v>21.775633285224181</v>
      </c>
      <c r="J1406">
        <v>0.92932274059356113</v>
      </c>
      <c r="K1406">
        <v>-6.4715640236670531</v>
      </c>
      <c r="L1406">
        <v>-4.9527866825331577</v>
      </c>
    </row>
    <row r="1407" spans="1:12" x14ac:dyDescent="0.25">
      <c r="A1407">
        <v>-0.27067310380081239</v>
      </c>
      <c r="B1407">
        <v>2.6078470389976158</v>
      </c>
      <c r="C1407">
        <v>3.6390736763615013</v>
      </c>
      <c r="D1407">
        <v>30.000000000000334</v>
      </c>
      <c r="E1407">
        <v>-4.540624839091616</v>
      </c>
      <c r="F1407">
        <v>-22.589063131373926</v>
      </c>
      <c r="G1407">
        <v>3.9734503791939884</v>
      </c>
      <c r="H1407">
        <v>-0.99690531858160547</v>
      </c>
      <c r="I1407">
        <v>25.683599156624613</v>
      </c>
      <c r="J1407">
        <v>0.94039052899339959</v>
      </c>
      <c r="K1407">
        <v>-6.5513202982959653</v>
      </c>
      <c r="L1407">
        <v>-4.9626299150172342</v>
      </c>
    </row>
    <row r="1408" spans="1:12" x14ac:dyDescent="0.25">
      <c r="A1408">
        <v>-0.2933956809226832</v>
      </c>
      <c r="B1408">
        <v>2.6066659888993442</v>
      </c>
      <c r="C1408">
        <v>3.6409153690757421</v>
      </c>
      <c r="D1408">
        <v>30.000000000000334</v>
      </c>
      <c r="E1408">
        <v>-4.5593250897340738</v>
      </c>
      <c r="F1408">
        <v>-22.601070886041263</v>
      </c>
      <c r="G1408">
        <v>2.8960564693928776</v>
      </c>
      <c r="H1408">
        <v>-1.680890957953447</v>
      </c>
      <c r="I1408">
        <v>29.973436628470882</v>
      </c>
      <c r="J1408">
        <v>0.9520918245414608</v>
      </c>
      <c r="K1408">
        <v>-6.6316116328692916</v>
      </c>
      <c r="L1408">
        <v>-4.9674504667181152</v>
      </c>
    </row>
    <row r="1409" spans="1:12" x14ac:dyDescent="0.25">
      <c r="A1409">
        <v>-0.30534077464357273</v>
      </c>
      <c r="B1409">
        <v>2.6085009157222681</v>
      </c>
      <c r="C1409">
        <v>3.6396346418255439</v>
      </c>
      <c r="D1409">
        <v>30.00000000000033</v>
      </c>
      <c r="E1409">
        <v>-4.5753434889492191</v>
      </c>
      <c r="F1409">
        <v>-22.603373584636163</v>
      </c>
      <c r="G1409">
        <v>2.1555790709162563</v>
      </c>
      <c r="H1409">
        <v>-2.1200584532362732</v>
      </c>
      <c r="I1409">
        <v>33.045949741955212</v>
      </c>
      <c r="J1409">
        <v>0.9723196086060294</v>
      </c>
      <c r="K1409">
        <v>-6.7132213178015165</v>
      </c>
      <c r="L1409">
        <v>-4.9648605297576909</v>
      </c>
    </row>
    <row r="1410" spans="1:12" x14ac:dyDescent="0.25">
      <c r="A1410">
        <v>-0.31158715144121535</v>
      </c>
      <c r="B1410">
        <v>2.6135709376695249</v>
      </c>
      <c r="C1410">
        <v>3.6361864632572565</v>
      </c>
      <c r="D1410">
        <v>30.000000000000334</v>
      </c>
      <c r="E1410">
        <v>-4.5933804999145931</v>
      </c>
      <c r="F1410">
        <v>-22.602546891094335</v>
      </c>
      <c r="G1410">
        <v>2.0460555706914554</v>
      </c>
      <c r="H1410">
        <v>-2.0989924912136448</v>
      </c>
      <c r="I1410">
        <v>33.605209802005376</v>
      </c>
      <c r="J1410">
        <v>1.0064207713246631</v>
      </c>
      <c r="K1410">
        <v>-6.7956635637499376</v>
      </c>
      <c r="L1410">
        <v>-4.9565053016177076</v>
      </c>
    </row>
    <row r="1411" spans="1:12" x14ac:dyDescent="0.25">
      <c r="A1411">
        <v>-0.3122825427755796</v>
      </c>
      <c r="B1411">
        <v>2.6221953662990516</v>
      </c>
      <c r="C1411">
        <v>3.6298822084794842</v>
      </c>
      <c r="D1411">
        <v>30.000000000000323</v>
      </c>
      <c r="E1411">
        <v>-4.6122148013549458</v>
      </c>
      <c r="F1411">
        <v>-22.604954757194072</v>
      </c>
      <c r="G1411">
        <v>2.578325958356257</v>
      </c>
      <c r="H1411">
        <v>-1.5843634084020115</v>
      </c>
      <c r="I1411">
        <v>31.407225131872114</v>
      </c>
      <c r="J1411">
        <v>1.0533092858575492</v>
      </c>
      <c r="K1411">
        <v>-6.8773273311945573</v>
      </c>
      <c r="L1411">
        <v>-4.9470193384396604</v>
      </c>
    </row>
    <row r="1412" spans="1:12" x14ac:dyDescent="0.25">
      <c r="A1412">
        <v>-0.31262049390188862</v>
      </c>
      <c r="B1412">
        <v>2.6304175805406991</v>
      </c>
      <c r="C1412">
        <v>3.6233394815337645</v>
      </c>
      <c r="D1412">
        <v>30.000000000000334</v>
      </c>
      <c r="E1412">
        <v>-4.6278927679555499</v>
      </c>
      <c r="F1412">
        <v>-22.614478818047658</v>
      </c>
      <c r="G1412">
        <v>3.4933278607521219</v>
      </c>
      <c r="H1412">
        <v>-0.76019961165578231</v>
      </c>
      <c r="I1412">
        <v>27.426979599245325</v>
      </c>
      <c r="J1412">
        <v>1.1053368263728496</v>
      </c>
      <c r="K1412">
        <v>-6.9555322745337715</v>
      </c>
      <c r="L1412">
        <v>-4.9410960115043228</v>
      </c>
    </row>
    <row r="1413" spans="1:12" x14ac:dyDescent="0.25">
      <c r="A1413">
        <v>-0.31898513963505365</v>
      </c>
      <c r="B1413">
        <v>2.6406749928823672</v>
      </c>
      <c r="C1413">
        <v>3.6159291235802251</v>
      </c>
      <c r="D1413">
        <v>30.000000000000334</v>
      </c>
      <c r="E1413">
        <v>-4.6493571733143861</v>
      </c>
      <c r="F1413">
        <v>-22.635933904075369</v>
      </c>
      <c r="G1413">
        <v>4.4243821345438894</v>
      </c>
      <c r="H1413">
        <v>3.3149239130404656E-2</v>
      </c>
      <c r="I1413">
        <v>23.40385120988234</v>
      </c>
      <c r="J1413">
        <v>1.1533868706629347</v>
      </c>
      <c r="K1413">
        <v>-7.0314638878940379</v>
      </c>
      <c r="L1413">
        <v>-4.9409805671513665</v>
      </c>
    </row>
    <row r="1414" spans="1:12" x14ac:dyDescent="0.25">
      <c r="A1414">
        <v>-0.32532503660462464</v>
      </c>
      <c r="B1414">
        <v>2.6426211433542544</v>
      </c>
      <c r="C1414">
        <v>3.6139733049842757</v>
      </c>
      <c r="D1414">
        <v>30.000000000000327</v>
      </c>
      <c r="E1414">
        <v>-4.6609524862465559</v>
      </c>
      <c r="F1414">
        <v>-22.649204329124622</v>
      </c>
      <c r="G1414">
        <v>5.002421038841284</v>
      </c>
      <c r="H1414">
        <v>0.49270623299937677</v>
      </c>
      <c r="I1414">
        <v>20.962176446052943</v>
      </c>
      <c r="J1414">
        <v>1.192034191920317</v>
      </c>
      <c r="K1414">
        <v>-7.1078900669921232</v>
      </c>
      <c r="L1414">
        <v>-4.9463110047907968</v>
      </c>
    </row>
    <row r="1415" spans="1:12" x14ac:dyDescent="0.25">
      <c r="A1415">
        <v>-0.34180465195034182</v>
      </c>
      <c r="B1415">
        <v>2.6400912316001253</v>
      </c>
      <c r="C1415">
        <v>3.6140609214300454</v>
      </c>
      <c r="D1415">
        <v>30.000000000000309</v>
      </c>
      <c r="E1415">
        <v>-4.6811788832495314</v>
      </c>
      <c r="F1415">
        <v>-22.66812613416737</v>
      </c>
      <c r="G1415">
        <v>4.9802966057682809</v>
      </c>
      <c r="H1415">
        <v>0.48897506636417309</v>
      </c>
      <c r="I1415">
        <v>20.982795156566091</v>
      </c>
      <c r="J1415">
        <v>1.2199749876586403</v>
      </c>
      <c r="K1415">
        <v>-7.1858620024547477</v>
      </c>
      <c r="L1415">
        <v>-4.9548194236321415</v>
      </c>
    </row>
    <row r="1416" spans="1:12" x14ac:dyDescent="0.25">
      <c r="A1416">
        <v>-0.35864210595899398</v>
      </c>
      <c r="B1416">
        <v>2.6361770059436336</v>
      </c>
      <c r="C1416">
        <v>3.6154529770137684</v>
      </c>
      <c r="D1416">
        <v>30.000000000000323</v>
      </c>
      <c r="E1416">
        <v>-4.6972236732856274</v>
      </c>
      <c r="F1416">
        <v>-22.683270975158255</v>
      </c>
      <c r="G1416">
        <v>4.365705230311745</v>
      </c>
      <c r="H1416">
        <v>5.9137953025917567E-2</v>
      </c>
      <c r="I1416">
        <v>23.383287896398297</v>
      </c>
      <c r="J1416">
        <v>1.2398893599678436</v>
      </c>
      <c r="K1416">
        <v>-7.2660309125276257</v>
      </c>
      <c r="L1416">
        <v>-4.9632494963935541</v>
      </c>
    </row>
    <row r="1417" spans="1:12" x14ac:dyDescent="0.25">
      <c r="A1417">
        <v>-0.37617151120538672</v>
      </c>
      <c r="B1417">
        <v>2.6320062553046313</v>
      </c>
      <c r="C1417">
        <v>3.617293462057972</v>
      </c>
      <c r="D1417">
        <v>30.000000000000341</v>
      </c>
      <c r="E1417">
        <v>-4.7141352256889437</v>
      </c>
      <c r="F1417">
        <v>-22.696371525592625</v>
      </c>
      <c r="G1417">
        <v>3.4171496241872701</v>
      </c>
      <c r="H1417">
        <v>-0.60417260516215221</v>
      </c>
      <c r="I1417">
        <v>27.118497781259041</v>
      </c>
      <c r="J1417">
        <v>1.2578635980360537</v>
      </c>
      <c r="K1417">
        <v>-7.3498685546108309</v>
      </c>
      <c r="L1417">
        <v>-4.9692847345594755</v>
      </c>
    </row>
    <row r="1418" spans="1:12" x14ac:dyDescent="0.25">
      <c r="A1418">
        <v>-0.39348943615790594</v>
      </c>
      <c r="B1418">
        <v>2.6295524722087875</v>
      </c>
      <c r="C1418">
        <v>3.617207530525516</v>
      </c>
      <c r="D1418">
        <v>30.000000000000334</v>
      </c>
      <c r="E1418">
        <v>-4.7359650360577721</v>
      </c>
      <c r="F1418">
        <v>-22.705444196304477</v>
      </c>
      <c r="G1418">
        <v>2.5072035826035868</v>
      </c>
      <c r="H1418">
        <v>-1.2360023366079405</v>
      </c>
      <c r="I1418">
        <v>30.717649987935104</v>
      </c>
      <c r="J1418">
        <v>1.278902757565896</v>
      </c>
      <c r="K1418">
        <v>-7.4380924186851161</v>
      </c>
      <c r="L1418">
        <v>-4.9721675614850813</v>
      </c>
    </row>
    <row r="1419" spans="1:12" x14ac:dyDescent="0.25">
      <c r="A1419">
        <v>-0.40439818000226252</v>
      </c>
      <c r="B1419">
        <v>2.6311616656245032</v>
      </c>
      <c r="C1419">
        <v>3.6153382757218671</v>
      </c>
      <c r="D1419">
        <v>30.000000000000323</v>
      </c>
      <c r="E1419">
        <v>-4.7547694425630356</v>
      </c>
      <c r="F1419">
        <v>-22.713432446315171</v>
      </c>
      <c r="G1419">
        <v>1.9849956083544376</v>
      </c>
      <c r="H1419">
        <v>-1.5955050355616947</v>
      </c>
      <c r="I1419">
        <v>32.79598303585653</v>
      </c>
      <c r="J1419">
        <v>1.3071050534689832</v>
      </c>
      <c r="K1419">
        <v>-7.5296672742949848</v>
      </c>
      <c r="L1419">
        <v>-4.9723906621851706</v>
      </c>
    </row>
    <row r="1420" spans="1:12" x14ac:dyDescent="0.25">
      <c r="A1420">
        <v>-0.40847429074305885</v>
      </c>
      <c r="B1420">
        <v>2.6374092142502272</v>
      </c>
      <c r="C1420">
        <v>3.6105566586570759</v>
      </c>
      <c r="D1420">
        <v>30.000000000000334</v>
      </c>
      <c r="E1420">
        <v>-4.7719471026593876</v>
      </c>
      <c r="F1420">
        <v>-22.72213470781519</v>
      </c>
      <c r="G1420">
        <v>2.0124687554258625</v>
      </c>
      <c r="H1420">
        <v>-1.5858918732261447</v>
      </c>
      <c r="I1420">
        <v>32.751392504569665</v>
      </c>
      <c r="J1420">
        <v>1.342709775769878</v>
      </c>
      <c r="K1420">
        <v>-7.6225410386409811</v>
      </c>
      <c r="L1420">
        <v>-4.971177628784039</v>
      </c>
    </row>
    <row r="1421" spans="1:12" x14ac:dyDescent="0.25">
      <c r="A1421">
        <v>-0.41049034076148738</v>
      </c>
      <c r="B1421">
        <v>2.6472943223081069</v>
      </c>
      <c r="C1421">
        <v>3.6024304909803324</v>
      </c>
      <c r="D1421">
        <v>30.000000000000348</v>
      </c>
      <c r="E1421">
        <v>-4.7924915573222391</v>
      </c>
      <c r="F1421">
        <v>-22.735240572580754</v>
      </c>
      <c r="G1421">
        <v>2.4830546331728116</v>
      </c>
      <c r="H1421">
        <v>-1.2986611123563778</v>
      </c>
      <c r="I1421">
        <v>31.026892318642496</v>
      </c>
      <c r="J1421">
        <v>1.3828909774971365</v>
      </c>
      <c r="K1421">
        <v>-7.7133645316103445</v>
      </c>
      <c r="L1421">
        <v>-4.9699154530897269</v>
      </c>
    </row>
    <row r="1422" spans="1:12" x14ac:dyDescent="0.25">
      <c r="A1422">
        <v>-0.41384265858013902</v>
      </c>
      <c r="B1422">
        <v>2.6532039304690458</v>
      </c>
      <c r="C1422">
        <v>3.5968764507985149</v>
      </c>
      <c r="D1422">
        <v>30.000000000000323</v>
      </c>
      <c r="E1422">
        <v>-4.8100329859371893</v>
      </c>
      <c r="F1422">
        <v>-22.746985359582812</v>
      </c>
      <c r="G1422">
        <v>3.1593150430890149</v>
      </c>
      <c r="H1422">
        <v>-0.89233299458989568</v>
      </c>
      <c r="I1422">
        <v>28.521954621887772</v>
      </c>
      <c r="J1422">
        <v>1.4242060666534613</v>
      </c>
      <c r="K1422">
        <v>-7.8004319490951763</v>
      </c>
      <c r="L1422">
        <v>-4.9692768816969375</v>
      </c>
    </row>
    <row r="1423" spans="1:12" x14ac:dyDescent="0.25">
      <c r="A1423">
        <v>-0.42132247103045367</v>
      </c>
      <c r="B1423">
        <v>2.6577165281612829</v>
      </c>
      <c r="C1423">
        <v>3.5921612336225892</v>
      </c>
      <c r="D1423">
        <v>30.00000000000033</v>
      </c>
      <c r="E1423">
        <v>-4.8316628311742225</v>
      </c>
      <c r="F1423">
        <v>-22.757582318409231</v>
      </c>
      <c r="G1423">
        <v>3.8023246688742485</v>
      </c>
      <c r="H1423">
        <v>-0.51522101388356167</v>
      </c>
      <c r="I1423">
        <v>26.16380595056842</v>
      </c>
      <c r="J1423">
        <v>1.4628678397311679</v>
      </c>
      <c r="K1423">
        <v>-7.884482483266356</v>
      </c>
      <c r="L1423">
        <v>-4.9689178372003315</v>
      </c>
    </row>
    <row r="1424" spans="1:12" x14ac:dyDescent="0.25">
      <c r="A1424">
        <v>-0.43041435933207206</v>
      </c>
      <c r="B1424">
        <v>2.6591148981723967</v>
      </c>
      <c r="C1424">
        <v>3.5901245567621336</v>
      </c>
      <c r="D1424">
        <v>30.000000000000323</v>
      </c>
      <c r="E1424">
        <v>-4.8459807369755463</v>
      </c>
      <c r="F1424">
        <v>-22.76605667380133</v>
      </c>
      <c r="G1424">
        <v>4.2512106117021675</v>
      </c>
      <c r="H1424">
        <v>-0.24313060274686976</v>
      </c>
      <c r="I1424">
        <v>24.549228702407589</v>
      </c>
      <c r="J1424">
        <v>1.4956975368977337</v>
      </c>
      <c r="K1424">
        <v>-7.9654978591423991</v>
      </c>
      <c r="L1424">
        <v>-4.96812147226668</v>
      </c>
    </row>
    <row r="1425" spans="1:12" x14ac:dyDescent="0.25">
      <c r="A1425">
        <v>-0.44035444855099937</v>
      </c>
      <c r="B1425">
        <v>2.6594770081954326</v>
      </c>
      <c r="C1425">
        <v>3.5891701115474821</v>
      </c>
      <c r="D1425">
        <v>30.000000000000323</v>
      </c>
      <c r="E1425">
        <v>-4.8584279172227172</v>
      </c>
      <c r="F1425">
        <v>-22.773200412158573</v>
      </c>
      <c r="G1425">
        <v>4.4518923220975539</v>
      </c>
      <c r="H1425">
        <v>-9.8651357122206421E-2</v>
      </c>
      <c r="I1425">
        <v>23.882375319659626</v>
      </c>
      <c r="J1425">
        <v>1.5225579323018352</v>
      </c>
      <c r="K1425">
        <v>-8.0429857935010016</v>
      </c>
      <c r="L1425">
        <v>-4.9659048100669487</v>
      </c>
    </row>
    <row r="1426" spans="1:12" x14ac:dyDescent="0.25">
      <c r="A1426">
        <v>-0.45138338972733238</v>
      </c>
      <c r="B1426">
        <v>2.6596754828261546</v>
      </c>
      <c r="C1426">
        <v>3.5884535295855833</v>
      </c>
      <c r="D1426">
        <v>30.000000000000327</v>
      </c>
      <c r="E1426">
        <v>-4.873751352019581</v>
      </c>
      <c r="F1426">
        <v>-22.776325755192293</v>
      </c>
      <c r="G1426">
        <v>4.4376789903745895</v>
      </c>
      <c r="H1426">
        <v>-6.2497187526477961E-2</v>
      </c>
      <c r="I1426">
        <v>24.007730679780124</v>
      </c>
      <c r="J1426">
        <v>1.5455138056779305</v>
      </c>
      <c r="K1426">
        <v>-8.1155857833830378</v>
      </c>
      <c r="L1426">
        <v>-4.9624108776067475</v>
      </c>
    </row>
    <row r="1427" spans="1:12" x14ac:dyDescent="0.25">
      <c r="A1427">
        <v>-0.45941882027343039</v>
      </c>
      <c r="B1427">
        <v>2.6594024923442063</v>
      </c>
      <c r="C1427">
        <v>3.5879326672204694</v>
      </c>
      <c r="D1427">
        <v>30.000000000000348</v>
      </c>
      <c r="E1427">
        <v>-4.8843899545714278</v>
      </c>
      <c r="F1427">
        <v>-22.778684315156116</v>
      </c>
      <c r="G1427">
        <v>4.283268508434678</v>
      </c>
      <c r="H1427">
        <v>-9.4252460004095734E-2</v>
      </c>
      <c r="I1427">
        <v>24.591529542403041</v>
      </c>
      <c r="J1427">
        <v>1.5671790902337919</v>
      </c>
      <c r="K1427">
        <v>-8.1813481542952609</v>
      </c>
      <c r="L1427">
        <v>-4.9583849066925687</v>
      </c>
    </row>
    <row r="1428" spans="1:12" x14ac:dyDescent="0.25">
      <c r="A1428">
        <v>-0.46660489323323745</v>
      </c>
      <c r="B1428">
        <v>2.6593716087945971</v>
      </c>
      <c r="C1428">
        <v>3.5870600886191744</v>
      </c>
      <c r="D1428">
        <v>30.000000000000323</v>
      </c>
      <c r="E1428">
        <v>-4.8954525465868981</v>
      </c>
      <c r="F1428">
        <v>-22.785086643237847</v>
      </c>
      <c r="G1428">
        <v>4.0539308788024311</v>
      </c>
      <c r="H1428">
        <v>-0.16418523005107832</v>
      </c>
      <c r="I1428">
        <v>25.370203330750996</v>
      </c>
      <c r="J1428">
        <v>1.5878824304509573</v>
      </c>
      <c r="K1428">
        <v>-8.2392934217640601</v>
      </c>
      <c r="L1428">
        <v>-4.9553282257333038</v>
      </c>
    </row>
    <row r="1429" spans="1:12" x14ac:dyDescent="0.25">
      <c r="A1429">
        <v>-0.47404011682179992</v>
      </c>
      <c r="B1429">
        <v>2.6600128785014165</v>
      </c>
      <c r="C1429">
        <v>3.5857678159281701</v>
      </c>
      <c r="D1429">
        <v>30.00000000000033</v>
      </c>
      <c r="E1429">
        <v>-4.9078066897072201</v>
      </c>
      <c r="F1429">
        <v>-22.791509403788535</v>
      </c>
      <c r="G1429">
        <v>3.8045411730452985</v>
      </c>
      <c r="H1429">
        <v>-0.26790956476133648</v>
      </c>
      <c r="I1429">
        <v>26.213546161664976</v>
      </c>
      <c r="J1429">
        <v>1.6075847327684969</v>
      </c>
      <c r="K1429">
        <v>-8.2913499374893327</v>
      </c>
      <c r="L1429">
        <v>-4.9542588094080653</v>
      </c>
    </row>
    <row r="1430" spans="1:12" x14ac:dyDescent="0.25">
      <c r="A1430">
        <v>-0.48197496826274416</v>
      </c>
      <c r="B1430">
        <v>2.6602786949734405</v>
      </c>
      <c r="C1430">
        <v>3.5844816686078849</v>
      </c>
      <c r="D1430">
        <v>30.000000000000334</v>
      </c>
      <c r="E1430">
        <v>-4.9193871505143347</v>
      </c>
      <c r="F1430">
        <v>-22.801848126144698</v>
      </c>
      <c r="G1430">
        <v>3.5698187403516513</v>
      </c>
      <c r="H1430">
        <v>-0.40218382410200337</v>
      </c>
      <c r="I1430">
        <v>27.053559729543849</v>
      </c>
      <c r="J1430">
        <v>1.6273237794197015</v>
      </c>
      <c r="K1430">
        <v>-8.3412838061808561</v>
      </c>
      <c r="L1430">
        <v>-4.9550706501486097</v>
      </c>
    </row>
    <row r="1431" spans="1:12" x14ac:dyDescent="0.25">
      <c r="A1431">
        <v>-0.48757348493376257</v>
      </c>
      <c r="B1431">
        <v>2.6605956992032804</v>
      </c>
      <c r="C1431">
        <v>3.5833368755173356</v>
      </c>
      <c r="D1431">
        <v>30.00000000000032</v>
      </c>
      <c r="E1431">
        <v>-4.9315461488946797</v>
      </c>
      <c r="F1431">
        <v>-22.809155147257364</v>
      </c>
      <c r="G1431">
        <v>3.3671931539400992</v>
      </c>
      <c r="H1431">
        <v>-0.5544358817335745</v>
      </c>
      <c r="I1431">
        <v>27.85514536274863</v>
      </c>
      <c r="J1431">
        <v>1.6465291126672481</v>
      </c>
      <c r="K1431">
        <v>-8.3927432683782044</v>
      </c>
      <c r="L1431">
        <v>-4.9571123117062754</v>
      </c>
    </row>
    <row r="1432" spans="1:12" x14ac:dyDescent="0.25">
      <c r="A1432">
        <v>-0.49372770472519922</v>
      </c>
      <c r="B1432">
        <v>2.6609572591990873</v>
      </c>
      <c r="C1432">
        <v>3.5821015507635887</v>
      </c>
      <c r="D1432">
        <v>30.00000000000033</v>
      </c>
      <c r="E1432">
        <v>-4.9445048254530386</v>
      </c>
      <c r="F1432">
        <v>-22.816729181763041</v>
      </c>
      <c r="G1432">
        <v>3.2339813501138686</v>
      </c>
      <c r="H1432">
        <v>-0.6898633292753833</v>
      </c>
      <c r="I1432">
        <v>28.484734757217407</v>
      </c>
      <c r="J1432">
        <v>1.6651008059201435</v>
      </c>
      <c r="K1432">
        <v>-8.4477174467814091</v>
      </c>
      <c r="L1432">
        <v>-4.9593128872436463</v>
      </c>
    </row>
    <row r="1433" spans="1:12" x14ac:dyDescent="0.25">
      <c r="A1433">
        <v>-0.49939717652452131</v>
      </c>
      <c r="B1433">
        <v>2.6617501249211419</v>
      </c>
      <c r="C1433">
        <v>3.5806157904909215</v>
      </c>
      <c r="D1433">
        <v>30.000000000000334</v>
      </c>
      <c r="E1433">
        <v>-4.9580367101992913</v>
      </c>
      <c r="F1433">
        <v>-22.824357945945824</v>
      </c>
      <c r="G1433">
        <v>3.2007585417994724</v>
      </c>
      <c r="H1433">
        <v>-0.7738600625803369</v>
      </c>
      <c r="I1433">
        <v>28.798595455755503</v>
      </c>
      <c r="J1433">
        <v>1.6843789502056692</v>
      </c>
      <c r="K1433">
        <v>-8.5057678079548804</v>
      </c>
      <c r="L1433">
        <v>-4.9608077775558694</v>
      </c>
    </row>
    <row r="1434" spans="1:12" x14ac:dyDescent="0.25">
      <c r="A1434">
        <v>-0.50354318949268317</v>
      </c>
      <c r="B1434">
        <v>2.6630642668009665</v>
      </c>
      <c r="C1434">
        <v>3.5788434159221341</v>
      </c>
      <c r="D1434">
        <v>30.00000000000032</v>
      </c>
      <c r="E1434">
        <v>-4.9699706653117319</v>
      </c>
      <c r="F1434">
        <v>-22.830970722662659</v>
      </c>
      <c r="G1434">
        <v>3.2430895775728854</v>
      </c>
      <c r="H1434">
        <v>-0.80623094443925158</v>
      </c>
      <c r="I1434">
        <v>28.851769191741084</v>
      </c>
      <c r="J1434">
        <v>1.7045422581907763</v>
      </c>
      <c r="K1434">
        <v>-8.5652746585887574</v>
      </c>
      <c r="L1434">
        <v>-4.9609767369924942</v>
      </c>
    </row>
    <row r="1435" spans="1:12" x14ac:dyDescent="0.25">
      <c r="A1435">
        <v>-0.50965084752078005</v>
      </c>
      <c r="B1435">
        <v>2.6650284034939697</v>
      </c>
      <c r="C1435">
        <v>3.5766641997186239</v>
      </c>
      <c r="D1435">
        <v>30.000000000000348</v>
      </c>
      <c r="E1435">
        <v>-4.9843525077626039</v>
      </c>
      <c r="F1435">
        <v>-22.837687503434136</v>
      </c>
      <c r="G1435">
        <v>3.3285558069819672</v>
      </c>
      <c r="H1435">
        <v>-0.81717965703820428</v>
      </c>
      <c r="I1435">
        <v>28.777151504748623</v>
      </c>
      <c r="J1435">
        <v>1.7265759131881449</v>
      </c>
      <c r="K1435">
        <v>-8.6267521331172645</v>
      </c>
      <c r="L1435">
        <v>-4.9597420497430704</v>
      </c>
    </row>
    <row r="1436" spans="1:12" x14ac:dyDescent="0.25">
      <c r="A1436">
        <v>-0.5151895193045084</v>
      </c>
      <c r="B1436">
        <v>2.6662205453621186</v>
      </c>
      <c r="C1436">
        <v>3.5750168691870527</v>
      </c>
      <c r="D1436">
        <v>30.000000000000323</v>
      </c>
      <c r="E1436">
        <v>-4.9982476517594998</v>
      </c>
      <c r="F1436">
        <v>-22.844581536965464</v>
      </c>
      <c r="G1436">
        <v>3.4370935353092955</v>
      </c>
      <c r="H1436">
        <v>-0.83433794738203604</v>
      </c>
      <c r="I1436">
        <v>28.668344289041038</v>
      </c>
      <c r="J1436">
        <v>1.7509073760049978</v>
      </c>
      <c r="K1436">
        <v>-8.6918749166939016</v>
      </c>
      <c r="L1436">
        <v>-4.9572003343887845</v>
      </c>
    </row>
    <row r="1437" spans="1:12" x14ac:dyDescent="0.25">
      <c r="A1437">
        <v>-0.52053196908043264</v>
      </c>
      <c r="B1437">
        <v>2.6672824323037738</v>
      </c>
      <c r="C1437">
        <v>3.573326443594</v>
      </c>
      <c r="D1437">
        <v>30.000000000000323</v>
      </c>
      <c r="E1437">
        <v>-5.0128124251898489</v>
      </c>
      <c r="F1437">
        <v>-22.850111429722567</v>
      </c>
      <c r="G1437">
        <v>3.5593647440036409</v>
      </c>
      <c r="H1437">
        <v>-0.87753920238630012</v>
      </c>
      <c r="I1437">
        <v>28.60142974278488</v>
      </c>
      <c r="J1437">
        <v>1.7765745636773851</v>
      </c>
      <c r="K1437">
        <v>-8.7620696884364833</v>
      </c>
      <c r="L1437">
        <v>-4.9531908961131359</v>
      </c>
    </row>
    <row r="1438" spans="1:12" x14ac:dyDescent="0.25">
      <c r="A1438">
        <v>-0.52754688054310173</v>
      </c>
      <c r="B1438">
        <v>2.6685263007683155</v>
      </c>
      <c r="C1438">
        <v>3.5713936135977709</v>
      </c>
      <c r="D1438">
        <v>30.000000000000323</v>
      </c>
      <c r="E1438">
        <v>-5.0294139398872062</v>
      </c>
      <c r="F1438">
        <v>-22.855075648655454</v>
      </c>
      <c r="G1438">
        <v>3.6940096639020719</v>
      </c>
      <c r="H1438">
        <v>-0.94874745830665685</v>
      </c>
      <c r="I1438">
        <v>28.592852808005812</v>
      </c>
      <c r="J1438">
        <v>1.803299565546965</v>
      </c>
      <c r="K1438">
        <v>-8.8378431958136421</v>
      </c>
      <c r="L1438">
        <v>-4.9482539869760949</v>
      </c>
    </row>
    <row r="1439" spans="1:12" x14ac:dyDescent="0.25">
      <c r="A1439">
        <v>-0.5327291780350405</v>
      </c>
      <c r="B1439">
        <v>2.66977571813627</v>
      </c>
      <c r="C1439">
        <v>3.5697813014369943</v>
      </c>
      <c r="D1439">
        <v>30.000000000000334</v>
      </c>
      <c r="E1439">
        <v>-5.0442875657305448</v>
      </c>
      <c r="F1439">
        <v>-22.859521463410381</v>
      </c>
      <c r="G1439">
        <v>3.8316080013969733</v>
      </c>
      <c r="H1439">
        <v>-1.050641383718065</v>
      </c>
      <c r="I1439">
        <v>28.678041855079414</v>
      </c>
      <c r="J1439">
        <v>1.8311640255718642</v>
      </c>
      <c r="K1439">
        <v>-8.9172296499867958</v>
      </c>
      <c r="L1439">
        <v>-4.943261786909475</v>
      </c>
    </row>
    <row r="1440" spans="1:12" x14ac:dyDescent="0.25">
      <c r="A1440">
        <v>-0.53799883417688432</v>
      </c>
      <c r="B1440">
        <v>2.6712262525535944</v>
      </c>
      <c r="C1440">
        <v>3.5682456797126831</v>
      </c>
      <c r="D1440">
        <v>30.000000000000334</v>
      </c>
      <c r="E1440">
        <v>-5.0601235677759266</v>
      </c>
      <c r="F1440">
        <v>-22.86596129050594</v>
      </c>
      <c r="G1440">
        <v>3.9517813505185568</v>
      </c>
      <c r="H1440">
        <v>-1.1762234856514728</v>
      </c>
      <c r="I1440">
        <v>28.845136097341623</v>
      </c>
      <c r="J1440">
        <v>1.8605120889767497</v>
      </c>
      <c r="K1440">
        <v>-8.9972530545422931</v>
      </c>
      <c r="L1440">
        <v>-4.9394690734337079</v>
      </c>
    </row>
    <row r="1441" spans="1:12" x14ac:dyDescent="0.25">
      <c r="A1441">
        <v>-0.54342608385370161</v>
      </c>
      <c r="B1441">
        <v>2.6731129362407171</v>
      </c>
      <c r="C1441">
        <v>3.5668171027193711</v>
      </c>
      <c r="D1441">
        <v>30.000000000000334</v>
      </c>
      <c r="E1441">
        <v>-5.0742689849583247</v>
      </c>
      <c r="F1441">
        <v>-22.873269880758002</v>
      </c>
      <c r="G1441">
        <v>4.0479620437334454</v>
      </c>
      <c r="H1441">
        <v>-1.309811592068822</v>
      </c>
      <c r="I1441">
        <v>29.043506292930967</v>
      </c>
      <c r="J1441">
        <v>1.8907776043852864</v>
      </c>
      <c r="K1441">
        <v>-9.0762532199931449</v>
      </c>
      <c r="L1441">
        <v>-4.9379097021188718</v>
      </c>
    </row>
    <row r="1442" spans="1:12" x14ac:dyDescent="0.25">
      <c r="A1442">
        <v>-0.55110482208216749</v>
      </c>
      <c r="B1442">
        <v>2.675419860613955</v>
      </c>
      <c r="C1442">
        <v>3.5646116151534111</v>
      </c>
      <c r="D1442">
        <v>30.000000000000334</v>
      </c>
      <c r="E1442">
        <v>-5.0927808873951834</v>
      </c>
      <c r="F1442">
        <v>-22.88504089253739</v>
      </c>
      <c r="G1442">
        <v>4.1185778630407359</v>
      </c>
      <c r="H1442">
        <v>-1.438512218533506</v>
      </c>
      <c r="I1442">
        <v>29.241106408094911</v>
      </c>
      <c r="J1442">
        <v>1.9206455178843678</v>
      </c>
      <c r="K1442">
        <v>-9.1535695409293183</v>
      </c>
      <c r="L1442">
        <v>-4.9386423910188899</v>
      </c>
    </row>
    <row r="1443" spans="1:12" x14ac:dyDescent="0.25">
      <c r="A1443">
        <v>-0.55731183290432551</v>
      </c>
      <c r="B1443">
        <v>2.6773306298438335</v>
      </c>
      <c r="C1443">
        <v>3.5629828025606565</v>
      </c>
      <c r="D1443">
        <v>30.000000000000334</v>
      </c>
      <c r="E1443">
        <v>-5.1064058257971334</v>
      </c>
      <c r="F1443">
        <v>-22.894342950909277</v>
      </c>
      <c r="G1443">
        <v>4.1637227744815757</v>
      </c>
      <c r="H1443">
        <v>-1.5396162027250504</v>
      </c>
      <c r="I1443">
        <v>29.372719148045018</v>
      </c>
      <c r="J1443">
        <v>1.949367791022619</v>
      </c>
      <c r="K1443">
        <v>-9.2288542155072744</v>
      </c>
      <c r="L1443">
        <v>-4.9412268814500004</v>
      </c>
    </row>
    <row r="1444" spans="1:12" x14ac:dyDescent="0.25">
      <c r="A1444">
        <v>-0.56487492880083723</v>
      </c>
      <c r="B1444">
        <v>2.6800148503444938</v>
      </c>
      <c r="C1444">
        <v>3.5609081265294149</v>
      </c>
      <c r="D1444">
        <v>30.00000000000033</v>
      </c>
      <c r="E1444">
        <v>-5.12305254280282</v>
      </c>
      <c r="F1444">
        <v>-22.903666771971366</v>
      </c>
      <c r="G1444">
        <v>4.1895457490537034</v>
      </c>
      <c r="H1444">
        <v>-1.5937009109695026</v>
      </c>
      <c r="I1444">
        <v>29.388874930619025</v>
      </c>
      <c r="J1444">
        <v>1.9758143143260245</v>
      </c>
      <c r="K1444">
        <v>-9.3010250603938776</v>
      </c>
      <c r="L1444">
        <v>-4.9451804161467185</v>
      </c>
    </row>
    <row r="1445" spans="1:12" x14ac:dyDescent="0.25">
      <c r="A1445">
        <v>-0.5723353198745823</v>
      </c>
      <c r="B1445">
        <v>2.6828186062287256</v>
      </c>
      <c r="C1445">
        <v>3.5588224769975927</v>
      </c>
      <c r="D1445">
        <v>30.000000000000309</v>
      </c>
      <c r="E1445">
        <v>-5.1382842029020477</v>
      </c>
      <c r="F1445">
        <v>-22.912231521356727</v>
      </c>
      <c r="G1445">
        <v>4.201878171548076</v>
      </c>
      <c r="H1445">
        <v>-1.5967394014782634</v>
      </c>
      <c r="I1445">
        <v>29.281157837362279</v>
      </c>
      <c r="J1445">
        <v>1.9995717392994408</v>
      </c>
      <c r="K1445">
        <v>-9.368776636859657</v>
      </c>
      <c r="L1445">
        <v>-4.949886814626729</v>
      </c>
    </row>
    <row r="1446" spans="1:12" x14ac:dyDescent="0.25">
      <c r="A1446">
        <v>-0.5783499782122129</v>
      </c>
      <c r="B1446">
        <v>2.6849207197313816</v>
      </c>
      <c r="C1446">
        <v>3.5570170851751808</v>
      </c>
      <c r="D1446">
        <v>30.000000000000334</v>
      </c>
      <c r="E1446">
        <v>-5.1493495301794576</v>
      </c>
      <c r="F1446">
        <v>-22.920623648662193</v>
      </c>
      <c r="G1446">
        <v>4.1830677743070801</v>
      </c>
      <c r="H1446">
        <v>-1.5572001680036731</v>
      </c>
      <c r="I1446">
        <v>29.114509791017067</v>
      </c>
      <c r="J1446">
        <v>2.0201987570306001</v>
      </c>
      <c r="K1446">
        <v>-9.4299916167491737</v>
      </c>
      <c r="L1446">
        <v>-4.9547012391168135</v>
      </c>
    </row>
    <row r="1447" spans="1:12" x14ac:dyDescent="0.25">
      <c r="A1447">
        <v>-0.58689837903032571</v>
      </c>
      <c r="B1447">
        <v>2.6877242262604706</v>
      </c>
      <c r="C1447">
        <v>3.5544875329677357</v>
      </c>
      <c r="D1447">
        <v>30.000000000000323</v>
      </c>
      <c r="E1447">
        <v>-5.1635217440386505</v>
      </c>
      <c r="F1447">
        <v>-22.932872688447244</v>
      </c>
      <c r="G1447">
        <v>4.1224982953278335</v>
      </c>
      <c r="H1447">
        <v>-1.4909855095224747</v>
      </c>
      <c r="I1447">
        <v>28.967593040657174</v>
      </c>
      <c r="J1447">
        <v>2.0382076440720169</v>
      </c>
      <c r="K1447">
        <v>-9.4845833641801942</v>
      </c>
      <c r="L1447">
        <v>-4.9593395530069255</v>
      </c>
    </row>
    <row r="1448" spans="1:12" x14ac:dyDescent="0.25">
      <c r="A1448">
        <v>-0.59280514826905195</v>
      </c>
      <c r="B1448">
        <v>2.689639438482768</v>
      </c>
      <c r="C1448">
        <v>3.5529468046227479</v>
      </c>
      <c r="D1448">
        <v>30.000000000000334</v>
      </c>
      <c r="E1448">
        <v>-5.1736778627724229</v>
      </c>
      <c r="F1448">
        <v>-22.938929496112692</v>
      </c>
      <c r="G1448">
        <v>4.0285334731525557</v>
      </c>
      <c r="H1448">
        <v>-1.398512234478329</v>
      </c>
      <c r="I1448">
        <v>28.816619916781082</v>
      </c>
      <c r="J1448">
        <v>2.0551662746147166</v>
      </c>
      <c r="K1448">
        <v>-9.5326531690039911</v>
      </c>
      <c r="L1448">
        <v>-4.9637147965852124</v>
      </c>
    </row>
    <row r="1449" spans="1:12" x14ac:dyDescent="0.25">
      <c r="A1449">
        <v>-0.60110136353713706</v>
      </c>
      <c r="B1449">
        <v>2.6922489809453833</v>
      </c>
      <c r="C1449">
        <v>3.5509750859124516</v>
      </c>
      <c r="D1449">
        <v>30.000000000000334</v>
      </c>
      <c r="E1449">
        <v>-5.1866614769175658</v>
      </c>
      <c r="F1449">
        <v>-22.946981617249179</v>
      </c>
      <c r="G1449">
        <v>3.9243641169473804</v>
      </c>
      <c r="H1449">
        <v>-1.2658311689507797</v>
      </c>
      <c r="I1449">
        <v>28.574561932309919</v>
      </c>
      <c r="J1449">
        <v>2.0716933151057666</v>
      </c>
      <c r="K1449">
        <v>-9.5737867304929321</v>
      </c>
      <c r="L1449">
        <v>-4.9675932992727123</v>
      </c>
    </row>
    <row r="1450" spans="1:12" x14ac:dyDescent="0.25">
      <c r="A1450">
        <v>-0.6071121782752088</v>
      </c>
      <c r="B1450">
        <v>2.6942454421337083</v>
      </c>
      <c r="C1450">
        <v>3.5489551669077044</v>
      </c>
      <c r="D1450">
        <v>30.000000000000334</v>
      </c>
      <c r="E1450">
        <v>-5.194829491049382</v>
      </c>
      <c r="F1450">
        <v>-22.952581199740418</v>
      </c>
      <c r="G1450">
        <v>3.8176665078585734</v>
      </c>
      <c r="H1450">
        <v>-1.0970098401620723</v>
      </c>
      <c r="I1450">
        <v>28.273832733225074</v>
      </c>
      <c r="J1450">
        <v>2.0865118223946744</v>
      </c>
      <c r="K1450">
        <v>-9.6084825489736296</v>
      </c>
      <c r="L1450">
        <v>-4.9708305973875921</v>
      </c>
    </row>
    <row r="1451" spans="1:12" x14ac:dyDescent="0.25">
      <c r="A1451">
        <v>-0.61303844162165455</v>
      </c>
      <c r="B1451">
        <v>2.6970121153095716</v>
      </c>
      <c r="C1451">
        <v>3.5471123631016099</v>
      </c>
      <c r="D1451">
        <v>30.000000000000323</v>
      </c>
      <c r="E1451">
        <v>-5.2023427845080148</v>
      </c>
      <c r="F1451">
        <v>-22.955698056723275</v>
      </c>
      <c r="G1451">
        <v>3.7009567973859361</v>
      </c>
      <c r="H1451">
        <v>-0.91596371214766004</v>
      </c>
      <c r="I1451">
        <v>27.973653347574292</v>
      </c>
      <c r="J1451">
        <v>2.1002927182120859</v>
      </c>
      <c r="K1451">
        <v>-9.6383776208082317</v>
      </c>
      <c r="L1451">
        <v>-4.9735182773053106</v>
      </c>
    </row>
    <row r="1452" spans="1:12" x14ac:dyDescent="0.25">
      <c r="A1452">
        <v>-0.61906886618576851</v>
      </c>
      <c r="B1452">
        <v>2.6985496086032374</v>
      </c>
      <c r="C1452">
        <v>3.5455781182961075</v>
      </c>
      <c r="D1452">
        <v>30.000000000000323</v>
      </c>
      <c r="E1452">
        <v>-5.2097276436283115</v>
      </c>
      <c r="F1452">
        <v>-22.959007939572668</v>
      </c>
      <c r="G1452">
        <v>3.5687565288833007</v>
      </c>
      <c r="H1452">
        <v>-0.74633865183147086</v>
      </c>
      <c r="I1452">
        <v>27.701047556170835</v>
      </c>
      <c r="J1452">
        <v>2.1138338670709578</v>
      </c>
      <c r="K1452">
        <v>-9.6650088992029595</v>
      </c>
      <c r="L1452">
        <v>-4.9761552187860056</v>
      </c>
    </row>
    <row r="1453" spans="1:12" x14ac:dyDescent="0.25">
      <c r="A1453">
        <v>-0.62482393456837626</v>
      </c>
      <c r="B1453">
        <v>2.6997534770394531</v>
      </c>
      <c r="C1453">
        <v>3.5440075472265269</v>
      </c>
      <c r="D1453">
        <v>30.000000000000323</v>
      </c>
      <c r="E1453">
        <v>-5.2173989054205343</v>
      </c>
      <c r="F1453">
        <v>-22.963721071060455</v>
      </c>
      <c r="G1453">
        <v>3.4197518074152793</v>
      </c>
      <c r="H1453">
        <v>-0.59676772534533329</v>
      </c>
      <c r="I1453">
        <v>27.47423083226052</v>
      </c>
      <c r="J1453">
        <v>2.1257771178608005</v>
      </c>
      <c r="K1453">
        <v>-9.6891790243012981</v>
      </c>
      <c r="L1453">
        <v>-4.9788113478785565</v>
      </c>
    </row>
    <row r="1454" spans="1:12" x14ac:dyDescent="0.25">
      <c r="A1454">
        <v>-0.63161488083761086</v>
      </c>
      <c r="B1454">
        <v>2.7011682839950626</v>
      </c>
      <c r="C1454">
        <v>3.5423309907693628</v>
      </c>
      <c r="D1454">
        <v>30.000000000000334</v>
      </c>
      <c r="E1454">
        <v>-5.2247490781969299</v>
      </c>
      <c r="F1454">
        <v>-22.968799094502046</v>
      </c>
      <c r="G1454">
        <v>3.2686670295320122</v>
      </c>
      <c r="H1454">
        <v>-0.45079956364440354</v>
      </c>
      <c r="I1454">
        <v>27.23417580840216</v>
      </c>
      <c r="J1454">
        <v>2.1351200930057379</v>
      </c>
      <c r="K1454">
        <v>-9.7113433174828305</v>
      </c>
      <c r="L1454">
        <v>-4.9808696571465214</v>
      </c>
    </row>
    <row r="1455" spans="1:12" x14ac:dyDescent="0.25">
      <c r="A1455">
        <v>-0.63702125598082926</v>
      </c>
      <c r="B1455">
        <v>2.7022403590576123</v>
      </c>
      <c r="C1455">
        <v>3.5408675401440028</v>
      </c>
      <c r="D1455">
        <v>30.000000000000323</v>
      </c>
      <c r="E1455">
        <v>-5.230130051196987</v>
      </c>
      <c r="F1455">
        <v>-22.971907963325112</v>
      </c>
      <c r="G1455">
        <v>3.1250482134430446</v>
      </c>
      <c r="H1455">
        <v>-0.29503238278154048</v>
      </c>
      <c r="I1455">
        <v>26.914167877624017</v>
      </c>
      <c r="J1455">
        <v>2.1428367379136333</v>
      </c>
      <c r="K1455">
        <v>-9.7306587378774836</v>
      </c>
      <c r="L1455">
        <v>-4.9821107776042304</v>
      </c>
    </row>
    <row r="1456" spans="1:12" x14ac:dyDescent="0.25">
      <c r="A1456">
        <v>-0.64222284982018507</v>
      </c>
      <c r="B1456">
        <v>2.7033294916502877</v>
      </c>
      <c r="C1456">
        <v>3.5391877249477686</v>
      </c>
      <c r="D1456">
        <v>30.000000000000323</v>
      </c>
      <c r="E1456">
        <v>-5.2356357007778298</v>
      </c>
      <c r="F1456">
        <v>-22.974084344189983</v>
      </c>
      <c r="G1456">
        <v>2.9886847105502992</v>
      </c>
      <c r="H1456">
        <v>-0.13577269470544553</v>
      </c>
      <c r="I1456">
        <v>26.515965494453027</v>
      </c>
      <c r="J1456">
        <v>2.1502320610141972</v>
      </c>
      <c r="K1456">
        <v>-9.7465716121537262</v>
      </c>
      <c r="L1456">
        <v>-4.9830627291352956</v>
      </c>
    </row>
    <row r="1457" spans="1:12" x14ac:dyDescent="0.25">
      <c r="A1457">
        <v>-0.64778964309338949</v>
      </c>
      <c r="B1457">
        <v>2.7040529720100199</v>
      </c>
      <c r="C1457">
        <v>3.5373847419781672</v>
      </c>
      <c r="D1457">
        <v>30.000000000000323</v>
      </c>
      <c r="E1457">
        <v>-5.2412553210015709</v>
      </c>
      <c r="F1457">
        <v>-22.97686773491424</v>
      </c>
      <c r="G1457">
        <v>2.8539385285465033</v>
      </c>
      <c r="H1457">
        <v>1.6689019481437389E-2</v>
      </c>
      <c r="I1457">
        <v>26.078809788456823</v>
      </c>
      <c r="J1457">
        <v>2.1579779543338042</v>
      </c>
      <c r="K1457">
        <v>-9.7590455183938722</v>
      </c>
      <c r="L1457">
        <v>-4.9842787313322034</v>
      </c>
    </row>
    <row r="1458" spans="1:12" x14ac:dyDescent="0.25">
      <c r="A1458">
        <v>-0.65255451119278263</v>
      </c>
      <c r="B1458">
        <v>2.7043767176747697</v>
      </c>
      <c r="C1458">
        <v>3.5358009908932408</v>
      </c>
      <c r="D1458">
        <v>30.000000000000334</v>
      </c>
      <c r="E1458">
        <v>-5.2444469832018727</v>
      </c>
      <c r="F1458">
        <v>-22.981733377094773</v>
      </c>
      <c r="G1458">
        <v>2.7090821977534842</v>
      </c>
      <c r="H1458">
        <v>0.13175811098429621</v>
      </c>
      <c r="I1458">
        <v>25.733962166589176</v>
      </c>
      <c r="J1458">
        <v>2.1660210954947465</v>
      </c>
      <c r="K1458">
        <v>-9.7701916811079048</v>
      </c>
      <c r="L1458">
        <v>-4.9859866881258066</v>
      </c>
    </row>
    <row r="1459" spans="1:12" x14ac:dyDescent="0.25">
      <c r="A1459">
        <v>-0.65687426383084002</v>
      </c>
      <c r="B1459">
        <v>2.7044041155198486</v>
      </c>
      <c r="C1459">
        <v>3.5345071065094649</v>
      </c>
      <c r="D1459">
        <v>30.000000000000327</v>
      </c>
      <c r="E1459">
        <v>-5.249099472805697</v>
      </c>
      <c r="F1459">
        <v>-22.984326368273159</v>
      </c>
      <c r="G1459">
        <v>2.5398211157885342</v>
      </c>
      <c r="H1459">
        <v>0.1753302280720242</v>
      </c>
      <c r="I1459">
        <v>25.643690811731201</v>
      </c>
      <c r="J1459">
        <v>2.1740213030346784</v>
      </c>
      <c r="K1459">
        <v>-9.7823505182653303</v>
      </c>
      <c r="L1459">
        <v>-4.9876316567546617</v>
      </c>
    </row>
    <row r="1460" spans="1:12" x14ac:dyDescent="0.25">
      <c r="A1460">
        <v>-0.66095834761853822</v>
      </c>
      <c r="B1460">
        <v>2.703733928553528</v>
      </c>
      <c r="C1460">
        <v>3.5336698945712959</v>
      </c>
      <c r="D1460">
        <v>30.000000000000334</v>
      </c>
      <c r="E1460">
        <v>-5.2540083970015834</v>
      </c>
      <c r="F1460">
        <v>-22.985544912902768</v>
      </c>
      <c r="G1460">
        <v>2.3537760482821191</v>
      </c>
      <c r="H1460">
        <v>0.15440281977581546</v>
      </c>
      <c r="I1460">
        <v>25.800460231051979</v>
      </c>
      <c r="J1460">
        <v>2.1814501731360192</v>
      </c>
      <c r="K1460">
        <v>-9.7967358478061737</v>
      </c>
      <c r="L1460">
        <v>-4.9883969700512329</v>
      </c>
    </row>
    <row r="1461" spans="1:12" x14ac:dyDescent="0.25">
      <c r="A1461">
        <v>-0.66471050486975147</v>
      </c>
      <c r="B1461">
        <v>2.7027400805275672</v>
      </c>
      <c r="C1461">
        <v>3.5329517474623509</v>
      </c>
      <c r="D1461">
        <v>30.00000000000033</v>
      </c>
      <c r="E1461">
        <v>-5.2585888500899252</v>
      </c>
      <c r="F1461">
        <v>-22.985881771621315</v>
      </c>
      <c r="G1461">
        <v>2.1851945471100493</v>
      </c>
      <c r="H1461">
        <v>0.12632283191441457</v>
      </c>
      <c r="I1461">
        <v>25.955111218356276</v>
      </c>
      <c r="J1461">
        <v>2.1878538864028996</v>
      </c>
      <c r="K1461">
        <v>-9.810990078454644</v>
      </c>
      <c r="L1461">
        <v>-4.9885909660432137</v>
      </c>
    </row>
    <row r="1462" spans="1:12" x14ac:dyDescent="0.25">
      <c r="A1462">
        <v>-0.66798273775594041</v>
      </c>
      <c r="B1462">
        <v>2.7022466330907617</v>
      </c>
      <c r="C1462">
        <v>3.5318278527355687</v>
      </c>
      <c r="D1462">
        <v>30.00000000000032</v>
      </c>
      <c r="E1462">
        <v>-5.2632407116432862</v>
      </c>
      <c r="F1462">
        <v>-22.987281721611296</v>
      </c>
      <c r="G1462">
        <v>2.0507514702893532</v>
      </c>
      <c r="H1462">
        <v>0.14051519720316627</v>
      </c>
      <c r="I1462">
        <v>25.890732699463516</v>
      </c>
      <c r="J1462">
        <v>2.1927047622281646</v>
      </c>
      <c r="K1462">
        <v>-9.8212699792944864</v>
      </c>
      <c r="L1462">
        <v>-4.9889233774239603</v>
      </c>
    </row>
    <row r="1463" spans="1:12" x14ac:dyDescent="0.25">
      <c r="A1463">
        <v>-0.67258395384174141</v>
      </c>
      <c r="B1463">
        <v>2.7024443992160663</v>
      </c>
      <c r="C1463">
        <v>3.5300357667240827</v>
      </c>
      <c r="D1463">
        <v>30.000000000000334</v>
      </c>
      <c r="E1463">
        <v>-5.2668068984794658</v>
      </c>
      <c r="F1463">
        <v>-22.989621443285426</v>
      </c>
      <c r="G1463">
        <v>1.9500141052563018</v>
      </c>
      <c r="H1463">
        <v>0.20291133036911591</v>
      </c>
      <c r="I1463">
        <v>25.598495576705943</v>
      </c>
      <c r="J1463">
        <v>2.194893607198714</v>
      </c>
      <c r="K1463">
        <v>-9.8277998412093481</v>
      </c>
      <c r="L1463">
        <v>-4.9894309334208611</v>
      </c>
    </row>
    <row r="1464" spans="1:12" x14ac:dyDescent="0.25">
      <c r="A1464">
        <v>-0.67606093314622184</v>
      </c>
      <c r="B1464">
        <v>2.7026892568347973</v>
      </c>
      <c r="C1464">
        <v>3.5287184588985059</v>
      </c>
      <c r="D1464">
        <v>30.000000000000327</v>
      </c>
      <c r="E1464">
        <v>-5.2693460317754424</v>
      </c>
      <c r="F1464">
        <v>-22.992579182984535</v>
      </c>
      <c r="G1464">
        <v>1.8775258258950938</v>
      </c>
      <c r="H1464">
        <v>0.28330090864808621</v>
      </c>
      <c r="I1464">
        <v>25.20377292197842</v>
      </c>
      <c r="J1464">
        <v>2.1955735694869825</v>
      </c>
      <c r="K1464">
        <v>-9.8334227873071072</v>
      </c>
      <c r="L1464">
        <v>-4.9898559370019395</v>
      </c>
    </row>
    <row r="1465" spans="1:12" x14ac:dyDescent="0.25">
      <c r="A1465">
        <v>-0.67864198563125377</v>
      </c>
      <c r="B1465">
        <v>2.702612022038664</v>
      </c>
      <c r="C1465">
        <v>3.5275402614140501</v>
      </c>
      <c r="D1465">
        <v>30.000000000000338</v>
      </c>
      <c r="E1465">
        <v>-5.2723903239297689</v>
      </c>
      <c r="F1465">
        <v>-22.99473714335679</v>
      </c>
      <c r="G1465">
        <v>1.8072236025082298</v>
      </c>
      <c r="H1465">
        <v>0.339556701322697</v>
      </c>
      <c r="I1465">
        <v>24.893489780082387</v>
      </c>
      <c r="J1465">
        <v>2.1965755064583177</v>
      </c>
      <c r="K1465">
        <v>-9.8395587296560283</v>
      </c>
      <c r="L1465">
        <v>-4.9895643689036486</v>
      </c>
    </row>
    <row r="1466" spans="1:12" x14ac:dyDescent="0.25">
      <c r="A1466">
        <v>-0.68248987436184749</v>
      </c>
      <c r="B1466">
        <v>2.7010285922647874</v>
      </c>
      <c r="C1466">
        <v>3.5265539873376728</v>
      </c>
      <c r="D1466">
        <v>30.000000000000334</v>
      </c>
      <c r="E1466">
        <v>-5.2769992468216698</v>
      </c>
      <c r="F1466">
        <v>-22.993394512054252</v>
      </c>
      <c r="G1466">
        <v>1.7194656572227482</v>
      </c>
      <c r="H1466">
        <v>0.3779868254668633</v>
      </c>
      <c r="I1466">
        <v>24.672255275155273</v>
      </c>
      <c r="J1466">
        <v>2.1986813724852086</v>
      </c>
      <c r="K1466">
        <v>-9.8452888557173459</v>
      </c>
      <c r="L1466">
        <v>-4.9886078321895253</v>
      </c>
    </row>
    <row r="1467" spans="1:12" x14ac:dyDescent="0.25">
      <c r="A1467">
        <v>-0.68486149562845111</v>
      </c>
      <c r="B1467">
        <v>2.7005706211289144</v>
      </c>
      <c r="C1467">
        <v>3.5260320880966747</v>
      </c>
      <c r="D1467">
        <v>30.000000000000348</v>
      </c>
      <c r="E1467">
        <v>-5.2781416389653879</v>
      </c>
      <c r="F1467">
        <v>-22.995848497984028</v>
      </c>
      <c r="G1467">
        <v>1.6247783993600291</v>
      </c>
      <c r="H1467">
        <v>0.43813208284610361</v>
      </c>
      <c r="I1467">
        <v>24.409902652579994</v>
      </c>
      <c r="J1467">
        <v>2.2011969660129935</v>
      </c>
      <c r="K1467">
        <v>-9.8498817249406905</v>
      </c>
      <c r="L1467">
        <v>-4.987434377655025</v>
      </c>
    </row>
    <row r="1468" spans="1:12" x14ac:dyDescent="0.25">
      <c r="A1468">
        <v>-0.68857544599472875</v>
      </c>
      <c r="B1468">
        <v>2.7005547849700666</v>
      </c>
      <c r="C1468">
        <v>3.5246716898355839</v>
      </c>
      <c r="D1468">
        <v>30.00000000000033</v>
      </c>
      <c r="E1468">
        <v>-5.2809893567500179</v>
      </c>
      <c r="F1468">
        <v>-22.999033851650225</v>
      </c>
      <c r="G1468">
        <v>1.518362695977088</v>
      </c>
      <c r="H1468">
        <v>0.49852004171569397</v>
      </c>
      <c r="I1468">
        <v>24.194340137524552</v>
      </c>
      <c r="J1468">
        <v>2.2030405197047567</v>
      </c>
      <c r="K1468">
        <v>-9.8539873186575768</v>
      </c>
      <c r="L1468">
        <v>-4.986340963897371</v>
      </c>
    </row>
    <row r="1469" spans="1:12" x14ac:dyDescent="0.25">
      <c r="A1469">
        <v>-0.69067905706495436</v>
      </c>
      <c r="B1469">
        <v>2.7005732886703613</v>
      </c>
      <c r="C1469">
        <v>3.5235529346671837</v>
      </c>
      <c r="D1469">
        <v>30.000000000000323</v>
      </c>
      <c r="E1469">
        <v>-5.2839624015087718</v>
      </c>
      <c r="F1469">
        <v>-22.998689186266283</v>
      </c>
      <c r="G1469">
        <v>1.3864607531123632</v>
      </c>
      <c r="H1469">
        <v>0.49425172219161451</v>
      </c>
      <c r="I1469">
        <v>24.261946839063587</v>
      </c>
      <c r="J1469">
        <v>2.2031050429759564</v>
      </c>
      <c r="K1469">
        <v>-9.8593651712541721</v>
      </c>
      <c r="L1469">
        <v>-4.9853547959649402</v>
      </c>
    </row>
    <row r="1470" spans="1:12" x14ac:dyDescent="0.25">
      <c r="A1470">
        <v>-0.69341692435909585</v>
      </c>
      <c r="B1470">
        <v>2.6987571491617826</v>
      </c>
      <c r="C1470">
        <v>3.5232679963060667</v>
      </c>
      <c r="D1470">
        <v>30.000000000000323</v>
      </c>
      <c r="E1470">
        <v>-5.2867181461177513</v>
      </c>
      <c r="F1470">
        <v>-22.999870496772946</v>
      </c>
      <c r="G1470">
        <v>1.2634933170574689</v>
      </c>
      <c r="H1470">
        <v>0.44110419543856527</v>
      </c>
      <c r="I1470">
        <v>24.477567025850774</v>
      </c>
      <c r="J1470">
        <v>2.2024178135369588</v>
      </c>
      <c r="K1470">
        <v>-9.8662341781628875</v>
      </c>
      <c r="L1470">
        <v>-4.9849137329209912</v>
      </c>
    </row>
    <row r="1471" spans="1:12" x14ac:dyDescent="0.25">
      <c r="A1471">
        <v>-0.69643690897270982</v>
      </c>
      <c r="B1471">
        <v>2.6967386173019081</v>
      </c>
      <c r="C1471">
        <v>3.5229444403644488</v>
      </c>
      <c r="D1471">
        <v>30.000000000000316</v>
      </c>
      <c r="E1471">
        <v>-5.2903374005217865</v>
      </c>
      <c r="F1471">
        <v>-23.001809266826182</v>
      </c>
      <c r="G1471">
        <v>1.2066947228753906</v>
      </c>
      <c r="H1471">
        <v>0.4206255617236499</v>
      </c>
      <c r="I1471">
        <v>24.419901903194706</v>
      </c>
      <c r="J1471">
        <v>2.2015100267072021</v>
      </c>
      <c r="K1471">
        <v>-9.8729617908900096</v>
      </c>
      <c r="L1471">
        <v>-4.9859301680492587</v>
      </c>
    </row>
    <row r="1472" spans="1:12" x14ac:dyDescent="0.25">
      <c r="A1472">
        <v>-0.69772125736402923</v>
      </c>
      <c r="B1472">
        <v>2.6962043001262899</v>
      </c>
      <c r="C1472">
        <v>3.5219341831529545</v>
      </c>
      <c r="D1472">
        <v>30.000000000000323</v>
      </c>
      <c r="E1472">
        <v>-5.2938174906568296</v>
      </c>
      <c r="F1472">
        <v>-23.00430402949015</v>
      </c>
      <c r="G1472">
        <v>1.230595638417072</v>
      </c>
      <c r="H1472">
        <v>0.48257962084367484</v>
      </c>
      <c r="I1472">
        <v>23.873828720217816</v>
      </c>
      <c r="J1472">
        <v>2.1998889314725791</v>
      </c>
      <c r="K1472">
        <v>-9.8774653949417868</v>
      </c>
      <c r="L1472">
        <v>-4.9888911615122247</v>
      </c>
    </row>
    <row r="1473" spans="1:12" x14ac:dyDescent="0.25">
      <c r="A1473">
        <v>-0.69903392348661786</v>
      </c>
      <c r="B1473">
        <v>2.6962858335225461</v>
      </c>
      <c r="C1473">
        <v>3.52062711600828</v>
      </c>
      <c r="D1473">
        <v>30.000000000000334</v>
      </c>
      <c r="E1473">
        <v>-5.2962821158198778</v>
      </c>
      <c r="F1473">
        <v>-23.007457716234274</v>
      </c>
      <c r="G1473">
        <v>1.3083911291768722</v>
      </c>
      <c r="H1473">
        <v>0.59974071533572382</v>
      </c>
      <c r="I1473">
        <v>22.997910548773394</v>
      </c>
      <c r="J1473">
        <v>2.1970831772247092</v>
      </c>
      <c r="K1473">
        <v>-9.8796634787764379</v>
      </c>
      <c r="L1473">
        <v>-4.9937956829088064</v>
      </c>
    </row>
    <row r="1474" spans="1:12" x14ac:dyDescent="0.25">
      <c r="A1474">
        <v>-0.70077311710102019</v>
      </c>
      <c r="B1474">
        <v>2.6958952260434201</v>
      </c>
      <c r="C1474">
        <v>3.5195506009440192</v>
      </c>
      <c r="D1474">
        <v>30.000000000000323</v>
      </c>
      <c r="E1474">
        <v>-5.2986023859745996</v>
      </c>
      <c r="F1474">
        <v>-23.012808370720371</v>
      </c>
      <c r="G1474">
        <v>1.3919306460923992</v>
      </c>
      <c r="H1474">
        <v>0.69830450781624565</v>
      </c>
      <c r="I1474">
        <v>22.150334329204487</v>
      </c>
      <c r="J1474">
        <v>2.1940458090116954</v>
      </c>
      <c r="K1474">
        <v>-9.8816604024615931</v>
      </c>
      <c r="L1474">
        <v>-4.9994270546740216</v>
      </c>
    </row>
    <row r="1475" spans="1:12" x14ac:dyDescent="0.25">
      <c r="A1475">
        <v>-0.70208416555855124</v>
      </c>
      <c r="B1475">
        <v>2.6947933563832858</v>
      </c>
      <c r="C1475">
        <v>3.518921452633879</v>
      </c>
      <c r="D1475">
        <v>30.000000000000309</v>
      </c>
      <c r="E1475">
        <v>-5.3015220371252028</v>
      </c>
      <c r="F1475">
        <v>-23.014939748081112</v>
      </c>
      <c r="G1475">
        <v>1.4102721240956215</v>
      </c>
      <c r="H1475">
        <v>0.72498304631175148</v>
      </c>
      <c r="I1475">
        <v>21.663671831713849</v>
      </c>
      <c r="J1475">
        <v>2.1917241024851006</v>
      </c>
      <c r="K1475">
        <v>-9.8849074445389711</v>
      </c>
      <c r="L1475">
        <v>-5.0041359288920519</v>
      </c>
    </row>
    <row r="1476" spans="1:12" x14ac:dyDescent="0.25">
      <c r="A1476">
        <v>-0.7050361526816934</v>
      </c>
      <c r="B1476">
        <v>2.6931731990770724</v>
      </c>
      <c r="C1476">
        <v>3.5186334972889521</v>
      </c>
      <c r="D1476">
        <v>30.000000000000327</v>
      </c>
      <c r="E1476">
        <v>-5.3042103666665223</v>
      </c>
      <c r="F1476">
        <v>-23.015778691944632</v>
      </c>
      <c r="G1476">
        <v>1.3293203271100493</v>
      </c>
      <c r="H1476">
        <v>0.67229120385892016</v>
      </c>
      <c r="I1476">
        <v>21.657764190417733</v>
      </c>
      <c r="J1476">
        <v>2.1894588910239405</v>
      </c>
      <c r="K1476">
        <v>-9.8904679166149716</v>
      </c>
      <c r="L1476">
        <v>-5.0069531248435748</v>
      </c>
    </row>
    <row r="1477" spans="1:12" x14ac:dyDescent="0.25">
      <c r="A1477">
        <v>-0.70783819821048033</v>
      </c>
      <c r="B1477">
        <v>2.6917316774053521</v>
      </c>
      <c r="C1477">
        <v>3.5186048224022279</v>
      </c>
      <c r="D1477">
        <v>30.00000000000032</v>
      </c>
      <c r="E1477">
        <v>-5.306130470533712</v>
      </c>
      <c r="F1477">
        <v>-23.015800266965865</v>
      </c>
      <c r="G1477">
        <v>1.181000205490047</v>
      </c>
      <c r="H1477">
        <v>0.55665943112558458</v>
      </c>
      <c r="I1477">
        <v>22.006417351545071</v>
      </c>
      <c r="J1477">
        <v>2.1871344726381752</v>
      </c>
      <c r="K1477">
        <v>-9.8981592466153838</v>
      </c>
      <c r="L1477">
        <v>-5.0081686246120318</v>
      </c>
    </row>
    <row r="1478" spans="1:12" x14ac:dyDescent="0.25">
      <c r="A1478">
        <v>-0.70959983793753201</v>
      </c>
      <c r="B1478">
        <v>2.690420302322456</v>
      </c>
      <c r="C1478">
        <v>3.5183923355206805</v>
      </c>
      <c r="D1478">
        <v>30.000000000000334</v>
      </c>
      <c r="E1478">
        <v>-5.3084263833527645</v>
      </c>
      <c r="F1478">
        <v>-23.01689193857257</v>
      </c>
      <c r="G1478">
        <v>1.0255726796806448</v>
      </c>
      <c r="H1478">
        <v>0.40228655704394006</v>
      </c>
      <c r="I1478">
        <v>22.491484679379184</v>
      </c>
      <c r="J1478">
        <v>2.185497883012169</v>
      </c>
      <c r="K1478">
        <v>-9.9073833002898208</v>
      </c>
      <c r="L1478">
        <v>-5.0083694512370078</v>
      </c>
    </row>
    <row r="1479" spans="1:12" x14ac:dyDescent="0.25">
      <c r="A1479">
        <v>-0.71186248284921205</v>
      </c>
      <c r="B1479">
        <v>2.6890727114578894</v>
      </c>
      <c r="C1479">
        <v>3.5178958563442269</v>
      </c>
      <c r="D1479">
        <v>30.000000000000323</v>
      </c>
      <c r="E1479">
        <v>-5.3107965444031722</v>
      </c>
      <c r="F1479">
        <v>-23.020650458077206</v>
      </c>
      <c r="G1479">
        <v>0.90230901632353488</v>
      </c>
      <c r="H1479">
        <v>0.22328548232465259</v>
      </c>
      <c r="I1479">
        <v>22.955475508836244</v>
      </c>
      <c r="J1479">
        <v>2.1853524011760719</v>
      </c>
      <c r="K1479">
        <v>-9.9166232958313358</v>
      </c>
      <c r="L1479">
        <v>-5.0074682771689893</v>
      </c>
    </row>
    <row r="1480" spans="1:12" x14ac:dyDescent="0.25">
      <c r="A1480">
        <v>-0.71304991912601656</v>
      </c>
      <c r="B1480">
        <v>2.6885104847050072</v>
      </c>
      <c r="C1480">
        <v>3.5171378356651948</v>
      </c>
      <c r="D1480">
        <v>30.000000000000316</v>
      </c>
      <c r="E1480">
        <v>-5.3115983268850053</v>
      </c>
      <c r="F1480">
        <v>-23.020944567321951</v>
      </c>
      <c r="G1480">
        <v>0.79797258878525212</v>
      </c>
      <c r="H1480">
        <v>1.9005123553302188E-2</v>
      </c>
      <c r="I1480">
        <v>23.428803869283001</v>
      </c>
      <c r="J1480">
        <v>2.1860468401571609</v>
      </c>
      <c r="K1480">
        <v>-9.9246146717161547</v>
      </c>
      <c r="L1480">
        <v>-5.0053048233767976</v>
      </c>
    </row>
    <row r="1481" spans="1:12" x14ac:dyDescent="0.25">
      <c r="A1481">
        <v>-0.7140588903782823</v>
      </c>
      <c r="B1481">
        <v>2.6878988695387416</v>
      </c>
      <c r="C1481">
        <v>3.5165024582693936</v>
      </c>
      <c r="D1481">
        <v>30.000000000000334</v>
      </c>
      <c r="E1481">
        <v>-5.3133521760611178</v>
      </c>
      <c r="F1481">
        <v>-23.018880751978948</v>
      </c>
      <c r="G1481">
        <v>0.68890921482574785</v>
      </c>
      <c r="H1481">
        <v>-0.17312709527436843</v>
      </c>
      <c r="I1481">
        <v>23.868407129212333</v>
      </c>
      <c r="J1481">
        <v>2.186307885456757</v>
      </c>
      <c r="K1481">
        <v>-9.9297020937733578</v>
      </c>
      <c r="L1481">
        <v>-5.0025218361811943</v>
      </c>
    </row>
    <row r="1482" spans="1:12" x14ac:dyDescent="0.25">
      <c r="A1482">
        <v>-0.71601872799431743</v>
      </c>
      <c r="B1482">
        <v>2.687408993188408</v>
      </c>
      <c r="C1482">
        <v>3.5160636295492429</v>
      </c>
      <c r="D1482">
        <v>30.000000000000323</v>
      </c>
      <c r="E1482">
        <v>-5.3138822904220442</v>
      </c>
      <c r="F1482">
        <v>-23.01863299166509</v>
      </c>
      <c r="G1482">
        <v>0.60150352795791018</v>
      </c>
      <c r="H1482">
        <v>-0.28074175275957786</v>
      </c>
      <c r="I1482">
        <v>24.046157603507758</v>
      </c>
      <c r="J1482">
        <v>2.1864600667184764</v>
      </c>
      <c r="K1482">
        <v>-9.9311828895530532</v>
      </c>
      <c r="L1482">
        <v>-5.0000645950114757</v>
      </c>
    </row>
    <row r="1483" spans="1:12" x14ac:dyDescent="0.25">
      <c r="A1483">
        <v>-0.71768661853813798</v>
      </c>
      <c r="B1483">
        <v>2.6877744534970707</v>
      </c>
      <c r="C1483">
        <v>3.5153694394844917</v>
      </c>
      <c r="D1483">
        <v>30.000000000000341</v>
      </c>
      <c r="E1483">
        <v>-5.3141041260383819</v>
      </c>
      <c r="F1483">
        <v>-23.019147898159144</v>
      </c>
      <c r="G1483">
        <v>0.57493156876776541</v>
      </c>
      <c r="H1483">
        <v>-0.2581312718794388</v>
      </c>
      <c r="I1483">
        <v>23.776952241117893</v>
      </c>
      <c r="J1483">
        <v>2.1884025193355505</v>
      </c>
      <c r="K1483">
        <v>-9.929047662819908</v>
      </c>
      <c r="L1483">
        <v>-4.9985392290675756</v>
      </c>
    </row>
    <row r="1484" spans="1:12" x14ac:dyDescent="0.25">
      <c r="A1484">
        <v>-0.71822101570609131</v>
      </c>
      <c r="B1484">
        <v>2.6888909892160151</v>
      </c>
      <c r="C1484">
        <v>3.5143166905759706</v>
      </c>
      <c r="D1484">
        <v>30.000000000000323</v>
      </c>
      <c r="E1484">
        <v>-5.315441877906868</v>
      </c>
      <c r="F1484">
        <v>-23.018621493482708</v>
      </c>
      <c r="G1484">
        <v>0.61001294899287417</v>
      </c>
      <c r="H1484">
        <v>-0.12937352049420658</v>
      </c>
      <c r="I1484">
        <v>23.137479217724703</v>
      </c>
      <c r="J1484">
        <v>2.1928705819504257</v>
      </c>
      <c r="K1484">
        <v>-9.9247529055609558</v>
      </c>
      <c r="L1484">
        <v>-4.9976933150528353</v>
      </c>
    </row>
    <row r="1485" spans="1:12" x14ac:dyDescent="0.25">
      <c r="A1485">
        <v>-0.71855094211871251</v>
      </c>
      <c r="B1485">
        <v>2.6898670793287942</v>
      </c>
      <c r="C1485">
        <v>3.5130452248449049</v>
      </c>
      <c r="D1485">
        <v>30.000000000000323</v>
      </c>
      <c r="E1485">
        <v>-5.3176018288730891</v>
      </c>
      <c r="F1485">
        <v>-23.017816695406761</v>
      </c>
      <c r="G1485">
        <v>0.67715839131861566</v>
      </c>
      <c r="H1485">
        <v>5.6420910742508962E-2</v>
      </c>
      <c r="I1485">
        <v>22.336215072982014</v>
      </c>
      <c r="J1485">
        <v>2.1984746580165777</v>
      </c>
      <c r="K1485">
        <v>-9.9208315548992623</v>
      </c>
      <c r="L1485">
        <v>-4.9973895520252132</v>
      </c>
    </row>
    <row r="1486" spans="1:12" x14ac:dyDescent="0.25">
      <c r="A1486">
        <v>-0.71934660138243334</v>
      </c>
      <c r="B1486">
        <v>2.6899123044081037</v>
      </c>
      <c r="C1486">
        <v>3.512413354247264</v>
      </c>
      <c r="D1486">
        <v>30.000000000000323</v>
      </c>
      <c r="E1486">
        <v>-5.3190686385723946</v>
      </c>
      <c r="F1486">
        <v>-23.018630738407161</v>
      </c>
      <c r="G1486">
        <v>0.73395933314788886</v>
      </c>
      <c r="H1486">
        <v>0.25088288685267501</v>
      </c>
      <c r="I1486">
        <v>21.612277414273162</v>
      </c>
      <c r="J1486">
        <v>2.2030995931143385</v>
      </c>
      <c r="K1486">
        <v>-9.9183116148565755</v>
      </c>
      <c r="L1486">
        <v>-4.9974121785404781</v>
      </c>
    </row>
    <row r="1487" spans="1:12" x14ac:dyDescent="0.25">
      <c r="A1487">
        <v>-0.72073905517122494</v>
      </c>
      <c r="B1487">
        <v>2.6896541938405272</v>
      </c>
      <c r="C1487">
        <v>3.5117987538368913</v>
      </c>
      <c r="D1487">
        <v>30.000000000000323</v>
      </c>
      <c r="E1487">
        <v>-5.32097950398982</v>
      </c>
      <c r="F1487">
        <v>-23.021481760899466</v>
      </c>
      <c r="G1487">
        <v>0.74274918753507635</v>
      </c>
      <c r="H1487">
        <v>0.40376360458018901</v>
      </c>
      <c r="I1487">
        <v>21.171232743177384</v>
      </c>
      <c r="J1487">
        <v>2.2042707237388761</v>
      </c>
      <c r="K1487">
        <v>-9.9164971929591754</v>
      </c>
      <c r="L1487">
        <v>-4.9973983489401386</v>
      </c>
    </row>
    <row r="1488" spans="1:12" x14ac:dyDescent="0.25">
      <c r="A1488">
        <v>-0.72213272203719203</v>
      </c>
      <c r="B1488">
        <v>2.6892894507760183</v>
      </c>
      <c r="C1488">
        <v>3.5116096365381169</v>
      </c>
      <c r="D1488">
        <v>30.000000000000334</v>
      </c>
      <c r="E1488">
        <v>-5.3223214259000997</v>
      </c>
      <c r="F1488">
        <v>-23.020004754442965</v>
      </c>
      <c r="G1488">
        <v>0.70166803085465679</v>
      </c>
      <c r="H1488">
        <v>0.46767399041009783</v>
      </c>
      <c r="I1488">
        <v>21.085469103843412</v>
      </c>
      <c r="J1488">
        <v>2.2012752422648476</v>
      </c>
      <c r="K1488">
        <v>-9.9161161370683004</v>
      </c>
      <c r="L1488">
        <v>-4.9970296605536824</v>
      </c>
    </row>
    <row r="1489" spans="1:12" x14ac:dyDescent="0.25">
      <c r="A1489">
        <v>-0.72338720109608867</v>
      </c>
      <c r="B1489">
        <v>2.6883930587608957</v>
      </c>
      <c r="C1489">
        <v>3.5116914140771072</v>
      </c>
      <c r="D1489">
        <v>30.000000000000334</v>
      </c>
      <c r="E1489">
        <v>-5.3241183800314742</v>
      </c>
      <c r="F1489">
        <v>-23.018855637566059</v>
      </c>
      <c r="G1489">
        <v>0.64122666255109062</v>
      </c>
      <c r="H1489">
        <v>0.44322141224534245</v>
      </c>
      <c r="I1489">
        <v>21.231387692772529</v>
      </c>
      <c r="J1489">
        <v>2.1977583271357632</v>
      </c>
      <c r="K1489">
        <v>-9.9171460128763105</v>
      </c>
      <c r="L1489">
        <v>-4.996090117102117</v>
      </c>
    </row>
    <row r="1490" spans="1:12" x14ac:dyDescent="0.25">
      <c r="A1490">
        <v>-0.72466754793229582</v>
      </c>
      <c r="B1490">
        <v>2.68682387079172</v>
      </c>
      <c r="C1490">
        <v>3.5115698571966156</v>
      </c>
      <c r="D1490">
        <v>30.000000000000348</v>
      </c>
      <c r="E1490">
        <v>-5.3260960261954517</v>
      </c>
      <c r="F1490">
        <v>-23.01927018769095</v>
      </c>
      <c r="G1490">
        <v>0.58771923976855345</v>
      </c>
      <c r="H1490">
        <v>0.39106295755413978</v>
      </c>
      <c r="I1490">
        <v>21.395854646477137</v>
      </c>
      <c r="J1490">
        <v>2.1964211807336427</v>
      </c>
      <c r="K1490">
        <v>-9.9181890357445557</v>
      </c>
      <c r="L1490">
        <v>-4.9948481959481406</v>
      </c>
    </row>
    <row r="1491" spans="1:12" x14ac:dyDescent="0.25">
      <c r="A1491">
        <v>-0.72530722629846045</v>
      </c>
      <c r="B1491">
        <v>2.6862418655206786</v>
      </c>
      <c r="C1491">
        <v>3.5113926695429258</v>
      </c>
      <c r="D1491">
        <v>30.00000000000033</v>
      </c>
      <c r="E1491">
        <v>-5.3267880388344322</v>
      </c>
      <c r="F1491">
        <v>-23.019269617873263</v>
      </c>
      <c r="G1491">
        <v>0.54938353958352537</v>
      </c>
      <c r="H1491">
        <v>0.36597222032848176</v>
      </c>
      <c r="I1491">
        <v>21.411469114731972</v>
      </c>
      <c r="J1491">
        <v>2.1970747396408012</v>
      </c>
      <c r="K1491">
        <v>-9.9185545575165683</v>
      </c>
      <c r="L1491">
        <v>-4.994092916832197</v>
      </c>
    </row>
    <row r="1492" spans="1:12" x14ac:dyDescent="0.25">
      <c r="A1492">
        <v>-0.72696638049136952</v>
      </c>
      <c r="B1492">
        <v>2.6852255201263207</v>
      </c>
      <c r="C1492">
        <v>3.510946836363031</v>
      </c>
      <c r="D1492">
        <v>30.000000000000327</v>
      </c>
      <c r="E1492">
        <v>-5.3279208447356421</v>
      </c>
      <c r="F1492">
        <v>-23.022179258563742</v>
      </c>
      <c r="G1492">
        <v>0.53182902108826835</v>
      </c>
      <c r="H1492">
        <v>0.38452927915506252</v>
      </c>
      <c r="I1492">
        <v>21.189040740039662</v>
      </c>
      <c r="J1492">
        <v>2.1988568463231508</v>
      </c>
      <c r="K1492">
        <v>-9.9182021354804206</v>
      </c>
      <c r="L1492">
        <v>-4.9941690858632182</v>
      </c>
    </row>
    <row r="1493" spans="1:12" x14ac:dyDescent="0.25">
      <c r="A1493">
        <v>-0.7276814232568718</v>
      </c>
      <c r="B1493">
        <v>2.6849783475519078</v>
      </c>
      <c r="C1493">
        <v>3.5104217856534397</v>
      </c>
      <c r="D1493">
        <v>30.000000000000323</v>
      </c>
      <c r="E1493">
        <v>-5.3293155818230469</v>
      </c>
      <c r="F1493">
        <v>-23.022570929270259</v>
      </c>
      <c r="G1493">
        <v>0.52915469478547716</v>
      </c>
      <c r="H1493">
        <v>0.4276042531115184</v>
      </c>
      <c r="I1493">
        <v>20.811200110730887</v>
      </c>
      <c r="J1493">
        <v>2.1996628677147179</v>
      </c>
      <c r="K1493">
        <v>-9.9184404092375598</v>
      </c>
      <c r="L1493">
        <v>-4.9946554604920284</v>
      </c>
    </row>
    <row r="1494" spans="1:12" x14ac:dyDescent="0.25">
      <c r="A1494">
        <v>-0.72875491313649399</v>
      </c>
      <c r="B1494">
        <v>2.6845617395743315</v>
      </c>
      <c r="C1494">
        <v>3.5100463928726269</v>
      </c>
      <c r="D1494">
        <v>30.000000000000323</v>
      </c>
      <c r="E1494">
        <v>-5.3302170228376928</v>
      </c>
      <c r="F1494">
        <v>-23.022134223412742</v>
      </c>
      <c r="G1494">
        <v>0.52645941284080422</v>
      </c>
      <c r="H1494">
        <v>0.47028362726065182</v>
      </c>
      <c r="I1494">
        <v>20.443776407391024</v>
      </c>
      <c r="J1494">
        <v>2.1982549190392024</v>
      </c>
      <c r="K1494">
        <v>-9.9198086330370021</v>
      </c>
      <c r="L1494">
        <v>-4.995170997802191</v>
      </c>
    </row>
    <row r="1495" spans="1:12" x14ac:dyDescent="0.25">
      <c r="A1495">
        <v>-0.72995203418504628</v>
      </c>
      <c r="B1495">
        <v>2.6840088947560075</v>
      </c>
      <c r="C1495">
        <v>3.5100359393770324</v>
      </c>
      <c r="D1495">
        <v>30.000000000000327</v>
      </c>
      <c r="E1495">
        <v>-5.3320103731541479</v>
      </c>
      <c r="F1495">
        <v>-23.02290414884984</v>
      </c>
      <c r="G1495">
        <v>0.52651732825607445</v>
      </c>
      <c r="H1495">
        <v>0.50817550062850858</v>
      </c>
      <c r="I1495">
        <v>20.123229504149691</v>
      </c>
      <c r="J1495">
        <v>2.1959702434027064</v>
      </c>
      <c r="K1495">
        <v>-9.9207662824479836</v>
      </c>
      <c r="L1495">
        <v>-4.9960777691470382</v>
      </c>
    </row>
    <row r="1496" spans="1:12" x14ac:dyDescent="0.25">
      <c r="A1496">
        <v>-0.73132342368575443</v>
      </c>
      <c r="B1496">
        <v>2.6834847830786854</v>
      </c>
      <c r="C1496">
        <v>3.5102072973406169</v>
      </c>
      <c r="D1496">
        <v>30.000000000000334</v>
      </c>
      <c r="E1496">
        <v>-5.3328666976694423</v>
      </c>
      <c r="F1496">
        <v>-23.026373526798242</v>
      </c>
      <c r="G1496">
        <v>0.54019844889769597</v>
      </c>
      <c r="H1496">
        <v>0.54336168576137522</v>
      </c>
      <c r="I1496">
        <v>19.799336863250417</v>
      </c>
      <c r="J1496">
        <v>2.1932958902050719</v>
      </c>
      <c r="K1496">
        <v>-9.9204391685744255</v>
      </c>
      <c r="L1496">
        <v>-4.9977583080234389</v>
      </c>
    </row>
    <row r="1497" spans="1:12" x14ac:dyDescent="0.25">
      <c r="A1497">
        <v>-0.73230309402946603</v>
      </c>
      <c r="B1497">
        <v>2.6827463340158402</v>
      </c>
      <c r="C1497">
        <v>3.5100815307021631</v>
      </c>
      <c r="D1497">
        <v>30.000000000000334</v>
      </c>
      <c r="E1497">
        <v>-5.3343684640656654</v>
      </c>
      <c r="F1497">
        <v>-23.028733274419796</v>
      </c>
      <c r="G1497">
        <v>0.54842699426418184</v>
      </c>
      <c r="H1497">
        <v>0.53790350560981659</v>
      </c>
      <c r="I1497">
        <v>19.593287325104416</v>
      </c>
      <c r="J1497">
        <v>2.1905318847178581</v>
      </c>
      <c r="K1497">
        <v>-9.9193981299314835</v>
      </c>
      <c r="L1497">
        <v>-4.9999769523599813</v>
      </c>
    </row>
    <row r="1498" spans="1:12" x14ac:dyDescent="0.25">
      <c r="A1498">
        <v>-0.73317222747518818</v>
      </c>
      <c r="B1498">
        <v>2.6820170569083559</v>
      </c>
      <c r="C1498">
        <v>3.5099591714151637</v>
      </c>
      <c r="D1498">
        <v>30.000000000000323</v>
      </c>
      <c r="E1498">
        <v>-5.3348933426118146</v>
      </c>
      <c r="F1498">
        <v>-23.029966462203145</v>
      </c>
      <c r="G1498">
        <v>0.50370432737585202</v>
      </c>
      <c r="H1498">
        <v>0.4439939237442434</v>
      </c>
      <c r="I1498">
        <v>19.7277710859941</v>
      </c>
      <c r="J1498">
        <v>2.1881623629435385</v>
      </c>
      <c r="K1498">
        <v>-9.9190215753173732</v>
      </c>
      <c r="L1498">
        <v>-5.0018261060100313</v>
      </c>
    </row>
    <row r="1499" spans="1:12" x14ac:dyDescent="0.25">
      <c r="A1499">
        <v>-0.73456889270766901</v>
      </c>
      <c r="B1499">
        <v>2.6807759095618562</v>
      </c>
      <c r="C1499">
        <v>3.5102403801883884</v>
      </c>
      <c r="D1499">
        <v>30.00000000000032</v>
      </c>
      <c r="E1499">
        <v>-5.335709200043909</v>
      </c>
      <c r="F1499">
        <v>-23.030535277183407</v>
      </c>
      <c r="G1499">
        <v>0.3803453160370811</v>
      </c>
      <c r="H1499">
        <v>0.24747081698167972</v>
      </c>
      <c r="I1499">
        <v>20.282659354339209</v>
      </c>
      <c r="J1499">
        <v>2.1865617236372956</v>
      </c>
      <c r="K1499">
        <v>-9.9206409012149006</v>
      </c>
      <c r="L1499">
        <v>-5.0023699277649136</v>
      </c>
    </row>
    <row r="1500" spans="1:12" x14ac:dyDescent="0.25">
      <c r="A1500">
        <v>-0.7358929350350939</v>
      </c>
      <c r="B1500">
        <v>2.6797780877690371</v>
      </c>
      <c r="C1500">
        <v>3.5106164679603666</v>
      </c>
      <c r="D1500">
        <v>30.000000000000345</v>
      </c>
      <c r="E1500">
        <v>-5.3374069747583519</v>
      </c>
      <c r="F1500">
        <v>-23.030762055963812</v>
      </c>
      <c r="G1500">
        <v>0.19739431860851664</v>
      </c>
      <c r="H1500">
        <v>-2.984091582396484E-2</v>
      </c>
      <c r="I1500">
        <v>21.163610525940463</v>
      </c>
      <c r="J1500">
        <v>2.1858474544589832</v>
      </c>
      <c r="K1500">
        <v>-9.9250286424685576</v>
      </c>
      <c r="L1500">
        <v>-5.001036956290152</v>
      </c>
    </row>
    <row r="1501" spans="1:12" x14ac:dyDescent="0.25">
      <c r="A1501">
        <v>-0.73668506420948976</v>
      </c>
      <c r="B1501">
        <v>2.6794136963667969</v>
      </c>
      <c r="C1501">
        <v>3.5108612930035559</v>
      </c>
      <c r="D1501">
        <v>30.000000000000316</v>
      </c>
      <c r="E1501">
        <v>-5.3394336399920643</v>
      </c>
      <c r="F1501">
        <v>-23.029433755809837</v>
      </c>
      <c r="G1501">
        <v>1.3026669194076433E-2</v>
      </c>
      <c r="H1501">
        <v>-0.32970449741056507</v>
      </c>
      <c r="I1501">
        <v>22.095929686445285</v>
      </c>
      <c r="J1501">
        <v>2.1869033812747167</v>
      </c>
      <c r="K1501">
        <v>-9.9313599028267099</v>
      </c>
      <c r="L1501">
        <v>-4.9980405610847329</v>
      </c>
    </row>
    <row r="1502" spans="1:12" x14ac:dyDescent="0.25">
      <c r="A1502">
        <v>-0.73762753472794085</v>
      </c>
      <c r="B1502">
        <v>2.6783239603298741</v>
      </c>
      <c r="C1502">
        <v>3.5110043883818118</v>
      </c>
      <c r="D1502">
        <v>30.000000000000309</v>
      </c>
      <c r="E1502">
        <v>-5.3417203345477464</v>
      </c>
      <c r="F1502">
        <v>-23.027087241703267</v>
      </c>
      <c r="G1502">
        <v>-9.3023267070555221E-2</v>
      </c>
      <c r="H1502">
        <v>-0.53633555726784254</v>
      </c>
      <c r="I1502">
        <v>22.646448038908439</v>
      </c>
      <c r="J1502">
        <v>2.1897159643336073</v>
      </c>
      <c r="K1502">
        <v>-9.9367343614759971</v>
      </c>
      <c r="L1502">
        <v>-4.9945463598785542</v>
      </c>
    </row>
    <row r="1503" spans="1:12" x14ac:dyDescent="0.25">
      <c r="A1503">
        <v>-0.73799951934651531</v>
      </c>
      <c r="B1503">
        <v>2.6784725612997424</v>
      </c>
      <c r="C1503">
        <v>3.5107044707877417</v>
      </c>
      <c r="D1503">
        <v>30.000000000000323</v>
      </c>
      <c r="E1503">
        <v>-5.3427200376099684</v>
      </c>
      <c r="F1503">
        <v>-23.02741722749931</v>
      </c>
      <c r="G1503">
        <v>-7.0794231935694896E-2</v>
      </c>
      <c r="H1503">
        <v>-0.5493996967019189</v>
      </c>
      <c r="I1503">
        <v>22.520348081522524</v>
      </c>
      <c r="J1503">
        <v>2.1934543119089498</v>
      </c>
      <c r="K1503">
        <v>-9.9393004445492608</v>
      </c>
      <c r="L1503">
        <v>-4.9917476466685491</v>
      </c>
    </row>
    <row r="1504" spans="1:12" x14ac:dyDescent="0.25">
      <c r="A1504">
        <v>-0.73707008851378919</v>
      </c>
      <c r="B1504">
        <v>2.6806980983923245</v>
      </c>
      <c r="C1504">
        <v>3.5096526596640607</v>
      </c>
      <c r="D1504">
        <v>30.000000000000323</v>
      </c>
      <c r="E1504">
        <v>-5.3438432430437466</v>
      </c>
      <c r="F1504">
        <v>-23.027457875002863</v>
      </c>
      <c r="G1504">
        <v>5.4365869246909768E-2</v>
      </c>
      <c r="H1504">
        <v>-0.36783459136191771</v>
      </c>
      <c r="I1504">
        <v>21.818993788828752</v>
      </c>
      <c r="J1504">
        <v>2.1971430449347906</v>
      </c>
      <c r="K1504">
        <v>-9.9388885362295678</v>
      </c>
      <c r="L1504">
        <v>-4.9900815731764974</v>
      </c>
    </row>
    <row r="1505" spans="1:12" x14ac:dyDescent="0.25">
      <c r="A1505">
        <v>-0.73668529940193428</v>
      </c>
      <c r="B1505">
        <v>2.6826714811379793</v>
      </c>
      <c r="C1505">
        <v>3.5088561664773761</v>
      </c>
      <c r="D1505">
        <v>30.000000000000323</v>
      </c>
      <c r="E1505">
        <v>-5.344648493149105</v>
      </c>
      <c r="F1505">
        <v>-23.030450353655588</v>
      </c>
      <c r="G1505">
        <v>0.22106970383983132</v>
      </c>
      <c r="H1505">
        <v>-7.7891494746166884E-2</v>
      </c>
      <c r="I1505">
        <v>20.872677911239766</v>
      </c>
      <c r="J1505">
        <v>2.1994507136016104</v>
      </c>
      <c r="K1505">
        <v>-9.9369668857153979</v>
      </c>
      <c r="L1505">
        <v>-4.9895365187522369</v>
      </c>
    </row>
    <row r="1506" spans="1:12" x14ac:dyDescent="0.25">
      <c r="A1506">
        <v>-0.73685581619346541</v>
      </c>
      <c r="B1506">
        <v>2.6836401976587778</v>
      </c>
      <c r="C1506">
        <v>3.508500339378875</v>
      </c>
      <c r="D1506">
        <v>30.000000000000327</v>
      </c>
      <c r="E1506">
        <v>-5.3456870819893929</v>
      </c>
      <c r="F1506">
        <v>-23.033296980801207</v>
      </c>
      <c r="G1506">
        <v>0.37896234361666281</v>
      </c>
      <c r="H1506">
        <v>0.19067882332505875</v>
      </c>
      <c r="I1506">
        <v>20.034965856243602</v>
      </c>
      <c r="J1506">
        <v>2.2000788966362017</v>
      </c>
      <c r="K1506">
        <v>-9.9356802217173037</v>
      </c>
      <c r="L1506">
        <v>-4.9897414991069065</v>
      </c>
    </row>
    <row r="1507" spans="1:12" x14ac:dyDescent="0.25">
      <c r="A1507">
        <v>-0.73777533203881085</v>
      </c>
      <c r="B1507">
        <v>2.6844867830682788</v>
      </c>
      <c r="C1507">
        <v>3.5084641175784728</v>
      </c>
      <c r="D1507">
        <v>30.000000000000334</v>
      </c>
      <c r="E1507">
        <v>-5.3462517756930472</v>
      </c>
      <c r="F1507">
        <v>-23.035288328171255</v>
      </c>
      <c r="G1507">
        <v>0.49035794006972128</v>
      </c>
      <c r="H1507">
        <v>0.31044884836351561</v>
      </c>
      <c r="I1507">
        <v>19.626837466778973</v>
      </c>
      <c r="J1507">
        <v>2.199596777662042</v>
      </c>
      <c r="K1507">
        <v>-9.9382180313972448</v>
      </c>
      <c r="L1507">
        <v>-4.9900378693811129</v>
      </c>
    </row>
    <row r="1508" spans="1:12" x14ac:dyDescent="0.25">
      <c r="A1508">
        <v>-0.73801150350710543</v>
      </c>
      <c r="B1508">
        <v>2.6837966295162694</v>
      </c>
      <c r="C1508">
        <v>3.5087331101049917</v>
      </c>
      <c r="D1508">
        <v>30.000000000000323</v>
      </c>
      <c r="E1508">
        <v>-5.3485386884788468</v>
      </c>
      <c r="F1508">
        <v>-23.034574658141384</v>
      </c>
      <c r="G1508">
        <v>0.52278487739124724</v>
      </c>
      <c r="H1508">
        <v>0.25395505027271931</v>
      </c>
      <c r="I1508">
        <v>19.755489462343562</v>
      </c>
      <c r="J1508">
        <v>2.1992981080286489</v>
      </c>
      <c r="K1508">
        <v>-9.9448697801535388</v>
      </c>
      <c r="L1508">
        <v>-4.990051636033165</v>
      </c>
    </row>
    <row r="1509" spans="1:12" x14ac:dyDescent="0.25">
      <c r="A1509">
        <v>-0.73859385047800763</v>
      </c>
      <c r="B1509">
        <v>2.6817645784996396</v>
      </c>
      <c r="C1509">
        <v>3.5094961886512506</v>
      </c>
      <c r="D1509">
        <v>30.000000000000338</v>
      </c>
      <c r="E1509">
        <v>-5.3526791671318117</v>
      </c>
      <c r="F1509">
        <v>-23.033490232292923</v>
      </c>
      <c r="G1509">
        <v>0.49133538831415002</v>
      </c>
      <c r="H1509">
        <v>0.11958938025712872</v>
      </c>
      <c r="I1509">
        <v>20.131743639970349</v>
      </c>
      <c r="J1509">
        <v>2.2000350457135642</v>
      </c>
      <c r="K1509">
        <v>-9.9528974876803513</v>
      </c>
      <c r="L1509">
        <v>-4.9899960184676235</v>
      </c>
    </row>
    <row r="1510" spans="1:12" x14ac:dyDescent="0.25">
      <c r="A1510">
        <v>-0.74028712081979287</v>
      </c>
      <c r="B1510">
        <v>2.6809253046310939</v>
      </c>
      <c r="C1510">
        <v>3.5098445474342674</v>
      </c>
      <c r="D1510">
        <v>30.000000000000327</v>
      </c>
      <c r="E1510">
        <v>-5.3540135425482038</v>
      </c>
      <c r="F1510">
        <v>-23.03714444629556</v>
      </c>
      <c r="G1510">
        <v>0.47721366519372271</v>
      </c>
      <c r="H1510">
        <v>3.0951897630041979E-2</v>
      </c>
      <c r="I1510">
        <v>20.256416071563368</v>
      </c>
      <c r="J1510">
        <v>2.2018298732178891</v>
      </c>
      <c r="K1510">
        <v>-9.9590477463419855</v>
      </c>
      <c r="L1510">
        <v>-4.9907519551841357</v>
      </c>
    </row>
    <row r="1511" spans="1:12" x14ac:dyDescent="0.25">
      <c r="A1511">
        <v>-0.7402721314664733</v>
      </c>
      <c r="B1511">
        <v>2.681590181610976</v>
      </c>
      <c r="C1511">
        <v>3.5094324234468681</v>
      </c>
      <c r="D1511">
        <v>30.000000000000323</v>
      </c>
      <c r="E1511">
        <v>-5.35505286247394</v>
      </c>
      <c r="F1511">
        <v>-23.038939970283344</v>
      </c>
      <c r="G1511">
        <v>0.53091214675515308</v>
      </c>
      <c r="H1511">
        <v>1.2697238204995246E-2</v>
      </c>
      <c r="I1511">
        <v>19.959526220044854</v>
      </c>
      <c r="J1511">
        <v>2.2036569041703813</v>
      </c>
      <c r="K1511">
        <v>-9.9626618535723495</v>
      </c>
      <c r="L1511">
        <v>-4.992822278266674</v>
      </c>
    </row>
    <row r="1512" spans="1:12" x14ac:dyDescent="0.25">
      <c r="A1512">
        <v>-0.7398084382445469</v>
      </c>
      <c r="B1512">
        <v>2.6833108460967621</v>
      </c>
      <c r="C1512">
        <v>3.5083116822325784</v>
      </c>
      <c r="D1512">
        <v>30.000000000000302</v>
      </c>
      <c r="E1512">
        <v>-5.3556919786101611</v>
      </c>
      <c r="F1512">
        <v>-23.041389193584621</v>
      </c>
      <c r="G1512">
        <v>0.62820359915975765</v>
      </c>
      <c r="H1512">
        <v>-1.5679754436649707E-2</v>
      </c>
      <c r="I1512">
        <v>19.551527499154432</v>
      </c>
      <c r="J1512">
        <v>2.2048523190407812</v>
      </c>
      <c r="K1512">
        <v>-9.9656774962332086</v>
      </c>
      <c r="L1512">
        <v>-4.9952021012852281</v>
      </c>
    </row>
    <row r="1513" spans="1:12" x14ac:dyDescent="0.25">
      <c r="A1513">
        <v>-0.74024029136009439</v>
      </c>
      <c r="B1513">
        <v>2.6834256406482999</v>
      </c>
      <c r="C1513">
        <v>3.5081757769441495</v>
      </c>
      <c r="D1513">
        <v>30.000000000000313</v>
      </c>
      <c r="E1513">
        <v>-5.3563990488044588</v>
      </c>
      <c r="F1513">
        <v>-23.041778943913688</v>
      </c>
      <c r="G1513">
        <v>0.71205188637789096</v>
      </c>
      <c r="H1513">
        <v>-0.11837646488354321</v>
      </c>
      <c r="I1513">
        <v>19.38719686880275</v>
      </c>
      <c r="J1513">
        <v>2.2058334962429704</v>
      </c>
      <c r="K1513">
        <v>-9.9689263395733043</v>
      </c>
      <c r="L1513">
        <v>-4.9961920951261929</v>
      </c>
    </row>
    <row r="1514" spans="1:12" x14ac:dyDescent="0.25">
      <c r="A1514">
        <v>-0.74136016800358673</v>
      </c>
      <c r="B1514">
        <v>2.6825510507174393</v>
      </c>
      <c r="C1514">
        <v>3.5087680997973325</v>
      </c>
      <c r="D1514">
        <v>30.000000000000323</v>
      </c>
      <c r="E1514">
        <v>-5.3573961098488683</v>
      </c>
      <c r="F1514">
        <v>-23.038394629279274</v>
      </c>
      <c r="G1514">
        <v>0.74644861319941758</v>
      </c>
      <c r="H1514">
        <v>-0.26402276834797617</v>
      </c>
      <c r="I1514">
        <v>19.451272601373059</v>
      </c>
      <c r="J1514">
        <v>2.2073847098903352</v>
      </c>
      <c r="K1514">
        <v>-9.9711521763322732</v>
      </c>
      <c r="L1514">
        <v>-4.9952366059946698</v>
      </c>
    </row>
    <row r="1515" spans="1:12" x14ac:dyDescent="0.25">
      <c r="A1515">
        <v>-0.74330597658888997</v>
      </c>
      <c r="B1515">
        <v>2.682229360034301</v>
      </c>
      <c r="C1515">
        <v>3.5092941233217347</v>
      </c>
      <c r="D1515">
        <v>30.00000000000033</v>
      </c>
      <c r="E1515">
        <v>-5.3577798355993869</v>
      </c>
      <c r="F1515">
        <v>-23.034711342790608</v>
      </c>
      <c r="G1515">
        <v>0.7511764716545799</v>
      </c>
      <c r="H1515">
        <v>-0.35326356950311899</v>
      </c>
      <c r="I1515">
        <v>19.449581039259826</v>
      </c>
      <c r="J1515">
        <v>2.2102791228158614</v>
      </c>
      <c r="K1515">
        <v>-9.9698172019910114</v>
      </c>
      <c r="L1515">
        <v>-4.9932227339500725</v>
      </c>
    </row>
    <row r="1516" spans="1:12" x14ac:dyDescent="0.25">
      <c r="A1516">
        <v>-0.74559488303836896</v>
      </c>
      <c r="B1516">
        <v>2.6824029154351354</v>
      </c>
      <c r="C1516">
        <v>3.5094535550378838</v>
      </c>
      <c r="D1516">
        <v>30.000000000000345</v>
      </c>
      <c r="E1516">
        <v>-5.3572625901743391</v>
      </c>
      <c r="F1516">
        <v>-23.035435997960548</v>
      </c>
      <c r="G1516">
        <v>0.76419662268682331</v>
      </c>
      <c r="H1516">
        <v>-0.27919745854523975</v>
      </c>
      <c r="I1516">
        <v>19.095950676616944</v>
      </c>
      <c r="J1516">
        <v>2.2142855423055079</v>
      </c>
      <c r="K1516">
        <v>-9.9626856397987549</v>
      </c>
      <c r="L1516">
        <v>-4.9916248145578823</v>
      </c>
    </row>
    <row r="1517" spans="1:12" x14ac:dyDescent="0.25">
      <c r="A1517">
        <v>-0.74623868678318339</v>
      </c>
      <c r="B1517">
        <v>2.6838535139007726</v>
      </c>
      <c r="C1517">
        <v>3.5089500111401026</v>
      </c>
      <c r="D1517">
        <v>30.000000000000334</v>
      </c>
      <c r="E1517">
        <v>-5.3564424359776437</v>
      </c>
      <c r="F1517">
        <v>-23.037125578083078</v>
      </c>
      <c r="G1517">
        <v>0.7659898738611316</v>
      </c>
      <c r="H1517">
        <v>-5.1060736775957016E-2</v>
      </c>
      <c r="I1517">
        <v>18.535436575324649</v>
      </c>
      <c r="J1517">
        <v>2.2171695041072725</v>
      </c>
      <c r="K1517">
        <v>-9.9510089872947258</v>
      </c>
      <c r="L1517">
        <v>-4.9907764773964836</v>
      </c>
    </row>
    <row r="1518" spans="1:12" x14ac:dyDescent="0.25">
      <c r="A1518">
        <v>-0.74715132772437165</v>
      </c>
      <c r="B1518">
        <v>2.6853509290262787</v>
      </c>
      <c r="C1518">
        <v>3.5089050383393063</v>
      </c>
      <c r="D1518">
        <v>30.000000000000334</v>
      </c>
      <c r="E1518">
        <v>-5.3566681343988138</v>
      </c>
      <c r="F1518">
        <v>-23.039407694564712</v>
      </c>
      <c r="G1518">
        <v>0.70870265777667918</v>
      </c>
      <c r="H1518">
        <v>0.22842998980831822</v>
      </c>
      <c r="I1518">
        <v>18.118234795305757</v>
      </c>
      <c r="J1518">
        <v>2.2171839765542858</v>
      </c>
      <c r="K1518">
        <v>-9.9379025128889946</v>
      </c>
      <c r="L1518">
        <v>-4.9905944637634336</v>
      </c>
    </row>
    <row r="1519" spans="1:12" x14ac:dyDescent="0.25">
      <c r="A1519">
        <v>-0.74865861350721108</v>
      </c>
      <c r="B1519">
        <v>2.6853194156086642</v>
      </c>
      <c r="C1519">
        <v>3.5093004998994193</v>
      </c>
      <c r="D1519">
        <v>30.000000000000348</v>
      </c>
      <c r="E1519">
        <v>-5.3570404268806397</v>
      </c>
      <c r="F1519">
        <v>-23.041049302289757</v>
      </c>
      <c r="G1519">
        <v>0.57425493889211687</v>
      </c>
      <c r="H1519">
        <v>0.44480818919423548</v>
      </c>
      <c r="I1519">
        <v>18.092639409972442</v>
      </c>
      <c r="J1519">
        <v>2.2145178111765556</v>
      </c>
      <c r="K1519">
        <v>-9.9276628978078154</v>
      </c>
      <c r="L1519">
        <v>-4.9911490517420098</v>
      </c>
    </row>
    <row r="1520" spans="1:12" x14ac:dyDescent="0.25">
      <c r="A1520">
        <v>-0.75059097691724008</v>
      </c>
      <c r="B1520">
        <v>2.6845196008131813</v>
      </c>
      <c r="C1520">
        <v>3.5099828438710508</v>
      </c>
      <c r="D1520">
        <v>30.000000000000334</v>
      </c>
      <c r="E1520">
        <v>-5.3583310421591541</v>
      </c>
      <c r="F1520">
        <v>-23.042562106789973</v>
      </c>
      <c r="G1520">
        <v>0.38680069834394326</v>
      </c>
      <c r="H1520">
        <v>0.53448349358284319</v>
      </c>
      <c r="I1520">
        <v>18.46262153884685</v>
      </c>
      <c r="J1520">
        <v>2.2095387885319404</v>
      </c>
      <c r="K1520">
        <v>-9.9229975043097074</v>
      </c>
      <c r="L1520">
        <v>-4.9926076897219032</v>
      </c>
    </row>
    <row r="1521" spans="1:12" x14ac:dyDescent="0.25">
      <c r="A1521">
        <v>-0.75184107879282269</v>
      </c>
      <c r="B1521">
        <v>2.6834529112904502</v>
      </c>
      <c r="C1521">
        <v>3.510616537041054</v>
      </c>
      <c r="D1521">
        <v>30.000000000000334</v>
      </c>
      <c r="E1521">
        <v>-5.3591439521620021</v>
      </c>
      <c r="F1521">
        <v>-23.044167176746072</v>
      </c>
      <c r="G1521">
        <v>0.18455090772088695</v>
      </c>
      <c r="H1521">
        <v>0.49633109144406379</v>
      </c>
      <c r="I1521">
        <v>19.037131776315427</v>
      </c>
      <c r="J1521">
        <v>2.2030361874156599</v>
      </c>
      <c r="K1521">
        <v>-9.9227107224592839</v>
      </c>
      <c r="L1521">
        <v>-4.9950134320749235</v>
      </c>
    </row>
    <row r="1522" spans="1:12" x14ac:dyDescent="0.25">
      <c r="A1522">
        <v>-0.75261715998125034</v>
      </c>
      <c r="B1522">
        <v>2.6821266574265783</v>
      </c>
      <c r="C1522">
        <v>3.5108712972947593</v>
      </c>
      <c r="D1522">
        <v>30.000000000000323</v>
      </c>
      <c r="E1522">
        <v>-5.3601186395963918</v>
      </c>
      <c r="F1522">
        <v>-23.047402204119276</v>
      </c>
      <c r="G1522">
        <v>1.2863662205233435E-3</v>
      </c>
      <c r="H1522">
        <v>0.35026684455460666</v>
      </c>
      <c r="I1522">
        <v>19.664983642986318</v>
      </c>
      <c r="J1522">
        <v>2.196289714745463</v>
      </c>
      <c r="K1522">
        <v>-9.9245063143328789</v>
      </c>
      <c r="L1522">
        <v>-4.998120371666074</v>
      </c>
    </row>
    <row r="1523" spans="1:12" x14ac:dyDescent="0.25">
      <c r="A1523">
        <v>-0.75309280164210834</v>
      </c>
      <c r="B1523">
        <v>2.6808687994852649</v>
      </c>
      <c r="C1523">
        <v>3.5108839624007029</v>
      </c>
      <c r="D1523">
        <v>30.000000000000334</v>
      </c>
      <c r="E1523">
        <v>-5.360694959004257</v>
      </c>
      <c r="F1523">
        <v>-23.052157378401965</v>
      </c>
      <c r="G1523">
        <v>-0.14190142899799552</v>
      </c>
      <c r="H1523">
        <v>0.13371614450766847</v>
      </c>
      <c r="I1523">
        <v>20.283806199413856</v>
      </c>
      <c r="J1523">
        <v>2.1895143220966919</v>
      </c>
      <c r="K1523">
        <v>-9.9267346103172489</v>
      </c>
      <c r="L1523">
        <v>-5.0011185590103846</v>
      </c>
    </row>
    <row r="1524" spans="1:12" x14ac:dyDescent="0.25">
      <c r="A1524">
        <v>-0.75265239048711208</v>
      </c>
      <c r="B1524">
        <v>2.6803738172390763</v>
      </c>
      <c r="C1524">
        <v>3.5108935770758292</v>
      </c>
      <c r="D1524">
        <v>30.000000000000316</v>
      </c>
      <c r="E1524">
        <v>-5.3617399264637777</v>
      </c>
      <c r="F1524">
        <v>-23.053987222534477</v>
      </c>
      <c r="G1524">
        <v>-0.22983940429372607</v>
      </c>
      <c r="H1524">
        <v>-0.11245873203400074</v>
      </c>
      <c r="I1524">
        <v>20.841091893909212</v>
      </c>
      <c r="J1524">
        <v>2.1832978157445977</v>
      </c>
      <c r="K1524">
        <v>-9.9293982291330209</v>
      </c>
      <c r="L1524">
        <v>-5.0026759917376804</v>
      </c>
    </row>
    <row r="1525" spans="1:12" x14ac:dyDescent="0.25">
      <c r="A1525">
        <v>-0.75239819364906191</v>
      </c>
      <c r="B1525">
        <v>2.6802260773279203</v>
      </c>
      <c r="C1525">
        <v>3.5108402450471994</v>
      </c>
      <c r="D1525">
        <v>30.000000000000323</v>
      </c>
      <c r="E1525">
        <v>-5.362605315633358</v>
      </c>
      <c r="F1525">
        <v>-23.053227286434158</v>
      </c>
      <c r="G1525">
        <v>-0.25175901959628011</v>
      </c>
      <c r="H1525">
        <v>-0.36196102371528649</v>
      </c>
      <c r="I1525">
        <v>21.259677140871744</v>
      </c>
      <c r="J1525">
        <v>2.1790626569468765</v>
      </c>
      <c r="K1525">
        <v>-9.9332379577282701</v>
      </c>
      <c r="L1525">
        <v>-5.0020842280831284</v>
      </c>
    </row>
    <row r="1526" spans="1:12" x14ac:dyDescent="0.25">
      <c r="A1526">
        <v>-0.75194059559163828</v>
      </c>
      <c r="B1526">
        <v>2.6802890364520411</v>
      </c>
      <c r="C1526">
        <v>3.5107356315326226</v>
      </c>
      <c r="D1526">
        <v>30.000000000000348</v>
      </c>
      <c r="E1526">
        <v>-5.363762108486771</v>
      </c>
      <c r="F1526">
        <v>-23.049065052718106</v>
      </c>
      <c r="G1526">
        <v>-0.19729582183495181</v>
      </c>
      <c r="H1526">
        <v>-0.58190131278180568</v>
      </c>
      <c r="I1526">
        <v>21.432184764869358</v>
      </c>
      <c r="J1526">
        <v>2.1776693324448591</v>
      </c>
      <c r="K1526">
        <v>-9.9392771992117996</v>
      </c>
      <c r="L1526">
        <v>-4.999452395154834</v>
      </c>
    </row>
    <row r="1527" spans="1:12" x14ac:dyDescent="0.25">
      <c r="A1527">
        <v>-0.75172879882144594</v>
      </c>
      <c r="B1527">
        <v>2.6805641797410269</v>
      </c>
      <c r="C1527">
        <v>3.5105889295993618</v>
      </c>
      <c r="D1527">
        <v>30.000000000000323</v>
      </c>
      <c r="E1527">
        <v>-5.3647352039303984</v>
      </c>
      <c r="F1527">
        <v>-23.045637113498138</v>
      </c>
      <c r="G1527">
        <v>-5.6872561897546532E-2</v>
      </c>
      <c r="H1527">
        <v>-0.71236049073913077</v>
      </c>
      <c r="I1527">
        <v>21.215873660885002</v>
      </c>
      <c r="J1527">
        <v>2.1802776858564861</v>
      </c>
      <c r="K1527">
        <v>-9.9470062915282931</v>
      </c>
      <c r="L1527">
        <v>-4.9954296861711898</v>
      </c>
    </row>
    <row r="1528" spans="1:12" x14ac:dyDescent="0.25">
      <c r="A1528">
        <v>-0.7508110617340803</v>
      </c>
      <c r="B1528">
        <v>2.6812411263938833</v>
      </c>
      <c r="C1528">
        <v>3.5101671322173478</v>
      </c>
      <c r="D1528">
        <v>30.000000000000323</v>
      </c>
      <c r="E1528">
        <v>-5.3668982569689145</v>
      </c>
      <c r="F1528">
        <v>-23.044433493378332</v>
      </c>
      <c r="G1528">
        <v>0.135008126805468</v>
      </c>
      <c r="H1528">
        <v>-0.69515056002530695</v>
      </c>
      <c r="I1528">
        <v>20.601655023255073</v>
      </c>
      <c r="J1528">
        <v>2.1869829653504032</v>
      </c>
      <c r="K1528">
        <v>-9.9534200517692728</v>
      </c>
      <c r="L1528">
        <v>-4.9913907258860792</v>
      </c>
    </row>
    <row r="1529" spans="1:12" x14ac:dyDescent="0.25">
      <c r="A1529">
        <v>-0.74998170083034188</v>
      </c>
      <c r="B1529">
        <v>2.6830336492120894</v>
      </c>
      <c r="C1529">
        <v>3.5094804971334272</v>
      </c>
      <c r="D1529">
        <v>30.000000000000334</v>
      </c>
      <c r="E1529">
        <v>-5.3690052044447336</v>
      </c>
      <c r="F1529">
        <v>-23.045221454784162</v>
      </c>
      <c r="G1529">
        <v>0.31177851910275889</v>
      </c>
      <c r="H1529">
        <v>-0.55000325601952071</v>
      </c>
      <c r="I1529">
        <v>19.855265566048345</v>
      </c>
      <c r="J1529">
        <v>2.1952285378989513</v>
      </c>
      <c r="K1529">
        <v>-9.9560248666861515</v>
      </c>
      <c r="L1529">
        <v>-4.9884547264303594</v>
      </c>
    </row>
    <row r="1530" spans="1:12" x14ac:dyDescent="0.25">
      <c r="A1530">
        <v>-0.75025311614963208</v>
      </c>
      <c r="B1530">
        <v>2.6847121677531827</v>
      </c>
      <c r="C1530">
        <v>3.5094529198237732</v>
      </c>
      <c r="D1530">
        <v>30.000000000000323</v>
      </c>
      <c r="E1530">
        <v>-5.3707229673232391</v>
      </c>
      <c r="F1530">
        <v>-23.045482513486522</v>
      </c>
      <c r="G1530">
        <v>0.44803061941961642</v>
      </c>
      <c r="H1530">
        <v>-0.32608702957627256</v>
      </c>
      <c r="I1530">
        <v>19.174757981758859</v>
      </c>
      <c r="J1530">
        <v>2.2021511242275378</v>
      </c>
      <c r="K1530">
        <v>-9.9554579240732046</v>
      </c>
      <c r="L1530">
        <v>-4.9869079059695602</v>
      </c>
    </row>
    <row r="1531" spans="1:12" x14ac:dyDescent="0.25">
      <c r="A1531">
        <v>-0.75156012864324562</v>
      </c>
      <c r="B1531">
        <v>2.6856287768519942</v>
      </c>
      <c r="C1531">
        <v>3.5097716965106298</v>
      </c>
      <c r="D1531">
        <v>30.000000000000323</v>
      </c>
      <c r="E1531">
        <v>-5.3707650265626743</v>
      </c>
      <c r="F1531">
        <v>-23.047467483894614</v>
      </c>
      <c r="G1531">
        <v>0.54210931006248519</v>
      </c>
      <c r="H1531">
        <v>-7.0911799306461271E-2</v>
      </c>
      <c r="I1531">
        <v>18.642277574108924</v>
      </c>
      <c r="J1531">
        <v>2.2058277406700739</v>
      </c>
      <c r="K1531">
        <v>-9.9534924224570265</v>
      </c>
      <c r="L1531">
        <v>-4.9861938981400336</v>
      </c>
    </row>
    <row r="1532" spans="1:12" x14ac:dyDescent="0.25">
      <c r="A1532">
        <v>-0.75220228256855748</v>
      </c>
      <c r="B1532">
        <v>2.6862408634359016</v>
      </c>
      <c r="C1532">
        <v>3.510029265378757</v>
      </c>
      <c r="D1532">
        <v>30.000000000000327</v>
      </c>
      <c r="E1532">
        <v>-5.3721986974428706</v>
      </c>
      <c r="F1532">
        <v>-23.048774487474205</v>
      </c>
      <c r="G1532">
        <v>0.57782604742848898</v>
      </c>
      <c r="H1532">
        <v>0.15793398866320429</v>
      </c>
      <c r="I1532">
        <v>18.351519912730222</v>
      </c>
      <c r="J1532">
        <v>2.2052393459173953</v>
      </c>
      <c r="K1532">
        <v>-9.9503871359975182</v>
      </c>
      <c r="L1532">
        <v>-4.9856055475775563</v>
      </c>
    </row>
    <row r="1533" spans="1:12" x14ac:dyDescent="0.25">
      <c r="A1533">
        <v>-0.75277614264483084</v>
      </c>
      <c r="B1533">
        <v>2.6863987897135067</v>
      </c>
      <c r="C1533">
        <v>3.5103739803345291</v>
      </c>
      <c r="D1533">
        <v>30.000000000000323</v>
      </c>
      <c r="E1533">
        <v>-5.3737818576752225</v>
      </c>
      <c r="F1533">
        <v>-23.049395530296724</v>
      </c>
      <c r="G1533">
        <v>0.54261903794976163</v>
      </c>
      <c r="H1533">
        <v>0.3030639696664838</v>
      </c>
      <c r="I1533">
        <v>18.349272895216618</v>
      </c>
      <c r="J1533">
        <v>2.2015864383911761</v>
      </c>
      <c r="K1533">
        <v>-9.9463813429416543</v>
      </c>
      <c r="L1533">
        <v>-4.9851188921045635</v>
      </c>
    </row>
    <row r="1534" spans="1:12" x14ac:dyDescent="0.25">
      <c r="A1534">
        <v>-0.75375036507899928</v>
      </c>
      <c r="B1534">
        <v>2.6854421359158649</v>
      </c>
      <c r="C1534">
        <v>3.510921843499863</v>
      </c>
      <c r="D1534">
        <v>30.000000000000334</v>
      </c>
      <c r="E1534">
        <v>-5.375134626796755</v>
      </c>
      <c r="F1534">
        <v>-23.050383145272985</v>
      </c>
      <c r="G1534">
        <v>0.4523517556995843</v>
      </c>
      <c r="H1534">
        <v>0.34980697987316361</v>
      </c>
      <c r="I1534">
        <v>18.562576757815737</v>
      </c>
      <c r="J1534">
        <v>2.1969105756619358</v>
      </c>
      <c r="K1534">
        <v>-9.9428241296540012</v>
      </c>
      <c r="L1534">
        <v>-4.9849317818269219</v>
      </c>
    </row>
    <row r="1535" spans="1:12" x14ac:dyDescent="0.25">
      <c r="A1535">
        <v>-0.75591314498416751</v>
      </c>
      <c r="B1535">
        <v>2.6840185924077913</v>
      </c>
      <c r="C1535">
        <v>3.5115291666972164</v>
      </c>
      <c r="D1535">
        <v>30.000000000000334</v>
      </c>
      <c r="E1535">
        <v>-5.3744334644800844</v>
      </c>
      <c r="F1535">
        <v>-23.051099360031305</v>
      </c>
      <c r="G1535">
        <v>0.34044102430524753</v>
      </c>
      <c r="H1535">
        <v>0.32310953505563661</v>
      </c>
      <c r="I1535">
        <v>18.854212041443247</v>
      </c>
      <c r="J1535">
        <v>2.1927651051271826</v>
      </c>
      <c r="K1535">
        <v>-9.9408099405751056</v>
      </c>
      <c r="L1535">
        <v>-4.9852664094924508</v>
      </c>
    </row>
    <row r="1536" spans="1:12" x14ac:dyDescent="0.25">
      <c r="A1536">
        <v>-0.7571633172640877</v>
      </c>
      <c r="B1536">
        <v>2.6833427961892622</v>
      </c>
      <c r="C1536">
        <v>3.5118620200726047</v>
      </c>
      <c r="D1536">
        <v>30.000000000000334</v>
      </c>
      <c r="E1536">
        <v>-5.3743350274589989</v>
      </c>
      <c r="F1536">
        <v>-23.051471397883081</v>
      </c>
      <c r="G1536">
        <v>0.22410062763604638</v>
      </c>
      <c r="H1536">
        <v>0.25525547482514216</v>
      </c>
      <c r="I1536">
        <v>19.128038391288268</v>
      </c>
      <c r="J1536">
        <v>2.1901601051066941</v>
      </c>
      <c r="K1536">
        <v>-9.9403078327739003</v>
      </c>
      <c r="L1536">
        <v>-4.9864031668436519</v>
      </c>
    </row>
    <row r="1537" spans="1:12" x14ac:dyDescent="0.25">
      <c r="A1537">
        <v>-0.75784228167957501</v>
      </c>
      <c r="B1537">
        <v>2.6830338952295762</v>
      </c>
      <c r="C1537">
        <v>3.5120350202387565</v>
      </c>
      <c r="D1537">
        <v>30.000000000000323</v>
      </c>
      <c r="E1537">
        <v>-5.3753114111027482</v>
      </c>
      <c r="F1537">
        <v>-23.053675368792963</v>
      </c>
      <c r="G1537">
        <v>0.10619985732388668</v>
      </c>
      <c r="H1537">
        <v>0.16246193529329475</v>
      </c>
      <c r="I1537">
        <v>19.395930196771591</v>
      </c>
      <c r="J1537">
        <v>2.1880090268097612</v>
      </c>
      <c r="K1537">
        <v>-9.9403342317209944</v>
      </c>
      <c r="L1537">
        <v>-4.9885715352663453</v>
      </c>
    </row>
    <row r="1538" spans="1:12" x14ac:dyDescent="0.25">
      <c r="A1538">
        <v>-0.75879135101248796</v>
      </c>
      <c r="B1538">
        <v>2.6827895459118083</v>
      </c>
      <c r="C1538">
        <v>3.5120600233187633</v>
      </c>
      <c r="D1538">
        <v>30.000000000000323</v>
      </c>
      <c r="E1538">
        <v>-5.375761507006561</v>
      </c>
      <c r="F1538">
        <v>-23.059487412932441</v>
      </c>
      <c r="G1538">
        <v>-1.2722350006253759E-3</v>
      </c>
      <c r="H1538">
        <v>3.4497738948835503E-2</v>
      </c>
      <c r="I1538">
        <v>19.73426462637083</v>
      </c>
      <c r="J1538">
        <v>2.1856755607028386</v>
      </c>
      <c r="K1538">
        <v>-9.9416854384159539</v>
      </c>
      <c r="L1538">
        <v>-4.9916633125855228</v>
      </c>
    </row>
    <row r="1539" spans="1:12" x14ac:dyDescent="0.25">
      <c r="A1539">
        <v>-0.75894702909483658</v>
      </c>
      <c r="B1539">
        <v>2.682474187668769</v>
      </c>
      <c r="C1539">
        <v>3.5121772059159913</v>
      </c>
      <c r="D1539">
        <v>30.000000000000334</v>
      </c>
      <c r="E1539">
        <v>-5.3766631431851026</v>
      </c>
      <c r="F1539">
        <v>-23.063859028080859</v>
      </c>
      <c r="G1539">
        <v>-8.7146256263653743E-2</v>
      </c>
      <c r="H1539">
        <v>-0.13545905045885931</v>
      </c>
      <c r="I1539">
        <v>20.167092335134459</v>
      </c>
      <c r="J1539">
        <v>2.1844063893351775</v>
      </c>
      <c r="K1539">
        <v>-9.9448140211850973</v>
      </c>
      <c r="L1539">
        <v>-4.9950867769200489</v>
      </c>
    </row>
    <row r="1540" spans="1:12" x14ac:dyDescent="0.25">
      <c r="A1540">
        <v>-0.75855681721396495</v>
      </c>
      <c r="B1540">
        <v>2.6819058311907358</v>
      </c>
      <c r="C1540">
        <v>3.5124532940651836</v>
      </c>
      <c r="D1540">
        <v>30.000000000000348</v>
      </c>
      <c r="E1540">
        <v>-5.3784288891939003</v>
      </c>
      <c r="F1540">
        <v>-23.066425574716661</v>
      </c>
      <c r="G1540">
        <v>-0.14350920890107899</v>
      </c>
      <c r="H1540">
        <v>-0.31360600882089679</v>
      </c>
      <c r="I1540">
        <v>20.611677687306383</v>
      </c>
      <c r="J1540">
        <v>2.1843655596479934</v>
      </c>
      <c r="K1540">
        <v>-9.9500665090638218</v>
      </c>
      <c r="L1540">
        <v>-4.9975871353484722</v>
      </c>
    </row>
    <row r="1541" spans="1:12" x14ac:dyDescent="0.25">
      <c r="A1541">
        <v>-0.75813038868861893</v>
      </c>
      <c r="B1541">
        <v>2.6822848276294535</v>
      </c>
      <c r="C1541">
        <v>3.5123975117861801</v>
      </c>
      <c r="D1541">
        <v>30.000000000000345</v>
      </c>
      <c r="E1541">
        <v>-5.3798669481399699</v>
      </c>
      <c r="F1541">
        <v>-23.066227047544889</v>
      </c>
      <c r="G1541">
        <v>-0.17279418309601513</v>
      </c>
      <c r="H1541">
        <v>-0.46576853629265902</v>
      </c>
      <c r="I1541">
        <v>20.991544459605258</v>
      </c>
      <c r="J1541">
        <v>2.1847642293916025</v>
      </c>
      <c r="K1541">
        <v>-9.9567155023604368</v>
      </c>
      <c r="L1541">
        <v>-4.9985909034237901</v>
      </c>
    </row>
    <row r="1542" spans="1:12" x14ac:dyDescent="0.25">
      <c r="A1542">
        <v>-0.7584517842525248</v>
      </c>
      <c r="B1542">
        <v>2.682685981753596</v>
      </c>
      <c r="C1542">
        <v>3.5122760657633867</v>
      </c>
      <c r="D1542">
        <v>30.000000000000334</v>
      </c>
      <c r="E1542">
        <v>-5.3797447910439296</v>
      </c>
      <c r="F1542">
        <v>-23.065199388695913</v>
      </c>
      <c r="G1542">
        <v>-0.18541531913402293</v>
      </c>
      <c r="H1542">
        <v>-0.56731788734286082</v>
      </c>
      <c r="I1542">
        <v>21.241078703406615</v>
      </c>
      <c r="J1542">
        <v>2.1853219232436256</v>
      </c>
      <c r="K1542">
        <v>-9.9622290426711491</v>
      </c>
      <c r="L1542">
        <v>-4.9983465076364082</v>
      </c>
    </row>
    <row r="1543" spans="1:12" x14ac:dyDescent="0.25">
      <c r="A1543">
        <v>-0.75832315900754055</v>
      </c>
      <c r="B1543">
        <v>2.6834860824806555</v>
      </c>
      <c r="C1543">
        <v>3.5120858748900043</v>
      </c>
      <c r="D1543">
        <v>30.000000000000348</v>
      </c>
      <c r="E1543">
        <v>-5.3805787044471716</v>
      </c>
      <c r="F1543">
        <v>-23.064093383170974</v>
      </c>
      <c r="G1543">
        <v>-0.1783097581026227</v>
      </c>
      <c r="H1543">
        <v>-0.59930811618307067</v>
      </c>
      <c r="I1543">
        <v>21.275452612033465</v>
      </c>
      <c r="J1543">
        <v>2.18691679240774</v>
      </c>
      <c r="K1543">
        <v>-9.9647981082576855</v>
      </c>
      <c r="L1543">
        <v>-4.9978521835881269</v>
      </c>
    </row>
    <row r="1544" spans="1:12" x14ac:dyDescent="0.25">
      <c r="A1544">
        <v>-0.75780659273134643</v>
      </c>
      <c r="B1544">
        <v>2.6844935900640992</v>
      </c>
      <c r="C1544">
        <v>3.5118417883617381</v>
      </c>
      <c r="D1544">
        <v>30.000000000000338</v>
      </c>
      <c r="E1544">
        <v>-5.3821351864911371</v>
      </c>
      <c r="F1544">
        <v>-23.06435760778281</v>
      </c>
      <c r="G1544">
        <v>-0.13897944436247034</v>
      </c>
      <c r="H1544">
        <v>-0.547072835451059</v>
      </c>
      <c r="I1544">
        <v>21.009596749620197</v>
      </c>
      <c r="J1544">
        <v>2.1898912459122464</v>
      </c>
      <c r="K1544">
        <v>-9.9639256632645417</v>
      </c>
      <c r="L1544">
        <v>-4.9981516058444857</v>
      </c>
    </row>
    <row r="1545" spans="1:12" x14ac:dyDescent="0.25">
      <c r="A1545">
        <v>-0.75731103166372249</v>
      </c>
      <c r="B1545">
        <v>2.6857961092529452</v>
      </c>
      <c r="C1545">
        <v>3.5115198002507513</v>
      </c>
      <c r="D1545">
        <v>30.000000000000309</v>
      </c>
      <c r="E1545">
        <v>-5.3838131895408639</v>
      </c>
      <c r="F1545">
        <v>-23.066533641500744</v>
      </c>
      <c r="G1545">
        <v>-6.0274731590634324E-2</v>
      </c>
      <c r="H1545">
        <v>-0.41364255581374382</v>
      </c>
      <c r="I1545">
        <v>20.445380054607185</v>
      </c>
      <c r="J1545">
        <v>2.1929684264418712</v>
      </c>
      <c r="K1545">
        <v>-9.9601334955817151</v>
      </c>
      <c r="L1545">
        <v>-4.9990948972065237</v>
      </c>
    </row>
    <row r="1546" spans="1:12" x14ac:dyDescent="0.25">
      <c r="A1546">
        <v>-0.75742792751073273</v>
      </c>
      <c r="B1546">
        <v>2.6874609745532942</v>
      </c>
      <c r="C1546">
        <v>3.5110996689762737</v>
      </c>
      <c r="D1546">
        <v>30.000000000000327</v>
      </c>
      <c r="E1546">
        <v>-5.3838330065929147</v>
      </c>
      <c r="F1546">
        <v>-23.068070591825045</v>
      </c>
      <c r="G1546">
        <v>4.8239214716317022E-2</v>
      </c>
      <c r="H1546">
        <v>-0.26233071541554215</v>
      </c>
      <c r="I1546">
        <v>19.76150980168034</v>
      </c>
      <c r="J1546">
        <v>2.1953166512618796</v>
      </c>
      <c r="K1546">
        <v>-9.9556189756804088</v>
      </c>
      <c r="L1546">
        <v>-5.0002208414224922</v>
      </c>
    </row>
    <row r="1547" spans="1:12" x14ac:dyDescent="0.25">
      <c r="A1547">
        <v>-0.75747311862401778</v>
      </c>
      <c r="B1547">
        <v>2.6882802755799764</v>
      </c>
      <c r="C1547">
        <v>3.5109911211341815</v>
      </c>
      <c r="D1547">
        <v>30.000000000000323</v>
      </c>
      <c r="E1547">
        <v>-5.3842233425685633</v>
      </c>
      <c r="F1547">
        <v>-23.069150712688803</v>
      </c>
      <c r="G1547">
        <v>0.17450291110122615</v>
      </c>
      <c r="H1547">
        <v>-0.18396290431888793</v>
      </c>
      <c r="I1547">
        <v>19.20265549396008</v>
      </c>
      <c r="J1547">
        <v>2.1967566118998212</v>
      </c>
      <c r="K1547">
        <v>-9.9539213151215318</v>
      </c>
      <c r="L1547">
        <v>-5.0007118817351213</v>
      </c>
    </row>
    <row r="1548" spans="1:12" x14ac:dyDescent="0.25">
      <c r="A1548">
        <v>-0.75743697322371462</v>
      </c>
      <c r="B1548">
        <v>2.68805895433918</v>
      </c>
      <c r="C1548">
        <v>3.5111129780294381</v>
      </c>
      <c r="D1548">
        <v>30.000000000000345</v>
      </c>
      <c r="E1548">
        <v>-5.3852541347536107</v>
      </c>
      <c r="F1548">
        <v>-23.067153587818744</v>
      </c>
      <c r="G1548">
        <v>0.30709557749306415</v>
      </c>
      <c r="H1548">
        <v>-0.21110784202372559</v>
      </c>
      <c r="I1548">
        <v>18.919609426914967</v>
      </c>
      <c r="J1548">
        <v>2.1964211647644611</v>
      </c>
      <c r="K1548">
        <v>-9.9567073930632848</v>
      </c>
      <c r="L1548">
        <v>-4.9998482602283527</v>
      </c>
    </row>
    <row r="1549" spans="1:12" x14ac:dyDescent="0.25">
      <c r="A1549">
        <v>-0.75722282399487706</v>
      </c>
      <c r="B1549">
        <v>2.687010243693134</v>
      </c>
      <c r="C1549">
        <v>3.5115649850224826</v>
      </c>
      <c r="D1549">
        <v>30.000000000000306</v>
      </c>
      <c r="E1549">
        <v>-5.3876798268472497</v>
      </c>
      <c r="F1549">
        <v>-23.064560462809389</v>
      </c>
      <c r="G1549">
        <v>0.43665932608879182</v>
      </c>
      <c r="H1549">
        <v>-0.28164312776048411</v>
      </c>
      <c r="I1549">
        <v>18.779387747618991</v>
      </c>
      <c r="J1549">
        <v>2.1956220999727849</v>
      </c>
      <c r="K1549">
        <v>-9.9615356469615257</v>
      </c>
      <c r="L1549">
        <v>-4.9977941867471891</v>
      </c>
    </row>
    <row r="1550" spans="1:12" x14ac:dyDescent="0.25">
      <c r="A1550">
        <v>-0.75754837898565375</v>
      </c>
      <c r="B1550">
        <v>2.6862972494180335</v>
      </c>
      <c r="C1550">
        <v>3.5119983502889252</v>
      </c>
      <c r="D1550">
        <v>30.000000000000348</v>
      </c>
      <c r="E1550">
        <v>-5.3896470960858416</v>
      </c>
      <c r="F1550">
        <v>-23.064455962274003</v>
      </c>
      <c r="G1550">
        <v>0.55707342975808261</v>
      </c>
      <c r="H1550">
        <v>-0.27855973934058259</v>
      </c>
      <c r="I1550">
        <v>18.451783366838459</v>
      </c>
      <c r="J1550">
        <v>2.1958475036637459</v>
      </c>
      <c r="K1550">
        <v>-9.9621872985589359</v>
      </c>
      <c r="L1550">
        <v>-4.9959760726905449</v>
      </c>
    </row>
    <row r="1551" spans="1:12" x14ac:dyDescent="0.25">
      <c r="A1551">
        <v>-0.75829811103698608</v>
      </c>
      <c r="B1551">
        <v>2.6872085437229898</v>
      </c>
      <c r="C1551">
        <v>3.5118054359165463</v>
      </c>
      <c r="D1551">
        <v>30.000000000000323</v>
      </c>
      <c r="E1551">
        <v>-5.3889812521968317</v>
      </c>
      <c r="F1551">
        <v>-23.065833806119826</v>
      </c>
      <c r="G1551">
        <v>0.64402538097917628</v>
      </c>
      <c r="H1551">
        <v>-0.13923893732402498</v>
      </c>
      <c r="I1551">
        <v>17.836651576938291</v>
      </c>
      <c r="J1551">
        <v>2.1969279157014729</v>
      </c>
      <c r="K1551">
        <v>-9.9554421892674458</v>
      </c>
      <c r="L1551">
        <v>-4.995964933977131</v>
      </c>
    </row>
    <row r="1552" spans="1:12" x14ac:dyDescent="0.25">
      <c r="A1552">
        <v>-0.76013874431634831</v>
      </c>
      <c r="B1552">
        <v>2.6892477711310177</v>
      </c>
      <c r="C1552">
        <v>3.5113331025976375</v>
      </c>
      <c r="D1552">
        <v>30.000000000000327</v>
      </c>
      <c r="E1552">
        <v>-5.3860417207947462</v>
      </c>
      <c r="F1552">
        <v>-23.069327944314988</v>
      </c>
      <c r="G1552">
        <v>0.67084873842114323</v>
      </c>
      <c r="H1552">
        <v>8.2471060299241436E-2</v>
      </c>
      <c r="I1552">
        <v>17.188105913412766</v>
      </c>
      <c r="J1552">
        <v>2.1975253078344656</v>
      </c>
      <c r="K1552">
        <v>-9.944674314496341</v>
      </c>
      <c r="L1552">
        <v>-4.9978909463587602</v>
      </c>
    </row>
    <row r="1553" spans="1:12" x14ac:dyDescent="0.25">
      <c r="A1553">
        <v>-0.76163427856311949</v>
      </c>
      <c r="B1553">
        <v>2.6900135270072005</v>
      </c>
      <c r="C1553">
        <v>3.5114031704308761</v>
      </c>
      <c r="D1553">
        <v>30.00000000000033</v>
      </c>
      <c r="E1553">
        <v>-5.3856979429680978</v>
      </c>
      <c r="F1553">
        <v>-23.073067921814516</v>
      </c>
      <c r="G1553">
        <v>0.60944047388336631</v>
      </c>
      <c r="H1553">
        <v>0.25548490566104176</v>
      </c>
      <c r="I1553">
        <v>16.920293186008465</v>
      </c>
      <c r="J1553">
        <v>2.1961022978681419</v>
      </c>
      <c r="K1553">
        <v>-9.9356948582384756</v>
      </c>
      <c r="L1553">
        <v>-5.0007373579927732</v>
      </c>
    </row>
    <row r="1554" spans="1:12" x14ac:dyDescent="0.25">
      <c r="A1554">
        <v>-0.76294758724084011</v>
      </c>
      <c r="B1554">
        <v>2.6899277077073522</v>
      </c>
      <c r="C1554">
        <v>3.5120410459308782</v>
      </c>
      <c r="D1554">
        <v>30.000000000000334</v>
      </c>
      <c r="E1554">
        <v>-5.3867638804628486</v>
      </c>
      <c r="F1554">
        <v>-23.074866619431102</v>
      </c>
      <c r="G1554">
        <v>0.45884291864416499</v>
      </c>
      <c r="H1554">
        <v>0.27411329702421039</v>
      </c>
      <c r="I1554">
        <v>17.282203607952919</v>
      </c>
      <c r="J1554">
        <v>2.1925578667113155</v>
      </c>
      <c r="K1554">
        <v>-9.9328094307989012</v>
      </c>
      <c r="L1554">
        <v>-5.0030856363393825</v>
      </c>
    </row>
    <row r="1555" spans="1:12" x14ac:dyDescent="0.25">
      <c r="A1555">
        <v>-0.76476481054317602</v>
      </c>
      <c r="B1555">
        <v>2.6884193308814863</v>
      </c>
      <c r="C1555">
        <v>3.5134744274772762</v>
      </c>
      <c r="D1555">
        <v>30.000000000000323</v>
      </c>
      <c r="E1555">
        <v>-5.388545020934556</v>
      </c>
      <c r="F1555">
        <v>-23.078139481153862</v>
      </c>
      <c r="G1555">
        <v>0.2521201588090326</v>
      </c>
      <c r="H1555">
        <v>0.14560488068295876</v>
      </c>
      <c r="I1555">
        <v>18.150524570197696</v>
      </c>
      <c r="J1555">
        <v>2.1885513810127692</v>
      </c>
      <c r="K1555">
        <v>-9.9370301165081063</v>
      </c>
      <c r="L1555">
        <v>-5.0037517158948077</v>
      </c>
    </row>
    <row r="1556" spans="1:12" x14ac:dyDescent="0.25">
      <c r="A1556">
        <v>-0.76585754365609093</v>
      </c>
      <c r="B1556">
        <v>2.6872689442552726</v>
      </c>
      <c r="C1556">
        <v>3.514329653269336</v>
      </c>
      <c r="D1556">
        <v>30.000000000000323</v>
      </c>
      <c r="E1556">
        <v>-5.3902894295485959</v>
      </c>
      <c r="F1556">
        <v>-23.078988498388181</v>
      </c>
      <c r="G1556">
        <v>1.6983577238149718E-2</v>
      </c>
      <c r="H1556">
        <v>-7.5573459626775683E-2</v>
      </c>
      <c r="I1556">
        <v>19.307979208244944</v>
      </c>
      <c r="J1556">
        <v>2.1851439440110734</v>
      </c>
      <c r="K1556">
        <v>-9.9457281998955587</v>
      </c>
      <c r="L1556">
        <v>-5.0025751540960215</v>
      </c>
    </row>
    <row r="1557" spans="1:12" x14ac:dyDescent="0.25">
      <c r="A1557">
        <v>-0.76626411790405013</v>
      </c>
      <c r="B1557">
        <v>2.6873204695167949</v>
      </c>
      <c r="C1557">
        <v>3.5147303853841372</v>
      </c>
      <c r="D1557">
        <v>30.000000000000323</v>
      </c>
      <c r="E1557">
        <v>-5.3919661952428521</v>
      </c>
      <c r="F1557">
        <v>-23.077898343281337</v>
      </c>
      <c r="G1557">
        <v>-0.21570394642020957</v>
      </c>
      <c r="H1557">
        <v>-0.32802474682046379</v>
      </c>
      <c r="I1557">
        <v>20.513898686487316</v>
      </c>
      <c r="J1557">
        <v>2.1830610470150691</v>
      </c>
      <c r="K1557">
        <v>-9.9547102385619528</v>
      </c>
      <c r="L1557">
        <v>-5.0001422088854524</v>
      </c>
    </row>
    <row r="1558" spans="1:12" x14ac:dyDescent="0.25">
      <c r="A1558">
        <v>-0.76659073657619425</v>
      </c>
      <c r="B1558">
        <v>2.6870193292524327</v>
      </c>
      <c r="C1558">
        <v>3.5149831102899678</v>
      </c>
      <c r="D1558">
        <v>30.000000000000316</v>
      </c>
      <c r="E1558">
        <v>-5.3931709363027736</v>
      </c>
      <c r="F1558">
        <v>-23.077949747012461</v>
      </c>
      <c r="G1558">
        <v>-0.3941271982745061</v>
      </c>
      <c r="H1558">
        <v>-0.5270584229876184</v>
      </c>
      <c r="I1558">
        <v>21.444219222268902</v>
      </c>
      <c r="J1558">
        <v>2.1832570223258232</v>
      </c>
      <c r="K1558">
        <v>-9.9614439971541966</v>
      </c>
      <c r="L1558">
        <v>-4.9975920120257591</v>
      </c>
    </row>
    <row r="1559" spans="1:12" x14ac:dyDescent="0.25">
      <c r="A1559">
        <v>-0.76639041836330701</v>
      </c>
      <c r="B1559">
        <v>2.6871991943729769</v>
      </c>
      <c r="C1559">
        <v>3.5149399785807205</v>
      </c>
      <c r="D1559">
        <v>30.000000000000323</v>
      </c>
      <c r="E1559">
        <v>-5.394357668496589</v>
      </c>
      <c r="F1559">
        <v>-23.077742860754707</v>
      </c>
      <c r="G1559">
        <v>-0.47346556523351613</v>
      </c>
      <c r="H1559">
        <v>-0.59587060937658665</v>
      </c>
      <c r="I1559">
        <v>21.795594686269407</v>
      </c>
      <c r="J1559">
        <v>2.1861172590345324</v>
      </c>
      <c r="K1559">
        <v>-9.9629376220656329</v>
      </c>
      <c r="L1559">
        <v>-4.9964385125524196</v>
      </c>
    </row>
    <row r="1560" spans="1:12" x14ac:dyDescent="0.25">
      <c r="A1560">
        <v>-0.76556492135720822</v>
      </c>
      <c r="B1560">
        <v>2.6885636169262979</v>
      </c>
      <c r="C1560">
        <v>3.5143627661168111</v>
      </c>
      <c r="D1560">
        <v>30.000000000000334</v>
      </c>
      <c r="E1560">
        <v>-5.3947794198766283</v>
      </c>
      <c r="F1560">
        <v>-23.078520341745417</v>
      </c>
      <c r="G1560">
        <v>-0.43687241642760061</v>
      </c>
      <c r="H1560">
        <v>-0.52050211461405105</v>
      </c>
      <c r="I1560">
        <v>21.471903684580528</v>
      </c>
      <c r="J1560">
        <v>2.1915115482729814</v>
      </c>
      <c r="K1560">
        <v>-9.9586754757790192</v>
      </c>
      <c r="L1560">
        <v>-4.9971816132925495</v>
      </c>
    </row>
    <row r="1561" spans="1:12" x14ac:dyDescent="0.25">
      <c r="A1561">
        <v>-0.76489677289011426</v>
      </c>
      <c r="B1561">
        <v>2.6903161967554436</v>
      </c>
      <c r="C1561">
        <v>3.5137440513302569</v>
      </c>
      <c r="D1561">
        <v>30.000000000000323</v>
      </c>
      <c r="E1561">
        <v>-5.3947252342275283</v>
      </c>
      <c r="F1561">
        <v>-23.079936576324442</v>
      </c>
      <c r="G1561">
        <v>-0.29651922919490903</v>
      </c>
      <c r="H1561">
        <v>-0.34684314019781465</v>
      </c>
      <c r="I1561">
        <v>20.623604804772889</v>
      </c>
      <c r="J1561">
        <v>2.1979149770493414</v>
      </c>
      <c r="K1561">
        <v>-9.9519125838190057</v>
      </c>
      <c r="L1561">
        <v>-4.999327406721056</v>
      </c>
    </row>
    <row r="1562" spans="1:12" x14ac:dyDescent="0.25">
      <c r="A1562">
        <v>-0.76433328510154241</v>
      </c>
      <c r="B1562">
        <v>2.6918274935758615</v>
      </c>
      <c r="C1562">
        <v>3.5133029985795652</v>
      </c>
      <c r="D1562">
        <v>30.000000000000334</v>
      </c>
      <c r="E1562">
        <v>-5.3948161950953004</v>
      </c>
      <c r="F1562">
        <v>-23.081182996887499</v>
      </c>
      <c r="G1562">
        <v>-9.7142316748167631E-2</v>
      </c>
      <c r="H1562">
        <v>-0.15992133972068376</v>
      </c>
      <c r="I1562">
        <v>19.58973189091467</v>
      </c>
      <c r="J1562">
        <v>2.2028249378877005</v>
      </c>
      <c r="K1562">
        <v>-9.9461849244815497</v>
      </c>
      <c r="L1562">
        <v>-5.0020568983168703</v>
      </c>
    </row>
    <row r="1563" spans="1:12" x14ac:dyDescent="0.25">
      <c r="A1563">
        <v>-0.76391563106912386</v>
      </c>
      <c r="B1563">
        <v>2.6927729585897202</v>
      </c>
      <c r="C1563">
        <v>3.5131262913440939</v>
      </c>
      <c r="D1563">
        <v>30.000000000000327</v>
      </c>
      <c r="E1563">
        <v>-5.3953029600643836</v>
      </c>
      <c r="F1563">
        <v>-23.082858350995082</v>
      </c>
      <c r="G1563">
        <v>0.10148487141415956</v>
      </c>
      <c r="H1563">
        <v>-5.2515628266909878E-2</v>
      </c>
      <c r="I1563">
        <v>18.773974887401522</v>
      </c>
      <c r="J1563">
        <v>2.2046151514085941</v>
      </c>
      <c r="K1563">
        <v>-9.9436087309895527</v>
      </c>
      <c r="L1563">
        <v>-5.0042639943005982</v>
      </c>
    </row>
    <row r="1564" spans="1:12" x14ac:dyDescent="0.25">
      <c r="A1564">
        <v>-0.76339467524682503</v>
      </c>
      <c r="B1564">
        <v>2.6929438897501567</v>
      </c>
      <c r="C1564">
        <v>3.5134378512376516</v>
      </c>
      <c r="D1564">
        <v>30.000000000000334</v>
      </c>
      <c r="E1564">
        <v>-5.39710573835122</v>
      </c>
      <c r="F1564">
        <v>-23.084063585597999</v>
      </c>
      <c r="G1564">
        <v>0.2462530043799612</v>
      </c>
      <c r="H1564">
        <v>-6.9645757850160278E-2</v>
      </c>
      <c r="I1564">
        <v>18.442613109406132</v>
      </c>
      <c r="J1564">
        <v>2.2038599488612305</v>
      </c>
      <c r="K1564">
        <v>-9.9445544915747313</v>
      </c>
      <c r="L1564">
        <v>-5.0050265562227061</v>
      </c>
    </row>
    <row r="1565" spans="1:12" x14ac:dyDescent="0.25">
      <c r="A1565">
        <v>-0.7637509533480622</v>
      </c>
      <c r="B1565">
        <v>2.6932426327829844</v>
      </c>
      <c r="C1565">
        <v>3.5141789231411762</v>
      </c>
      <c r="D1565">
        <v>30.000000000000323</v>
      </c>
      <c r="E1565">
        <v>-5.3988708202950386</v>
      </c>
      <c r="F1565">
        <v>-23.083354936164962</v>
      </c>
      <c r="G1565">
        <v>0.32923818038237712</v>
      </c>
      <c r="H1565">
        <v>-0.1747835332084921</v>
      </c>
      <c r="I1565">
        <v>18.537427350408013</v>
      </c>
      <c r="J1565">
        <v>2.2018555608319912</v>
      </c>
      <c r="K1565">
        <v>-9.9491653226385637</v>
      </c>
      <c r="L1565">
        <v>-5.0037046470456232</v>
      </c>
    </row>
    <row r="1566" spans="1:12" x14ac:dyDescent="0.25">
      <c r="A1566">
        <v>-0.76469212514203944</v>
      </c>
      <c r="B1566">
        <v>2.6949415618398773</v>
      </c>
      <c r="C1566">
        <v>3.5147403724225321</v>
      </c>
      <c r="D1566">
        <v>30.000000000000334</v>
      </c>
      <c r="E1566">
        <v>-5.4001151862649177</v>
      </c>
      <c r="F1566">
        <v>-23.081923513789988</v>
      </c>
      <c r="G1566">
        <v>0.40129835348733001</v>
      </c>
      <c r="H1566">
        <v>-0.27654524801004826</v>
      </c>
      <c r="I1566">
        <v>18.733237231982535</v>
      </c>
      <c r="J1566">
        <v>2.2008451986698185</v>
      </c>
      <c r="K1566">
        <v>-9.9562892049491722</v>
      </c>
      <c r="L1566">
        <v>-5.0003784312921518</v>
      </c>
    </row>
    <row r="1567" spans="1:12" x14ac:dyDescent="0.25">
      <c r="A1567">
        <v>-0.76534538829779042</v>
      </c>
      <c r="B1567">
        <v>2.69947201106215</v>
      </c>
      <c r="C1567">
        <v>3.5152942012270452</v>
      </c>
      <c r="D1567">
        <v>30.000000000000334</v>
      </c>
      <c r="E1567">
        <v>-5.4017356470022646</v>
      </c>
      <c r="F1567">
        <v>-23.078442023290794</v>
      </c>
      <c r="G1567">
        <v>0.52987665800589123</v>
      </c>
      <c r="H1567">
        <v>-0.24891278309051476</v>
      </c>
      <c r="I1567">
        <v>18.589689148343414</v>
      </c>
      <c r="J1567">
        <v>2.2033877639652593</v>
      </c>
      <c r="K1567">
        <v>-9.9616778104891051</v>
      </c>
      <c r="L1567">
        <v>-4.9963889920743556</v>
      </c>
    </row>
    <row r="1568" spans="1:12" x14ac:dyDescent="0.25">
      <c r="A1568">
        <v>-0.76534476430793186</v>
      </c>
      <c r="B1568">
        <v>2.7031658857405252</v>
      </c>
      <c r="C1568">
        <v>3.5154533861548591</v>
      </c>
      <c r="D1568">
        <v>30.000000000000323</v>
      </c>
      <c r="E1568">
        <v>-5.402841581965018</v>
      </c>
      <c r="F1568">
        <v>-23.077636560385113</v>
      </c>
      <c r="G1568">
        <v>0.73494485980739255</v>
      </c>
      <c r="H1568">
        <v>3.2073062512200392E-3</v>
      </c>
      <c r="I1568">
        <v>17.897879663523984</v>
      </c>
      <c r="J1568">
        <v>2.2102011740137462</v>
      </c>
      <c r="K1568">
        <v>-9.9620102244813467</v>
      </c>
      <c r="L1568">
        <v>-4.9929745950762037</v>
      </c>
    </row>
    <row r="1569" spans="1:12" x14ac:dyDescent="0.25">
      <c r="A1569">
        <v>-0.76493855958689183</v>
      </c>
      <c r="B1569">
        <v>2.7115006443813421</v>
      </c>
      <c r="C1569">
        <v>3.5150405880496187</v>
      </c>
      <c r="D1569">
        <v>30.000000000000341</v>
      </c>
      <c r="E1569">
        <v>-5.403541341877669</v>
      </c>
      <c r="F1569">
        <v>-23.078568932302382</v>
      </c>
      <c r="G1569">
        <v>0.97025531632173934</v>
      </c>
      <c r="H1569">
        <v>0.4746555442268825</v>
      </c>
      <c r="I1569">
        <v>16.850194415778891</v>
      </c>
      <c r="J1569">
        <v>2.2204170116298698</v>
      </c>
      <c r="K1569">
        <v>-9.9570620243790273</v>
      </c>
      <c r="L1569">
        <v>-4.9907325388438251</v>
      </c>
    </row>
    <row r="1570" spans="1:12" x14ac:dyDescent="0.25">
      <c r="A1570">
        <v>-0.76616368375944321</v>
      </c>
      <c r="B1570">
        <v>2.7207925078327002</v>
      </c>
      <c r="C1570">
        <v>3.5152432909700111</v>
      </c>
      <c r="D1570">
        <v>30.000000000000313</v>
      </c>
      <c r="E1570">
        <v>-5.4042402307379795</v>
      </c>
      <c r="F1570">
        <v>-23.080628890956884</v>
      </c>
      <c r="G1570">
        <v>1.1986648817506849</v>
      </c>
      <c r="H1570">
        <v>1.0970205582538326</v>
      </c>
      <c r="I1570">
        <v>15.725490753941662</v>
      </c>
      <c r="J1570">
        <v>2.2318564438109583</v>
      </c>
      <c r="K1570">
        <v>-9.9477839142554387</v>
      </c>
      <c r="L1570">
        <v>-4.989473412861857</v>
      </c>
    </row>
    <row r="1571" spans="1:12" x14ac:dyDescent="0.25">
      <c r="A1571">
        <v>-0.76757856438517602</v>
      </c>
      <c r="B1571">
        <v>2.7300024263908171</v>
      </c>
      <c r="C1571">
        <v>3.5159523044473855</v>
      </c>
      <c r="D1571">
        <v>30.000000000000323</v>
      </c>
      <c r="E1571">
        <v>-5.4053200536126393</v>
      </c>
      <c r="F1571">
        <v>-23.082827547516278</v>
      </c>
      <c r="G1571">
        <v>1.4039623122785019</v>
      </c>
      <c r="H1571">
        <v>1.7833424223824874</v>
      </c>
      <c r="I1571">
        <v>14.715952865212364</v>
      </c>
      <c r="J1571">
        <v>2.2422639061299461</v>
      </c>
      <c r="K1571">
        <v>-9.9355890467323107</v>
      </c>
      <c r="L1571">
        <v>-4.9888505390093822</v>
      </c>
    </row>
    <row r="1572" spans="1:12" x14ac:dyDescent="0.25">
      <c r="A1572">
        <v>-0.76919952858025809</v>
      </c>
      <c r="B1572">
        <v>2.7374943840952621</v>
      </c>
      <c r="C1572">
        <v>3.5167979382441765</v>
      </c>
      <c r="D1572">
        <v>30.000000000000323</v>
      </c>
      <c r="E1572">
        <v>-5.4059215613238365</v>
      </c>
      <c r="F1572">
        <v>-23.085839745701151</v>
      </c>
      <c r="G1572">
        <v>1.5847938711146916</v>
      </c>
      <c r="H1572">
        <v>2.4689002015026462</v>
      </c>
      <c r="I1572">
        <v>13.903872177039002</v>
      </c>
      <c r="J1572">
        <v>2.251200184974484</v>
      </c>
      <c r="K1572">
        <v>-9.9235212829532475</v>
      </c>
      <c r="L1572">
        <v>-4.9888535648000918</v>
      </c>
    </row>
    <row r="1573" spans="1:12" x14ac:dyDescent="0.25">
      <c r="A1573">
        <v>-0.77173628013854711</v>
      </c>
      <c r="B1573">
        <v>2.7474366255504288</v>
      </c>
      <c r="C1573">
        <v>3.5180834562063064</v>
      </c>
      <c r="D1573">
        <v>30.000000000000309</v>
      </c>
      <c r="E1573">
        <v>-5.4067719003896695</v>
      </c>
      <c r="F1573">
        <v>-23.088327715388591</v>
      </c>
      <c r="G1573">
        <v>1.7406770933096256</v>
      </c>
      <c r="H1573">
        <v>3.1241065884065931</v>
      </c>
      <c r="I1573">
        <v>13.284035322889444</v>
      </c>
      <c r="J1573">
        <v>2.2593183648094435</v>
      </c>
      <c r="K1573">
        <v>-9.9140843471350788</v>
      </c>
      <c r="L1573">
        <v>-4.9892430729703925</v>
      </c>
    </row>
    <row r="1574" spans="1:12" x14ac:dyDescent="0.25">
      <c r="A1574">
        <v>-0.7742949594513111</v>
      </c>
      <c r="B1574">
        <v>2.7570151801127252</v>
      </c>
      <c r="C1574">
        <v>3.51936765523888</v>
      </c>
      <c r="D1574">
        <v>30.000000000000334</v>
      </c>
      <c r="E1574">
        <v>-5.4086734524603894</v>
      </c>
      <c r="F1574">
        <v>-23.090162087982762</v>
      </c>
      <c r="G1574">
        <v>1.8651679347285366</v>
      </c>
      <c r="H1574">
        <v>3.7349221059729723</v>
      </c>
      <c r="I1574">
        <v>12.852032567691028</v>
      </c>
      <c r="J1574">
        <v>2.2668733249287403</v>
      </c>
      <c r="K1574">
        <v>-9.9068088324079095</v>
      </c>
      <c r="L1574">
        <v>-4.9891039861885913</v>
      </c>
    </row>
    <row r="1575" spans="1:12" x14ac:dyDescent="0.25">
      <c r="A1575">
        <v>-0.77749227123521214</v>
      </c>
      <c r="B1575">
        <v>2.7664170223461144</v>
      </c>
      <c r="C1575">
        <v>3.5207871116537253</v>
      </c>
      <c r="D1575">
        <v>30.000000000000323</v>
      </c>
      <c r="E1575">
        <v>-5.4101842286250079</v>
      </c>
      <c r="F1575">
        <v>-23.091697633538203</v>
      </c>
      <c r="G1575">
        <v>1.9567748242223653</v>
      </c>
      <c r="H1575">
        <v>4.3060523733530598</v>
      </c>
      <c r="I1575">
        <v>12.581071757708644</v>
      </c>
      <c r="J1575">
        <v>2.2741260954512752</v>
      </c>
      <c r="K1575">
        <v>-9.9011102268503794</v>
      </c>
      <c r="L1575">
        <v>-4.9878232211289504</v>
      </c>
    </row>
    <row r="1576" spans="1:12" x14ac:dyDescent="0.25">
      <c r="A1576">
        <v>-0.78046985741088881</v>
      </c>
      <c r="B1576">
        <v>2.7747045552099499</v>
      </c>
      <c r="C1576">
        <v>3.5221457193529897</v>
      </c>
      <c r="D1576">
        <v>30.000000000000334</v>
      </c>
      <c r="E1576">
        <v>-5.4117446987894517</v>
      </c>
      <c r="F1576">
        <v>-23.091490500778363</v>
      </c>
      <c r="G1576">
        <v>2.0254267176217535</v>
      </c>
      <c r="H1576">
        <v>4.8718778685314925</v>
      </c>
      <c r="I1576">
        <v>12.344928290164772</v>
      </c>
      <c r="J1576">
        <v>2.2824671678019954</v>
      </c>
      <c r="K1576">
        <v>-9.8958720213069853</v>
      </c>
      <c r="L1576">
        <v>-4.9855229696314973</v>
      </c>
    </row>
    <row r="1577" spans="1:12" x14ac:dyDescent="0.25">
      <c r="A1577">
        <v>-0.78371883024896438</v>
      </c>
      <c r="B1577">
        <v>2.7843724539873311</v>
      </c>
      <c r="C1577">
        <v>3.5235150309410441</v>
      </c>
      <c r="D1577">
        <v>30.000000000000341</v>
      </c>
      <c r="E1577">
        <v>-5.4136231787511173</v>
      </c>
      <c r="F1577">
        <v>-23.091120969553653</v>
      </c>
      <c r="G1577">
        <v>2.0748197773669768</v>
      </c>
      <c r="H1577">
        <v>5.4747731480684143</v>
      </c>
      <c r="I1577">
        <v>12.063375052323682</v>
      </c>
      <c r="J1577">
        <v>2.2930963663013375</v>
      </c>
      <c r="K1577">
        <v>-9.8897033343396821</v>
      </c>
      <c r="L1577">
        <v>-4.9824355733615704</v>
      </c>
    </row>
    <row r="1578" spans="1:12" x14ac:dyDescent="0.25">
      <c r="A1578">
        <v>-0.78678326026499712</v>
      </c>
      <c r="B1578">
        <v>2.7947727845666126</v>
      </c>
      <c r="C1578">
        <v>3.5247079675223323</v>
      </c>
      <c r="D1578">
        <v>30.000000000000334</v>
      </c>
      <c r="E1578">
        <v>-5.4155233385241868</v>
      </c>
      <c r="F1578">
        <v>-23.091572417340451</v>
      </c>
      <c r="G1578">
        <v>2.0878923885412144</v>
      </c>
      <c r="H1578">
        <v>6.129394455788117</v>
      </c>
      <c r="I1578">
        <v>11.815214133975935</v>
      </c>
      <c r="J1578">
        <v>2.3054099085552502</v>
      </c>
      <c r="K1578">
        <v>-9.8807404128155856</v>
      </c>
      <c r="L1578">
        <v>-4.9786973128469514</v>
      </c>
    </row>
    <row r="1579" spans="1:12" x14ac:dyDescent="0.25">
      <c r="A1579">
        <v>-0.79039548489012867</v>
      </c>
      <c r="B1579">
        <v>2.8055890549167355</v>
      </c>
      <c r="C1579">
        <v>3.526142723902582</v>
      </c>
      <c r="D1579">
        <v>30.000000000000323</v>
      </c>
      <c r="E1579">
        <v>-5.4168010985678423</v>
      </c>
      <c r="F1579">
        <v>-23.093011383818002</v>
      </c>
      <c r="G1579">
        <v>2.0697515813054554</v>
      </c>
      <c r="H1579">
        <v>6.8259736050072544</v>
      </c>
      <c r="I1579">
        <v>11.664166373441212</v>
      </c>
      <c r="J1579">
        <v>2.3186764281984473</v>
      </c>
      <c r="K1579">
        <v>-9.8695254542676611</v>
      </c>
      <c r="L1579">
        <v>-4.9744116326516314</v>
      </c>
    </row>
    <row r="1580" spans="1:12" x14ac:dyDescent="0.25">
      <c r="A1580">
        <v>-0.79404687826518372</v>
      </c>
      <c r="B1580">
        <v>2.8165483898884354</v>
      </c>
      <c r="C1580">
        <v>3.5277440328544589</v>
      </c>
      <c r="D1580">
        <v>30.00000000000033</v>
      </c>
      <c r="E1580">
        <v>-5.4176553308994428</v>
      </c>
      <c r="F1580">
        <v>-23.095110577020176</v>
      </c>
      <c r="G1580">
        <v>2.0280395602770507</v>
      </c>
      <c r="H1580">
        <v>7.5556280005894649</v>
      </c>
      <c r="I1580">
        <v>11.636994265950309</v>
      </c>
      <c r="J1580">
        <v>2.3327863906457305</v>
      </c>
      <c r="K1580">
        <v>-9.8580783912919188</v>
      </c>
      <c r="L1580">
        <v>-4.9701168998358636</v>
      </c>
    </row>
    <row r="1581" spans="1:12" x14ac:dyDescent="0.25">
      <c r="A1581">
        <v>-0.79794464048942992</v>
      </c>
      <c r="B1581">
        <v>2.8310257202040101</v>
      </c>
      <c r="C1581">
        <v>3.5299121956582904</v>
      </c>
      <c r="D1581">
        <v>30.000000000000323</v>
      </c>
      <c r="E1581">
        <v>-5.4211284226918783</v>
      </c>
      <c r="F1581">
        <v>-23.099928676704177</v>
      </c>
      <c r="G1581">
        <v>1.9687070229900203</v>
      </c>
      <c r="H1581">
        <v>8.3198519117903356</v>
      </c>
      <c r="I1581">
        <v>11.716204438852145</v>
      </c>
      <c r="J1581">
        <v>2.3475414307806033</v>
      </c>
      <c r="K1581">
        <v>-9.8479980286058773</v>
      </c>
      <c r="L1581">
        <v>-4.9662878776550299</v>
      </c>
    </row>
    <row r="1582" spans="1:12" x14ac:dyDescent="0.25">
      <c r="A1582">
        <v>-0.80105862795584004</v>
      </c>
      <c r="B1582">
        <v>2.8424172189081069</v>
      </c>
      <c r="C1582">
        <v>3.5314409791163377</v>
      </c>
      <c r="D1582">
        <v>30.000000000000323</v>
      </c>
      <c r="E1582">
        <v>-5.4232744590862394</v>
      </c>
      <c r="F1582">
        <v>-23.103715482371484</v>
      </c>
      <c r="G1582">
        <v>1.9016640519494983</v>
      </c>
      <c r="H1582">
        <v>9.0967326338313121</v>
      </c>
      <c r="I1582">
        <v>11.903094496405245</v>
      </c>
      <c r="J1582">
        <v>2.3625227876251418</v>
      </c>
      <c r="K1582">
        <v>-9.8401852465060511</v>
      </c>
      <c r="L1582">
        <v>-4.9629120703231848</v>
      </c>
    </row>
    <row r="1583" spans="1:12" x14ac:dyDescent="0.25">
      <c r="A1583">
        <v>-0.80420798578162167</v>
      </c>
      <c r="B1583">
        <v>2.8535064926537612</v>
      </c>
      <c r="C1583">
        <v>3.5330947633270657</v>
      </c>
      <c r="D1583">
        <v>30.00000000000033</v>
      </c>
      <c r="E1583">
        <v>-5.4256891507889318</v>
      </c>
      <c r="F1583">
        <v>-23.106731543664274</v>
      </c>
      <c r="G1583">
        <v>1.8357901297133477</v>
      </c>
      <c r="H1583">
        <v>9.8685085128449117</v>
      </c>
      <c r="I1583">
        <v>12.153006677198322</v>
      </c>
      <c r="J1583">
        <v>2.3775151172868201</v>
      </c>
      <c r="K1583">
        <v>-9.83458505411574</v>
      </c>
      <c r="L1583">
        <v>-4.9599818435603069</v>
      </c>
    </row>
    <row r="1584" spans="1:12" x14ac:dyDescent="0.25">
      <c r="A1584">
        <v>-0.80816204557375737</v>
      </c>
      <c r="B1584">
        <v>2.8669882485148639</v>
      </c>
      <c r="C1584">
        <v>3.5352292652977977</v>
      </c>
      <c r="D1584">
        <v>30.000000000000323</v>
      </c>
      <c r="E1584">
        <v>-5.4289975585210648</v>
      </c>
      <c r="F1584">
        <v>-23.111070605589209</v>
      </c>
      <c r="G1584">
        <v>1.7888953832531544</v>
      </c>
      <c r="H1584">
        <v>10.64433932257263</v>
      </c>
      <c r="I1584">
        <v>12.371868185920253</v>
      </c>
      <c r="J1584">
        <v>2.391498725963598</v>
      </c>
      <c r="K1584">
        <v>-9.8316663863345735</v>
      </c>
      <c r="L1584">
        <v>-4.9575784689593112</v>
      </c>
    </row>
    <row r="1585" spans="1:12" x14ac:dyDescent="0.25">
      <c r="A1585">
        <v>-0.81120379541871512</v>
      </c>
      <c r="B1585">
        <v>2.8786869337823768</v>
      </c>
      <c r="C1585">
        <v>3.5368201246382265</v>
      </c>
      <c r="D1585">
        <v>30.000000000000334</v>
      </c>
      <c r="E1585">
        <v>-5.4320984867678446</v>
      </c>
      <c r="F1585">
        <v>-23.114443390822839</v>
      </c>
      <c r="G1585">
        <v>1.7916495289049155</v>
      </c>
      <c r="H1585">
        <v>11.429799005735005</v>
      </c>
      <c r="I1585">
        <v>12.452885613724902</v>
      </c>
      <c r="J1585">
        <v>2.4045883104867878</v>
      </c>
      <c r="K1585">
        <v>-9.8316170060575647</v>
      </c>
      <c r="L1585">
        <v>-4.9558926423921212</v>
      </c>
    </row>
    <row r="1586" spans="1:12" x14ac:dyDescent="0.25">
      <c r="A1586">
        <v>-0.81401778901050836</v>
      </c>
      <c r="B1586">
        <v>2.8918952078702671</v>
      </c>
      <c r="C1586">
        <v>3.5385569442793936</v>
      </c>
      <c r="D1586">
        <v>30.00000000000033</v>
      </c>
      <c r="E1586">
        <v>-5.4364055551413548</v>
      </c>
      <c r="F1586">
        <v>-23.117767148655147</v>
      </c>
      <c r="G1586">
        <v>1.8619864901168539</v>
      </c>
      <c r="H1586">
        <v>12.228109520791316</v>
      </c>
      <c r="I1586">
        <v>12.283145171300024</v>
      </c>
      <c r="J1586">
        <v>2.4179478713071689</v>
      </c>
      <c r="K1586">
        <v>-9.8324665247600436</v>
      </c>
      <c r="L1586">
        <v>-4.9557586327573961</v>
      </c>
    </row>
    <row r="1587" spans="1:12" x14ac:dyDescent="0.25">
      <c r="A1587">
        <v>-0.81707514680923499</v>
      </c>
      <c r="B1587">
        <v>2.9059939606024492</v>
      </c>
      <c r="C1587">
        <v>3.5401518924783213</v>
      </c>
      <c r="D1587">
        <v>30.000000000000323</v>
      </c>
      <c r="E1587">
        <v>-5.4398851719464822</v>
      </c>
      <c r="F1587">
        <v>-23.125303511851556</v>
      </c>
      <c r="G1587">
        <v>1.9856841290883902</v>
      </c>
      <c r="H1587">
        <v>13.033180179029097</v>
      </c>
      <c r="I1587">
        <v>11.839356756972506</v>
      </c>
      <c r="J1587">
        <v>2.4323564623609673</v>
      </c>
      <c r="K1587">
        <v>-9.8307715527054889</v>
      </c>
      <c r="L1587">
        <v>-4.9577635740178545</v>
      </c>
    </row>
    <row r="1588" spans="1:12" x14ac:dyDescent="0.25">
      <c r="A1588">
        <v>-0.8192701137988625</v>
      </c>
      <c r="B1588">
        <v>2.9176056825166965</v>
      </c>
      <c r="C1588">
        <v>3.5413581190735464</v>
      </c>
      <c r="D1588">
        <v>30.000000000000323</v>
      </c>
      <c r="E1588">
        <v>-5.4430468327181609</v>
      </c>
      <c r="F1588">
        <v>-23.131705869952441</v>
      </c>
      <c r="G1588">
        <v>2.1192997007454837</v>
      </c>
      <c r="H1588">
        <v>13.818081172129512</v>
      </c>
      <c r="I1588">
        <v>11.277905492186074</v>
      </c>
      <c r="J1588">
        <v>2.4472895389528717</v>
      </c>
      <c r="K1588">
        <v>-9.8259805498262782</v>
      </c>
      <c r="L1588">
        <v>-4.9615155832350961</v>
      </c>
    </row>
    <row r="1589" spans="1:12" x14ac:dyDescent="0.25">
      <c r="A1589">
        <v>-0.82179033292581416</v>
      </c>
      <c r="B1589">
        <v>2.9284721172237376</v>
      </c>
      <c r="C1589">
        <v>3.5427215473395317</v>
      </c>
      <c r="D1589">
        <v>30.000000000000334</v>
      </c>
      <c r="E1589">
        <v>-5.4458740463615376</v>
      </c>
      <c r="F1589">
        <v>-23.13749197521237</v>
      </c>
      <c r="G1589">
        <v>2.2063634079348717</v>
      </c>
      <c r="H1589">
        <v>14.557445945093562</v>
      </c>
      <c r="I1589">
        <v>10.857503025424682</v>
      </c>
      <c r="J1589">
        <v>2.4620911958548941</v>
      </c>
      <c r="K1589">
        <v>-9.8196752293254743</v>
      </c>
      <c r="L1589">
        <v>-4.9656762666502505</v>
      </c>
    </row>
    <row r="1590" spans="1:12" x14ac:dyDescent="0.25">
      <c r="A1590">
        <v>-0.82631908708669621</v>
      </c>
      <c r="B1590">
        <v>2.9431339736201414</v>
      </c>
      <c r="C1590">
        <v>3.5449267433926397</v>
      </c>
      <c r="D1590">
        <v>30.000000000000323</v>
      </c>
      <c r="E1590">
        <v>-5.4490673022742282</v>
      </c>
      <c r="F1590">
        <v>-23.144705566667351</v>
      </c>
      <c r="G1590">
        <v>2.2265641996851717</v>
      </c>
      <c r="H1590">
        <v>15.253361817219723</v>
      </c>
      <c r="I1590">
        <v>10.757289281831477</v>
      </c>
      <c r="J1590">
        <v>2.476641676649542</v>
      </c>
      <c r="K1590">
        <v>-9.8161274012062769</v>
      </c>
      <c r="L1590">
        <v>-4.9684315040350446</v>
      </c>
    </row>
    <row r="1591" spans="1:12" x14ac:dyDescent="0.25">
      <c r="A1591">
        <v>-0.83007191902213173</v>
      </c>
      <c r="B1591">
        <v>2.9560127736374779</v>
      </c>
      <c r="C1591">
        <v>3.5470679286419502</v>
      </c>
      <c r="D1591">
        <v>30.000000000000309</v>
      </c>
      <c r="E1591">
        <v>-5.4530518040415181</v>
      </c>
      <c r="F1591">
        <v>-23.147657351854953</v>
      </c>
      <c r="G1591">
        <v>2.1964535975285475</v>
      </c>
      <c r="H1591">
        <v>15.935306711096651</v>
      </c>
      <c r="I1591">
        <v>10.943515953545459</v>
      </c>
      <c r="J1591">
        <v>2.4917353742907626</v>
      </c>
      <c r="K1591">
        <v>-9.8168212403615644</v>
      </c>
      <c r="L1591">
        <v>-4.9690159005061236</v>
      </c>
    </row>
    <row r="1592" spans="1:12" x14ac:dyDescent="0.25">
      <c r="A1592">
        <v>-0.83416658028733803</v>
      </c>
      <c r="B1592">
        <v>2.9690062159648263</v>
      </c>
      <c r="C1592">
        <v>3.5490963444007377</v>
      </c>
      <c r="D1592">
        <v>30.000000000000334</v>
      </c>
      <c r="E1592">
        <v>-5.456519953910588</v>
      </c>
      <c r="F1592">
        <v>-23.151323525793483</v>
      </c>
      <c r="G1592">
        <v>2.151702358719322</v>
      </c>
      <c r="H1592">
        <v>16.626575014111765</v>
      </c>
      <c r="I1592">
        <v>11.234674035738417</v>
      </c>
      <c r="J1592">
        <v>2.5090626703521797</v>
      </c>
      <c r="K1592">
        <v>-9.8202931954592145</v>
      </c>
      <c r="L1592">
        <v>-4.9680390999750816</v>
      </c>
    </row>
    <row r="1593" spans="1:12" x14ac:dyDescent="0.25">
      <c r="A1593">
        <v>-0.83843248261359105</v>
      </c>
      <c r="B1593">
        <v>2.9835355785911162</v>
      </c>
      <c r="C1593">
        <v>3.5511284508618912</v>
      </c>
      <c r="D1593">
        <v>30.00000000000032</v>
      </c>
      <c r="E1593">
        <v>-5.4601142456273672</v>
      </c>
      <c r="F1593">
        <v>-23.155178861295191</v>
      </c>
      <c r="G1593">
        <v>2.1413137819047336</v>
      </c>
      <c r="H1593">
        <v>17.341368337592414</v>
      </c>
      <c r="I1593">
        <v>11.408550790259673</v>
      </c>
      <c r="J1593">
        <v>2.5286658321958151</v>
      </c>
      <c r="K1593">
        <v>-9.8241040924553484</v>
      </c>
      <c r="L1593">
        <v>-4.9668358662100474</v>
      </c>
    </row>
    <row r="1594" spans="1:12" x14ac:dyDescent="0.25">
      <c r="A1594">
        <v>-0.84158035933757658</v>
      </c>
      <c r="B1594">
        <v>2.9954594141389803</v>
      </c>
      <c r="C1594">
        <v>3.5527642435631952</v>
      </c>
      <c r="D1594">
        <v>30.000000000000309</v>
      </c>
      <c r="E1594">
        <v>-5.4630001069941354</v>
      </c>
      <c r="F1594">
        <v>-23.157823385257114</v>
      </c>
      <c r="G1594">
        <v>2.2001131973252184</v>
      </c>
      <c r="H1594">
        <v>18.104144051024612</v>
      </c>
      <c r="I1594">
        <v>11.274654862785621</v>
      </c>
      <c r="J1594">
        <v>2.5491855924455096</v>
      </c>
      <c r="K1594">
        <v>-9.8254951683600193</v>
      </c>
      <c r="L1594">
        <v>-4.966738803723322</v>
      </c>
    </row>
    <row r="1595" spans="1:12" x14ac:dyDescent="0.25">
      <c r="A1595">
        <v>-0.84459882523069796</v>
      </c>
      <c r="B1595">
        <v>3.0090086208819637</v>
      </c>
      <c r="C1595">
        <v>3.554384972796357</v>
      </c>
      <c r="D1595">
        <v>30.000000000000334</v>
      </c>
      <c r="E1595">
        <v>-5.4658795610214055</v>
      </c>
      <c r="F1595">
        <v>-23.164617345714461</v>
      </c>
      <c r="G1595">
        <v>2.3303977943260565</v>
      </c>
      <c r="H1595">
        <v>18.924880357694249</v>
      </c>
      <c r="I1595">
        <v>10.776290506095457</v>
      </c>
      <c r="J1595">
        <v>2.5697063545640098</v>
      </c>
      <c r="K1595">
        <v>-9.8227011974029352</v>
      </c>
      <c r="L1595">
        <v>-4.9685321688616151</v>
      </c>
    </row>
    <row r="1596" spans="1:12" x14ac:dyDescent="0.25">
      <c r="A1596">
        <v>-0.84768345004486234</v>
      </c>
      <c r="B1596">
        <v>3.0260396422817437</v>
      </c>
      <c r="C1596">
        <v>3.5558939203940083</v>
      </c>
      <c r="D1596">
        <v>30.000000000000338</v>
      </c>
      <c r="E1596">
        <v>-5.4698742098372337</v>
      </c>
      <c r="F1596">
        <v>-23.173024490958809</v>
      </c>
      <c r="G1596">
        <v>2.4942974444747525</v>
      </c>
      <c r="H1596">
        <v>19.763968820407658</v>
      </c>
      <c r="I1596">
        <v>10.12401873908731</v>
      </c>
      <c r="J1596">
        <v>2.589267315264848</v>
      </c>
      <c r="K1596">
        <v>-9.8173057578683647</v>
      </c>
      <c r="L1596">
        <v>-4.9713648669575097</v>
      </c>
    </row>
    <row r="1597" spans="1:12" x14ac:dyDescent="0.25">
      <c r="A1597">
        <v>-0.8500180080525348</v>
      </c>
      <c r="B1597">
        <v>3.0386618117069712</v>
      </c>
      <c r="C1597">
        <v>3.5573657163603256</v>
      </c>
      <c r="D1597">
        <v>30.000000000000348</v>
      </c>
      <c r="E1597">
        <v>-5.473545378257529</v>
      </c>
      <c r="F1597">
        <v>-23.177290705630874</v>
      </c>
      <c r="G1597">
        <v>2.6143100020065333</v>
      </c>
      <c r="H1597">
        <v>20.569629008169795</v>
      </c>
      <c r="I1597">
        <v>9.676911637066187</v>
      </c>
      <c r="J1597">
        <v>2.6074324291862179</v>
      </c>
      <c r="K1597">
        <v>-9.8122519263704913</v>
      </c>
      <c r="L1597">
        <v>-4.9732453345678769</v>
      </c>
    </row>
    <row r="1598" spans="1:12" x14ac:dyDescent="0.25">
      <c r="A1598">
        <v>-0.85373956955848462</v>
      </c>
      <c r="B1598">
        <v>3.0520262488197245</v>
      </c>
      <c r="C1598">
        <v>3.5593630877975588</v>
      </c>
      <c r="D1598">
        <v>30.000000000000345</v>
      </c>
      <c r="E1598">
        <v>-5.4773291051231219</v>
      </c>
      <c r="F1598">
        <v>-23.180500847813391</v>
      </c>
      <c r="G1598">
        <v>2.6416226156854776</v>
      </c>
      <c r="H1598">
        <v>21.306864889972214</v>
      </c>
      <c r="I1598">
        <v>9.6782708231139196</v>
      </c>
      <c r="J1598">
        <v>2.6244764866458614</v>
      </c>
      <c r="K1598">
        <v>-9.8107539368655168</v>
      </c>
      <c r="L1598">
        <v>-4.9727976176334261</v>
      </c>
    </row>
    <row r="1599" spans="1:12" x14ac:dyDescent="0.25">
      <c r="A1599">
        <v>-0.85887761997685841</v>
      </c>
      <c r="B1599">
        <v>3.065201041574396</v>
      </c>
      <c r="C1599">
        <v>3.5617805043444171</v>
      </c>
      <c r="D1599">
        <v>30.000000000000334</v>
      </c>
      <c r="E1599">
        <v>-5.4802244641127729</v>
      </c>
      <c r="F1599">
        <v>-23.183647014129143</v>
      </c>
      <c r="G1599">
        <v>2.5844172546716244</v>
      </c>
      <c r="H1599">
        <v>21.985830698148749</v>
      </c>
      <c r="I1599">
        <v>10.080102171778671</v>
      </c>
      <c r="J1599">
        <v>2.6401458360278722</v>
      </c>
      <c r="K1599">
        <v>-9.8138188387705103</v>
      </c>
      <c r="L1599">
        <v>-4.970426541347952</v>
      </c>
    </row>
    <row r="1600" spans="1:12" x14ac:dyDescent="0.25">
      <c r="A1600">
        <v>-0.86306154670543989</v>
      </c>
      <c r="B1600">
        <v>3.0770592537964112</v>
      </c>
      <c r="C1600">
        <v>3.5638369154109633</v>
      </c>
      <c r="D1600">
        <v>30.000000000000323</v>
      </c>
      <c r="E1600">
        <v>-5.4835910505126728</v>
      </c>
      <c r="F1600">
        <v>-23.187425077561624</v>
      </c>
      <c r="G1600">
        <v>2.4883556146969354</v>
      </c>
      <c r="H1600">
        <v>22.643859218318219</v>
      </c>
      <c r="I1600">
        <v>10.659416927489703</v>
      </c>
      <c r="J1600">
        <v>2.6545570601457973</v>
      </c>
      <c r="K1600">
        <v>-9.818959345086899</v>
      </c>
      <c r="L1600">
        <v>-4.9672094361896582</v>
      </c>
    </row>
    <row r="1601" spans="1:12" x14ac:dyDescent="0.25">
      <c r="A1601">
        <v>-0.86738026479210917</v>
      </c>
      <c r="B1601">
        <v>3.0904418826001248</v>
      </c>
      <c r="C1601">
        <v>3.565905195521768</v>
      </c>
      <c r="D1601">
        <v>30.000000000000334</v>
      </c>
      <c r="E1601">
        <v>-5.4869909912289492</v>
      </c>
      <c r="F1601">
        <v>-23.190918972522351</v>
      </c>
      <c r="G1601">
        <v>2.4189281515195686</v>
      </c>
      <c r="H1601">
        <v>23.32092816236721</v>
      </c>
      <c r="I1601">
        <v>11.119532592866729</v>
      </c>
      <c r="J1601">
        <v>2.6687755450983652</v>
      </c>
      <c r="K1601">
        <v>-9.8234384324940631</v>
      </c>
      <c r="L1601">
        <v>-4.9641759038407791</v>
      </c>
    </row>
    <row r="1602" spans="1:12" x14ac:dyDescent="0.25">
      <c r="A1602">
        <v>-0.87087064388459356</v>
      </c>
      <c r="B1602">
        <v>3.1037659660432575</v>
      </c>
      <c r="C1602">
        <v>3.5677503924744038</v>
      </c>
      <c r="D1602">
        <v>30.000000000000334</v>
      </c>
      <c r="E1602">
        <v>-5.4904401097565012</v>
      </c>
      <c r="F1602">
        <v>-23.19341123455866</v>
      </c>
      <c r="G1602">
        <v>2.418603149327204</v>
      </c>
      <c r="H1602">
        <v>24.063043780961486</v>
      </c>
      <c r="I1602">
        <v>11.199676566320912</v>
      </c>
      <c r="J1602">
        <v>2.6836183131388398</v>
      </c>
      <c r="K1602">
        <v>-9.8246896826903445</v>
      </c>
      <c r="L1602">
        <v>-4.9622385748410078</v>
      </c>
    </row>
    <row r="1603" spans="1:12" x14ac:dyDescent="0.25">
      <c r="A1603">
        <v>-0.87421797618066399</v>
      </c>
      <c r="B1603">
        <v>3.1171820739644867</v>
      </c>
      <c r="C1603">
        <v>3.5692072029977195</v>
      </c>
      <c r="D1603">
        <v>30.000000000000323</v>
      </c>
      <c r="E1603">
        <v>-5.4934789575801046</v>
      </c>
      <c r="F1603">
        <v>-23.198800252986956</v>
      </c>
      <c r="G1603">
        <v>2.4902650113242957</v>
      </c>
      <c r="H1603">
        <v>24.883112938943274</v>
      </c>
      <c r="I1603">
        <v>10.841725809327995</v>
      </c>
      <c r="J1603">
        <v>2.6997452847495449</v>
      </c>
      <c r="K1603">
        <v>-9.8199945794126773</v>
      </c>
      <c r="L1603">
        <v>-4.9621818427102928</v>
      </c>
    </row>
    <row r="1604" spans="1:12" x14ac:dyDescent="0.25">
      <c r="A1604">
        <v>-0.87772181471230348</v>
      </c>
      <c r="B1604">
        <v>3.1327387929601493</v>
      </c>
      <c r="C1604">
        <v>3.5706628142772638</v>
      </c>
      <c r="D1604">
        <v>30.000000000000341</v>
      </c>
      <c r="E1604">
        <v>-5.4969046478575123</v>
      </c>
      <c r="F1604">
        <v>-23.2048513136975</v>
      </c>
      <c r="G1604">
        <v>2.6064113489392522</v>
      </c>
      <c r="H1604">
        <v>25.7464928448954</v>
      </c>
      <c r="I1604">
        <v>10.193527870153655</v>
      </c>
      <c r="J1604">
        <v>2.7171774863977545</v>
      </c>
      <c r="K1604">
        <v>-9.8099335970543908</v>
      </c>
      <c r="L1604">
        <v>-4.9642514244662879</v>
      </c>
    </row>
    <row r="1605" spans="1:12" x14ac:dyDescent="0.25">
      <c r="A1605">
        <v>-0.88097936526609977</v>
      </c>
      <c r="B1605">
        <v>3.1464994728081428</v>
      </c>
      <c r="C1605">
        <v>3.5721973030523642</v>
      </c>
      <c r="D1605">
        <v>30.000000000000334</v>
      </c>
      <c r="E1605">
        <v>-5.4995763154636297</v>
      </c>
      <c r="F1605">
        <v>-23.209788187715958</v>
      </c>
      <c r="G1605">
        <v>2.7303735467337806</v>
      </c>
      <c r="H1605">
        <v>26.618890556584883</v>
      </c>
      <c r="I1605">
        <v>9.4825010728686649</v>
      </c>
      <c r="J1605">
        <v>2.7354801337824721</v>
      </c>
      <c r="K1605">
        <v>-9.7992458645919278</v>
      </c>
      <c r="L1605">
        <v>-4.9677286639011449</v>
      </c>
    </row>
    <row r="1606" spans="1:12" x14ac:dyDescent="0.25">
      <c r="A1606">
        <v>-0.88653123959717473</v>
      </c>
      <c r="B1606">
        <v>3.1646128210019895</v>
      </c>
      <c r="C1606">
        <v>3.5745729714963606</v>
      </c>
      <c r="D1606">
        <v>30.000000000000323</v>
      </c>
      <c r="E1606">
        <v>-5.502328489374249</v>
      </c>
      <c r="F1606">
        <v>-23.215914877403659</v>
      </c>
      <c r="G1606">
        <v>2.8270270459424514</v>
      </c>
      <c r="H1606">
        <v>27.467191009243592</v>
      </c>
      <c r="I1606">
        <v>8.9462180955245962</v>
      </c>
      <c r="J1606">
        <v>2.7545872758890613</v>
      </c>
      <c r="K1606">
        <v>-9.7930227577273605</v>
      </c>
      <c r="L1606">
        <v>-4.9710074042724148</v>
      </c>
    </row>
    <row r="1607" spans="1:12" x14ac:dyDescent="0.25">
      <c r="A1607">
        <v>-0.89073241511572687</v>
      </c>
      <c r="B1607">
        <v>3.1783184389583914</v>
      </c>
      <c r="C1607">
        <v>3.5766423085787702</v>
      </c>
      <c r="D1607">
        <v>30.000000000000323</v>
      </c>
      <c r="E1607">
        <v>-5.5066445278492724</v>
      </c>
      <c r="F1607">
        <v>-23.221840175147879</v>
      </c>
      <c r="G1607">
        <v>2.862279145061541</v>
      </c>
      <c r="H1607">
        <v>28.269299202988748</v>
      </c>
      <c r="I1607">
        <v>8.7619018768977988</v>
      </c>
      <c r="J1607">
        <v>2.7732702385200159</v>
      </c>
      <c r="K1607">
        <v>-9.7932125709309936</v>
      </c>
      <c r="L1607">
        <v>-4.9728744952145565</v>
      </c>
    </row>
    <row r="1608" spans="1:12" x14ac:dyDescent="0.25">
      <c r="A1608">
        <v>-0.8952203267683666</v>
      </c>
      <c r="B1608">
        <v>3.1923053801645507</v>
      </c>
      <c r="C1608">
        <v>3.5788204363632778</v>
      </c>
      <c r="D1608">
        <v>30.000000000000334</v>
      </c>
      <c r="E1608">
        <v>-5.5112376538608032</v>
      </c>
      <c r="F1608">
        <v>-23.22669014237065</v>
      </c>
      <c r="G1608">
        <v>2.8104234003682245</v>
      </c>
      <c r="H1608">
        <v>29.007345802535301</v>
      </c>
      <c r="I1608">
        <v>9.0331087152083196</v>
      </c>
      <c r="J1608">
        <v>2.7911933001869809</v>
      </c>
      <c r="K1608">
        <v>-9.798124473791697</v>
      </c>
      <c r="L1608">
        <v>-4.9731757463826973</v>
      </c>
    </row>
    <row r="1609" spans="1:12" x14ac:dyDescent="0.25">
      <c r="A1609">
        <v>-0.90026329603215283</v>
      </c>
      <c r="B1609">
        <v>3.206429702320456</v>
      </c>
      <c r="C1609">
        <v>3.5811866598096072</v>
      </c>
      <c r="D1609">
        <v>30.00000000000033</v>
      </c>
      <c r="E1609">
        <v>-5.5150148289834764</v>
      </c>
      <c r="F1609">
        <v>-23.230214582767939</v>
      </c>
      <c r="G1609">
        <v>2.6878326264916592</v>
      </c>
      <c r="H1609">
        <v>29.684882436155085</v>
      </c>
      <c r="I1609">
        <v>9.6837474021911643</v>
      </c>
      <c r="J1609">
        <v>2.8084656821864842</v>
      </c>
      <c r="K1609">
        <v>-9.8054700550598657</v>
      </c>
      <c r="L1609">
        <v>-4.9718763704677249</v>
      </c>
    </row>
    <row r="1610" spans="1:12" x14ac:dyDescent="0.25">
      <c r="A1610">
        <v>-0.9047815442825059</v>
      </c>
      <c r="B1610">
        <v>3.2192821011497541</v>
      </c>
      <c r="C1610">
        <v>3.583522714896231</v>
      </c>
      <c r="D1610">
        <v>30.000000000000345</v>
      </c>
      <c r="E1610">
        <v>-5.518698677669021</v>
      </c>
      <c r="F1610">
        <v>-23.231737675368414</v>
      </c>
      <c r="G1610">
        <v>2.5488412559410536</v>
      </c>
      <c r="H1610">
        <v>30.352617597264498</v>
      </c>
      <c r="I1610">
        <v>10.424340505511996</v>
      </c>
      <c r="J1610">
        <v>2.8258429812382806</v>
      </c>
      <c r="K1610">
        <v>-9.8125539646804611</v>
      </c>
      <c r="L1610">
        <v>-4.9693976691088446</v>
      </c>
    </row>
    <row r="1611" spans="1:12" x14ac:dyDescent="0.25">
      <c r="A1611">
        <v>-0.91066485826824095</v>
      </c>
      <c r="B1611">
        <v>3.2377209697797347</v>
      </c>
      <c r="C1611">
        <v>3.5862318076033919</v>
      </c>
      <c r="D1611">
        <v>30.000000000000323</v>
      </c>
      <c r="E1611">
        <v>-5.5229394993087606</v>
      </c>
      <c r="F1611">
        <v>-23.236178577022464</v>
      </c>
      <c r="G1611">
        <v>2.4588805149164257</v>
      </c>
      <c r="H1611">
        <v>31.067421282256475</v>
      </c>
      <c r="I1611">
        <v>10.947777542596873</v>
      </c>
      <c r="J1611">
        <v>2.8444456018846127</v>
      </c>
      <c r="K1611">
        <v>-9.8165543431993925</v>
      </c>
      <c r="L1611">
        <v>-4.966256455143748</v>
      </c>
    </row>
    <row r="1612" spans="1:12" x14ac:dyDescent="0.25">
      <c r="A1612">
        <v>-0.91465995967628944</v>
      </c>
      <c r="B1612">
        <v>3.2524842487721983</v>
      </c>
      <c r="C1612">
        <v>3.5879474369591611</v>
      </c>
      <c r="D1612">
        <v>30.000000000000334</v>
      </c>
      <c r="E1612">
        <v>-5.5254902560741117</v>
      </c>
      <c r="F1612">
        <v>-23.240992031838783</v>
      </c>
      <c r="G1612">
        <v>2.4419777886828564</v>
      </c>
      <c r="H1612">
        <v>31.859900400904827</v>
      </c>
      <c r="I1612">
        <v>11.104796724606711</v>
      </c>
      <c r="J1612">
        <v>2.8630865668163752</v>
      </c>
      <c r="K1612">
        <v>-9.8157327655449151</v>
      </c>
      <c r="L1612">
        <v>-4.9630896237560256</v>
      </c>
    </row>
    <row r="1613" spans="1:12" x14ac:dyDescent="0.25">
      <c r="A1613">
        <v>-0.91799023260169266</v>
      </c>
      <c r="B1613">
        <v>3.266963679077806</v>
      </c>
      <c r="C1613">
        <v>3.5894932305817688</v>
      </c>
      <c r="D1613">
        <v>30.000000000000323</v>
      </c>
      <c r="E1613">
        <v>-5.5278353385244507</v>
      </c>
      <c r="F1613">
        <v>-23.243990881810145</v>
      </c>
      <c r="G1613">
        <v>2.4796312982707622</v>
      </c>
      <c r="H1613">
        <v>32.720558033225323</v>
      </c>
      <c r="I1613">
        <v>10.907672032452057</v>
      </c>
      <c r="J1613">
        <v>2.8809449278160981</v>
      </c>
      <c r="K1613">
        <v>-9.8106014101026471</v>
      </c>
      <c r="L1613">
        <v>-4.9606348355581993</v>
      </c>
    </row>
    <row r="1614" spans="1:12" x14ac:dyDescent="0.25">
      <c r="A1614">
        <v>-0.92186484869700414</v>
      </c>
      <c r="B1614">
        <v>3.2839327399068714</v>
      </c>
      <c r="C1614">
        <v>3.5914018415662263</v>
      </c>
      <c r="D1614">
        <v>30.000000000000323</v>
      </c>
      <c r="E1614">
        <v>-5.5321611126535908</v>
      </c>
      <c r="F1614">
        <v>-23.247727678226358</v>
      </c>
      <c r="G1614">
        <v>2.5575330399080389</v>
      </c>
      <c r="H1614">
        <v>33.620286571254162</v>
      </c>
      <c r="I1614">
        <v>10.425180443637448</v>
      </c>
      <c r="J1614">
        <v>2.8979451844512849</v>
      </c>
      <c r="K1614">
        <v>-9.803098879492822</v>
      </c>
      <c r="L1614">
        <v>-4.9593808587145878</v>
      </c>
    </row>
    <row r="1615" spans="1:12" x14ac:dyDescent="0.25">
      <c r="A1615">
        <v>-0.92466345441244446</v>
      </c>
      <c r="B1615">
        <v>3.2960755771381494</v>
      </c>
      <c r="C1615">
        <v>3.5928070887325001</v>
      </c>
      <c r="D1615">
        <v>30.000000000000323</v>
      </c>
      <c r="E1615">
        <v>-5.5358397362291996</v>
      </c>
      <c r="F1615">
        <v>-23.251106765106723</v>
      </c>
      <c r="G1615">
        <v>2.6727629041397556</v>
      </c>
      <c r="H1615">
        <v>34.52370459524478</v>
      </c>
      <c r="I1615">
        <v>9.7562942965095463</v>
      </c>
      <c r="J1615">
        <v>2.9141987332635804</v>
      </c>
      <c r="K1615">
        <v>-9.7955680309023077</v>
      </c>
      <c r="L1615">
        <v>-4.9599560889238985</v>
      </c>
    </row>
    <row r="1616" spans="1:12" x14ac:dyDescent="0.25">
      <c r="A1616">
        <v>-0.92854969224871875</v>
      </c>
      <c r="B1616">
        <v>3.3099712420551772</v>
      </c>
      <c r="C1616">
        <v>3.5945203260714695</v>
      </c>
      <c r="D1616">
        <v>30.000000000000327</v>
      </c>
      <c r="E1616">
        <v>-5.53899642972151</v>
      </c>
      <c r="F1616">
        <v>-23.25824584141175</v>
      </c>
      <c r="G1616">
        <v>2.8154039024984709</v>
      </c>
      <c r="H1616">
        <v>35.391708804866447</v>
      </c>
      <c r="I1616">
        <v>9.0539333714198769</v>
      </c>
      <c r="J1616">
        <v>2.9294205049631947</v>
      </c>
      <c r="K1616">
        <v>-9.7903978323975309</v>
      </c>
      <c r="L1616">
        <v>-4.9624391685258376</v>
      </c>
    </row>
    <row r="1617" spans="1:12" x14ac:dyDescent="0.25">
      <c r="A1617">
        <v>-0.93270043008230841</v>
      </c>
      <c r="B1617">
        <v>3.3248801680081725</v>
      </c>
      <c r="C1617">
        <v>3.596493613726611</v>
      </c>
      <c r="D1617">
        <v>30.000000000000334</v>
      </c>
      <c r="E1617">
        <v>-5.5423061939609042</v>
      </c>
      <c r="F1617">
        <v>-23.266707791789216</v>
      </c>
      <c r="G1617">
        <v>2.949447804698019</v>
      </c>
      <c r="H1617">
        <v>36.197994600354875</v>
      </c>
      <c r="I1617">
        <v>8.5192329276928618</v>
      </c>
      <c r="J1617">
        <v>2.9438368812392004</v>
      </c>
      <c r="K1617">
        <v>-9.7894380167979254</v>
      </c>
      <c r="L1617">
        <v>-4.9660004093147538</v>
      </c>
    </row>
    <row r="1618" spans="1:12" x14ac:dyDescent="0.25">
      <c r="A1618">
        <v>-0.93648651955767781</v>
      </c>
      <c r="B1618">
        <v>3.3395658185682384</v>
      </c>
      <c r="C1618">
        <v>3.5983358467740021</v>
      </c>
      <c r="D1618">
        <v>30.000000000000334</v>
      </c>
      <c r="E1618">
        <v>-5.5463801344348678</v>
      </c>
      <c r="F1618">
        <v>-23.273425124098861</v>
      </c>
      <c r="G1618">
        <v>3.0167596663500214</v>
      </c>
      <c r="H1618">
        <v>36.927443185010524</v>
      </c>
      <c r="I1618">
        <v>8.3925329218561622</v>
      </c>
      <c r="J1618">
        <v>2.9592219331443985</v>
      </c>
      <c r="K1618">
        <v>-9.7932878318964249</v>
      </c>
      <c r="L1618">
        <v>-4.9687992011560134</v>
      </c>
    </row>
    <row r="1619" spans="1:12" x14ac:dyDescent="0.25">
      <c r="A1619">
        <v>-0.94061811954223506</v>
      </c>
      <c r="B1619">
        <v>3.353335317966962</v>
      </c>
      <c r="C1619">
        <v>3.600610917808662</v>
      </c>
      <c r="D1619">
        <v>30.000000000000334</v>
      </c>
      <c r="E1619">
        <v>-5.5511937518059495</v>
      </c>
      <c r="F1619">
        <v>-23.277806852441081</v>
      </c>
      <c r="G1619">
        <v>2.9932198727903336</v>
      </c>
      <c r="H1619">
        <v>37.604468708953284</v>
      </c>
      <c r="I1619">
        <v>8.6921600448968164</v>
      </c>
      <c r="J1619">
        <v>2.9761241862114618</v>
      </c>
      <c r="K1619">
        <v>-9.7998836249133756</v>
      </c>
      <c r="L1619">
        <v>-4.9694770140918756</v>
      </c>
    </row>
    <row r="1620" spans="1:12" x14ac:dyDescent="0.25">
      <c r="A1620">
        <v>-0.94648202829004868</v>
      </c>
      <c r="B1620">
        <v>3.3705565405517186</v>
      </c>
      <c r="C1620">
        <v>3.6036417699830632</v>
      </c>
      <c r="D1620">
        <v>30.000000000000334</v>
      </c>
      <c r="E1620">
        <v>-5.5566379975232332</v>
      </c>
      <c r="F1620">
        <v>-23.279538545214137</v>
      </c>
      <c r="G1620">
        <v>2.9169497304042138</v>
      </c>
      <c r="H1620">
        <v>38.299931089368584</v>
      </c>
      <c r="I1620">
        <v>9.1379273194335102</v>
      </c>
      <c r="J1620">
        <v>2.9947848737824923</v>
      </c>
      <c r="K1620">
        <v>-9.8051001813482692</v>
      </c>
      <c r="L1620">
        <v>-4.9685911366548998</v>
      </c>
    </row>
    <row r="1621" spans="1:12" x14ac:dyDescent="0.25">
      <c r="A1621">
        <v>-0.95198889635232031</v>
      </c>
      <c r="B1621">
        <v>3.3864685564096257</v>
      </c>
      <c r="C1621">
        <v>3.6062684375050358</v>
      </c>
      <c r="D1621">
        <v>30.000000000000334</v>
      </c>
      <c r="E1621">
        <v>-5.5605390718281305</v>
      </c>
      <c r="F1621">
        <v>-23.280977413916172</v>
      </c>
      <c r="G1621">
        <v>2.8638761856440857</v>
      </c>
      <c r="H1621">
        <v>39.109151155853525</v>
      </c>
      <c r="I1621">
        <v>9.3217628756898065</v>
      </c>
      <c r="J1621">
        <v>3.0158831465727283</v>
      </c>
      <c r="K1621">
        <v>-9.8060626920457494</v>
      </c>
      <c r="L1621">
        <v>-4.9675751745741339</v>
      </c>
    </row>
    <row r="1622" spans="1:12" x14ac:dyDescent="0.25">
      <c r="A1622">
        <v>-0.95713654080391752</v>
      </c>
      <c r="B1622">
        <v>3.4038139415681981</v>
      </c>
      <c r="C1622">
        <v>3.6082680558494649</v>
      </c>
      <c r="D1622">
        <v>30.000000000000316</v>
      </c>
      <c r="E1622">
        <v>-5.5631451996444676</v>
      </c>
      <c r="F1622">
        <v>-23.287872170440696</v>
      </c>
      <c r="G1622">
        <v>2.8752462050050807</v>
      </c>
      <c r="H1622">
        <v>40.07531706511957</v>
      </c>
      <c r="I1622">
        <v>9.0728836161690882</v>
      </c>
      <c r="J1622">
        <v>3.0398442827255798</v>
      </c>
      <c r="K1622">
        <v>-9.8021518719214669</v>
      </c>
      <c r="L1622">
        <v>-4.9678052916886788</v>
      </c>
    </row>
    <row r="1623" spans="1:12" x14ac:dyDescent="0.25">
      <c r="A1623">
        <v>-0.96093756396605223</v>
      </c>
      <c r="B1623">
        <v>3.4205960339630241</v>
      </c>
      <c r="C1623">
        <v>3.6096979751007479</v>
      </c>
      <c r="D1623">
        <v>30.000000000000334</v>
      </c>
      <c r="E1623">
        <v>-5.5658384681181179</v>
      </c>
      <c r="F1623">
        <v>-23.294352414709952</v>
      </c>
      <c r="G1623">
        <v>2.9168492432894411</v>
      </c>
      <c r="H1623">
        <v>41.140475000588005</v>
      </c>
      <c r="I1623">
        <v>8.61365311167458</v>
      </c>
      <c r="J1623">
        <v>3.0654995688926934</v>
      </c>
      <c r="K1623">
        <v>-9.794403150441271</v>
      </c>
      <c r="L1623">
        <v>-4.9696554241832747</v>
      </c>
    </row>
    <row r="1624" spans="1:12" x14ac:dyDescent="0.25">
      <c r="A1624">
        <v>-0.96729540350709076</v>
      </c>
      <c r="B1624">
        <v>3.4426706468665413</v>
      </c>
      <c r="C1624">
        <v>3.6126792503780756</v>
      </c>
      <c r="D1624">
        <v>30.000000000000323</v>
      </c>
      <c r="E1624">
        <v>-5.5696575494873022</v>
      </c>
      <c r="F1624">
        <v>-23.301629154290357</v>
      </c>
      <c r="G1624">
        <v>2.9432539223067535</v>
      </c>
      <c r="H1624">
        <v>42.204005505450098</v>
      </c>
      <c r="I1624">
        <v>8.2380845040369035</v>
      </c>
      <c r="J1624">
        <v>3.0913688218061517</v>
      </c>
      <c r="K1624">
        <v>-9.7861306118231699</v>
      </c>
      <c r="L1624">
        <v>-4.9722862448267007</v>
      </c>
    </row>
    <row r="1625" spans="1:12" x14ac:dyDescent="0.25">
      <c r="A1625">
        <v>-0.97233229812534017</v>
      </c>
      <c r="B1625">
        <v>3.458730471460739</v>
      </c>
      <c r="C1625">
        <v>3.6151708069848958</v>
      </c>
      <c r="D1625">
        <v>30.000000000000334</v>
      </c>
      <c r="E1625">
        <v>-5.5732944642018074</v>
      </c>
      <c r="F1625">
        <v>-23.309302930736401</v>
      </c>
      <c r="G1625">
        <v>2.9186533075430612</v>
      </c>
      <c r="H1625">
        <v>43.188682723003964</v>
      </c>
      <c r="I1625">
        <v>8.1931532821203259</v>
      </c>
      <c r="J1625">
        <v>3.1153345436205484</v>
      </c>
      <c r="K1625">
        <v>-9.7806228291854058</v>
      </c>
      <c r="L1625">
        <v>-4.9742958633090453</v>
      </c>
    </row>
    <row r="1626" spans="1:12" x14ac:dyDescent="0.25">
      <c r="A1626">
        <v>-0.97773311386086525</v>
      </c>
      <c r="B1626">
        <v>3.4743947044355301</v>
      </c>
      <c r="C1626">
        <v>3.6178849105777919</v>
      </c>
      <c r="D1626">
        <v>30.000000000000323</v>
      </c>
      <c r="E1626">
        <v>-5.5780524675989547</v>
      </c>
      <c r="F1626">
        <v>-23.315256018855674</v>
      </c>
      <c r="G1626">
        <v>2.8211272359024799</v>
      </c>
      <c r="H1626">
        <v>44.071655616568947</v>
      </c>
      <c r="I1626">
        <v>8.608278934848073</v>
      </c>
      <c r="J1626">
        <v>3.1369836740784582</v>
      </c>
      <c r="K1626">
        <v>-9.7803156707061714</v>
      </c>
      <c r="L1626">
        <v>-4.9743643125797581</v>
      </c>
    </row>
    <row r="1627" spans="1:12" x14ac:dyDescent="0.25">
      <c r="A1627">
        <v>-0.98270456625763536</v>
      </c>
      <c r="B1627">
        <v>3.4885935630456104</v>
      </c>
      <c r="C1627">
        <v>3.6205202100132512</v>
      </c>
      <c r="D1627">
        <v>30.000000000000334</v>
      </c>
      <c r="E1627">
        <v>-5.5826620485243312</v>
      </c>
      <c r="F1627">
        <v>-23.318740874969709</v>
      </c>
      <c r="G1627">
        <v>2.6582765505070416</v>
      </c>
      <c r="H1627">
        <v>44.87138188892807</v>
      </c>
      <c r="I1627">
        <v>9.4118453641127306</v>
      </c>
      <c r="J1627">
        <v>3.1569818926796787</v>
      </c>
      <c r="K1627">
        <v>-9.784829635239694</v>
      </c>
      <c r="L1627">
        <v>-4.97232884775649</v>
      </c>
    </row>
    <row r="1628" spans="1:12" x14ac:dyDescent="0.25">
      <c r="A1628">
        <v>-0.98878590153116819</v>
      </c>
      <c r="B1628">
        <v>3.507137547809267</v>
      </c>
      <c r="C1628">
        <v>3.6237754900155528</v>
      </c>
      <c r="D1628">
        <v>30.000000000000323</v>
      </c>
      <c r="E1628">
        <v>-5.5884058172300941</v>
      </c>
      <c r="F1628">
        <v>-23.322591687749775</v>
      </c>
      <c r="G1628">
        <v>2.4818450960702827</v>
      </c>
      <c r="H1628">
        <v>45.637672348247669</v>
      </c>
      <c r="I1628">
        <v>10.329492170420359</v>
      </c>
      <c r="J1628">
        <v>3.1764241999677987</v>
      </c>
      <c r="K1628">
        <v>-9.7924405556821323</v>
      </c>
      <c r="L1628">
        <v>-4.9690294067327061</v>
      </c>
    </row>
    <row r="1629" spans="1:12" x14ac:dyDescent="0.25">
      <c r="A1629">
        <v>-0.99360184459478051</v>
      </c>
      <c r="B1629">
        <v>3.5220525153384812</v>
      </c>
      <c r="C1629">
        <v>3.6262331723136509</v>
      </c>
      <c r="D1629">
        <v>30.000000000000334</v>
      </c>
      <c r="E1629">
        <v>-5.5929127493290407</v>
      </c>
      <c r="F1629">
        <v>-23.326455444097181</v>
      </c>
      <c r="G1629">
        <v>2.3629724041015105</v>
      </c>
      <c r="H1629">
        <v>46.434382797927853</v>
      </c>
      <c r="I1629">
        <v>10.990518374145164</v>
      </c>
      <c r="J1629">
        <v>3.1962020291577136</v>
      </c>
      <c r="K1629">
        <v>-9.800239706107913</v>
      </c>
      <c r="L1629">
        <v>-4.9659332144436608</v>
      </c>
    </row>
    <row r="1630" spans="1:12" x14ac:dyDescent="0.25">
      <c r="A1630">
        <v>-0.99817405980237051</v>
      </c>
      <c r="B1630">
        <v>3.5401161587231953</v>
      </c>
      <c r="C1630">
        <v>3.6283241434036713</v>
      </c>
      <c r="D1630">
        <v>30.000000000000313</v>
      </c>
      <c r="E1630">
        <v>-5.5973876709167527</v>
      </c>
      <c r="F1630">
        <v>-23.331372092770788</v>
      </c>
      <c r="G1630">
        <v>2.3368995728580684</v>
      </c>
      <c r="H1630">
        <v>47.293799094487255</v>
      </c>
      <c r="I1630">
        <v>11.203178918218734</v>
      </c>
      <c r="J1630">
        <v>3.2160234221697586</v>
      </c>
      <c r="K1630">
        <v>-9.806146992760123</v>
      </c>
      <c r="L1630">
        <v>-4.9641782905146989</v>
      </c>
    </row>
    <row r="1631" spans="1:12" x14ac:dyDescent="0.25">
      <c r="A1631">
        <v>-1.0011740645911866</v>
      </c>
      <c r="B1631">
        <v>3.5541192000814332</v>
      </c>
      <c r="C1631">
        <v>3.6297236893665845</v>
      </c>
      <c r="D1631">
        <v>30.000000000000323</v>
      </c>
      <c r="E1631">
        <v>-5.6006004217480569</v>
      </c>
      <c r="F1631">
        <v>-23.334869082646598</v>
      </c>
      <c r="G1631">
        <v>2.3832827593995338</v>
      </c>
      <c r="H1631">
        <v>48.200473274363944</v>
      </c>
      <c r="I1631">
        <v>11.047817835854509</v>
      </c>
      <c r="J1631">
        <v>3.2361637150548259</v>
      </c>
      <c r="K1631">
        <v>-9.8087483741208121</v>
      </c>
      <c r="L1631">
        <v>-4.9638148331946992</v>
      </c>
    </row>
    <row r="1632" spans="1:12" x14ac:dyDescent="0.25">
      <c r="A1632">
        <v>-1.0053670302159801</v>
      </c>
      <c r="B1632">
        <v>3.5726819787772728</v>
      </c>
      <c r="C1632">
        <v>3.6317247180215162</v>
      </c>
      <c r="D1632">
        <v>30.000000000000334</v>
      </c>
      <c r="E1632">
        <v>-5.6053932535369695</v>
      </c>
      <c r="F1632">
        <v>-23.34335388152406</v>
      </c>
      <c r="G1632">
        <v>2.4591093061465719</v>
      </c>
      <c r="H1632">
        <v>49.121576310814248</v>
      </c>
      <c r="I1632">
        <v>10.71732355962912</v>
      </c>
      <c r="J1632">
        <v>3.2581147918843922</v>
      </c>
      <c r="K1632">
        <v>-9.8085122784165062</v>
      </c>
      <c r="L1632">
        <v>-4.9641674467140717</v>
      </c>
    </row>
    <row r="1633" spans="1:12" x14ac:dyDescent="0.25">
      <c r="A1633">
        <v>-1.0089317978016217</v>
      </c>
      <c r="B1633">
        <v>3.5871094767340619</v>
      </c>
      <c r="C1633">
        <v>3.6335120966910499</v>
      </c>
      <c r="D1633">
        <v>30.000000000000323</v>
      </c>
      <c r="E1633">
        <v>-5.6090831611136664</v>
      </c>
      <c r="F1633">
        <v>-23.346386026987794</v>
      </c>
      <c r="G1633">
        <v>2.5261092500447084</v>
      </c>
      <c r="H1633">
        <v>50.031084953876231</v>
      </c>
      <c r="I1633">
        <v>10.388838039933207</v>
      </c>
      <c r="J1633">
        <v>3.2826220421088341</v>
      </c>
      <c r="K1633">
        <v>-9.8069457021122588</v>
      </c>
      <c r="L1633">
        <v>-4.9646113560409759</v>
      </c>
    </row>
    <row r="1634" spans="1:12" x14ac:dyDescent="0.25">
      <c r="A1634">
        <v>-1.0141924640166262</v>
      </c>
      <c r="B1634">
        <v>3.6040812839265288</v>
      </c>
      <c r="C1634">
        <v>3.6360358729831579</v>
      </c>
      <c r="D1634">
        <v>30.000000000000334</v>
      </c>
      <c r="E1634">
        <v>-5.6129355486211763</v>
      </c>
      <c r="F1634">
        <v>-23.351936684832509</v>
      </c>
      <c r="G1634">
        <v>2.5737082332496826</v>
      </c>
      <c r="H1634">
        <v>50.927951723606448</v>
      </c>
      <c r="I1634">
        <v>10.118394722667228</v>
      </c>
      <c r="J1634">
        <v>3.3087317681553468</v>
      </c>
      <c r="K1634">
        <v>-9.8058225493932678</v>
      </c>
      <c r="L1634">
        <v>-4.9648789608272992</v>
      </c>
    </row>
    <row r="1635" spans="1:12" x14ac:dyDescent="0.25">
      <c r="A1635">
        <v>-1.0191137493585607</v>
      </c>
      <c r="B1635">
        <v>3.620115407901034</v>
      </c>
      <c r="C1635">
        <v>3.6385128908421618</v>
      </c>
      <c r="D1635">
        <v>30.000000000000334</v>
      </c>
      <c r="E1635">
        <v>-5.6171404334732919</v>
      </c>
      <c r="F1635">
        <v>-23.355924100372476</v>
      </c>
      <c r="G1635">
        <v>2.6210756714395353</v>
      </c>
      <c r="H1635">
        <v>51.823201324597214</v>
      </c>
      <c r="I1635">
        <v>9.8544216305739454</v>
      </c>
      <c r="J1635">
        <v>3.3344573457671265</v>
      </c>
      <c r="K1635">
        <v>-9.8064555487711402</v>
      </c>
      <c r="L1635">
        <v>-4.9651456170181376</v>
      </c>
    </row>
    <row r="1636" spans="1:12" x14ac:dyDescent="0.25">
      <c r="A1636">
        <v>-1.0227389726279565</v>
      </c>
      <c r="B1636">
        <v>3.6345191270205777</v>
      </c>
      <c r="C1636">
        <v>3.6405313291368344</v>
      </c>
      <c r="D1636">
        <v>30.000000000000334</v>
      </c>
      <c r="E1636">
        <v>-5.6219470361313899</v>
      </c>
      <c r="F1636">
        <v>-23.358397026364973</v>
      </c>
      <c r="G1636">
        <v>2.6904851523266324</v>
      </c>
      <c r="H1636">
        <v>52.727688661014419</v>
      </c>
      <c r="I1636">
        <v>9.5530154785761354</v>
      </c>
      <c r="J1636">
        <v>3.3580397971941589</v>
      </c>
      <c r="K1636">
        <v>-9.8101809253832979</v>
      </c>
      <c r="L1636">
        <v>-4.9655459059898446</v>
      </c>
    </row>
    <row r="1637" spans="1:12" x14ac:dyDescent="0.25">
      <c r="A1637">
        <v>-1.0265695051902037</v>
      </c>
      <c r="B1637">
        <v>3.6505484538922799</v>
      </c>
      <c r="C1637">
        <v>3.642648430800858</v>
      </c>
      <c r="D1637">
        <v>30.000000000000334</v>
      </c>
      <c r="E1637">
        <v>-5.6276683522929147</v>
      </c>
      <c r="F1637">
        <v>-23.363953894791344</v>
      </c>
      <c r="G1637">
        <v>2.7842707810872107</v>
      </c>
      <c r="H1637">
        <v>53.636044841406516</v>
      </c>
      <c r="I1637">
        <v>9.2302686057007648</v>
      </c>
      <c r="J1637">
        <v>3.3797576050683666</v>
      </c>
      <c r="K1637">
        <v>-9.8163213424271802</v>
      </c>
      <c r="L1637">
        <v>-4.9662751180226268</v>
      </c>
    </row>
    <row r="1638" spans="1:12" x14ac:dyDescent="0.25">
      <c r="A1638">
        <v>-1.031073224854588</v>
      </c>
      <c r="B1638">
        <v>3.668567720472252</v>
      </c>
      <c r="C1638">
        <v>3.645113043117397</v>
      </c>
      <c r="D1638">
        <v>30.000000000000334</v>
      </c>
      <c r="E1638">
        <v>-5.6338615311208526</v>
      </c>
      <c r="F1638">
        <v>-23.3708367603707</v>
      </c>
      <c r="G1638">
        <v>2.8941289952011546</v>
      </c>
      <c r="H1638">
        <v>54.535536936382478</v>
      </c>
      <c r="I1638">
        <v>8.8870154161952666</v>
      </c>
      <c r="J1638">
        <v>3.4007988667720501</v>
      </c>
      <c r="K1638">
        <v>-9.8230109814998237</v>
      </c>
      <c r="L1638">
        <v>-4.9677270288227193</v>
      </c>
    </row>
    <row r="1639" spans="1:12" x14ac:dyDescent="0.25">
      <c r="A1639">
        <v>-1.0353827991406783</v>
      </c>
      <c r="B1639">
        <v>3.6826644749870141</v>
      </c>
      <c r="C1639">
        <v>3.6472384650273217</v>
      </c>
      <c r="D1639">
        <v>30.000000000000323</v>
      </c>
      <c r="E1639">
        <v>-5.6372333452992027</v>
      </c>
      <c r="F1639">
        <v>-23.377698833425626</v>
      </c>
      <c r="G1639">
        <v>2.9971653726465721</v>
      </c>
      <c r="H1639">
        <v>55.423728515817501</v>
      </c>
      <c r="I1639">
        <v>8.537169138016127</v>
      </c>
      <c r="J1639">
        <v>3.4217986356322148</v>
      </c>
      <c r="K1639">
        <v>-9.8281873015032311</v>
      </c>
      <c r="L1639">
        <v>-4.9700902365101758</v>
      </c>
    </row>
    <row r="1640" spans="1:12" x14ac:dyDescent="0.25">
      <c r="A1640">
        <v>-1.0401406377565612</v>
      </c>
      <c r="B1640">
        <v>3.6985260879922111</v>
      </c>
      <c r="C1640">
        <v>3.6495458273128216</v>
      </c>
      <c r="D1640">
        <v>30.00000000000033</v>
      </c>
      <c r="E1640">
        <v>-5.6413859429393565</v>
      </c>
      <c r="F1640">
        <v>-23.383839447323105</v>
      </c>
      <c r="G1640">
        <v>3.0495379680879919</v>
      </c>
      <c r="H1640">
        <v>56.282589096170675</v>
      </c>
      <c r="I1640">
        <v>8.3277880017516761</v>
      </c>
      <c r="J1640">
        <v>3.4431784947446911</v>
      </c>
      <c r="K1640">
        <v>-9.8309541790821324</v>
      </c>
      <c r="L1640">
        <v>-4.9727471928263789</v>
      </c>
    </row>
    <row r="1641" spans="1:12" x14ac:dyDescent="0.25">
      <c r="A1641">
        <v>-1.0448122188502162</v>
      </c>
      <c r="B1641">
        <v>3.7122158454783785</v>
      </c>
      <c r="C1641">
        <v>3.6518740991113363</v>
      </c>
      <c r="D1641">
        <v>30.000000000000323</v>
      </c>
      <c r="E1641">
        <v>-5.6450131762913696</v>
      </c>
      <c r="F1641">
        <v>-23.388230193804027</v>
      </c>
      <c r="G1641">
        <v>3.0160718740715815</v>
      </c>
      <c r="H1641">
        <v>57.091411752616615</v>
      </c>
      <c r="I1641">
        <v>8.4093649228994245</v>
      </c>
      <c r="J1641">
        <v>3.4652301357128055</v>
      </c>
      <c r="K1641">
        <v>-9.8314332573013967</v>
      </c>
      <c r="L1641">
        <v>-4.9746777579478412</v>
      </c>
    </row>
    <row r="1642" spans="1:12" x14ac:dyDescent="0.25">
      <c r="A1642">
        <v>-1.0498267328577442</v>
      </c>
      <c r="B1642">
        <v>3.7263481023451464</v>
      </c>
      <c r="C1642">
        <v>3.6544309483976574</v>
      </c>
      <c r="D1642">
        <v>30.000000000000323</v>
      </c>
      <c r="E1642">
        <v>-5.6488804857713086</v>
      </c>
      <c r="F1642">
        <v>-23.392269549862245</v>
      </c>
      <c r="G1642">
        <v>2.9009704224940216</v>
      </c>
      <c r="H1642">
        <v>57.851520041492549</v>
      </c>
      <c r="I1642">
        <v>8.7952459758511541</v>
      </c>
      <c r="J1642">
        <v>3.4871124426212465</v>
      </c>
      <c r="K1642">
        <v>-9.8304266223541692</v>
      </c>
      <c r="L1642">
        <v>-4.9752421232247306</v>
      </c>
    </row>
    <row r="1643" spans="1:12" x14ac:dyDescent="0.25">
      <c r="A1643">
        <v>-1.0565149407487437</v>
      </c>
      <c r="B1643">
        <v>3.7448825672760782</v>
      </c>
      <c r="C1643">
        <v>3.6578879755068665</v>
      </c>
      <c r="D1643">
        <v>30.000000000000334</v>
      </c>
      <c r="E1643">
        <v>-5.6533665104509465</v>
      </c>
      <c r="F1643">
        <v>-23.39779454007331</v>
      </c>
      <c r="G1643">
        <v>2.7488681631826091</v>
      </c>
      <c r="H1643">
        <v>58.600816959402465</v>
      </c>
      <c r="I1643">
        <v>9.294542159479418</v>
      </c>
      <c r="J1643">
        <v>3.5077070784803439</v>
      </c>
      <c r="K1643">
        <v>-9.8281867135557466</v>
      </c>
      <c r="L1643">
        <v>-4.9748242512983802</v>
      </c>
    </row>
    <row r="1644" spans="1:12" x14ac:dyDescent="0.25">
      <c r="A1644">
        <v>-1.0612653541559331</v>
      </c>
      <c r="B1644">
        <v>3.758550678124283</v>
      </c>
      <c r="C1644">
        <v>3.6601008546081752</v>
      </c>
      <c r="D1644">
        <v>30.000000000000334</v>
      </c>
      <c r="E1644">
        <v>-5.6560024549409169</v>
      </c>
      <c r="F1644">
        <v>-23.401901147491561</v>
      </c>
      <c r="G1644">
        <v>2.6084432551760743</v>
      </c>
      <c r="H1644">
        <v>59.374597587620947</v>
      </c>
      <c r="I1644">
        <v>9.6881085556013904</v>
      </c>
      <c r="J1644">
        <v>3.5271062322613145</v>
      </c>
      <c r="K1644">
        <v>-9.8241410019224382</v>
      </c>
      <c r="L1644">
        <v>-4.9745819996526341</v>
      </c>
    </row>
    <row r="1645" spans="1:12" x14ac:dyDescent="0.25">
      <c r="A1645">
        <v>-1.065894678485257</v>
      </c>
      <c r="B1645">
        <v>3.7730372579157025</v>
      </c>
      <c r="C1645">
        <v>3.6620951668705057</v>
      </c>
      <c r="D1645">
        <v>30.000000000000334</v>
      </c>
      <c r="E1645">
        <v>-5.6584982272285131</v>
      </c>
      <c r="F1645">
        <v>-23.407395509152931</v>
      </c>
      <c r="G1645">
        <v>2.5031152420917993</v>
      </c>
      <c r="H1645">
        <v>60.17712458966448</v>
      </c>
      <c r="I1645">
        <v>9.8886731248629243</v>
      </c>
      <c r="J1645">
        <v>3.5464176603047441</v>
      </c>
      <c r="K1645">
        <v>-9.8182085868369526</v>
      </c>
      <c r="L1645">
        <v>-4.9751897673120258</v>
      </c>
    </row>
    <row r="1646" spans="1:12" x14ac:dyDescent="0.25">
      <c r="A1646">
        <v>-1.0706770026407442</v>
      </c>
      <c r="B1646">
        <v>3.7904583200449729</v>
      </c>
      <c r="C1646">
        <v>3.6642588042806095</v>
      </c>
      <c r="D1646">
        <v>30.000000000000323</v>
      </c>
      <c r="E1646">
        <v>-5.6625348613342243</v>
      </c>
      <c r="F1646">
        <v>-23.414292820350362</v>
      </c>
      <c r="G1646">
        <v>2.4316048138463455</v>
      </c>
      <c r="H1646">
        <v>60.982530700677806</v>
      </c>
      <c r="I1646">
        <v>9.9995112657162277</v>
      </c>
      <c r="J1646">
        <v>3.5663332896957387</v>
      </c>
      <c r="K1646">
        <v>-9.8130650311234415</v>
      </c>
      <c r="L1646">
        <v>-4.9757838936117995</v>
      </c>
    </row>
    <row r="1647" spans="1:12" x14ac:dyDescent="0.25">
      <c r="A1647">
        <v>-1.0741204583812871</v>
      </c>
      <c r="B1647">
        <v>3.803423253616891</v>
      </c>
      <c r="C1647">
        <v>3.6660185260836826</v>
      </c>
      <c r="D1647">
        <v>30.000000000000334</v>
      </c>
      <c r="E1647">
        <v>-5.6659492879555984</v>
      </c>
      <c r="F1647">
        <v>-23.41763290594897</v>
      </c>
      <c r="G1647">
        <v>2.3732584596467774</v>
      </c>
      <c r="H1647">
        <v>61.771654560469976</v>
      </c>
      <c r="I1647">
        <v>10.167075084959986</v>
      </c>
      <c r="J1647">
        <v>3.5871717870926005</v>
      </c>
      <c r="K1647">
        <v>-9.811041822608404</v>
      </c>
      <c r="L1647">
        <v>-4.9751480520722557</v>
      </c>
    </row>
    <row r="1648" spans="1:12" x14ac:dyDescent="0.25">
      <c r="A1648">
        <v>-1.0791738924518119</v>
      </c>
      <c r="B1648">
        <v>3.8220314848889232</v>
      </c>
      <c r="C1648">
        <v>3.6688392625276238</v>
      </c>
      <c r="D1648">
        <v>30.000000000000348</v>
      </c>
      <c r="E1648">
        <v>-5.6717504119402511</v>
      </c>
      <c r="F1648">
        <v>-23.419963799946274</v>
      </c>
      <c r="G1648">
        <v>2.3151071061334858</v>
      </c>
      <c r="H1648">
        <v>62.556675063050164</v>
      </c>
      <c r="I1648">
        <v>10.39667974566412</v>
      </c>
      <c r="J1648">
        <v>3.609534676999512</v>
      </c>
      <c r="K1648">
        <v>-9.8109977155908084</v>
      </c>
      <c r="L1648">
        <v>-4.9736015422154187</v>
      </c>
    </row>
    <row r="1649" spans="1:12" x14ac:dyDescent="0.25">
      <c r="A1649">
        <v>-1.0842166369247643</v>
      </c>
      <c r="B1649">
        <v>3.8362456391424553</v>
      </c>
      <c r="C1649">
        <v>3.6711900467232721</v>
      </c>
      <c r="D1649">
        <v>30.000000000000323</v>
      </c>
      <c r="E1649">
        <v>-5.674723749184758</v>
      </c>
      <c r="F1649">
        <v>-23.423656450746186</v>
      </c>
      <c r="G1649">
        <v>2.275891951324164</v>
      </c>
      <c r="H1649">
        <v>63.383696162682405</v>
      </c>
      <c r="I1649">
        <v>10.513598104981927</v>
      </c>
      <c r="J1649">
        <v>3.6342833280307034</v>
      </c>
      <c r="K1649">
        <v>-9.8095125788278672</v>
      </c>
      <c r="L1649">
        <v>-4.9724738263853689</v>
      </c>
    </row>
    <row r="1650" spans="1:12" x14ac:dyDescent="0.25">
      <c r="A1650">
        <v>-1.0897878125909211</v>
      </c>
      <c r="B1650">
        <v>3.8557507323606761</v>
      </c>
      <c r="C1650">
        <v>3.6737379414255491</v>
      </c>
      <c r="D1650">
        <v>30.000000000000334</v>
      </c>
      <c r="E1650">
        <v>-5.6789635290925657</v>
      </c>
      <c r="F1650">
        <v>-23.429270786996291</v>
      </c>
      <c r="G1650">
        <v>2.2767081621887715</v>
      </c>
      <c r="H1650">
        <v>64.280850218324787</v>
      </c>
      <c r="I1650">
        <v>10.397576979471765</v>
      </c>
      <c r="J1650">
        <v>3.6596565875574467</v>
      </c>
      <c r="K1650">
        <v>-9.8055680356885162</v>
      </c>
      <c r="L1650">
        <v>-4.9727382892587686</v>
      </c>
    </row>
    <row r="1651" spans="1:12" x14ac:dyDescent="0.25">
      <c r="A1651">
        <v>-1.0930378743730436</v>
      </c>
      <c r="B1651">
        <v>3.8709530910285439</v>
      </c>
      <c r="C1651">
        <v>3.6753311965751916</v>
      </c>
      <c r="D1651">
        <v>30.000000000000334</v>
      </c>
      <c r="E1651">
        <v>-5.6822941969280114</v>
      </c>
      <c r="F1651">
        <v>-23.433927791969321</v>
      </c>
      <c r="G1651">
        <v>2.3056607671373111</v>
      </c>
      <c r="H1651">
        <v>65.222853716008458</v>
      </c>
      <c r="I1651">
        <v>10.108813573327023</v>
      </c>
      <c r="J1651">
        <v>3.6840724991237512</v>
      </c>
      <c r="K1651">
        <v>-9.8007107082629989</v>
      </c>
      <c r="L1651">
        <v>-4.9741320135092089</v>
      </c>
    </row>
    <row r="1652" spans="1:12" x14ac:dyDescent="0.25">
      <c r="A1652">
        <v>-1.097215086954938</v>
      </c>
      <c r="B1652">
        <v>3.8849029337783456</v>
      </c>
      <c r="C1652">
        <v>3.6771607443863936</v>
      </c>
      <c r="D1652">
        <v>30.000000000000327</v>
      </c>
      <c r="E1652">
        <v>-5.6847388419651619</v>
      </c>
      <c r="F1652">
        <v>-23.440210984268134</v>
      </c>
      <c r="G1652">
        <v>2.3560628291338257</v>
      </c>
      <c r="H1652">
        <v>66.168161764060372</v>
      </c>
      <c r="I1652">
        <v>9.74787348033394</v>
      </c>
      <c r="J1652">
        <v>3.7062842902338868</v>
      </c>
      <c r="K1652">
        <v>-9.7971130689244603</v>
      </c>
      <c r="L1652">
        <v>-4.9757552132314391</v>
      </c>
    </row>
    <row r="1653" spans="1:12" x14ac:dyDescent="0.25">
      <c r="A1653">
        <v>-1.1015696374921031</v>
      </c>
      <c r="B1653">
        <v>3.9022469174533692</v>
      </c>
      <c r="C1653">
        <v>3.6794680343967139</v>
      </c>
      <c r="D1653">
        <v>30.000000000000323</v>
      </c>
      <c r="E1653">
        <v>-5.6889634078912703</v>
      </c>
      <c r="F1653">
        <v>-23.445339290112386</v>
      </c>
      <c r="G1653">
        <v>2.4147015752042393</v>
      </c>
      <c r="H1653">
        <v>67.072538953527086</v>
      </c>
      <c r="I1653">
        <v>9.4412332860565034</v>
      </c>
      <c r="J1653">
        <v>3.7265882548586533</v>
      </c>
      <c r="K1653">
        <v>-9.7965350335075865</v>
      </c>
      <c r="L1653">
        <v>-4.976906433662255</v>
      </c>
    </row>
    <row r="1654" spans="1:12" x14ac:dyDescent="0.25">
      <c r="A1654">
        <v>-1.1053164632532628</v>
      </c>
      <c r="B1654">
        <v>3.9182374465992602</v>
      </c>
      <c r="C1654">
        <v>3.6817576912075167</v>
      </c>
      <c r="D1654">
        <v>30.000000000000334</v>
      </c>
      <c r="E1654">
        <v>-5.6935128305666343</v>
      </c>
      <c r="F1654">
        <v>-23.447816206203463</v>
      </c>
      <c r="G1654">
        <v>2.4546141858881243</v>
      </c>
      <c r="H1654">
        <v>67.920994576682133</v>
      </c>
      <c r="I1654">
        <v>9.2841740457067417</v>
      </c>
      <c r="J1654">
        <v>3.7471061406670763</v>
      </c>
      <c r="K1654">
        <v>-9.7987784662450625</v>
      </c>
      <c r="L1654">
        <v>-4.977330651829516</v>
      </c>
    </row>
    <row r="1655" spans="1:12" x14ac:dyDescent="0.25">
      <c r="A1655">
        <v>-1.109624682355048</v>
      </c>
      <c r="B1655">
        <v>3.9319777783407805</v>
      </c>
      <c r="C1655">
        <v>3.68405761176012</v>
      </c>
      <c r="D1655">
        <v>30.000000000000323</v>
      </c>
      <c r="E1655">
        <v>-5.6971500711805803</v>
      </c>
      <c r="F1655">
        <v>-23.451084922387711</v>
      </c>
      <c r="G1655">
        <v>2.4777626062594971</v>
      </c>
      <c r="H1655">
        <v>68.73323576148556</v>
      </c>
      <c r="I1655">
        <v>9.2420666084593144</v>
      </c>
      <c r="J1655">
        <v>3.7685863985862245</v>
      </c>
      <c r="K1655">
        <v>-9.8019097825700516</v>
      </c>
      <c r="L1655">
        <v>-4.9771725616140836</v>
      </c>
    </row>
    <row r="1656" spans="1:12" x14ac:dyDescent="0.25">
      <c r="A1656">
        <v>-1.1149839316539876</v>
      </c>
      <c r="B1656">
        <v>3.9498351756969683</v>
      </c>
      <c r="C1656">
        <v>3.6871895048774865</v>
      </c>
      <c r="D1656">
        <v>30.000000000000327</v>
      </c>
      <c r="E1656">
        <v>-5.7022157658035706</v>
      </c>
      <c r="F1656">
        <v>-23.454820693197473</v>
      </c>
      <c r="G1656">
        <v>2.5000801356706277</v>
      </c>
      <c r="H1656">
        <v>69.54820294859546</v>
      </c>
      <c r="I1656">
        <v>9.2012439646505726</v>
      </c>
      <c r="J1656">
        <v>3.7908415161423807</v>
      </c>
      <c r="K1656">
        <v>-9.803681112786629</v>
      </c>
      <c r="L1656">
        <v>-4.97694635030446</v>
      </c>
    </row>
    <row r="1657" spans="1:12" x14ac:dyDescent="0.25">
      <c r="A1657">
        <v>-1.118640691533775</v>
      </c>
      <c r="B1657">
        <v>3.9653301195160409</v>
      </c>
      <c r="C1657">
        <v>3.6893701119779871</v>
      </c>
      <c r="D1657">
        <v>30.000000000000323</v>
      </c>
      <c r="E1657">
        <v>-5.7063547605456604</v>
      </c>
      <c r="F1657">
        <v>-23.457739018308079</v>
      </c>
      <c r="G1657">
        <v>2.5046420274919412</v>
      </c>
      <c r="H1657">
        <v>70.379428450655851</v>
      </c>
      <c r="I1657">
        <v>9.1861488376671083</v>
      </c>
      <c r="J1657">
        <v>3.8137997094382219</v>
      </c>
      <c r="K1657">
        <v>-9.8028238317646945</v>
      </c>
      <c r="L1657">
        <v>-4.9769037951309354</v>
      </c>
    </row>
    <row r="1658" spans="1:12" x14ac:dyDescent="0.25">
      <c r="A1658">
        <v>-1.1228794702489819</v>
      </c>
      <c r="B1658">
        <v>3.9800611924325584</v>
      </c>
      <c r="C1658">
        <v>3.6915801306145997</v>
      </c>
      <c r="D1658">
        <v>30.000000000000316</v>
      </c>
      <c r="E1658">
        <v>-5.7093634744189679</v>
      </c>
      <c r="F1658">
        <v>-23.462464213854098</v>
      </c>
      <c r="G1658">
        <v>2.4767027438025657</v>
      </c>
      <c r="H1658">
        <v>71.234711925591839</v>
      </c>
      <c r="I1658">
        <v>9.2326045043573046</v>
      </c>
      <c r="J1658">
        <v>3.8372753822155699</v>
      </c>
      <c r="K1658">
        <v>-9.7990592285881188</v>
      </c>
      <c r="L1658">
        <v>-4.9769968289676614</v>
      </c>
    </row>
    <row r="1659" spans="1:12" x14ac:dyDescent="0.25">
      <c r="A1659">
        <v>-1.1274701032022301</v>
      </c>
      <c r="B1659">
        <v>3.9939380913981801</v>
      </c>
      <c r="C1659">
        <v>3.6938131390045235</v>
      </c>
      <c r="D1659">
        <v>30.000000000000323</v>
      </c>
      <c r="E1659">
        <v>-5.7117918156199146</v>
      </c>
      <c r="F1659">
        <v>-23.46590862627173</v>
      </c>
      <c r="G1659">
        <v>2.4200568913719893</v>
      </c>
      <c r="H1659">
        <v>72.108096675364934</v>
      </c>
      <c r="I1659">
        <v>9.3435947365869705</v>
      </c>
      <c r="J1659">
        <v>3.860621250790421</v>
      </c>
      <c r="K1659">
        <v>-9.7934560409862232</v>
      </c>
      <c r="L1659">
        <v>-4.9769834760260219</v>
      </c>
    </row>
    <row r="1660" spans="1:12" x14ac:dyDescent="0.25">
      <c r="A1660">
        <v>-1.133635649924283</v>
      </c>
      <c r="B1660">
        <v>4.0128960600924382</v>
      </c>
      <c r="C1660">
        <v>3.6966386915372245</v>
      </c>
      <c r="D1660">
        <v>30.000000000000309</v>
      </c>
      <c r="E1660">
        <v>-5.7150043214072159</v>
      </c>
      <c r="F1660">
        <v>-23.471995756098774</v>
      </c>
      <c r="G1660">
        <v>2.3622346955692652</v>
      </c>
      <c r="H1660">
        <v>72.975233839230839</v>
      </c>
      <c r="I1660">
        <v>9.505790563660284</v>
      </c>
      <c r="J1660">
        <v>3.883509337248241</v>
      </c>
      <c r="K1660">
        <v>-9.7895494724288579</v>
      </c>
      <c r="L1660">
        <v>-4.9763842102433857</v>
      </c>
    </row>
    <row r="1661" spans="1:12" x14ac:dyDescent="0.25">
      <c r="A1661">
        <v>-1.1372563708557519</v>
      </c>
      <c r="B1661">
        <v>4.0263292596224014</v>
      </c>
      <c r="C1661">
        <v>3.6987491459762403</v>
      </c>
      <c r="D1661">
        <v>30.000000000000323</v>
      </c>
      <c r="E1661">
        <v>-5.7187833142479017</v>
      </c>
      <c r="F1661">
        <v>-23.474244137025551</v>
      </c>
      <c r="G1661">
        <v>2.3284995117533183</v>
      </c>
      <c r="H1661">
        <v>73.816066821363961</v>
      </c>
      <c r="I1661">
        <v>9.6762433362490157</v>
      </c>
      <c r="J1661">
        <v>3.9068189453715045</v>
      </c>
      <c r="K1661">
        <v>-9.7895966411302471</v>
      </c>
      <c r="L1661">
        <v>-4.9750630994293346</v>
      </c>
    </row>
    <row r="1662" spans="1:12" x14ac:dyDescent="0.25">
      <c r="A1662">
        <v>-1.1409915797634516</v>
      </c>
      <c r="B1662">
        <v>4.0422491291792628</v>
      </c>
      <c r="C1662">
        <v>3.7013039807174271</v>
      </c>
      <c r="D1662">
        <v>30.000000000000334</v>
      </c>
      <c r="E1662">
        <v>-5.7249538264786652</v>
      </c>
      <c r="F1662">
        <v>-23.475815880768685</v>
      </c>
      <c r="G1662">
        <v>2.3340115931174643</v>
      </c>
      <c r="H1662">
        <v>74.62924694676137</v>
      </c>
      <c r="I1662">
        <v>9.8097003248425221</v>
      </c>
      <c r="J1662">
        <v>3.9317143586489731</v>
      </c>
      <c r="K1662">
        <v>-9.793986913695818</v>
      </c>
      <c r="L1662">
        <v>-4.9728675641499818</v>
      </c>
    </row>
    <row r="1663" spans="1:12" x14ac:dyDescent="0.25">
      <c r="A1663">
        <v>-1.1451628080072178</v>
      </c>
      <c r="B1663">
        <v>4.0589900746365455</v>
      </c>
      <c r="C1663">
        <v>3.7037177724717076</v>
      </c>
      <c r="D1663">
        <v>30.000000000000334</v>
      </c>
      <c r="E1663">
        <v>-5.7303842480305125</v>
      </c>
      <c r="F1663">
        <v>-23.479837606892279</v>
      </c>
      <c r="G1663">
        <v>2.3711880491151733</v>
      </c>
      <c r="H1663">
        <v>75.429081177069236</v>
      </c>
      <c r="I1663">
        <v>9.9273296449790376</v>
      </c>
      <c r="J1663">
        <v>3.9582489316474616</v>
      </c>
      <c r="K1663">
        <v>-9.8021282921107655</v>
      </c>
      <c r="L1663">
        <v>-4.9698892738678051</v>
      </c>
    </row>
    <row r="1664" spans="1:12" x14ac:dyDescent="0.25">
      <c r="A1664">
        <v>-1.1483576353507134</v>
      </c>
      <c r="B1664">
        <v>4.0728031869668007</v>
      </c>
      <c r="C1664">
        <v>3.7056583471214184</v>
      </c>
      <c r="D1664">
        <v>30.000000000000334</v>
      </c>
      <c r="E1664">
        <v>-5.7350452025494203</v>
      </c>
      <c r="F1664">
        <v>-23.483710198592707</v>
      </c>
      <c r="G1664">
        <v>2.4130390497392913</v>
      </c>
      <c r="H1664">
        <v>76.225033426062055</v>
      </c>
      <c r="I1664">
        <v>10.092397670408282</v>
      </c>
      <c r="J1664">
        <v>3.9855951330889661</v>
      </c>
      <c r="K1664">
        <v>-9.8123595777082073</v>
      </c>
      <c r="L1664">
        <v>-4.9665663514193508</v>
      </c>
    </row>
    <row r="1665" spans="1:12" x14ac:dyDescent="0.25">
      <c r="A1665">
        <v>-1.1519013511245015</v>
      </c>
      <c r="B1665">
        <v>4.0867719709117427</v>
      </c>
      <c r="C1665">
        <v>3.7080002009183057</v>
      </c>
      <c r="D1665">
        <v>30.000000000000316</v>
      </c>
      <c r="E1665">
        <v>-5.739899950994773</v>
      </c>
      <c r="F1665">
        <v>-23.485921828203974</v>
      </c>
      <c r="G1665">
        <v>2.445674458055576</v>
      </c>
      <c r="H1665">
        <v>77.035750801129666</v>
      </c>
      <c r="I1665">
        <v>10.240804762888455</v>
      </c>
      <c r="J1665">
        <v>4.0137393796352159</v>
      </c>
      <c r="K1665">
        <v>-9.8222054284927935</v>
      </c>
      <c r="L1665">
        <v>-4.9636986031661738</v>
      </c>
    </row>
    <row r="1666" spans="1:12" x14ac:dyDescent="0.25">
      <c r="A1666">
        <v>-1.1567785206208894</v>
      </c>
      <c r="B1666">
        <v>4.1073737088587752</v>
      </c>
      <c r="C1666">
        <v>3.710812141921815</v>
      </c>
      <c r="D1666">
        <v>30.000000000000334</v>
      </c>
      <c r="E1666">
        <v>-5.747034416114384</v>
      </c>
      <c r="F1666">
        <v>-23.491442198213921</v>
      </c>
      <c r="G1666">
        <v>2.4739235344047907</v>
      </c>
      <c r="H1666">
        <v>77.878904419030548</v>
      </c>
      <c r="I1666">
        <v>10.304614975662053</v>
      </c>
      <c r="J1666">
        <v>4.0424405874068583</v>
      </c>
      <c r="K1666">
        <v>-9.8307194517714969</v>
      </c>
      <c r="L1666">
        <v>-4.9614202377891772</v>
      </c>
    </row>
    <row r="1667" spans="1:12" x14ac:dyDescent="0.25">
      <c r="A1667">
        <v>-1.1589803174423072</v>
      </c>
      <c r="B1667">
        <v>4.1169449166271574</v>
      </c>
      <c r="C1667">
        <v>3.7120211725567875</v>
      </c>
      <c r="D1667">
        <v>30.000000000000334</v>
      </c>
      <c r="E1667">
        <v>-5.7500071044811678</v>
      </c>
      <c r="F1667">
        <v>-23.495070381075156</v>
      </c>
      <c r="G1667">
        <v>2.5117130702301358</v>
      </c>
      <c r="H1667">
        <v>78.755110016912695</v>
      </c>
      <c r="I1667">
        <v>10.254878830045758</v>
      </c>
      <c r="J1667">
        <v>4.0707767197718034</v>
      </c>
      <c r="K1667">
        <v>-9.8378414033955153</v>
      </c>
      <c r="L1667">
        <v>-4.9597587250781388</v>
      </c>
    </row>
    <row r="1668" spans="1:12" x14ac:dyDescent="0.25">
      <c r="A1668">
        <v>-1.1640682515638325</v>
      </c>
      <c r="B1668">
        <v>4.1352823047750551</v>
      </c>
      <c r="C1668">
        <v>3.7145076559435859</v>
      </c>
      <c r="D1668">
        <v>30.000000000000334</v>
      </c>
      <c r="E1668">
        <v>-5.754301953711642</v>
      </c>
      <c r="F1668">
        <v>-23.499881822122564</v>
      </c>
      <c r="G1668">
        <v>2.5738780946474673</v>
      </c>
      <c r="H1668">
        <v>79.65530334524459</v>
      </c>
      <c r="I1668">
        <v>10.027514292783632</v>
      </c>
      <c r="J1668">
        <v>4.0972287356625898</v>
      </c>
      <c r="K1668">
        <v>-9.8426223857349555</v>
      </c>
      <c r="L1668">
        <v>-4.95940241521554</v>
      </c>
    </row>
    <row r="1669" spans="1:12" x14ac:dyDescent="0.25">
      <c r="A1669">
        <v>-1.1689829102965239</v>
      </c>
      <c r="B1669">
        <v>4.1529833317346139</v>
      </c>
      <c r="C1669">
        <v>3.7170222641451804</v>
      </c>
      <c r="D1669">
        <v>30.000000000000334</v>
      </c>
      <c r="E1669">
        <v>-5.7585356192958645</v>
      </c>
      <c r="F1669">
        <v>-23.505815465716687</v>
      </c>
      <c r="G1669">
        <v>2.6626238590486033</v>
      </c>
      <c r="H1669">
        <v>80.574303366112389</v>
      </c>
      <c r="I1669">
        <v>9.5630504271381174</v>
      </c>
      <c r="J1669">
        <v>4.1207144937974176</v>
      </c>
      <c r="K1669">
        <v>-9.8428395934902326</v>
      </c>
      <c r="L1669">
        <v>-4.9613503109127173</v>
      </c>
    </row>
    <row r="1670" spans="1:12" x14ac:dyDescent="0.25">
      <c r="A1670">
        <v>-1.1730956956038661</v>
      </c>
      <c r="B1670">
        <v>4.1678986893076857</v>
      </c>
      <c r="C1670">
        <v>3.7189478900243724</v>
      </c>
      <c r="D1670">
        <v>30.000000000000323</v>
      </c>
      <c r="E1670">
        <v>-5.7613844756423109</v>
      </c>
      <c r="F1670">
        <v>-23.513139241841426</v>
      </c>
      <c r="G1670">
        <v>2.7590600372927812</v>
      </c>
      <c r="H1670">
        <v>81.494530816736344</v>
      </c>
      <c r="I1670">
        <v>8.9425922038280898</v>
      </c>
      <c r="J1670">
        <v>4.1412196451048935</v>
      </c>
      <c r="K1670">
        <v>-9.8377676964677914</v>
      </c>
      <c r="L1670">
        <v>-4.9659494878887482</v>
      </c>
    </row>
    <row r="1671" spans="1:12" x14ac:dyDescent="0.25">
      <c r="A1671">
        <v>-1.1776817605606131</v>
      </c>
      <c r="B1671">
        <v>4.182291433102324</v>
      </c>
      <c r="C1671">
        <v>3.7208255829764978</v>
      </c>
      <c r="D1671">
        <v>30.00000000000033</v>
      </c>
      <c r="E1671">
        <v>-5.7635147276921197</v>
      </c>
      <c r="F1671">
        <v>-23.523425375592538</v>
      </c>
      <c r="G1671">
        <v>2.8225329157931638</v>
      </c>
      <c r="H1671">
        <v>82.370672867227185</v>
      </c>
      <c r="I1671">
        <v>8.4424821592036388</v>
      </c>
      <c r="J1671">
        <v>4.1601380998971322</v>
      </c>
      <c r="K1671">
        <v>-9.8313272603787674</v>
      </c>
      <c r="L1671">
        <v>-4.9721051097128708</v>
      </c>
    </row>
    <row r="1672" spans="1:12" x14ac:dyDescent="0.25">
      <c r="A1672">
        <v>-1.1823728775749462</v>
      </c>
      <c r="B1672">
        <v>4.1966653672262115</v>
      </c>
      <c r="C1672">
        <v>3.7230337871997894</v>
      </c>
      <c r="D1672">
        <v>30.000000000000323</v>
      </c>
      <c r="E1672">
        <v>-5.7665826651597705</v>
      </c>
      <c r="F1672">
        <v>-23.531961832554103</v>
      </c>
      <c r="G1672">
        <v>2.8023554474295973</v>
      </c>
      <c r="H1672">
        <v>83.162365427575466</v>
      </c>
      <c r="I1672">
        <v>8.3752959202517427</v>
      </c>
      <c r="J1672">
        <v>4.178685944136971</v>
      </c>
      <c r="K1672">
        <v>-9.8277187171067837</v>
      </c>
      <c r="L1672">
        <v>-4.9777205680377632</v>
      </c>
    </row>
    <row r="1673" spans="1:12" x14ac:dyDescent="0.25">
      <c r="A1673">
        <v>-1.187486190681859</v>
      </c>
      <c r="B1673">
        <v>4.2100105348221639</v>
      </c>
      <c r="C1673">
        <v>3.7257732237407413</v>
      </c>
      <c r="D1673">
        <v>30.000000000000323</v>
      </c>
      <c r="E1673">
        <v>-5.7701865192216486</v>
      </c>
      <c r="F1673">
        <v>-23.53674694940792</v>
      </c>
      <c r="G1673">
        <v>2.6956719486474952</v>
      </c>
      <c r="H1673">
        <v>83.871833394438355</v>
      </c>
      <c r="I1673">
        <v>8.7955332896349248</v>
      </c>
      <c r="J1673">
        <v>4.1975320684627455</v>
      </c>
      <c r="K1673">
        <v>-9.82825486969036</v>
      </c>
      <c r="L1673">
        <v>-4.9811416494337788</v>
      </c>
    </row>
    <row r="1674" spans="1:12" x14ac:dyDescent="0.25">
      <c r="A1674">
        <v>-1.1926143007190388</v>
      </c>
      <c r="B1674">
        <v>4.2237626666024832</v>
      </c>
      <c r="C1674">
        <v>3.7286815409562637</v>
      </c>
      <c r="D1674">
        <v>30.000000000000327</v>
      </c>
      <c r="E1674">
        <v>-5.7746101696064649</v>
      </c>
      <c r="F1674">
        <v>-23.537830579222927</v>
      </c>
      <c r="G1674">
        <v>2.548383280324892</v>
      </c>
      <c r="H1674">
        <v>84.540309254585893</v>
      </c>
      <c r="I1674">
        <v>9.4684180229559569</v>
      </c>
      <c r="J1674">
        <v>4.2188616700398187</v>
      </c>
      <c r="K1674">
        <v>-9.8317818726849087</v>
      </c>
      <c r="L1674">
        <v>-4.9820362010161112</v>
      </c>
    </row>
    <row r="1675" spans="1:12" x14ac:dyDescent="0.25">
      <c r="A1675">
        <v>-1.1968717712625165</v>
      </c>
      <c r="B1675">
        <v>4.2373959086108535</v>
      </c>
      <c r="C1675">
        <v>3.7310890041073939</v>
      </c>
      <c r="D1675">
        <v>30.000000000000334</v>
      </c>
      <c r="E1675">
        <v>-5.7785477302558652</v>
      </c>
      <c r="F1675">
        <v>-23.539857275680898</v>
      </c>
      <c r="G1675">
        <v>2.4217798184273898</v>
      </c>
      <c r="H1675">
        <v>85.225667173304316</v>
      </c>
      <c r="I1675">
        <v>10.0595220137829</v>
      </c>
      <c r="J1675">
        <v>4.2450325754544691</v>
      </c>
      <c r="K1675">
        <v>-9.836531785232669</v>
      </c>
      <c r="L1675">
        <v>-4.9810270734105107</v>
      </c>
    </row>
    <row r="1676" spans="1:12" x14ac:dyDescent="0.25">
      <c r="A1676">
        <v>-1.2006528692935881</v>
      </c>
      <c r="B1676">
        <v>4.2519863474055182</v>
      </c>
      <c r="C1676">
        <v>3.7332275302356601</v>
      </c>
      <c r="D1676">
        <v>30.000000000000323</v>
      </c>
      <c r="E1676">
        <v>-5.7827216008032289</v>
      </c>
      <c r="F1676">
        <v>-23.542079772372755</v>
      </c>
      <c r="G1676">
        <v>2.3569485875784428</v>
      </c>
      <c r="H1676">
        <v>85.982308736283784</v>
      </c>
      <c r="I1676">
        <v>10.33150746001521</v>
      </c>
      <c r="J1676">
        <v>4.2763835187166386</v>
      </c>
      <c r="K1676">
        <v>-9.8393980305752162</v>
      </c>
      <c r="L1676">
        <v>-4.9795613718540332</v>
      </c>
    </row>
    <row r="1677" spans="1:12" x14ac:dyDescent="0.25">
      <c r="A1677">
        <v>-1.2044593616648129</v>
      </c>
      <c r="B1677">
        <v>4.269593383357801</v>
      </c>
      <c r="C1677">
        <v>3.7351791700727768</v>
      </c>
      <c r="D1677">
        <v>30.00000000000032</v>
      </c>
      <c r="E1677">
        <v>-5.7866784884351299</v>
      </c>
      <c r="F1677">
        <v>-23.547842112801074</v>
      </c>
      <c r="G1677">
        <v>2.3416824709609978</v>
      </c>
      <c r="H1677">
        <v>86.826476637685559</v>
      </c>
      <c r="I1677">
        <v>10.302287663126613</v>
      </c>
      <c r="J1677">
        <v>4.3106250780309194</v>
      </c>
      <c r="K1677">
        <v>-9.8389528232425487</v>
      </c>
      <c r="L1677">
        <v>-4.9785966237448811</v>
      </c>
    </row>
    <row r="1678" spans="1:12" x14ac:dyDescent="0.25">
      <c r="A1678">
        <v>-1.2085302688613313</v>
      </c>
      <c r="B1678">
        <v>4.2863128495963156</v>
      </c>
      <c r="C1678">
        <v>3.7371677863854917</v>
      </c>
      <c r="D1678">
        <v>30.000000000000334</v>
      </c>
      <c r="E1678">
        <v>-5.7899306820803362</v>
      </c>
      <c r="F1678">
        <v>-23.552954795224274</v>
      </c>
      <c r="G1678">
        <v>2.3495012851577268</v>
      </c>
      <c r="H1678">
        <v>87.729851136777185</v>
      </c>
      <c r="I1678">
        <v>10.12649438715267</v>
      </c>
      <c r="J1678">
        <v>4.3445100921101627</v>
      </c>
      <c r="K1678">
        <v>-9.8359286921719828</v>
      </c>
      <c r="L1678">
        <v>-4.9782437241480588</v>
      </c>
    </row>
    <row r="1679" spans="1:12" x14ac:dyDescent="0.25">
      <c r="A1679">
        <v>-1.2125017543669392</v>
      </c>
      <c r="B1679">
        <v>4.3017695373770417</v>
      </c>
      <c r="C1679">
        <v>3.739534495790108</v>
      </c>
      <c r="D1679">
        <v>30.000000000000313</v>
      </c>
      <c r="E1679">
        <v>-5.7937988313824285</v>
      </c>
      <c r="F1679">
        <v>-23.556044748683757</v>
      </c>
      <c r="G1679">
        <v>2.3766749393538196</v>
      </c>
      <c r="H1679">
        <v>88.653092660277309</v>
      </c>
      <c r="I1679">
        <v>9.8863379728401579</v>
      </c>
      <c r="J1679">
        <v>4.3767370318989238</v>
      </c>
      <c r="K1679">
        <v>-9.8327489552041705</v>
      </c>
      <c r="L1679">
        <v>-4.9783477596805419</v>
      </c>
    </row>
    <row r="1680" spans="1:12" x14ac:dyDescent="0.25">
      <c r="A1680">
        <v>-1.216501294686974</v>
      </c>
      <c r="B1680">
        <v>4.3170016290503828</v>
      </c>
      <c r="C1680">
        <v>3.7419013303034556</v>
      </c>
      <c r="D1680">
        <v>30.000000000000323</v>
      </c>
      <c r="E1680">
        <v>-5.7975392411237276</v>
      </c>
      <c r="F1680">
        <v>-23.55926799811726</v>
      </c>
      <c r="G1680">
        <v>2.424768128845749</v>
      </c>
      <c r="H1680">
        <v>89.57036002139408</v>
      </c>
      <c r="I1680">
        <v>9.6050993660117268</v>
      </c>
      <c r="J1680">
        <v>4.4080057145803018</v>
      </c>
      <c r="K1680">
        <v>-9.8305644147002198</v>
      </c>
      <c r="L1680">
        <v>-4.9782407033534062</v>
      </c>
    </row>
    <row r="1681" spans="1:12" x14ac:dyDescent="0.25">
      <c r="A1681">
        <v>-1.2196095481212574</v>
      </c>
      <c r="B1681">
        <v>4.3302321618966575</v>
      </c>
      <c r="C1681">
        <v>3.743820135283578</v>
      </c>
      <c r="D1681">
        <v>30.000000000000323</v>
      </c>
      <c r="E1681">
        <v>-5.8014679142012096</v>
      </c>
      <c r="F1681">
        <v>-23.561611008756216</v>
      </c>
      <c r="G1681">
        <v>2.4778377697011167</v>
      </c>
      <c r="H1681">
        <v>90.475809333170034</v>
      </c>
      <c r="I1681">
        <v>9.3368823530757776</v>
      </c>
      <c r="J1681">
        <v>4.4389165989838402</v>
      </c>
      <c r="K1681">
        <v>-9.8285464356388506</v>
      </c>
      <c r="L1681">
        <v>-4.9776269392995287</v>
      </c>
    </row>
    <row r="1682" spans="1:12" x14ac:dyDescent="0.25">
      <c r="A1682">
        <v>-1.2238228920632215</v>
      </c>
      <c r="B1682">
        <v>4.346215143211289</v>
      </c>
      <c r="C1682">
        <v>3.7461295848551099</v>
      </c>
      <c r="D1682">
        <v>30.000000000000334</v>
      </c>
      <c r="E1682">
        <v>-5.8052145310874774</v>
      </c>
      <c r="F1682">
        <v>-23.566291320134141</v>
      </c>
      <c r="G1682">
        <v>2.5121212935896042</v>
      </c>
      <c r="H1682">
        <v>91.364013867721923</v>
      </c>
      <c r="I1682">
        <v>9.1684245987985911</v>
      </c>
      <c r="J1682">
        <v>4.4695350367431326</v>
      </c>
      <c r="K1682">
        <v>-9.8261172731605573</v>
      </c>
      <c r="L1682">
        <v>-4.9766154115903278</v>
      </c>
    </row>
    <row r="1683" spans="1:12" x14ac:dyDescent="0.25">
      <c r="A1683">
        <v>-1.2292223181727093</v>
      </c>
      <c r="B1683">
        <v>4.3642051806277982</v>
      </c>
      <c r="C1683">
        <v>3.7489526231346484</v>
      </c>
      <c r="D1683">
        <v>30.000000000000323</v>
      </c>
      <c r="E1683">
        <v>-5.8088381414679624</v>
      </c>
      <c r="F1683">
        <v>-23.572920077581621</v>
      </c>
      <c r="G1683">
        <v>2.5158957089545271</v>
      </c>
      <c r="H1683">
        <v>92.218017640685531</v>
      </c>
      <c r="I1683">
        <v>9.1801963240154212</v>
      </c>
      <c r="J1683">
        <v>4.4990540282038447</v>
      </c>
      <c r="K1683">
        <v>-9.8239192744574577</v>
      </c>
      <c r="L1683">
        <v>-4.9750153595925122</v>
      </c>
    </row>
    <row r="1684" spans="1:12" x14ac:dyDescent="0.25">
      <c r="A1684">
        <v>-1.2337872436919453</v>
      </c>
      <c r="B1684">
        <v>4.3788622898460865</v>
      </c>
      <c r="C1684">
        <v>3.7515016994268691</v>
      </c>
      <c r="D1684">
        <v>30.000000000000309</v>
      </c>
      <c r="E1684">
        <v>-5.8118565031139848</v>
      </c>
      <c r="F1684">
        <v>-23.573986081218404</v>
      </c>
      <c r="G1684">
        <v>2.4966462405342233</v>
      </c>
      <c r="H1684">
        <v>93.023052896106435</v>
      </c>
      <c r="I1684">
        <v>9.3501882714517599</v>
      </c>
      <c r="J1684">
        <v>4.5270824383952553</v>
      </c>
      <c r="K1684">
        <v>-9.823843511535733</v>
      </c>
      <c r="L1684">
        <v>-4.9730566411423327</v>
      </c>
    </row>
    <row r="1685" spans="1:12" x14ac:dyDescent="0.25">
      <c r="A1685">
        <v>-1.2377499477298408</v>
      </c>
      <c r="B1685">
        <v>4.3912374781635188</v>
      </c>
      <c r="C1685">
        <v>3.7540015406767013</v>
      </c>
      <c r="D1685">
        <v>30.000000000000334</v>
      </c>
      <c r="E1685">
        <v>-5.8158380614298393</v>
      </c>
      <c r="F1685">
        <v>-23.576260790403438</v>
      </c>
      <c r="G1685">
        <v>2.4661244107360205</v>
      </c>
      <c r="H1685">
        <v>93.787784816874961</v>
      </c>
      <c r="I1685">
        <v>9.5510469758622172</v>
      </c>
      <c r="J1685">
        <v>4.5546824569588189</v>
      </c>
      <c r="K1685">
        <v>-9.826054002755674</v>
      </c>
      <c r="L1685">
        <v>-4.9714198136581738</v>
      </c>
    </row>
    <row r="1686" spans="1:12" x14ac:dyDescent="0.25">
      <c r="A1686">
        <v>-1.2416812978855083</v>
      </c>
      <c r="B1686">
        <v>4.4031641452572741</v>
      </c>
      <c r="C1686">
        <v>3.7562283130876408</v>
      </c>
      <c r="D1686">
        <v>30.000000000000334</v>
      </c>
      <c r="E1686">
        <v>-5.8195367997411989</v>
      </c>
      <c r="F1686">
        <v>-23.581209349204567</v>
      </c>
      <c r="G1686">
        <v>2.4242897495763462</v>
      </c>
      <c r="H1686">
        <v>94.515029722612439</v>
      </c>
      <c r="I1686">
        <v>9.7317271618914898</v>
      </c>
      <c r="J1686">
        <v>4.5824967906298903</v>
      </c>
      <c r="K1686">
        <v>-9.8296969221908892</v>
      </c>
      <c r="L1686">
        <v>-4.9705957093512581</v>
      </c>
    </row>
    <row r="1687" spans="1:12" x14ac:dyDescent="0.25">
      <c r="A1687">
        <v>-1.2451938114287429</v>
      </c>
      <c r="B1687">
        <v>4.4139098837442194</v>
      </c>
      <c r="C1687">
        <v>3.7581162215957202</v>
      </c>
      <c r="D1687">
        <v>30.00000000000033</v>
      </c>
      <c r="E1687">
        <v>-5.8237559429460335</v>
      </c>
      <c r="F1687">
        <v>-23.586068664411748</v>
      </c>
      <c r="G1687">
        <v>2.3645668114752274</v>
      </c>
      <c r="H1687">
        <v>95.180614708009657</v>
      </c>
      <c r="I1687">
        <v>9.9345991901763107</v>
      </c>
      <c r="J1687">
        <v>4.6085203680339406</v>
      </c>
      <c r="K1687">
        <v>-9.8337495251667839</v>
      </c>
      <c r="L1687">
        <v>-4.9706422169716271</v>
      </c>
    </row>
    <row r="1688" spans="1:12" x14ac:dyDescent="0.25">
      <c r="A1688">
        <v>-1.2504747603658506</v>
      </c>
      <c r="B1688">
        <v>4.4262949687947479</v>
      </c>
      <c r="C1688">
        <v>3.7608105531189868</v>
      </c>
      <c r="D1688">
        <v>30.000000000000323</v>
      </c>
      <c r="E1688">
        <v>-5.8288594639772322</v>
      </c>
      <c r="F1688">
        <v>-23.594695174555067</v>
      </c>
      <c r="G1688">
        <v>2.2957190982736906</v>
      </c>
      <c r="H1688">
        <v>95.752214696393494</v>
      </c>
      <c r="I1688">
        <v>10.176900969447086</v>
      </c>
      <c r="J1688">
        <v>4.6305754708533264</v>
      </c>
      <c r="K1688">
        <v>-9.8382681142580637</v>
      </c>
      <c r="L1688">
        <v>-4.9715318057754567</v>
      </c>
    </row>
    <row r="1689" spans="1:12" x14ac:dyDescent="0.25">
      <c r="A1689">
        <v>-1.2542323879935553</v>
      </c>
      <c r="B1689">
        <v>4.4339374940603768</v>
      </c>
      <c r="C1689">
        <v>3.7627662319498332</v>
      </c>
      <c r="D1689">
        <v>30.000000000000323</v>
      </c>
      <c r="E1689">
        <v>-5.8318117672084924</v>
      </c>
      <c r="F1689">
        <v>-23.599862552869741</v>
      </c>
      <c r="G1689">
        <v>2.2129064165120695</v>
      </c>
      <c r="H1689">
        <v>96.201035826137399</v>
      </c>
      <c r="I1689">
        <v>10.566203072510758</v>
      </c>
      <c r="J1689">
        <v>4.648296259900266</v>
      </c>
      <c r="K1689">
        <v>-9.84505751092426</v>
      </c>
      <c r="L1689">
        <v>-4.9725449878386536</v>
      </c>
    </row>
    <row r="1690" spans="1:12" x14ac:dyDescent="0.25">
      <c r="A1690">
        <v>-1.2579479762163566</v>
      </c>
      <c r="B1690">
        <v>4.4411589270084866</v>
      </c>
      <c r="C1690">
        <v>3.7648618576712862</v>
      </c>
      <c r="D1690">
        <v>30.000000000000323</v>
      </c>
      <c r="E1690">
        <v>-5.8353731469149466</v>
      </c>
      <c r="F1690">
        <v>-23.603235052015574</v>
      </c>
      <c r="G1690">
        <v>2.0886782554249557</v>
      </c>
      <c r="H1690">
        <v>96.527982353112606</v>
      </c>
      <c r="I1690">
        <v>11.248749426087629</v>
      </c>
      <c r="J1690">
        <v>4.6628344280173204</v>
      </c>
      <c r="K1690">
        <v>-9.8555446005542731</v>
      </c>
      <c r="L1690">
        <v>-4.9732353621851004</v>
      </c>
    </row>
    <row r="1691" spans="1:12" x14ac:dyDescent="0.25">
      <c r="A1691">
        <v>-1.2629479618190744</v>
      </c>
      <c r="B1691">
        <v>4.449059065842027</v>
      </c>
      <c r="C1691">
        <v>3.7675714475216213</v>
      </c>
      <c r="D1691">
        <v>30.000000000000341</v>
      </c>
      <c r="E1691">
        <v>-5.839683121894355</v>
      </c>
      <c r="F1691">
        <v>-23.609424316782061</v>
      </c>
      <c r="G1691">
        <v>1.9209298432550406</v>
      </c>
      <c r="H1691">
        <v>96.764611134598681</v>
      </c>
      <c r="I1691">
        <v>12.199063072943153</v>
      </c>
      <c r="J1691">
        <v>4.6744114237872338</v>
      </c>
      <c r="K1691">
        <v>-9.8693176560176425</v>
      </c>
      <c r="L1691">
        <v>-4.9733866484788978</v>
      </c>
    </row>
    <row r="1692" spans="1:12" x14ac:dyDescent="0.25">
      <c r="A1692">
        <v>-1.2671908085809831</v>
      </c>
      <c r="B1692">
        <v>4.4549720992849133</v>
      </c>
      <c r="C1692">
        <v>3.7697508458791167</v>
      </c>
      <c r="D1692">
        <v>30.000000000000334</v>
      </c>
      <c r="E1692">
        <v>-5.8424020683192817</v>
      </c>
      <c r="F1692">
        <v>-23.613459906794564</v>
      </c>
      <c r="G1692">
        <v>1.7317751141365478</v>
      </c>
      <c r="H1692">
        <v>96.949859269542685</v>
      </c>
      <c r="I1692">
        <v>13.259681816958606</v>
      </c>
      <c r="J1692">
        <v>4.6835998916642172</v>
      </c>
      <c r="K1692">
        <v>-9.8845267408878765</v>
      </c>
      <c r="L1692">
        <v>-4.9733921346026797</v>
      </c>
    </row>
    <row r="1693" spans="1:12" x14ac:dyDescent="0.25">
      <c r="A1693">
        <v>-1.270525730506026</v>
      </c>
      <c r="B1693">
        <v>4.4604387749460299</v>
      </c>
      <c r="C1693">
        <v>3.7714408843804765</v>
      </c>
      <c r="D1693">
        <v>30.000000000000334</v>
      </c>
      <c r="E1693">
        <v>-5.8445556632680686</v>
      </c>
      <c r="F1693">
        <v>-23.618422724170244</v>
      </c>
      <c r="G1693">
        <v>1.5443699022531925</v>
      </c>
      <c r="H1693">
        <v>97.112104156727099</v>
      </c>
      <c r="I1693">
        <v>14.271579580905989</v>
      </c>
      <c r="J1693">
        <v>4.691514412500692</v>
      </c>
      <c r="K1693">
        <v>-9.8991564656230722</v>
      </c>
      <c r="L1693">
        <v>-4.9733173952494241</v>
      </c>
    </row>
    <row r="1694" spans="1:12" x14ac:dyDescent="0.25">
      <c r="A1694">
        <v>-1.2731939407954489</v>
      </c>
      <c r="B1694">
        <v>4.4651451493012555</v>
      </c>
      <c r="C1694">
        <v>3.7726855736459188</v>
      </c>
      <c r="D1694">
        <v>30.00000000000033</v>
      </c>
      <c r="E1694">
        <v>-5.8460884074226058</v>
      </c>
      <c r="F1694">
        <v>-23.621720472517776</v>
      </c>
      <c r="G1694">
        <v>1.3796318285858737</v>
      </c>
      <c r="H1694">
        <v>97.269302715238368</v>
      </c>
      <c r="I1694">
        <v>15.122170996769619</v>
      </c>
      <c r="J1694">
        <v>4.6992956259738516</v>
      </c>
      <c r="K1694">
        <v>-9.9116357659059791</v>
      </c>
      <c r="L1694">
        <v>-4.9729543326474124</v>
      </c>
    </row>
    <row r="1695" spans="1:12" x14ac:dyDescent="0.25">
      <c r="A1695">
        <v>-1.2760352742813539</v>
      </c>
      <c r="B1695">
        <v>4.4711691072349957</v>
      </c>
      <c r="C1695">
        <v>3.7741677603172552</v>
      </c>
      <c r="D1695">
        <v>30.000000000000348</v>
      </c>
      <c r="E1695">
        <v>-5.847912296055874</v>
      </c>
      <c r="F1695">
        <v>-23.624268143376415</v>
      </c>
      <c r="G1695">
        <v>1.2460229973149064</v>
      </c>
      <c r="H1695">
        <v>97.439597922292819</v>
      </c>
      <c r="I1695">
        <v>15.758197118816986</v>
      </c>
      <c r="J1695">
        <v>4.707013142841534</v>
      </c>
      <c r="K1695">
        <v>-9.9211353365306376</v>
      </c>
      <c r="L1695">
        <v>-4.9721534638877145</v>
      </c>
    </row>
    <row r="1696" spans="1:12" x14ac:dyDescent="0.25">
      <c r="A1696">
        <v>-1.2780296357185397</v>
      </c>
      <c r="B1696">
        <v>4.4760010797666743</v>
      </c>
      <c r="C1696">
        <v>3.7752556889406974</v>
      </c>
      <c r="D1696">
        <v>30.000000000000316</v>
      </c>
      <c r="E1696">
        <v>-5.8499160956897045</v>
      </c>
      <c r="F1696">
        <v>-23.625989565083199</v>
      </c>
      <c r="G1696">
        <v>1.140634411655479</v>
      </c>
      <c r="H1696">
        <v>97.62631817880218</v>
      </c>
      <c r="I1696">
        <v>16.18595059282142</v>
      </c>
      <c r="J1696">
        <v>4.7140287401298853</v>
      </c>
      <c r="K1696">
        <v>-9.9269072698877192</v>
      </c>
      <c r="L1696">
        <v>-4.9712146410958713</v>
      </c>
    </row>
    <row r="1697" spans="1:12" x14ac:dyDescent="0.25">
      <c r="A1697">
        <v>-1.2797764706104813</v>
      </c>
      <c r="B1697">
        <v>4.4804698709282871</v>
      </c>
      <c r="C1697">
        <v>3.7761479999201657</v>
      </c>
      <c r="D1697">
        <v>30.00000000000033</v>
      </c>
      <c r="E1697">
        <v>-5.8518807825399355</v>
      </c>
      <c r="F1697">
        <v>-23.627486341776798</v>
      </c>
      <c r="G1697">
        <v>1.0608077568503653</v>
      </c>
      <c r="H1697">
        <v>97.814096272268372</v>
      </c>
      <c r="I1697">
        <v>16.433428289535428</v>
      </c>
      <c r="J1697">
        <v>4.720141066683925</v>
      </c>
      <c r="K1697">
        <v>-9.9288069569158033</v>
      </c>
      <c r="L1697">
        <v>-4.970866574944977</v>
      </c>
    </row>
    <row r="1698" spans="1:12" x14ac:dyDescent="0.25">
      <c r="A1698">
        <v>-1.2816426862243309</v>
      </c>
      <c r="B1698">
        <v>4.4843464857180981</v>
      </c>
      <c r="C1698">
        <v>3.777052397188974</v>
      </c>
      <c r="D1698">
        <v>30.000000000000334</v>
      </c>
      <c r="E1698">
        <v>-5.8529412396579508</v>
      </c>
      <c r="F1698">
        <v>-23.631469317243631</v>
      </c>
      <c r="G1698">
        <v>1.0072289048173031</v>
      </c>
      <c r="H1698">
        <v>97.99432905450702</v>
      </c>
      <c r="I1698">
        <v>16.517158377934972</v>
      </c>
      <c r="J1698">
        <v>4.7257459618811852</v>
      </c>
      <c r="K1698">
        <v>-9.9275876269073713</v>
      </c>
      <c r="L1698">
        <v>-4.9717802269114966</v>
      </c>
    </row>
    <row r="1699" spans="1:12" x14ac:dyDescent="0.25">
      <c r="A1699">
        <v>-1.2833002366234689</v>
      </c>
      <c r="B1699">
        <v>4.4883830265205935</v>
      </c>
      <c r="C1699">
        <v>3.7777354392303168</v>
      </c>
      <c r="D1699">
        <v>30.00000000000033</v>
      </c>
      <c r="E1699">
        <v>-5.8539277821738187</v>
      </c>
      <c r="F1699">
        <v>-23.636889163375173</v>
      </c>
      <c r="G1699">
        <v>0.97084935929912053</v>
      </c>
      <c r="H1699">
        <v>98.16426432350103</v>
      </c>
      <c r="I1699">
        <v>16.512167313472197</v>
      </c>
      <c r="J1699">
        <v>4.7301288981055176</v>
      </c>
      <c r="K1699">
        <v>-9.925408491355828</v>
      </c>
      <c r="L1699">
        <v>-4.974326063969003</v>
      </c>
    </row>
    <row r="1700" spans="1:12" x14ac:dyDescent="0.25">
      <c r="A1700">
        <v>-1.2846934578867673</v>
      </c>
      <c r="B1700">
        <v>4.4931739075488668</v>
      </c>
      <c r="C1700">
        <v>3.778493753028112</v>
      </c>
      <c r="D1700">
        <v>30.00000000000032</v>
      </c>
      <c r="E1700">
        <v>-5.8562926746019439</v>
      </c>
      <c r="F1700">
        <v>-23.64177146790156</v>
      </c>
      <c r="G1700">
        <v>0.92387511970524183</v>
      </c>
      <c r="H1700">
        <v>98.316762393863897</v>
      </c>
      <c r="I1700">
        <v>16.516054256518029</v>
      </c>
      <c r="J1700">
        <v>4.7331233828275296</v>
      </c>
      <c r="K1700">
        <v>-9.9227116532719819</v>
      </c>
      <c r="L1700">
        <v>-4.9783778077902143</v>
      </c>
    </row>
    <row r="1701" spans="1:12" x14ac:dyDescent="0.25">
      <c r="A1701">
        <v>-1.2863013306984572</v>
      </c>
      <c r="B1701">
        <v>4.4955894900218034</v>
      </c>
      <c r="C1701">
        <v>3.7792023363626077</v>
      </c>
      <c r="D1701">
        <v>30.000000000000334</v>
      </c>
      <c r="E1701">
        <v>-5.8580969743633986</v>
      </c>
      <c r="F1701">
        <v>-23.646733550587236</v>
      </c>
      <c r="G1701">
        <v>0.84742643912718574</v>
      </c>
      <c r="H1701">
        <v>98.456342237988039</v>
      </c>
      <c r="I1701">
        <v>16.530858642731829</v>
      </c>
      <c r="J1701">
        <v>4.7345162138295667</v>
      </c>
      <c r="K1701">
        <v>-9.9179939330745146</v>
      </c>
      <c r="L1701">
        <v>-4.9839142741508544</v>
      </c>
    </row>
    <row r="1702" spans="1:12" x14ac:dyDescent="0.25">
      <c r="A1702">
        <v>-1.2896730793747093</v>
      </c>
      <c r="B1702">
        <v>4.4993614426208426</v>
      </c>
      <c r="C1702">
        <v>3.7798782094764598</v>
      </c>
      <c r="D1702">
        <v>30.000000000000334</v>
      </c>
      <c r="E1702">
        <v>-5.8577458384530061</v>
      </c>
      <c r="F1702">
        <v>-23.655926795260818</v>
      </c>
      <c r="G1702">
        <v>0.73995700287185762</v>
      </c>
      <c r="H1702">
        <v>98.569398303099121</v>
      </c>
      <c r="I1702">
        <v>16.612856291421288</v>
      </c>
      <c r="J1702">
        <v>4.7337176165586756</v>
      </c>
      <c r="K1702">
        <v>-9.9120384212929977</v>
      </c>
      <c r="L1702">
        <v>-4.9904194353325417</v>
      </c>
    </row>
    <row r="1703" spans="1:12" x14ac:dyDescent="0.25">
      <c r="A1703">
        <v>-1.2910186275467692</v>
      </c>
      <c r="B1703">
        <v>4.5020938342535555</v>
      </c>
      <c r="C1703">
        <v>3.7803973327752516</v>
      </c>
      <c r="D1703">
        <v>30.000000000000334</v>
      </c>
      <c r="E1703">
        <v>-5.8590269193523135</v>
      </c>
      <c r="F1703">
        <v>-23.659855583218878</v>
      </c>
      <c r="G1703">
        <v>0.61300748115690618</v>
      </c>
      <c r="H1703">
        <v>98.649426838689351</v>
      </c>
      <c r="I1703">
        <v>16.786153025175746</v>
      </c>
      <c r="J1703">
        <v>4.7316298822443672</v>
      </c>
      <c r="K1703">
        <v>-9.9070780081684369</v>
      </c>
      <c r="L1703">
        <v>-4.9963055123157849</v>
      </c>
    </row>
    <row r="1704" spans="1:12" x14ac:dyDescent="0.25">
      <c r="A1704">
        <v>-1.2923053655618486</v>
      </c>
      <c r="B1704">
        <v>4.5052046478047041</v>
      </c>
      <c r="C1704">
        <v>3.7812103966429955</v>
      </c>
      <c r="D1704">
        <v>30.000000000000334</v>
      </c>
      <c r="E1704">
        <v>-5.8615044103421958</v>
      </c>
      <c r="F1704">
        <v>-23.662780435120748</v>
      </c>
      <c r="G1704">
        <v>0.48983381431087608</v>
      </c>
      <c r="H1704">
        <v>98.698632769568306</v>
      </c>
      <c r="I1704">
        <v>17.032308847962231</v>
      </c>
      <c r="J1704">
        <v>4.7296811741203788</v>
      </c>
      <c r="K1704">
        <v>-9.9055012988154321</v>
      </c>
      <c r="L1704">
        <v>-4.9998040660518832</v>
      </c>
    </row>
    <row r="1705" spans="1:12" x14ac:dyDescent="0.25">
      <c r="A1705">
        <v>-1.293254569506018</v>
      </c>
      <c r="B1705">
        <v>4.5074856052748968</v>
      </c>
      <c r="C1705">
        <v>3.7817981229656872</v>
      </c>
      <c r="D1705">
        <v>30.000000000000323</v>
      </c>
      <c r="E1705">
        <v>-5.863325015377459</v>
      </c>
      <c r="F1705">
        <v>-23.662122563107541</v>
      </c>
      <c r="G1705">
        <v>0.39244202268811124</v>
      </c>
      <c r="H1705">
        <v>98.71565612059014</v>
      </c>
      <c r="I1705">
        <v>17.338845971043511</v>
      </c>
      <c r="J1705">
        <v>4.7287389328196756</v>
      </c>
      <c r="K1705">
        <v>-9.9090746394821103</v>
      </c>
      <c r="L1705">
        <v>-5.0002647583299149</v>
      </c>
    </row>
    <row r="1706" spans="1:12" x14ac:dyDescent="0.25">
      <c r="A1706">
        <v>-1.2938174028000886</v>
      </c>
      <c r="B1706">
        <v>4.5097667372278689</v>
      </c>
      <c r="C1706">
        <v>3.7823985834892837</v>
      </c>
      <c r="D1706">
        <v>30.000000000000334</v>
      </c>
      <c r="E1706">
        <v>-5.865186104663068</v>
      </c>
      <c r="F1706">
        <v>-23.661695106292953</v>
      </c>
      <c r="G1706">
        <v>0.33428811704373096</v>
      </c>
      <c r="H1706">
        <v>98.713503066300632</v>
      </c>
      <c r="I1706">
        <v>17.635500826891345</v>
      </c>
      <c r="J1706">
        <v>4.72929222152219</v>
      </c>
      <c r="K1706">
        <v>-9.91681869205288</v>
      </c>
      <c r="L1706">
        <v>-4.9980625186910173</v>
      </c>
    </row>
    <row r="1707" spans="1:12" x14ac:dyDescent="0.25">
      <c r="A1707">
        <v>-1.294801824476167</v>
      </c>
      <c r="B1707">
        <v>4.5123345955304277</v>
      </c>
      <c r="C1707">
        <v>3.7831163220563218</v>
      </c>
      <c r="D1707">
        <v>30.000000000000323</v>
      </c>
      <c r="E1707">
        <v>-5.8683307634028177</v>
      </c>
      <c r="F1707">
        <v>-23.661543546439596</v>
      </c>
      <c r="G1707">
        <v>0.33124202494401045</v>
      </c>
      <c r="H1707">
        <v>98.727278542306451</v>
      </c>
      <c r="I1707">
        <v>17.760016168138737</v>
      </c>
      <c r="J1707">
        <v>4.7329844217641002</v>
      </c>
      <c r="K1707">
        <v>-9.9251177001635398</v>
      </c>
      <c r="L1707">
        <v>-4.9944356617807459</v>
      </c>
    </row>
    <row r="1708" spans="1:12" x14ac:dyDescent="0.25">
      <c r="A1708">
        <v>-1.2955192812134846</v>
      </c>
      <c r="B1708">
        <v>4.5148487002240802</v>
      </c>
      <c r="C1708">
        <v>3.7834730515843504</v>
      </c>
      <c r="D1708">
        <v>30.000000000000323</v>
      </c>
      <c r="E1708">
        <v>-5.8694907159101684</v>
      </c>
      <c r="F1708">
        <v>-23.660484120221639</v>
      </c>
      <c r="G1708">
        <v>0.38687310693047133</v>
      </c>
      <c r="H1708">
        <v>98.793090490472878</v>
      </c>
      <c r="I1708">
        <v>17.613697118983779</v>
      </c>
      <c r="J1708">
        <v>4.7405248827127853</v>
      </c>
      <c r="K1708">
        <v>-9.9310879216296239</v>
      </c>
      <c r="L1708">
        <v>-4.991188029042898</v>
      </c>
    </row>
    <row r="1709" spans="1:12" x14ac:dyDescent="0.25">
      <c r="A1709">
        <v>-1.2958023590107752</v>
      </c>
      <c r="B1709">
        <v>4.5175631147668849</v>
      </c>
      <c r="C1709">
        <v>3.7835614895831462</v>
      </c>
      <c r="D1709">
        <v>30.000000000000323</v>
      </c>
      <c r="E1709">
        <v>-5.8702109584072568</v>
      </c>
      <c r="F1709">
        <v>-23.661658563207343</v>
      </c>
      <c r="G1709">
        <v>0.46999371466146389</v>
      </c>
      <c r="H1709">
        <v>98.922238437950952</v>
      </c>
      <c r="I1709">
        <v>17.291099531357098</v>
      </c>
      <c r="J1709">
        <v>4.7503504764975117</v>
      </c>
      <c r="K1709">
        <v>-9.9339319129914383</v>
      </c>
      <c r="L1709">
        <v>-4.989524733710728</v>
      </c>
    </row>
    <row r="1710" spans="1:12" x14ac:dyDescent="0.25">
      <c r="A1710">
        <v>-1.2966186114831602</v>
      </c>
      <c r="B1710">
        <v>4.5208335113551392</v>
      </c>
      <c r="C1710">
        <v>3.7838018414499031</v>
      </c>
      <c r="D1710">
        <v>30.000000000000323</v>
      </c>
      <c r="E1710">
        <v>-5.8708408298510717</v>
      </c>
      <c r="F1710">
        <v>-23.665438010487563</v>
      </c>
      <c r="G1710">
        <v>0.53864989926817286</v>
      </c>
      <c r="H1710">
        <v>99.080756734633454</v>
      </c>
      <c r="I1710">
        <v>17.017765853883084</v>
      </c>
      <c r="J1710">
        <v>4.7597354129409544</v>
      </c>
      <c r="K1710">
        <v>-9.9357314876135465</v>
      </c>
      <c r="L1710">
        <v>-4.9888104704817522</v>
      </c>
    </row>
    <row r="1711" spans="1:12" x14ac:dyDescent="0.25">
      <c r="A1711">
        <v>-1.2974000215294708</v>
      </c>
      <c r="B1711">
        <v>4.523078658858303</v>
      </c>
      <c r="C1711">
        <v>3.7843024629499409</v>
      </c>
      <c r="D1711">
        <v>30.000000000000323</v>
      </c>
      <c r="E1711">
        <v>-5.8719926116610779</v>
      </c>
      <c r="F1711">
        <v>-23.667043148711635</v>
      </c>
      <c r="G1711">
        <v>0.5616259333799215</v>
      </c>
      <c r="H1711">
        <v>99.206249288596112</v>
      </c>
      <c r="I1711">
        <v>17.007564710116633</v>
      </c>
      <c r="J1711">
        <v>4.7654956245036928</v>
      </c>
      <c r="K1711">
        <v>-9.9394887445531612</v>
      </c>
      <c r="L1711">
        <v>-4.9877655814523889</v>
      </c>
    </row>
    <row r="1712" spans="1:12" x14ac:dyDescent="0.25">
      <c r="A1712">
        <v>-1.2987108762258255</v>
      </c>
      <c r="B1712">
        <v>4.5239302932758454</v>
      </c>
      <c r="C1712">
        <v>3.7850185923368471</v>
      </c>
      <c r="D1712">
        <v>30.000000000000334</v>
      </c>
      <c r="E1712">
        <v>-5.8730487921693779</v>
      </c>
      <c r="F1712">
        <v>-23.667535044583317</v>
      </c>
      <c r="G1712">
        <v>0.53126741616173134</v>
      </c>
      <c r="H1712">
        <v>99.260530097951772</v>
      </c>
      <c r="I1712">
        <v>17.328989901580549</v>
      </c>
      <c r="J1712">
        <v>4.7658478336804952</v>
      </c>
      <c r="K1712">
        <v>-9.9477717387131595</v>
      </c>
      <c r="L1712">
        <v>-4.9857022831535751</v>
      </c>
    </row>
    <row r="1713" spans="1:12" x14ac:dyDescent="0.25">
      <c r="A1713">
        <v>-1.3000489558628578</v>
      </c>
      <c r="B1713">
        <v>4.5245545788700365</v>
      </c>
      <c r="C1713">
        <v>3.7861821791048835</v>
      </c>
      <c r="D1713">
        <v>30.000000000000309</v>
      </c>
      <c r="E1713">
        <v>-5.8756523503588287</v>
      </c>
      <c r="F1713">
        <v>-23.667060773149448</v>
      </c>
      <c r="G1713">
        <v>0.4670792206373518</v>
      </c>
      <c r="H1713">
        <v>99.247036408846128</v>
      </c>
      <c r="I1713">
        <v>17.856607703047874</v>
      </c>
      <c r="J1713">
        <v>4.7618724865328925</v>
      </c>
      <c r="K1713">
        <v>-9.9589848396526364</v>
      </c>
      <c r="L1713">
        <v>-4.9830479370177381</v>
      </c>
    </row>
    <row r="1714" spans="1:12" x14ac:dyDescent="0.25">
      <c r="A1714">
        <v>-1.300675238076062</v>
      </c>
      <c r="B1714">
        <v>4.5252266173655027</v>
      </c>
      <c r="C1714">
        <v>3.7871312702767383</v>
      </c>
      <c r="D1714">
        <v>30.000000000000334</v>
      </c>
      <c r="E1714">
        <v>-5.8783295048060076</v>
      </c>
      <c r="F1714">
        <v>-23.666756784962601</v>
      </c>
      <c r="G1714">
        <v>0.40738369225112314</v>
      </c>
      <c r="H1714">
        <v>99.21264778195652</v>
      </c>
      <c r="I1714">
        <v>18.280752126956557</v>
      </c>
      <c r="J1714">
        <v>4.7571575735216065</v>
      </c>
      <c r="K1714">
        <v>-9.9669638530042519</v>
      </c>
      <c r="L1714">
        <v>-4.9813622091705962</v>
      </c>
    </row>
    <row r="1715" spans="1:12" x14ac:dyDescent="0.25">
      <c r="A1715">
        <v>-1.3016575880939556</v>
      </c>
      <c r="B1715">
        <v>4.5260464570422787</v>
      </c>
      <c r="C1715">
        <v>3.7876983728296136</v>
      </c>
      <c r="D1715">
        <v>30.000000000000323</v>
      </c>
      <c r="E1715">
        <v>-5.8789490367918287</v>
      </c>
      <c r="F1715">
        <v>-23.670851962062475</v>
      </c>
      <c r="G1715">
        <v>0.39228043484258002</v>
      </c>
      <c r="H1715">
        <v>99.218583723072229</v>
      </c>
      <c r="I1715">
        <v>18.30272387354675</v>
      </c>
      <c r="J1715">
        <v>4.7540593598123655</v>
      </c>
      <c r="K1715">
        <v>-9.965519915244581</v>
      </c>
      <c r="L1715">
        <v>-4.9824559695368666</v>
      </c>
    </row>
    <row r="1716" spans="1:12" x14ac:dyDescent="0.25">
      <c r="A1716">
        <v>-1.3020746436630244</v>
      </c>
      <c r="B1716">
        <v>4.5273690230085704</v>
      </c>
      <c r="C1716">
        <v>3.7876989765467299</v>
      </c>
      <c r="D1716">
        <v>30.000000000000348</v>
      </c>
      <c r="E1716">
        <v>-5.8781601816980027</v>
      </c>
      <c r="F1716">
        <v>-23.676598437255286</v>
      </c>
      <c r="G1716">
        <v>0.42260680643513571</v>
      </c>
      <c r="H1716">
        <v>99.271925290933993</v>
      </c>
      <c r="I1716">
        <v>17.955827620967177</v>
      </c>
      <c r="J1716">
        <v>4.7508760487433044</v>
      </c>
      <c r="K1716">
        <v>-9.9551659822766876</v>
      </c>
      <c r="L1716">
        <v>-4.9859640783115644</v>
      </c>
    </row>
    <row r="1717" spans="1:12" x14ac:dyDescent="0.25">
      <c r="A1717">
        <v>-1.301864608778607</v>
      </c>
      <c r="B1717">
        <v>4.5291635907069248</v>
      </c>
      <c r="C1717">
        <v>3.7877609759430566</v>
      </c>
      <c r="D1717">
        <v>30.000000000000323</v>
      </c>
      <c r="E1717">
        <v>-5.8779302524256645</v>
      </c>
      <c r="F1717">
        <v>-23.680073885475899</v>
      </c>
      <c r="G1717">
        <v>0.44967823296295267</v>
      </c>
      <c r="H1717">
        <v>99.327399458225685</v>
      </c>
      <c r="I1717">
        <v>17.633127846050574</v>
      </c>
      <c r="J1717">
        <v>4.7442303209114574</v>
      </c>
      <c r="K1717">
        <v>-9.9432614136713457</v>
      </c>
      <c r="L1717">
        <v>-4.9896974067732538</v>
      </c>
    </row>
    <row r="1718" spans="1:12" x14ac:dyDescent="0.25">
      <c r="A1718">
        <v>-1.3028666236360742</v>
      </c>
      <c r="B1718">
        <v>4.529695784119375</v>
      </c>
      <c r="C1718">
        <v>3.7885982164171828</v>
      </c>
      <c r="D1718">
        <v>30.000000000000334</v>
      </c>
      <c r="E1718">
        <v>-5.8770908308247041</v>
      </c>
      <c r="F1718">
        <v>-23.682553100746564</v>
      </c>
      <c r="G1718">
        <v>0.43009377576026658</v>
      </c>
      <c r="H1718">
        <v>99.359494480838521</v>
      </c>
      <c r="I1718">
        <v>17.591706755642434</v>
      </c>
      <c r="J1718">
        <v>4.734619270503388</v>
      </c>
      <c r="K1718">
        <v>-9.9349248473203904</v>
      </c>
      <c r="L1718">
        <v>-4.9924078526626019</v>
      </c>
    </row>
    <row r="1719" spans="1:12" x14ac:dyDescent="0.25">
      <c r="A1719">
        <v>-1.3044956617704062</v>
      </c>
      <c r="B1719">
        <v>4.5303879569934429</v>
      </c>
      <c r="C1719">
        <v>3.7895469186960105</v>
      </c>
      <c r="D1719">
        <v>30.000000000000323</v>
      </c>
      <c r="E1719">
        <v>-5.8774311372541064</v>
      </c>
      <c r="F1719">
        <v>-23.684212018687976</v>
      </c>
      <c r="G1719">
        <v>0.36664478371721548</v>
      </c>
      <c r="H1719">
        <v>99.362486594158071</v>
      </c>
      <c r="I1719">
        <v>17.814587904058673</v>
      </c>
      <c r="J1719">
        <v>4.7252353276158283</v>
      </c>
      <c r="K1719">
        <v>-9.9311292710551751</v>
      </c>
      <c r="L1719">
        <v>-4.9935790990442932</v>
      </c>
    </row>
    <row r="1720" spans="1:12" x14ac:dyDescent="0.25">
      <c r="A1720">
        <v>-1.3052722450253884</v>
      </c>
      <c r="B1720">
        <v>4.5317391811703791</v>
      </c>
      <c r="C1720">
        <v>3.7900961578082382</v>
      </c>
      <c r="D1720">
        <v>30.000000000000327</v>
      </c>
      <c r="E1720">
        <v>-5.8783328828474017</v>
      </c>
      <c r="F1720">
        <v>-23.685889412788899</v>
      </c>
      <c r="G1720">
        <v>0.27669470033056365</v>
      </c>
      <c r="H1720">
        <v>99.332555053684857</v>
      </c>
      <c r="I1720">
        <v>18.21926289676227</v>
      </c>
      <c r="J1720">
        <v>4.7186995687594235</v>
      </c>
      <c r="K1720">
        <v>-9.9318589271458499</v>
      </c>
      <c r="L1720">
        <v>-4.9932057105050509</v>
      </c>
    </row>
    <row r="1721" spans="1:12" x14ac:dyDescent="0.25">
      <c r="A1721">
        <v>-1.3057267457302479</v>
      </c>
      <c r="B1721">
        <v>4.5328142082761307</v>
      </c>
      <c r="C1721">
        <v>3.7906376847510304</v>
      </c>
      <c r="D1721">
        <v>30.000000000000323</v>
      </c>
      <c r="E1721">
        <v>-5.8795817866181217</v>
      </c>
      <c r="F1721">
        <v>-23.685593294011355</v>
      </c>
      <c r="G1721">
        <v>0.17491710348762088</v>
      </c>
      <c r="H1721">
        <v>99.288243595549929</v>
      </c>
      <c r="I1721">
        <v>18.688108805466122</v>
      </c>
      <c r="J1721">
        <v>4.7160705102983922</v>
      </c>
      <c r="K1721">
        <v>-9.9361822807141991</v>
      </c>
      <c r="L1721">
        <v>-4.9920797153413003</v>
      </c>
    </row>
    <row r="1722" spans="1:12" x14ac:dyDescent="0.25">
      <c r="A1722">
        <v>-1.3065025177015643</v>
      </c>
      <c r="B1722">
        <v>4.5340446953178519</v>
      </c>
      <c r="C1722">
        <v>3.7914105917453118</v>
      </c>
      <c r="D1722">
        <v>30.000000000000334</v>
      </c>
      <c r="E1722">
        <v>-5.8812712646287197</v>
      </c>
      <c r="F1722">
        <v>-23.684731043872954</v>
      </c>
      <c r="G1722">
        <v>8.767246144239102E-2</v>
      </c>
      <c r="H1722">
        <v>99.262664574340846</v>
      </c>
      <c r="I1722">
        <v>19.057258629174864</v>
      </c>
      <c r="J1722">
        <v>4.7173540790052515</v>
      </c>
      <c r="K1722">
        <v>-9.9421483637162069</v>
      </c>
      <c r="L1722">
        <v>-4.9912645055595242</v>
      </c>
    </row>
    <row r="1723" spans="1:12" x14ac:dyDescent="0.25">
      <c r="A1723">
        <v>-1.3065737022976864</v>
      </c>
      <c r="B1723">
        <v>4.5352568636601669</v>
      </c>
      <c r="C1723">
        <v>3.7918788815110158</v>
      </c>
      <c r="D1723">
        <v>30.000000000000323</v>
      </c>
      <c r="E1723">
        <v>-5.8839149039797709</v>
      </c>
      <c r="F1723">
        <v>-23.685522193268707</v>
      </c>
      <c r="G1723">
        <v>5.7394564324694412E-2</v>
      </c>
      <c r="H1723">
        <v>99.2869897736295</v>
      </c>
      <c r="I1723">
        <v>19.131490416348928</v>
      </c>
      <c r="J1723">
        <v>4.7231157215936461</v>
      </c>
      <c r="K1723">
        <v>-9.9471110522437325</v>
      </c>
      <c r="L1723">
        <v>-4.9917404088683393</v>
      </c>
    </row>
    <row r="1724" spans="1:12" x14ac:dyDescent="0.25">
      <c r="A1724">
        <v>-1.3065696542996137</v>
      </c>
      <c r="B1724">
        <v>4.5369362778866771</v>
      </c>
      <c r="C1724">
        <v>3.7920491607327449</v>
      </c>
      <c r="D1724">
        <v>30.000000000000323</v>
      </c>
      <c r="E1724">
        <v>-5.8853047155521345</v>
      </c>
      <c r="F1724">
        <v>-23.689631158764463</v>
      </c>
      <c r="G1724">
        <v>0.1049356934602238</v>
      </c>
      <c r="H1724">
        <v>99.370127240553074</v>
      </c>
      <c r="I1724">
        <v>18.808697429616601</v>
      </c>
      <c r="J1724">
        <v>4.7311537855266659</v>
      </c>
      <c r="K1724">
        <v>-9.947761240581082</v>
      </c>
      <c r="L1724">
        <v>-4.9944437122340535</v>
      </c>
    </row>
    <row r="1725" spans="1:12" x14ac:dyDescent="0.25">
      <c r="A1725">
        <v>-1.3066730715460895</v>
      </c>
      <c r="B1725">
        <v>4.5387157882898181</v>
      </c>
      <c r="C1725">
        <v>3.7918508719048312</v>
      </c>
      <c r="D1725">
        <v>30.000000000000323</v>
      </c>
      <c r="E1725">
        <v>-5.8851776250759773</v>
      </c>
      <c r="F1725">
        <v>-23.695231857785569</v>
      </c>
      <c r="G1725">
        <v>0.21034112113476369</v>
      </c>
      <c r="H1725">
        <v>99.473933776549657</v>
      </c>
      <c r="I1725">
        <v>18.232668065572884</v>
      </c>
      <c r="J1725">
        <v>4.7369822896583846</v>
      </c>
      <c r="K1725">
        <v>-9.9446138775905304</v>
      </c>
      <c r="L1725">
        <v>-4.9990391534447562</v>
      </c>
    </row>
    <row r="1726" spans="1:12" x14ac:dyDescent="0.25">
      <c r="A1726">
        <v>-1.3064943929429325</v>
      </c>
      <c r="B1726">
        <v>4.5400113487648657</v>
      </c>
      <c r="C1726">
        <v>3.7917749143318464</v>
      </c>
      <c r="D1726">
        <v>30.000000000000334</v>
      </c>
      <c r="E1726">
        <v>-5.8852374745803724</v>
      </c>
      <c r="F1726">
        <v>-23.699877182773658</v>
      </c>
      <c r="G1726">
        <v>0.31100652139680407</v>
      </c>
      <c r="H1726">
        <v>99.54272005284264</v>
      </c>
      <c r="I1726">
        <v>17.760826454318572</v>
      </c>
      <c r="J1726">
        <v>4.738103510885451</v>
      </c>
      <c r="K1726">
        <v>-9.942230749482329</v>
      </c>
      <c r="L1726">
        <v>-5.0040125155531552</v>
      </c>
    </row>
    <row r="1727" spans="1:12" x14ac:dyDescent="0.25">
      <c r="A1727">
        <v>-1.3065406271012587</v>
      </c>
      <c r="B1727">
        <v>4.5411937234218689</v>
      </c>
      <c r="C1727">
        <v>3.7922555970309624</v>
      </c>
      <c r="D1727">
        <v>30.000000000000327</v>
      </c>
      <c r="E1727">
        <v>-5.8869105387108629</v>
      </c>
      <c r="F1727">
        <v>-23.704425978772164</v>
      </c>
      <c r="G1727">
        <v>0.35303628565876138</v>
      </c>
      <c r="H1727">
        <v>99.554446625587929</v>
      </c>
      <c r="I1727">
        <v>17.613496620231452</v>
      </c>
      <c r="J1727">
        <v>4.7360280996584274</v>
      </c>
      <c r="K1727">
        <v>-9.9423497901896862</v>
      </c>
      <c r="L1727">
        <v>-5.0079401966767509</v>
      </c>
    </row>
    <row r="1728" spans="1:12" x14ac:dyDescent="0.25">
      <c r="A1728">
        <v>-1.3079495607214411</v>
      </c>
      <c r="B1728">
        <v>4.5418548552238391</v>
      </c>
      <c r="C1728">
        <v>3.7932080106730677</v>
      </c>
      <c r="D1728">
        <v>30.000000000000334</v>
      </c>
      <c r="E1728">
        <v>-5.8883032242543702</v>
      </c>
      <c r="F1728">
        <v>-23.705574200990338</v>
      </c>
      <c r="G1728">
        <v>0.34283707412889175</v>
      </c>
      <c r="H1728">
        <v>99.512534712389936</v>
      </c>
      <c r="I1728">
        <v>17.761040813355073</v>
      </c>
      <c r="J1728">
        <v>4.7324360529461007</v>
      </c>
      <c r="K1728">
        <v>-9.9451063714996852</v>
      </c>
      <c r="L1728">
        <v>-5.0099147218797748</v>
      </c>
    </row>
    <row r="1729" spans="1:12" x14ac:dyDescent="0.25">
      <c r="A1729">
        <v>-1.3087171498826988</v>
      </c>
      <c r="B1729">
        <v>4.5425985825588731</v>
      </c>
      <c r="C1729">
        <v>3.7936025712652586</v>
      </c>
      <c r="D1729">
        <v>30.000000000000316</v>
      </c>
      <c r="E1729">
        <v>-5.8888894795123781</v>
      </c>
      <c r="F1729">
        <v>-23.705612797255881</v>
      </c>
      <c r="G1729">
        <v>0.29236293726076529</v>
      </c>
      <c r="H1729">
        <v>99.411822914368003</v>
      </c>
      <c r="I1729">
        <v>18.197855130757333</v>
      </c>
      <c r="J1729">
        <v>4.7275879148379047</v>
      </c>
      <c r="K1729">
        <v>-9.950519303638762</v>
      </c>
      <c r="L1729">
        <v>-5.0093178538568965</v>
      </c>
    </row>
    <row r="1730" spans="1:12" x14ac:dyDescent="0.25">
      <c r="A1730">
        <v>-1.3097279784026832</v>
      </c>
      <c r="B1730">
        <v>4.5433204096235666</v>
      </c>
      <c r="C1730">
        <v>3.7942674161496899</v>
      </c>
      <c r="D1730">
        <v>30.000000000000323</v>
      </c>
      <c r="E1730">
        <v>-5.8896780890687905</v>
      </c>
      <c r="F1730">
        <v>-23.705363881929841</v>
      </c>
      <c r="G1730">
        <v>0.21369995254891266</v>
      </c>
      <c r="H1730">
        <v>99.262134193279451</v>
      </c>
      <c r="I1730">
        <v>18.843405341544027</v>
      </c>
      <c r="J1730">
        <v>4.722188247403758</v>
      </c>
      <c r="K1730">
        <v>-9.9581795828418151</v>
      </c>
      <c r="L1730">
        <v>-5.0065804404912129</v>
      </c>
    </row>
    <row r="1731" spans="1:12" x14ac:dyDescent="0.25">
      <c r="A1731">
        <v>-1.3103939569132732</v>
      </c>
      <c r="B1731">
        <v>4.5441820590112618</v>
      </c>
      <c r="C1731">
        <v>3.794833286335582</v>
      </c>
      <c r="D1731">
        <v>30.000000000000309</v>
      </c>
      <c r="E1731">
        <v>-5.8908236044368172</v>
      </c>
      <c r="F1731">
        <v>-23.702267024003628</v>
      </c>
      <c r="G1731">
        <v>0.14247214000576416</v>
      </c>
      <c r="H1731">
        <v>99.106421047889086</v>
      </c>
      <c r="I1731">
        <v>19.460584645382212</v>
      </c>
      <c r="J1731">
        <v>4.7184153451689061</v>
      </c>
      <c r="K1731">
        <v>-9.9673853643750583</v>
      </c>
      <c r="L1731">
        <v>-5.0027521561158217</v>
      </c>
    </row>
    <row r="1732" spans="1:12" x14ac:dyDescent="0.25">
      <c r="A1732">
        <v>-1.3107491561141074</v>
      </c>
      <c r="B1732">
        <v>4.5453434351362594</v>
      </c>
      <c r="C1732">
        <v>3.7952777010199883</v>
      </c>
      <c r="D1732">
        <v>30.000000000000334</v>
      </c>
      <c r="E1732">
        <v>-5.892497952161075</v>
      </c>
      <c r="F1732">
        <v>-23.701851366916852</v>
      </c>
      <c r="G1732">
        <v>0.12306854619370618</v>
      </c>
      <c r="H1732">
        <v>99.024105883271488</v>
      </c>
      <c r="I1732">
        <v>19.703457303077112</v>
      </c>
      <c r="J1732">
        <v>4.7202639886909852</v>
      </c>
      <c r="K1732">
        <v>-9.9748184171142942</v>
      </c>
      <c r="L1732">
        <v>-4.999286409367997</v>
      </c>
    </row>
    <row r="1733" spans="1:12" x14ac:dyDescent="0.25">
      <c r="A1733">
        <v>-1.3101588923269252</v>
      </c>
      <c r="B1733">
        <v>4.5469936468467207</v>
      </c>
      <c r="C1733">
        <v>3.7953230144312062</v>
      </c>
      <c r="D1733">
        <v>30.000000000000345</v>
      </c>
      <c r="E1733">
        <v>-5.8951057787979133</v>
      </c>
      <c r="F1733">
        <v>-23.702007680830679</v>
      </c>
      <c r="G1733">
        <v>0.16761053817777816</v>
      </c>
      <c r="H1733">
        <v>99.083137561214599</v>
      </c>
      <c r="I1733">
        <v>19.343385602901499</v>
      </c>
      <c r="J1733">
        <v>4.7306781174705268</v>
      </c>
      <c r="K1733">
        <v>-9.9757395619172122</v>
      </c>
      <c r="L1733">
        <v>-4.9977417016446211</v>
      </c>
    </row>
    <row r="1734" spans="1:12" x14ac:dyDescent="0.25">
      <c r="A1734">
        <v>-1.3096859861061692</v>
      </c>
      <c r="B1734">
        <v>4.5490807242920361</v>
      </c>
      <c r="C1734">
        <v>3.7947590089066914</v>
      </c>
      <c r="D1734">
        <v>30.000000000000334</v>
      </c>
      <c r="E1734">
        <v>-5.8955279722215836</v>
      </c>
      <c r="F1734">
        <v>-23.704266281131105</v>
      </c>
      <c r="G1734">
        <v>0.24961039646578503</v>
      </c>
      <c r="H1734">
        <v>99.269575600763048</v>
      </c>
      <c r="I1734">
        <v>18.52595173789156</v>
      </c>
      <c r="J1734">
        <v>4.7477517359965713</v>
      </c>
      <c r="K1734">
        <v>-9.9704306639612081</v>
      </c>
      <c r="L1734">
        <v>-4.9985830030417411</v>
      </c>
    </row>
    <row r="1735" spans="1:12" x14ac:dyDescent="0.25">
      <c r="A1735">
        <v>-1.309583215301624</v>
      </c>
      <c r="B1735">
        <v>4.5523786006133804</v>
      </c>
      <c r="C1735">
        <v>3.7943525648342495</v>
      </c>
      <c r="D1735">
        <v>30.000000000000323</v>
      </c>
      <c r="E1735">
        <v>-5.8960017935069837</v>
      </c>
      <c r="F1735">
        <v>-23.708676738213921</v>
      </c>
      <c r="G1735">
        <v>0.32301162293625402</v>
      </c>
      <c r="H1735">
        <v>99.491302278915356</v>
      </c>
      <c r="I1735">
        <v>17.658222891078335</v>
      </c>
      <c r="J1735">
        <v>4.7637539996091629</v>
      </c>
      <c r="K1735">
        <v>-9.9618751271309414</v>
      </c>
      <c r="L1735">
        <v>-5.0010360204249773</v>
      </c>
    </row>
    <row r="1736" spans="1:12" x14ac:dyDescent="0.25">
      <c r="A1736">
        <v>-1.3104153847404754</v>
      </c>
      <c r="B1736">
        <v>4.5539082623565692</v>
      </c>
      <c r="C1736">
        <v>3.7945300997411926</v>
      </c>
      <c r="D1736">
        <v>30.000000000000327</v>
      </c>
      <c r="E1736">
        <v>-5.8964790107476492</v>
      </c>
      <c r="F1736">
        <v>-23.711961248468114</v>
      </c>
      <c r="G1736">
        <v>0.35606534734265993</v>
      </c>
      <c r="H1736">
        <v>99.629034537784676</v>
      </c>
      <c r="I1736">
        <v>17.188932870928515</v>
      </c>
      <c r="J1736">
        <v>4.7693416201950782</v>
      </c>
      <c r="K1736">
        <v>-9.9551631916616294</v>
      </c>
      <c r="L1736">
        <v>-5.0035215489521168</v>
      </c>
    </row>
    <row r="1737" spans="1:12" x14ac:dyDescent="0.25">
      <c r="A1737">
        <v>-1.311092708807452</v>
      </c>
      <c r="B1737">
        <v>4.5544176618040755</v>
      </c>
      <c r="C1737">
        <v>3.7951928811817432</v>
      </c>
      <c r="D1737">
        <v>30.000000000000334</v>
      </c>
      <c r="E1737">
        <v>-5.8973998143504529</v>
      </c>
      <c r="F1737">
        <v>-23.712796542278348</v>
      </c>
      <c r="G1737">
        <v>0.33739826540308565</v>
      </c>
      <c r="H1737">
        <v>99.60548584305792</v>
      </c>
      <c r="I1737">
        <v>17.35449889668233</v>
      </c>
      <c r="J1737">
        <v>4.7616655541946526</v>
      </c>
      <c r="K1737">
        <v>-9.954875952369358</v>
      </c>
      <c r="L1737">
        <v>-5.0041652108329417</v>
      </c>
    </row>
    <row r="1738" spans="1:12" x14ac:dyDescent="0.25">
      <c r="A1738">
        <v>-1.3125938308216363</v>
      </c>
      <c r="B1738">
        <v>4.5542072418580943</v>
      </c>
      <c r="C1738">
        <v>3.7965695419865297</v>
      </c>
      <c r="D1738">
        <v>30.000000000000334</v>
      </c>
      <c r="E1738">
        <v>-5.8982955562607966</v>
      </c>
      <c r="F1738">
        <v>-23.710363736651949</v>
      </c>
      <c r="G1738">
        <v>0.27725951763596429</v>
      </c>
      <c r="H1738">
        <v>99.437621515244004</v>
      </c>
      <c r="I1738">
        <v>18.015459909406363</v>
      </c>
      <c r="J1738">
        <v>4.7473945815308296</v>
      </c>
      <c r="K1738">
        <v>-9.9604898693293382</v>
      </c>
      <c r="L1738">
        <v>-5.0023384266977269</v>
      </c>
    </row>
    <row r="1739" spans="1:12" x14ac:dyDescent="0.25">
      <c r="A1739">
        <v>-1.3132383842301782</v>
      </c>
      <c r="B1739">
        <v>4.5540213494590569</v>
      </c>
      <c r="C1739">
        <v>3.7973566969936128</v>
      </c>
      <c r="D1739">
        <v>30.000000000000327</v>
      </c>
      <c r="E1739">
        <v>-5.8996599909920224</v>
      </c>
      <c r="F1739">
        <v>-23.70838343851803</v>
      </c>
      <c r="G1739">
        <v>0.21754693533290301</v>
      </c>
      <c r="H1739">
        <v>99.214372031419899</v>
      </c>
      <c r="I1739">
        <v>18.79671806965295</v>
      </c>
      <c r="J1739">
        <v>4.7342773408416754</v>
      </c>
      <c r="K1739">
        <v>-9.9681183162299138</v>
      </c>
      <c r="L1739">
        <v>-4.9983013194872301</v>
      </c>
    </row>
    <row r="1740" spans="1:12" x14ac:dyDescent="0.25">
      <c r="A1740">
        <v>-1.3133139372526739</v>
      </c>
      <c r="B1740">
        <v>4.5543916264547066</v>
      </c>
      <c r="C1740">
        <v>3.7980563919460364</v>
      </c>
      <c r="D1740">
        <v>30.000000000000334</v>
      </c>
      <c r="E1740">
        <v>-5.9012146764021045</v>
      </c>
      <c r="F1740">
        <v>-23.705131110060098</v>
      </c>
      <c r="G1740">
        <v>0.20641572047683623</v>
      </c>
      <c r="H1740">
        <v>99.061636824234796</v>
      </c>
      <c r="I1740">
        <v>19.228765531784461</v>
      </c>
      <c r="J1740">
        <v>4.7270704655776052</v>
      </c>
      <c r="K1740">
        <v>-9.9730478264408653</v>
      </c>
      <c r="L1740">
        <v>-4.9933118283883378</v>
      </c>
    </row>
    <row r="1741" spans="1:12" x14ac:dyDescent="0.25">
      <c r="A1741">
        <v>-1.3133727572037548</v>
      </c>
      <c r="B1741">
        <v>4.5559774137426645</v>
      </c>
      <c r="C1741">
        <v>3.7981082816728962</v>
      </c>
      <c r="D1741">
        <v>30.000000000000334</v>
      </c>
      <c r="E1741">
        <v>-5.9008434562294472</v>
      </c>
      <c r="F1741">
        <v>-23.702278776947779</v>
      </c>
      <c r="G1741">
        <v>0.2563112362181254</v>
      </c>
      <c r="H1741">
        <v>99.063475016871905</v>
      </c>
      <c r="I1741">
        <v>19.061289008399772</v>
      </c>
      <c r="J1741">
        <v>4.7285600711714064</v>
      </c>
      <c r="K1741">
        <v>-9.9726924980755527</v>
      </c>
      <c r="L1741">
        <v>-4.9892678899564595</v>
      </c>
    </row>
    <row r="1742" spans="1:12" x14ac:dyDescent="0.25">
      <c r="A1742">
        <v>-1.3131703250985665</v>
      </c>
      <c r="B1742">
        <v>4.558270693555122</v>
      </c>
      <c r="C1742">
        <v>3.7976092150248415</v>
      </c>
      <c r="D1742">
        <v>30.000000000000316</v>
      </c>
      <c r="E1742">
        <v>-5.9008485788483922</v>
      </c>
      <c r="F1742">
        <v>-23.703720131944685</v>
      </c>
      <c r="G1742">
        <v>0.32629033593681439</v>
      </c>
      <c r="H1742">
        <v>99.215987873797729</v>
      </c>
      <c r="I1742">
        <v>18.451743496358841</v>
      </c>
      <c r="J1742">
        <v>4.7372669603262887</v>
      </c>
      <c r="K1742">
        <v>-9.9659871867325123</v>
      </c>
      <c r="L1742">
        <v>-4.9872653872583026</v>
      </c>
    </row>
    <row r="1743" spans="1:12" x14ac:dyDescent="0.25">
      <c r="A1743">
        <v>-1.3134059428062512</v>
      </c>
      <c r="B1743">
        <v>4.560165778755322</v>
      </c>
      <c r="C1743">
        <v>3.7976532605559403</v>
      </c>
      <c r="D1743">
        <v>30.00000000000032</v>
      </c>
      <c r="E1743">
        <v>-5.9016247640279822</v>
      </c>
      <c r="F1743">
        <v>-23.704978446763988</v>
      </c>
      <c r="G1743">
        <v>0.37289773288759104</v>
      </c>
      <c r="H1743">
        <v>99.470866879890991</v>
      </c>
      <c r="I1743">
        <v>17.692900870968661</v>
      </c>
      <c r="J1743">
        <v>4.7489956163693181</v>
      </c>
      <c r="K1743">
        <v>-9.9539730048684429</v>
      </c>
      <c r="L1743">
        <v>-4.9876108459895834</v>
      </c>
    </row>
    <row r="1744" spans="1:12" x14ac:dyDescent="0.25">
      <c r="A1744">
        <v>-1.3146150834587862</v>
      </c>
      <c r="B1744">
        <v>4.5626044063272291</v>
      </c>
      <c r="C1744">
        <v>3.7981223538589366</v>
      </c>
      <c r="D1744">
        <v>30.000000000000323</v>
      </c>
      <c r="E1744">
        <v>-5.9014047405693297</v>
      </c>
      <c r="F1744">
        <v>-23.708380305311461</v>
      </c>
      <c r="G1744">
        <v>0.38294430509028726</v>
      </c>
      <c r="H1744">
        <v>99.756603533242981</v>
      </c>
      <c r="I1744">
        <v>17.066401526231854</v>
      </c>
      <c r="J1744">
        <v>4.7598897826006583</v>
      </c>
      <c r="K1744">
        <v>-9.941544705284576</v>
      </c>
      <c r="L1744">
        <v>-4.9893683368077717</v>
      </c>
    </row>
    <row r="1745" spans="1:12" x14ac:dyDescent="0.25">
      <c r="A1745">
        <v>-1.3156110912164625</v>
      </c>
      <c r="B1745">
        <v>4.5639741815815142</v>
      </c>
      <c r="C1745">
        <v>3.7986653276350322</v>
      </c>
      <c r="D1745">
        <v>30.00000000000033</v>
      </c>
      <c r="E1745">
        <v>-5.9020430607776388</v>
      </c>
      <c r="F1745">
        <v>-23.711873629788073</v>
      </c>
      <c r="G1745">
        <v>0.35446816097528377</v>
      </c>
      <c r="H1745">
        <v>99.989774248962064</v>
      </c>
      <c r="I1745">
        <v>16.814093514410118</v>
      </c>
      <c r="J1745">
        <v>4.766338153478876</v>
      </c>
      <c r="K1745">
        <v>-9.9339837503630299</v>
      </c>
      <c r="L1745">
        <v>-4.9910429266593797</v>
      </c>
    </row>
    <row r="1746" spans="1:12" x14ac:dyDescent="0.25">
      <c r="A1746">
        <v>-1.3167824817611085</v>
      </c>
      <c r="B1746">
        <v>4.5644944531649498</v>
      </c>
      <c r="C1746">
        <v>3.7995316459269692</v>
      </c>
      <c r="D1746">
        <v>30.000000000000327</v>
      </c>
      <c r="E1746">
        <v>-5.9025242672894827</v>
      </c>
      <c r="F1746">
        <v>-23.713089186875088</v>
      </c>
      <c r="G1746">
        <v>0.29098533615063937</v>
      </c>
      <c r="H1746">
        <v>100.10979040899421</v>
      </c>
      <c r="I1746">
        <v>17.004140366673241</v>
      </c>
      <c r="J1746">
        <v>4.7674958909706406</v>
      </c>
      <c r="K1746">
        <v>-9.9338842121995192</v>
      </c>
      <c r="L1746">
        <v>-4.9916657562575573</v>
      </c>
    </row>
    <row r="1747" spans="1:12" x14ac:dyDescent="0.25">
      <c r="A1747">
        <v>-1.3177900203924833</v>
      </c>
      <c r="B1747">
        <v>4.5641442935535634</v>
      </c>
      <c r="C1747">
        <v>3.8006326217412405</v>
      </c>
      <c r="D1747">
        <v>30.000000000000323</v>
      </c>
      <c r="E1747">
        <v>-5.9041335466093079</v>
      </c>
      <c r="F1747">
        <v>-23.714446679213754</v>
      </c>
      <c r="G1747">
        <v>0.21184844490212179</v>
      </c>
      <c r="H1747">
        <v>100.1184428961362</v>
      </c>
      <c r="I1747">
        <v>17.460947840214669</v>
      </c>
      <c r="J1747">
        <v>4.7655184700519291</v>
      </c>
      <c r="K1747">
        <v>-9.9408019637253524</v>
      </c>
      <c r="L1747">
        <v>-4.9914512230922954</v>
      </c>
    </row>
    <row r="1748" spans="1:12" x14ac:dyDescent="0.25">
      <c r="A1748">
        <v>-1.3182716915445294</v>
      </c>
      <c r="B1748">
        <v>4.5635516705279144</v>
      </c>
      <c r="C1748">
        <v>3.8012225567307758</v>
      </c>
      <c r="D1748">
        <v>30.000000000000334</v>
      </c>
      <c r="E1748">
        <v>-5.9057447072571856</v>
      </c>
      <c r="F1748">
        <v>-23.716903640070051</v>
      </c>
      <c r="G1748">
        <v>0.13561729531308345</v>
      </c>
      <c r="H1748">
        <v>100.04373651048698</v>
      </c>
      <c r="I1748">
        <v>18.018368515771449</v>
      </c>
      <c r="J1748">
        <v>4.7622219157412751</v>
      </c>
      <c r="K1748">
        <v>-9.9520445770326287</v>
      </c>
      <c r="L1748">
        <v>-4.9908595534710543</v>
      </c>
    </row>
    <row r="1749" spans="1:12" x14ac:dyDescent="0.25">
      <c r="A1749">
        <v>-1.3187000318896676</v>
      </c>
      <c r="B1749">
        <v>4.5633548786377807</v>
      </c>
      <c r="C1749">
        <v>3.8016480489718822</v>
      </c>
      <c r="D1749">
        <v>30.000000000000334</v>
      </c>
      <c r="E1749">
        <v>-5.9068175049097782</v>
      </c>
      <c r="F1749">
        <v>-23.717390828076734</v>
      </c>
      <c r="G1749">
        <v>7.4996872373071441E-2</v>
      </c>
      <c r="H1749">
        <v>99.915156296375386</v>
      </c>
      <c r="I1749">
        <v>18.590860640806969</v>
      </c>
      <c r="J1749">
        <v>4.758058537707309</v>
      </c>
      <c r="K1749">
        <v>-9.9647403416856815</v>
      </c>
      <c r="L1749">
        <v>-4.990027208734082</v>
      </c>
    </row>
    <row r="1750" spans="1:12" x14ac:dyDescent="0.25">
      <c r="A1750">
        <v>-1.3183167475811066</v>
      </c>
      <c r="B1750">
        <v>4.5630189423702934</v>
      </c>
      <c r="C1750">
        <v>3.8021647799085985</v>
      </c>
      <c r="D1750">
        <v>30.000000000000334</v>
      </c>
      <c r="E1750">
        <v>-5.908909490404362</v>
      </c>
      <c r="F1750">
        <v>-23.717820209775244</v>
      </c>
      <c r="G1750">
        <v>4.3588025845540695E-2</v>
      </c>
      <c r="H1750">
        <v>99.781095733654297</v>
      </c>
      <c r="I1750">
        <v>19.0707156705733</v>
      </c>
      <c r="J1750">
        <v>4.7526690180461086</v>
      </c>
      <c r="K1750">
        <v>-9.9758459136696249</v>
      </c>
      <c r="L1750">
        <v>-4.9891446126456902</v>
      </c>
    </row>
    <row r="1751" spans="1:12" x14ac:dyDescent="0.25">
      <c r="A1751">
        <v>-1.3182804908954555</v>
      </c>
      <c r="B1751">
        <v>4.5630954490397873</v>
      </c>
      <c r="C1751">
        <v>3.8025606893868842</v>
      </c>
      <c r="D1751">
        <v>30.000000000000341</v>
      </c>
      <c r="E1751">
        <v>-5.9094873813627586</v>
      </c>
      <c r="F1751">
        <v>-23.720112129259306</v>
      </c>
      <c r="G1751">
        <v>4.4559626306072277E-2</v>
      </c>
      <c r="H1751">
        <v>99.684710215540193</v>
      </c>
      <c r="I1751">
        <v>19.333879095181462</v>
      </c>
      <c r="J1751">
        <v>4.7463006729547823</v>
      </c>
      <c r="K1751">
        <v>-9.9813861485075215</v>
      </c>
      <c r="L1751">
        <v>-4.9888855566432122</v>
      </c>
    </row>
    <row r="1752" spans="1:12" x14ac:dyDescent="0.25">
      <c r="A1752">
        <v>-1.3184699251449452</v>
      </c>
      <c r="B1752">
        <v>4.5637963344946932</v>
      </c>
      <c r="C1752">
        <v>3.8026151883495998</v>
      </c>
      <c r="D1752">
        <v>30.000000000000334</v>
      </c>
      <c r="E1752">
        <v>-5.9083503424888368</v>
      </c>
      <c r="F1752">
        <v>-23.72079095125012</v>
      </c>
      <c r="G1752">
        <v>6.0465178660889678E-2</v>
      </c>
      <c r="H1752">
        <v>99.63621719380761</v>
      </c>
      <c r="I1752">
        <v>19.334554420612605</v>
      </c>
      <c r="J1752">
        <v>4.7406409325285548</v>
      </c>
      <c r="K1752">
        <v>-9.9792002975737493</v>
      </c>
      <c r="L1752">
        <v>-4.989990225210005</v>
      </c>
    </row>
    <row r="1753" spans="1:12" x14ac:dyDescent="0.25">
      <c r="A1753">
        <v>-1.3181826612657683</v>
      </c>
      <c r="B1753">
        <v>4.5646295193122457</v>
      </c>
      <c r="C1753">
        <v>3.8023443325549033</v>
      </c>
      <c r="D1753">
        <v>30.000000000000323</v>
      </c>
      <c r="E1753">
        <v>-5.9086616288864118</v>
      </c>
      <c r="F1753">
        <v>-23.723776713288473</v>
      </c>
      <c r="G1753">
        <v>6.7572977061854778E-2</v>
      </c>
      <c r="H1753">
        <v>99.623579972409956</v>
      </c>
      <c r="I1753">
        <v>19.19320133596792</v>
      </c>
      <c r="J1753">
        <v>4.7360884737875777</v>
      </c>
      <c r="K1753">
        <v>-9.9714172335425602</v>
      </c>
      <c r="L1753">
        <v>-4.9920393055815202</v>
      </c>
    </row>
    <row r="1754" spans="1:12" x14ac:dyDescent="0.25">
      <c r="A1754">
        <v>-1.3184583129031708</v>
      </c>
      <c r="B1754">
        <v>4.5652163275819282</v>
      </c>
      <c r="C1754">
        <v>3.8024248425638145</v>
      </c>
      <c r="D1754">
        <v>30.00000000000033</v>
      </c>
      <c r="E1754">
        <v>-5.908623420835065</v>
      </c>
      <c r="F1754">
        <v>-23.724554264136557</v>
      </c>
      <c r="G1754">
        <v>5.5732778651472852E-2</v>
      </c>
      <c r="H1754">
        <v>99.628905000054246</v>
      </c>
      <c r="I1754">
        <v>19.037150427305122</v>
      </c>
      <c r="J1754">
        <v>4.7326713075786264</v>
      </c>
      <c r="K1754">
        <v>-9.9620119010548169</v>
      </c>
      <c r="L1754">
        <v>-4.9947689616092239</v>
      </c>
    </row>
    <row r="1755" spans="1:12" x14ac:dyDescent="0.25">
      <c r="A1755">
        <v>-1.3193397797320476</v>
      </c>
      <c r="B1755">
        <v>4.5658366437470486</v>
      </c>
      <c r="C1755">
        <v>3.8027476078283624</v>
      </c>
      <c r="D1755">
        <v>30.000000000000348</v>
      </c>
      <c r="E1755">
        <v>-5.9079622963866676</v>
      </c>
      <c r="F1755">
        <v>-23.726420109255802</v>
      </c>
      <c r="G1755">
        <v>2.9236024525844014E-2</v>
      </c>
      <c r="H1755">
        <v>99.638190484466207</v>
      </c>
      <c r="I1755">
        <v>18.910291759263224</v>
      </c>
      <c r="J1755">
        <v>4.7311320851281335</v>
      </c>
      <c r="K1755">
        <v>-9.9540908141378921</v>
      </c>
      <c r="L1755">
        <v>-4.9979968151050196</v>
      </c>
    </row>
    <row r="1756" spans="1:12" x14ac:dyDescent="0.25">
      <c r="A1756">
        <v>-1.320009843814907</v>
      </c>
      <c r="B1756">
        <v>4.566781543936929</v>
      </c>
      <c r="C1756">
        <v>3.8030701391817985</v>
      </c>
      <c r="D1756">
        <v>30.000000000000345</v>
      </c>
      <c r="E1756">
        <v>-5.9076815214045943</v>
      </c>
      <c r="F1756">
        <v>-23.728956084992067</v>
      </c>
      <c r="G1756">
        <v>-7.4738447085815583E-3</v>
      </c>
      <c r="H1756">
        <v>99.633462539759975</v>
      </c>
      <c r="I1756">
        <v>18.877419650658535</v>
      </c>
      <c r="J1756">
        <v>4.7308612081004897</v>
      </c>
      <c r="K1756">
        <v>-9.9500782634663825</v>
      </c>
      <c r="L1756">
        <v>-5.000992747675129</v>
      </c>
    </row>
    <row r="1757" spans="1:12" x14ac:dyDescent="0.25">
      <c r="A1757">
        <v>-1.320362409733524</v>
      </c>
      <c r="B1757">
        <v>4.5678422938902719</v>
      </c>
      <c r="C1757">
        <v>3.8032925260493622</v>
      </c>
      <c r="D1757">
        <v>30.000000000000323</v>
      </c>
      <c r="E1757">
        <v>-5.9085270155143848</v>
      </c>
      <c r="F1757">
        <v>-23.73141226132439</v>
      </c>
      <c r="G1757">
        <v>-5.5956090422545915E-2</v>
      </c>
      <c r="H1757">
        <v>99.600834386026804</v>
      </c>
      <c r="I1757">
        <v>19.003536235753646</v>
      </c>
      <c r="J1757">
        <v>4.7301823528890603</v>
      </c>
      <c r="K1757">
        <v>-9.9501360367302638</v>
      </c>
      <c r="L1757">
        <v>-5.0024475780558912</v>
      </c>
    </row>
    <row r="1758" spans="1:12" x14ac:dyDescent="0.25">
      <c r="A1758">
        <v>-1.320417971561556</v>
      </c>
      <c r="B1758">
        <v>4.5681075093424548</v>
      </c>
      <c r="C1758">
        <v>3.8037774676942346</v>
      </c>
      <c r="D1758">
        <v>30.000000000000334</v>
      </c>
      <c r="E1758">
        <v>-5.9104702073859148</v>
      </c>
      <c r="F1758">
        <v>-23.731344382241168</v>
      </c>
      <c r="G1758">
        <v>-0.11545608914041469</v>
      </c>
      <c r="H1758">
        <v>99.541401335334044</v>
      </c>
      <c r="I1758">
        <v>19.287265741740494</v>
      </c>
      <c r="J1758">
        <v>4.7272546189061186</v>
      </c>
      <c r="K1758">
        <v>-9.9539603433066404</v>
      </c>
      <c r="L1758">
        <v>-5.0017230538956099</v>
      </c>
    </row>
    <row r="1759" spans="1:12" x14ac:dyDescent="0.25">
      <c r="A1759">
        <v>-1.320279741915003</v>
      </c>
      <c r="B1759">
        <v>4.5686502964467133</v>
      </c>
      <c r="C1759">
        <v>3.8039512851318098</v>
      </c>
      <c r="D1759">
        <v>30.000000000000334</v>
      </c>
      <c r="E1759">
        <v>-5.9122380206844829</v>
      </c>
      <c r="F1759">
        <v>-23.731367805597955</v>
      </c>
      <c r="G1759">
        <v>-0.17203947884279033</v>
      </c>
      <c r="H1759">
        <v>99.459989792073799</v>
      </c>
      <c r="I1759">
        <v>19.672270998389482</v>
      </c>
      <c r="J1759">
        <v>4.7223283987949571</v>
      </c>
      <c r="K1759">
        <v>-9.9605490336210973</v>
      </c>
      <c r="L1759">
        <v>-4.9990543500714999</v>
      </c>
    </row>
    <row r="1760" spans="1:12" x14ac:dyDescent="0.25">
      <c r="A1760">
        <v>-1.320208508286471</v>
      </c>
      <c r="B1760">
        <v>4.5687958896761511</v>
      </c>
      <c r="C1760">
        <v>3.8042234552612184</v>
      </c>
      <c r="D1760">
        <v>30.000000000000323</v>
      </c>
      <c r="E1760">
        <v>-5.9136931963900254</v>
      </c>
      <c r="F1760">
        <v>-23.730138966803395</v>
      </c>
      <c r="G1760">
        <v>-0.19541998765323057</v>
      </c>
      <c r="H1760">
        <v>99.389049581331406</v>
      </c>
      <c r="I1760">
        <v>19.96438945973668</v>
      </c>
      <c r="J1760">
        <v>4.7178355063355859</v>
      </c>
      <c r="K1760">
        <v>-9.9675213162679519</v>
      </c>
      <c r="L1760">
        <v>-4.995404124067969</v>
      </c>
    </row>
    <row r="1761" spans="1:12" x14ac:dyDescent="0.25">
      <c r="A1761">
        <v>-1.3200396404696855</v>
      </c>
      <c r="B1761">
        <v>4.5694805621977101</v>
      </c>
      <c r="C1761">
        <v>3.8044250691511228</v>
      </c>
      <c r="D1761">
        <v>30.000000000000348</v>
      </c>
      <c r="E1761">
        <v>-5.9144320072762024</v>
      </c>
      <c r="F1761">
        <v>-23.72921963920729</v>
      </c>
      <c r="G1761">
        <v>-0.15318363816345665</v>
      </c>
      <c r="H1761">
        <v>99.382501846714774</v>
      </c>
      <c r="I1761">
        <v>19.889345587807473</v>
      </c>
      <c r="J1761">
        <v>4.7172706277454157</v>
      </c>
      <c r="K1761">
        <v>-9.9709537385468323</v>
      </c>
      <c r="L1761">
        <v>-4.9921317271173429</v>
      </c>
    </row>
    <row r="1762" spans="1:12" x14ac:dyDescent="0.25">
      <c r="A1762">
        <v>-1.3191522493058285</v>
      </c>
      <c r="B1762">
        <v>4.5709633067882223</v>
      </c>
      <c r="C1762">
        <v>3.8042137397620368</v>
      </c>
      <c r="D1762">
        <v>30.000000000000323</v>
      </c>
      <c r="E1762">
        <v>-5.9149917414519244</v>
      </c>
      <c r="F1762">
        <v>-23.730477572165999</v>
      </c>
      <c r="G1762">
        <v>-4.5748803302809046E-2</v>
      </c>
      <c r="H1762">
        <v>99.473763179805218</v>
      </c>
      <c r="I1762">
        <v>19.330766851182258</v>
      </c>
      <c r="J1762">
        <v>4.7231818704526392</v>
      </c>
      <c r="K1762">
        <v>-9.9681805273732582</v>
      </c>
      <c r="L1762">
        <v>-4.9905067129943976</v>
      </c>
    </row>
    <row r="1763" spans="1:12" x14ac:dyDescent="0.25">
      <c r="A1763">
        <v>-1.318311006454552</v>
      </c>
      <c r="B1763">
        <v>4.5728483050776134</v>
      </c>
      <c r="C1763">
        <v>3.8035911820406412</v>
      </c>
      <c r="D1763">
        <v>30.000000000000334</v>
      </c>
      <c r="E1763">
        <v>-5.9149832639621742</v>
      </c>
      <c r="F1763">
        <v>-23.734260059382489</v>
      </c>
      <c r="G1763">
        <v>9.5842509591359343E-2</v>
      </c>
      <c r="H1763">
        <v>99.634721216322092</v>
      </c>
      <c r="I1763">
        <v>18.481613550902225</v>
      </c>
      <c r="J1763">
        <v>4.7331167176054789</v>
      </c>
      <c r="K1763">
        <v>-9.9610769022142343</v>
      </c>
      <c r="L1763">
        <v>-4.9909290690182662</v>
      </c>
    </row>
    <row r="1764" spans="1:12" x14ac:dyDescent="0.25">
      <c r="A1764">
        <v>-1.3180492332527882</v>
      </c>
      <c r="B1764">
        <v>4.5745177511611486</v>
      </c>
      <c r="C1764">
        <v>3.803621947377827</v>
      </c>
      <c r="D1764">
        <v>30.000000000000334</v>
      </c>
      <c r="E1764">
        <v>-5.9157195379539509</v>
      </c>
      <c r="F1764">
        <v>-23.734900272047067</v>
      </c>
      <c r="G1764">
        <v>0.23210347834622658</v>
      </c>
      <c r="H1764">
        <v>99.789137706357508</v>
      </c>
      <c r="I1764">
        <v>17.69006247171226</v>
      </c>
      <c r="J1764">
        <v>4.7415685495713493</v>
      </c>
      <c r="K1764">
        <v>-9.9539361702605902</v>
      </c>
      <c r="L1764">
        <v>-4.9927694901195725</v>
      </c>
    </row>
    <row r="1765" spans="1:12" x14ac:dyDescent="0.25">
      <c r="A1765">
        <v>-1.3180326563150699</v>
      </c>
      <c r="B1765">
        <v>4.5756651637925438</v>
      </c>
      <c r="C1765">
        <v>3.8041204214870215</v>
      </c>
      <c r="D1765">
        <v>30.000000000000334</v>
      </c>
      <c r="E1765">
        <v>-5.9171884610193644</v>
      </c>
      <c r="F1765">
        <v>-23.735196874002206</v>
      </c>
      <c r="G1765">
        <v>0.32569893067757744</v>
      </c>
      <c r="H1765">
        <v>99.886745348888283</v>
      </c>
      <c r="I1765">
        <v>17.200997302872125</v>
      </c>
      <c r="J1765">
        <v>4.745062164619636</v>
      </c>
      <c r="K1765">
        <v>-9.9494586817797792</v>
      </c>
      <c r="L1765">
        <v>-4.9949446849485311</v>
      </c>
    </row>
    <row r="1766" spans="1:12" x14ac:dyDescent="0.25">
      <c r="A1766">
        <v>-1.3188080067816941</v>
      </c>
      <c r="B1766">
        <v>4.5752142043664872</v>
      </c>
      <c r="C1766">
        <v>3.8048414668232837</v>
      </c>
      <c r="D1766">
        <v>30.000000000000334</v>
      </c>
      <c r="E1766">
        <v>-5.9175382260942424</v>
      </c>
      <c r="F1766">
        <v>-23.735256234851992</v>
      </c>
      <c r="G1766">
        <v>0.364586833894046</v>
      </c>
      <c r="H1766">
        <v>99.929237220148678</v>
      </c>
      <c r="I1766">
        <v>17.02640897381853</v>
      </c>
      <c r="J1766">
        <v>4.7449697933153088</v>
      </c>
      <c r="K1766">
        <v>-9.9480110308191989</v>
      </c>
      <c r="L1766">
        <v>-4.9965532853096564</v>
      </c>
    </row>
    <row r="1767" spans="1:12" x14ac:dyDescent="0.25">
      <c r="A1767">
        <v>-1.3200751957689663</v>
      </c>
      <c r="B1767">
        <v>4.5750297734919316</v>
      </c>
      <c r="C1767">
        <v>3.8056644066278587</v>
      </c>
      <c r="D1767">
        <v>30.000000000000323</v>
      </c>
      <c r="E1767">
        <v>-5.9180734217972217</v>
      </c>
      <c r="F1767">
        <v>-23.736714757488787</v>
      </c>
      <c r="G1767">
        <v>0.36302588873683128</v>
      </c>
      <c r="H1767">
        <v>99.932721558579146</v>
      </c>
      <c r="I1767">
        <v>17.062878159325145</v>
      </c>
      <c r="J1767">
        <v>4.7436624645660306</v>
      </c>
      <c r="K1767">
        <v>-9.9489986385250617</v>
      </c>
      <c r="L1767">
        <v>-4.997440903221162</v>
      </c>
    </row>
    <row r="1768" spans="1:12" x14ac:dyDescent="0.25">
      <c r="A1768">
        <v>-1.3204531389374032</v>
      </c>
      <c r="B1768">
        <v>4.5755082916276608</v>
      </c>
      <c r="C1768">
        <v>3.8062782463691378</v>
      </c>
      <c r="D1768">
        <v>30.00000000000033</v>
      </c>
      <c r="E1768">
        <v>-5.9199312797182122</v>
      </c>
      <c r="F1768">
        <v>-23.73814419521851</v>
      </c>
      <c r="G1768">
        <v>0.33695034197776519</v>
      </c>
      <c r="H1768">
        <v>99.902714724906701</v>
      </c>
      <c r="I1768">
        <v>17.247317189241777</v>
      </c>
      <c r="J1768">
        <v>4.7411117210898661</v>
      </c>
      <c r="K1768">
        <v>-9.9524183435179445</v>
      </c>
      <c r="L1768">
        <v>-4.9979738484354082</v>
      </c>
    </row>
    <row r="1769" spans="1:12" x14ac:dyDescent="0.25">
      <c r="A1769">
        <v>-1.3211767031531847</v>
      </c>
      <c r="B1769">
        <v>4.5756151547516648</v>
      </c>
      <c r="C1769">
        <v>3.806858774314771</v>
      </c>
      <c r="D1769">
        <v>30.000000000000323</v>
      </c>
      <c r="E1769">
        <v>-5.9207215455848994</v>
      </c>
      <c r="F1769">
        <v>-23.742424699724928</v>
      </c>
      <c r="G1769">
        <v>0.29129331976820549</v>
      </c>
      <c r="H1769">
        <v>99.842033428300937</v>
      </c>
      <c r="I1769">
        <v>17.567355619605525</v>
      </c>
      <c r="J1769">
        <v>4.7364036180465385</v>
      </c>
      <c r="K1769">
        <v>-9.9578510724515272</v>
      </c>
      <c r="L1769">
        <v>-4.9982989450778135</v>
      </c>
    </row>
    <row r="1770" spans="1:12" x14ac:dyDescent="0.25">
      <c r="A1770">
        <v>-1.3218019203874558</v>
      </c>
      <c r="B1770">
        <v>4.5754653630273356</v>
      </c>
      <c r="C1770">
        <v>3.8074534204323904</v>
      </c>
      <c r="D1770">
        <v>30.000000000000334</v>
      </c>
      <c r="E1770">
        <v>-5.9217143319915539</v>
      </c>
      <c r="F1770">
        <v>-23.743953502718686</v>
      </c>
      <c r="G1770">
        <v>0.22806547103343885</v>
      </c>
      <c r="H1770">
        <v>99.766746578534054</v>
      </c>
      <c r="I1770">
        <v>17.977173660408734</v>
      </c>
      <c r="J1770">
        <v>4.7305647897564818</v>
      </c>
      <c r="K1770">
        <v>-9.9641178570486133</v>
      </c>
      <c r="L1770">
        <v>-4.9987355345059372</v>
      </c>
    </row>
    <row r="1771" spans="1:12" x14ac:dyDescent="0.25">
      <c r="A1771">
        <v>-1.3225235385517273</v>
      </c>
      <c r="B1771">
        <v>4.5755920261611296</v>
      </c>
      <c r="C1771">
        <v>3.8079708161930452</v>
      </c>
      <c r="D1771">
        <v>30.00000000000033</v>
      </c>
      <c r="E1771">
        <v>-5.9224442703589473</v>
      </c>
      <c r="F1771">
        <v>-23.744850983121388</v>
      </c>
      <c r="G1771">
        <v>0.15804993417519916</v>
      </c>
      <c r="H1771">
        <v>99.693878850777821</v>
      </c>
      <c r="I1771">
        <v>18.400583967994542</v>
      </c>
      <c r="J1771">
        <v>4.7253455439635239</v>
      </c>
      <c r="K1771">
        <v>-9.9701189446532048</v>
      </c>
      <c r="L1771">
        <v>-4.9994031161742623</v>
      </c>
    </row>
    <row r="1772" spans="1:12" x14ac:dyDescent="0.25">
      <c r="A1772">
        <v>-1.3230285850150532</v>
      </c>
      <c r="B1772">
        <v>4.5763724486555635</v>
      </c>
      <c r="C1772">
        <v>3.808456385302958</v>
      </c>
      <c r="D1772">
        <v>30.000000000000323</v>
      </c>
      <c r="E1772">
        <v>-5.9233672876127246</v>
      </c>
      <c r="F1772">
        <v>-23.746753598763213</v>
      </c>
      <c r="G1772">
        <v>9.1789662813503911E-2</v>
      </c>
      <c r="H1772">
        <v>99.627312994628582</v>
      </c>
      <c r="I1772">
        <v>18.753446665220764</v>
      </c>
      <c r="J1772">
        <v>4.7222073476741935</v>
      </c>
      <c r="K1772">
        <v>-9.9741438379140792</v>
      </c>
      <c r="L1772">
        <v>-5.0008812893169461</v>
      </c>
    </row>
    <row r="1773" spans="1:12" x14ac:dyDescent="0.25">
      <c r="A1773">
        <v>-1.3236443853414539</v>
      </c>
      <c r="B1773">
        <v>4.5773359853323674</v>
      </c>
      <c r="C1773">
        <v>3.808959081833645</v>
      </c>
      <c r="D1773">
        <v>30.000000000000334</v>
      </c>
      <c r="E1773">
        <v>-5.9238184239155647</v>
      </c>
      <c r="F1773">
        <v>-23.75052913682299</v>
      </c>
      <c r="G1773">
        <v>3.607703123231857E-2</v>
      </c>
      <c r="H1773">
        <v>99.56471959558418</v>
      </c>
      <c r="I1773">
        <v>19.004986794676725</v>
      </c>
      <c r="J1773">
        <v>4.7199627832934299</v>
      </c>
      <c r="K1773">
        <v>-9.9755838904149972</v>
      </c>
      <c r="L1773">
        <v>-5.0037270430118443</v>
      </c>
    </row>
    <row r="1774" spans="1:12" x14ac:dyDescent="0.25">
      <c r="A1774">
        <v>-1.3237521309097189</v>
      </c>
      <c r="B1774">
        <v>4.5781491947969926</v>
      </c>
      <c r="C1774">
        <v>3.8092401781904099</v>
      </c>
      <c r="D1774">
        <v>30.000000000000323</v>
      </c>
      <c r="E1774">
        <v>-5.9242027252288487</v>
      </c>
      <c r="F1774">
        <v>-23.752076175331066</v>
      </c>
      <c r="G1774">
        <v>-1.6885796397719788E-3</v>
      </c>
      <c r="H1774">
        <v>99.503098293075539</v>
      </c>
      <c r="I1774">
        <v>19.187670734552015</v>
      </c>
      <c r="J1774">
        <v>4.7169149889860824</v>
      </c>
      <c r="K1774">
        <v>-9.9755701398155985</v>
      </c>
      <c r="L1774">
        <v>-5.0072010536898297</v>
      </c>
    </row>
    <row r="1775" spans="1:12" x14ac:dyDescent="0.25">
      <c r="A1775">
        <v>-1.3238862492101322</v>
      </c>
      <c r="B1775">
        <v>4.5792980578732276</v>
      </c>
      <c r="C1775">
        <v>3.8094360809652419</v>
      </c>
      <c r="D1775">
        <v>30.000000000000345</v>
      </c>
      <c r="E1775">
        <v>-5.9241659668406443</v>
      </c>
      <c r="F1775">
        <v>-23.754795251496073</v>
      </c>
      <c r="G1775">
        <v>-1.8238462807121776E-2</v>
      </c>
      <c r="H1775">
        <v>99.434381726828249</v>
      </c>
      <c r="I1775">
        <v>19.339067780415011</v>
      </c>
      <c r="J1775">
        <v>4.7128322230601141</v>
      </c>
      <c r="K1775">
        <v>-9.9753673586495442</v>
      </c>
      <c r="L1775">
        <v>-5.0097149894907442</v>
      </c>
    </row>
    <row r="1776" spans="1:12" x14ac:dyDescent="0.25">
      <c r="A1776">
        <v>-1.3241489771059403</v>
      </c>
      <c r="B1776">
        <v>4.5802696825408749</v>
      </c>
      <c r="C1776">
        <v>3.8095304325548613</v>
      </c>
      <c r="D1776">
        <v>30.000000000000323</v>
      </c>
      <c r="E1776">
        <v>-5.9240707713435645</v>
      </c>
      <c r="F1776">
        <v>-23.754099107796272</v>
      </c>
      <c r="G1776">
        <v>-1.2241813581882218E-2</v>
      </c>
      <c r="H1776">
        <v>99.349474156254971</v>
      </c>
      <c r="I1776">
        <v>19.508568441165004</v>
      </c>
      <c r="J1776">
        <v>4.7075150036386075</v>
      </c>
      <c r="K1776">
        <v>-9.9760587573380839</v>
      </c>
      <c r="L1776">
        <v>-5.0099554644948689</v>
      </c>
    </row>
    <row r="1777" spans="1:12" x14ac:dyDescent="0.25">
      <c r="A1777">
        <v>-1.3240972413152747</v>
      </c>
      <c r="B1777">
        <v>4.5811763185751877</v>
      </c>
      <c r="C1777">
        <v>3.8098959528428136</v>
      </c>
      <c r="D1777">
        <v>30.000000000000323</v>
      </c>
      <c r="E1777">
        <v>-5.9247793143529375</v>
      </c>
      <c r="F1777">
        <v>-23.751445162494019</v>
      </c>
      <c r="G1777">
        <v>1.4315786032238103E-2</v>
      </c>
      <c r="H1777">
        <v>99.257018212220473</v>
      </c>
      <c r="I1777">
        <v>19.661770543476145</v>
      </c>
      <c r="J1777">
        <v>4.703015764668061</v>
      </c>
      <c r="K1777">
        <v>-9.9773686803367809</v>
      </c>
      <c r="L1777">
        <v>-5.0079440315041248</v>
      </c>
    </row>
    <row r="1778" spans="1:12" x14ac:dyDescent="0.25">
      <c r="A1778">
        <v>-1.3240258577484008</v>
      </c>
      <c r="B1778">
        <v>4.5821871404499754</v>
      </c>
      <c r="C1778">
        <v>3.8103667633163623</v>
      </c>
      <c r="D1778">
        <v>30.000000000000323</v>
      </c>
      <c r="E1778">
        <v>-5.9257981254266046</v>
      </c>
      <c r="F1778">
        <v>-23.749439609729475</v>
      </c>
      <c r="G1778">
        <v>7.0417274056077311E-2</v>
      </c>
      <c r="H1778">
        <v>99.203741602964215</v>
      </c>
      <c r="I1778">
        <v>19.638050173136538</v>
      </c>
      <c r="J1778">
        <v>4.7024060635116989</v>
      </c>
      <c r="K1778">
        <v>-9.9783549410293002</v>
      </c>
      <c r="L1778">
        <v>-5.0045205036152476</v>
      </c>
    </row>
    <row r="1779" spans="1:12" x14ac:dyDescent="0.25">
      <c r="A1779">
        <v>-1.3238988043721998</v>
      </c>
      <c r="B1779">
        <v>4.5836437780586916</v>
      </c>
      <c r="C1779">
        <v>3.8105984374793462</v>
      </c>
      <c r="D1779">
        <v>30.000000000000309</v>
      </c>
      <c r="E1779">
        <v>-5.92696445053629</v>
      </c>
      <c r="F1779">
        <v>-23.748901931130863</v>
      </c>
      <c r="G1779">
        <v>0.15981526995967438</v>
      </c>
      <c r="H1779">
        <v>99.253589145532814</v>
      </c>
      <c r="I1779">
        <v>19.269581901782921</v>
      </c>
      <c r="J1779">
        <v>4.7081287547183965</v>
      </c>
      <c r="K1779">
        <v>-9.9766583025642781</v>
      </c>
      <c r="L1779">
        <v>-5.0013769227813505</v>
      </c>
    </row>
    <row r="1780" spans="1:12" x14ac:dyDescent="0.25">
      <c r="A1780">
        <v>-1.3231803472569299</v>
      </c>
      <c r="B1780">
        <v>4.5858103500866374</v>
      </c>
      <c r="C1780">
        <v>3.8104156754002685</v>
      </c>
      <c r="D1780">
        <v>30.000000000000327</v>
      </c>
      <c r="E1780">
        <v>-5.9274886378209839</v>
      </c>
      <c r="F1780">
        <v>-23.749012497573869</v>
      </c>
      <c r="G1780">
        <v>0.25968976181901099</v>
      </c>
      <c r="H1780">
        <v>99.422405042011562</v>
      </c>
      <c r="I1780">
        <v>18.608985725156177</v>
      </c>
      <c r="J1780">
        <v>4.7195260459033737</v>
      </c>
      <c r="K1780">
        <v>-9.9711918477123884</v>
      </c>
      <c r="L1780">
        <v>-4.9998944022623384</v>
      </c>
    </row>
    <row r="1781" spans="1:12" x14ac:dyDescent="0.25">
      <c r="A1781">
        <v>-1.3225753160835489</v>
      </c>
      <c r="B1781">
        <v>4.5888269960399359</v>
      </c>
      <c r="C1781">
        <v>3.8101857342647123</v>
      </c>
      <c r="D1781">
        <v>30.000000000000323</v>
      </c>
      <c r="E1781">
        <v>-5.92804594377135</v>
      </c>
      <c r="F1781">
        <v>-23.752622415788679</v>
      </c>
      <c r="G1781">
        <v>0.33728476915612998</v>
      </c>
      <c r="H1781">
        <v>99.651484703144902</v>
      </c>
      <c r="I1781">
        <v>17.946145374002374</v>
      </c>
      <c r="J1781">
        <v>4.7322671450299145</v>
      </c>
      <c r="K1781">
        <v>-9.9646589040017925</v>
      </c>
      <c r="L1781">
        <v>-4.9999772842695327</v>
      </c>
    </row>
    <row r="1782" spans="1:12" x14ac:dyDescent="0.25">
      <c r="A1782">
        <v>-1.3228449121948223</v>
      </c>
      <c r="B1782">
        <v>4.5904227096012775</v>
      </c>
      <c r="C1782">
        <v>3.8102534191141437</v>
      </c>
      <c r="D1782">
        <v>30.000000000000323</v>
      </c>
      <c r="E1782">
        <v>-5.9284365992966279</v>
      </c>
      <c r="F1782">
        <v>-23.756173211170399</v>
      </c>
      <c r="G1782">
        <v>0.36903803630007542</v>
      </c>
      <c r="H1782">
        <v>99.829450621959097</v>
      </c>
      <c r="I1782">
        <v>17.667407828238595</v>
      </c>
      <c r="J1782">
        <v>4.7405415388742016</v>
      </c>
      <c r="K1782">
        <v>-9.9623225008739897</v>
      </c>
      <c r="L1782">
        <v>-4.9999672819350218</v>
      </c>
    </row>
    <row r="1783" spans="1:12" x14ac:dyDescent="0.25">
      <c r="A1783">
        <v>-1.3231117725443053</v>
      </c>
      <c r="B1783">
        <v>4.5909022424691628</v>
      </c>
      <c r="C1783">
        <v>3.8108332661555275</v>
      </c>
      <c r="D1783">
        <v>30.000000000000323</v>
      </c>
      <c r="E1783">
        <v>-5.9303333628627595</v>
      </c>
      <c r="F1783">
        <v>-23.757433146744777</v>
      </c>
      <c r="G1783">
        <v>0.34374756825173269</v>
      </c>
      <c r="H1783">
        <v>99.842146988968295</v>
      </c>
      <c r="I1783">
        <v>18.064032103749057</v>
      </c>
      <c r="J1783">
        <v>4.7397800559271213</v>
      </c>
      <c r="K1783">
        <v>-9.968255615086715</v>
      </c>
      <c r="L1783">
        <v>-4.9979597504348074</v>
      </c>
    </row>
    <row r="1784" spans="1:12" x14ac:dyDescent="0.25">
      <c r="A1784">
        <v>-1.3234113064926494</v>
      </c>
      <c r="B1784">
        <v>4.5892712620865908</v>
      </c>
      <c r="C1784">
        <v>3.8118420710804917</v>
      </c>
      <c r="D1784">
        <v>30.000000000000323</v>
      </c>
      <c r="E1784">
        <v>-5.9333255239498124</v>
      </c>
      <c r="F1784">
        <v>-23.754598357802472</v>
      </c>
      <c r="G1784">
        <v>0.27395841007440208</v>
      </c>
      <c r="H1784">
        <v>99.68564816098133</v>
      </c>
      <c r="I1784">
        <v>18.988456768761431</v>
      </c>
      <c r="J1784">
        <v>4.7315550671620032</v>
      </c>
      <c r="K1784">
        <v>-9.9816661470233381</v>
      </c>
      <c r="L1784">
        <v>-4.9941901809722591</v>
      </c>
    </row>
    <row r="1785" spans="1:12" x14ac:dyDescent="0.25">
      <c r="A1785">
        <v>-1.3241312364049735</v>
      </c>
      <c r="B1785">
        <v>4.5879032385348752</v>
      </c>
      <c r="C1785">
        <v>3.8128588042868081</v>
      </c>
      <c r="D1785">
        <v>30.000000000000334</v>
      </c>
      <c r="E1785">
        <v>-5.9359948729190251</v>
      </c>
      <c r="F1785">
        <v>-23.753088697149767</v>
      </c>
      <c r="G1785">
        <v>0.20854501373154327</v>
      </c>
      <c r="H1785">
        <v>99.48267070659692</v>
      </c>
      <c r="I1785">
        <v>19.874049530582205</v>
      </c>
      <c r="J1785">
        <v>4.7229147646013434</v>
      </c>
      <c r="K1785">
        <v>-9.9955771120010528</v>
      </c>
      <c r="L1785">
        <v>-4.9906039399029956</v>
      </c>
    </row>
    <row r="1786" spans="1:12" x14ac:dyDescent="0.25">
      <c r="A1786">
        <v>-1.3246586092278387</v>
      </c>
      <c r="B1786">
        <v>4.5879088145061466</v>
      </c>
      <c r="C1786">
        <v>3.8132493539484438</v>
      </c>
      <c r="D1786">
        <v>30.000000000000341</v>
      </c>
      <c r="E1786">
        <v>-5.9374536759051608</v>
      </c>
      <c r="F1786">
        <v>-23.752584403577153</v>
      </c>
      <c r="G1786">
        <v>0.20334072882849769</v>
      </c>
      <c r="H1786">
        <v>99.396986184814267</v>
      </c>
      <c r="I1786">
        <v>20.078565890057007</v>
      </c>
      <c r="J1786">
        <v>4.7217110164024261</v>
      </c>
      <c r="K1786">
        <v>-10.001136177344346</v>
      </c>
      <c r="L1786">
        <v>-4.9894352217213678</v>
      </c>
    </row>
    <row r="1787" spans="1:12" x14ac:dyDescent="0.25">
      <c r="A1787">
        <v>-1.3245868042100313</v>
      </c>
      <c r="B1787">
        <v>4.5890703450379364</v>
      </c>
      <c r="C1787">
        <v>3.8128725536700578</v>
      </c>
      <c r="D1787">
        <v>30.000000000000348</v>
      </c>
      <c r="E1787">
        <v>-5.9372890449227445</v>
      </c>
      <c r="F1787">
        <v>-23.754207952107222</v>
      </c>
      <c r="G1787">
        <v>0.26040146858778185</v>
      </c>
      <c r="H1787">
        <v>99.496289885421646</v>
      </c>
      <c r="I1787">
        <v>19.46297369358129</v>
      </c>
      <c r="J1787">
        <v>4.7291266445262625</v>
      </c>
      <c r="K1787">
        <v>-9.9958119109588051</v>
      </c>
      <c r="L1787">
        <v>-4.9915268752648858</v>
      </c>
    </row>
    <row r="1788" spans="1:12" x14ac:dyDescent="0.25">
      <c r="A1788">
        <v>-1.3238674728452522</v>
      </c>
      <c r="B1788">
        <v>4.5928232947959611</v>
      </c>
      <c r="C1788">
        <v>3.8117044819722445</v>
      </c>
      <c r="D1788">
        <v>30.000000000000334</v>
      </c>
      <c r="E1788">
        <v>-5.9367692025817336</v>
      </c>
      <c r="F1788">
        <v>-23.760283814163298</v>
      </c>
      <c r="G1788">
        <v>0.34060719368629894</v>
      </c>
      <c r="H1788">
        <v>99.712295989698163</v>
      </c>
      <c r="I1788">
        <v>18.439348565817735</v>
      </c>
      <c r="J1788">
        <v>4.7394177889375113</v>
      </c>
      <c r="K1788">
        <v>-9.9841186646505768</v>
      </c>
      <c r="L1788">
        <v>-4.9958104670609398</v>
      </c>
    </row>
    <row r="1789" spans="1:12" x14ac:dyDescent="0.25">
      <c r="A1789">
        <v>-1.3238661444133348</v>
      </c>
      <c r="B1789">
        <v>4.5947318346509718</v>
      </c>
      <c r="C1789">
        <v>3.8115989857030255</v>
      </c>
      <c r="D1789">
        <v>30.000000000000327</v>
      </c>
      <c r="E1789">
        <v>-5.9370641310349228</v>
      </c>
      <c r="F1789">
        <v>-23.762665890018592</v>
      </c>
      <c r="G1789">
        <v>0.40765923933093623</v>
      </c>
      <c r="H1789">
        <v>99.907675151534448</v>
      </c>
      <c r="I1789">
        <v>17.599136450153978</v>
      </c>
      <c r="J1789">
        <v>4.745389986110756</v>
      </c>
      <c r="K1789">
        <v>-9.9742155527737566</v>
      </c>
      <c r="L1789">
        <v>-4.9999434736916237</v>
      </c>
    </row>
    <row r="1790" spans="1:12" x14ac:dyDescent="0.25">
      <c r="A1790">
        <v>-1.3249103997711533</v>
      </c>
      <c r="B1790">
        <v>4.5948525972825998</v>
      </c>
      <c r="C1790">
        <v>3.8122782465731935</v>
      </c>
      <c r="D1790">
        <v>30.000000000000323</v>
      </c>
      <c r="E1790">
        <v>-5.9372874011535188</v>
      </c>
      <c r="F1790">
        <v>-23.763922927063849</v>
      </c>
      <c r="G1790">
        <v>0.4338079112468366</v>
      </c>
      <c r="H1790">
        <v>100.00132864359945</v>
      </c>
      <c r="I1790">
        <v>17.270870313801314</v>
      </c>
      <c r="J1790">
        <v>4.7455723832727505</v>
      </c>
      <c r="K1790">
        <v>-9.971147270476088</v>
      </c>
      <c r="L1790">
        <v>-5.0022616543515204</v>
      </c>
    </row>
    <row r="1791" spans="1:12" x14ac:dyDescent="0.25">
      <c r="A1791">
        <v>-1.3263990880668552</v>
      </c>
      <c r="B1791">
        <v>4.5943062591873653</v>
      </c>
      <c r="C1791">
        <v>3.8133512507381755</v>
      </c>
      <c r="D1791">
        <v>30.000000000000323</v>
      </c>
      <c r="E1791">
        <v>-5.9381525153303896</v>
      </c>
      <c r="F1791">
        <v>-23.76509603887002</v>
      </c>
      <c r="G1791">
        <v>0.40576032166356346</v>
      </c>
      <c r="H1791">
        <v>100.00295023036297</v>
      </c>
      <c r="I1791">
        <v>17.425539840653592</v>
      </c>
      <c r="J1791">
        <v>4.7412441319581689</v>
      </c>
      <c r="K1791">
        <v>-9.9745276446315518</v>
      </c>
      <c r="L1791">
        <v>-5.0026147958786806</v>
      </c>
    </row>
    <row r="1792" spans="1:12" x14ac:dyDescent="0.25">
      <c r="A1792">
        <v>-1.3275797054876581</v>
      </c>
      <c r="B1792">
        <v>4.5944051742309906</v>
      </c>
      <c r="C1792">
        <v>3.8141129119632233</v>
      </c>
      <c r="D1792">
        <v>30.000000000000327</v>
      </c>
      <c r="E1792">
        <v>-5.9388330256762902</v>
      </c>
      <c r="F1792">
        <v>-23.766972156170624</v>
      </c>
      <c r="G1792">
        <v>0.33355129149219592</v>
      </c>
      <c r="H1792">
        <v>99.932980094353226</v>
      </c>
      <c r="I1792">
        <v>17.936502530532128</v>
      </c>
      <c r="J1792">
        <v>4.73332860204816</v>
      </c>
      <c r="K1792">
        <v>-9.9828775985798028</v>
      </c>
      <c r="L1792">
        <v>-5.0015285073882545</v>
      </c>
    </row>
    <row r="1793" spans="1:12" x14ac:dyDescent="0.25">
      <c r="A1793">
        <v>-1.328673315585797</v>
      </c>
      <c r="B1793">
        <v>4.5943934839679015</v>
      </c>
      <c r="C1793">
        <v>3.8149437389966723</v>
      </c>
      <c r="D1793">
        <v>30.000000000000334</v>
      </c>
      <c r="E1793">
        <v>-5.9398403318827429</v>
      </c>
      <c r="F1793">
        <v>-23.767864996678359</v>
      </c>
      <c r="G1793">
        <v>0.24357178974906868</v>
      </c>
      <c r="H1793">
        <v>99.810014630377935</v>
      </c>
      <c r="I1793">
        <v>18.646181732973613</v>
      </c>
      <c r="J1793">
        <v>4.7244299835341383</v>
      </c>
      <c r="K1793">
        <v>-9.9941251629262648</v>
      </c>
      <c r="L1793">
        <v>-4.9995232935256908</v>
      </c>
    </row>
    <row r="1794" spans="1:12" x14ac:dyDescent="0.25">
      <c r="A1794">
        <v>-1.3286474815844076</v>
      </c>
      <c r="B1794">
        <v>4.5942143229945946</v>
      </c>
      <c r="C1794">
        <v>3.8156181151447446</v>
      </c>
      <c r="D1794">
        <v>30.000000000000334</v>
      </c>
      <c r="E1794">
        <v>-5.9417468604259724</v>
      </c>
      <c r="F1794">
        <v>-23.767191123776787</v>
      </c>
      <c r="G1794">
        <v>0.15798248760556735</v>
      </c>
      <c r="H1794">
        <v>99.670367255447218</v>
      </c>
      <c r="I1794">
        <v>19.349653394831218</v>
      </c>
      <c r="J1794">
        <v>4.7171605895450837</v>
      </c>
      <c r="K1794">
        <v>-10.004417964282959</v>
      </c>
      <c r="L1794">
        <v>-4.9972736706578393</v>
      </c>
    </row>
    <row r="1795" spans="1:12" x14ac:dyDescent="0.25">
      <c r="A1795">
        <v>-1.3289535659213643</v>
      </c>
      <c r="B1795">
        <v>4.5942933629215306</v>
      </c>
      <c r="C1795">
        <v>3.8160145992920227</v>
      </c>
      <c r="D1795">
        <v>30.000000000000327</v>
      </c>
      <c r="E1795">
        <v>-5.9421354433727718</v>
      </c>
      <c r="F1795">
        <v>-23.76576016682397</v>
      </c>
      <c r="G1795">
        <v>9.8841116864772524E-2</v>
      </c>
      <c r="H1795">
        <v>99.567681547645194</v>
      </c>
      <c r="I1795">
        <v>19.788086910103928</v>
      </c>
      <c r="J1795">
        <v>4.7135409785567628</v>
      </c>
      <c r="K1795">
        <v>-10.009552884968567</v>
      </c>
      <c r="L1795">
        <v>-4.9958877552152581</v>
      </c>
    </row>
    <row r="1796" spans="1:12" x14ac:dyDescent="0.25">
      <c r="A1796">
        <v>-1.3292490399400376</v>
      </c>
      <c r="B1796">
        <v>4.5946637628474019</v>
      </c>
      <c r="C1796">
        <v>3.8160880028095465</v>
      </c>
      <c r="D1796">
        <v>30.000000000000334</v>
      </c>
      <c r="E1796">
        <v>-5.9418843072413692</v>
      </c>
      <c r="F1796">
        <v>-23.765608079495134</v>
      </c>
      <c r="G1796">
        <v>9.1176732066339153E-2</v>
      </c>
      <c r="H1796">
        <v>99.556432772336549</v>
      </c>
      <c r="I1796">
        <v>19.72102954352998</v>
      </c>
      <c r="J1796">
        <v>4.7149222637865904</v>
      </c>
      <c r="K1796">
        <v>-10.006243521103663</v>
      </c>
      <c r="L1796">
        <v>-4.9968986866565777</v>
      </c>
    </row>
    <row r="1797" spans="1:12" x14ac:dyDescent="0.25">
      <c r="A1797">
        <v>-1.3290939472423511</v>
      </c>
      <c r="B1797">
        <v>4.5961134621491802</v>
      </c>
      <c r="C1797">
        <v>3.8157893283048789</v>
      </c>
      <c r="D1797">
        <v>30.000000000000334</v>
      </c>
      <c r="E1797">
        <v>-5.9414840025500482</v>
      </c>
      <c r="F1797">
        <v>-23.769347945669558</v>
      </c>
      <c r="G1797">
        <v>0.13285011306343567</v>
      </c>
      <c r="H1797">
        <v>99.641808895910827</v>
      </c>
      <c r="I1797">
        <v>19.150823816531048</v>
      </c>
      <c r="J1797">
        <v>4.7199634953756808</v>
      </c>
      <c r="K1797">
        <v>-9.994617944343144</v>
      </c>
      <c r="L1797">
        <v>-5.0008264226568535</v>
      </c>
    </row>
    <row r="1798" spans="1:12" x14ac:dyDescent="0.25">
      <c r="A1798">
        <v>-1.3289319691129655</v>
      </c>
      <c r="B1798">
        <v>4.5989317087729189</v>
      </c>
      <c r="C1798">
        <v>3.8149969208527823</v>
      </c>
      <c r="D1798">
        <v>30.00000000000033</v>
      </c>
      <c r="E1798">
        <v>-5.9406223336320965</v>
      </c>
      <c r="F1798">
        <v>-23.776700838347118</v>
      </c>
      <c r="G1798">
        <v>0.18684240706823541</v>
      </c>
      <c r="H1798">
        <v>99.748069650237468</v>
      </c>
      <c r="I1798">
        <v>18.444455145673736</v>
      </c>
      <c r="J1798">
        <v>4.7233908199954557</v>
      </c>
      <c r="K1798">
        <v>-9.9798296015624519</v>
      </c>
      <c r="L1798">
        <v>-5.0064072638967989</v>
      </c>
    </row>
    <row r="1799" spans="1:12" x14ac:dyDescent="0.25">
      <c r="A1799">
        <v>-1.3295311348712522</v>
      </c>
      <c r="B1799">
        <v>4.5998240167306728</v>
      </c>
      <c r="C1799">
        <v>3.8148076918302092</v>
      </c>
      <c r="D1799">
        <v>30.000000000000348</v>
      </c>
      <c r="E1799">
        <v>-5.939616348663205</v>
      </c>
      <c r="F1799">
        <v>-23.779208267356012</v>
      </c>
      <c r="G1799">
        <v>0.2083225742448363</v>
      </c>
      <c r="H1799">
        <v>99.772535015942509</v>
      </c>
      <c r="I1799">
        <v>18.102080926618932</v>
      </c>
      <c r="J1799">
        <v>4.7208072311869937</v>
      </c>
      <c r="K1799">
        <v>-9.9693900710097036</v>
      </c>
      <c r="L1799">
        <v>-5.0108375434752039</v>
      </c>
    </row>
    <row r="1800" spans="1:12" x14ac:dyDescent="0.25">
      <c r="A1800">
        <v>-1.3308712730949637</v>
      </c>
      <c r="B1800">
        <v>4.5991286498600603</v>
      </c>
      <c r="C1800">
        <v>3.815756793752811</v>
      </c>
      <c r="D1800">
        <v>30.000000000000348</v>
      </c>
      <c r="E1800">
        <v>-5.939406352885964</v>
      </c>
      <c r="F1800">
        <v>-23.776723232083611</v>
      </c>
      <c r="G1800">
        <v>0.18181561293309359</v>
      </c>
      <c r="H1800">
        <v>99.713357636355852</v>
      </c>
      <c r="I1800">
        <v>18.186912438202221</v>
      </c>
      <c r="J1800">
        <v>4.7153289663214437</v>
      </c>
      <c r="K1800">
        <v>-9.9653538675771891</v>
      </c>
      <c r="L1800">
        <v>-5.0127938063412953</v>
      </c>
    </row>
    <row r="1801" spans="1:12" x14ac:dyDescent="0.25">
      <c r="A1801">
        <v>-1.3323320422008729</v>
      </c>
      <c r="B1801">
        <v>4.5987857310356421</v>
      </c>
      <c r="C1801">
        <v>3.8168363334404796</v>
      </c>
      <c r="D1801">
        <v>30.000000000000323</v>
      </c>
      <c r="E1801">
        <v>-5.939964110936673</v>
      </c>
      <c r="F1801">
        <v>-23.775169598929427</v>
      </c>
      <c r="G1801">
        <v>0.13001515684710885</v>
      </c>
      <c r="H1801">
        <v>99.627018606424699</v>
      </c>
      <c r="I1801">
        <v>18.463120398193173</v>
      </c>
      <c r="J1801">
        <v>4.7107221956171381</v>
      </c>
      <c r="K1801">
        <v>-9.966018534184057</v>
      </c>
      <c r="L1801">
        <v>-5.012675050592585</v>
      </c>
    </row>
    <row r="1802" spans="1:12" x14ac:dyDescent="0.25">
      <c r="A1802">
        <v>-1.3327835441674065</v>
      </c>
      <c r="B1802">
        <v>4.5988887016630411</v>
      </c>
      <c r="C1802">
        <v>3.8173698251313004</v>
      </c>
      <c r="D1802">
        <v>30.000000000000334</v>
      </c>
      <c r="E1802">
        <v>-5.9408972653546481</v>
      </c>
      <c r="F1802">
        <v>-23.775377635700011</v>
      </c>
      <c r="G1802">
        <v>8.6364195789702683E-2</v>
      </c>
      <c r="H1802">
        <v>99.590901356625835</v>
      </c>
      <c r="I1802">
        <v>18.59798836994279</v>
      </c>
      <c r="J1802">
        <v>4.7097230168133972</v>
      </c>
      <c r="K1802">
        <v>-9.9675652641181571</v>
      </c>
      <c r="L1802">
        <v>-5.0120195920627539</v>
      </c>
    </row>
    <row r="1803" spans="1:12" x14ac:dyDescent="0.25">
      <c r="A1803">
        <v>-1.3331968139802963</v>
      </c>
      <c r="B1803">
        <v>4.5998326144832395</v>
      </c>
      <c r="C1803">
        <v>3.8176132198193025</v>
      </c>
      <c r="D1803">
        <v>30.000000000000323</v>
      </c>
      <c r="E1803">
        <v>-5.9414468303557948</v>
      </c>
      <c r="F1803">
        <v>-23.775323086600871</v>
      </c>
      <c r="G1803">
        <v>7.9542589172921369E-2</v>
      </c>
      <c r="H1803">
        <v>99.657825912918312</v>
      </c>
      <c r="I1803">
        <v>18.360054396230186</v>
      </c>
      <c r="J1803">
        <v>4.7133564519496129</v>
      </c>
      <c r="K1803">
        <v>-9.9653369634822262</v>
      </c>
      <c r="L1803">
        <v>-5.0119202065527233</v>
      </c>
    </row>
    <row r="1804" spans="1:12" x14ac:dyDescent="0.25">
      <c r="A1804">
        <v>-1.333954181364009</v>
      </c>
      <c r="B1804">
        <v>4.6016450284032642</v>
      </c>
      <c r="C1804">
        <v>3.817421118149793</v>
      </c>
      <c r="D1804">
        <v>30.000000000000334</v>
      </c>
      <c r="E1804">
        <v>-5.9402548820473662</v>
      </c>
      <c r="F1804">
        <v>-23.777471215583578</v>
      </c>
      <c r="G1804">
        <v>0.12570798319942275</v>
      </c>
      <c r="H1804">
        <v>99.814993790804635</v>
      </c>
      <c r="I1804">
        <v>17.738067563422128</v>
      </c>
      <c r="J1804">
        <v>4.7193537841615836</v>
      </c>
      <c r="K1804">
        <v>-9.9567224292596936</v>
      </c>
      <c r="L1804">
        <v>-5.0127601724357307</v>
      </c>
    </row>
    <row r="1805" spans="1:12" x14ac:dyDescent="0.25">
      <c r="A1805">
        <v>-1.334079315582104</v>
      </c>
      <c r="B1805">
        <v>4.6028062188341154</v>
      </c>
      <c r="C1805">
        <v>3.8174251102989523</v>
      </c>
      <c r="D1805">
        <v>30.000000000000334</v>
      </c>
      <c r="E1805">
        <v>-5.9388499737403375</v>
      </c>
      <c r="F1805">
        <v>-23.779500668929312</v>
      </c>
      <c r="G1805">
        <v>0.21931134755824772</v>
      </c>
      <c r="H1805">
        <v>99.992176359325327</v>
      </c>
      <c r="I1805">
        <v>16.925010371408955</v>
      </c>
      <c r="J1805">
        <v>4.7231497136985521</v>
      </c>
      <c r="K1805">
        <v>-9.9429469924549352</v>
      </c>
      <c r="L1805">
        <v>-5.0141169386793303</v>
      </c>
    </row>
    <row r="1806" spans="1:12" x14ac:dyDescent="0.25">
      <c r="A1806">
        <v>-1.3342859145452288</v>
      </c>
      <c r="B1806">
        <v>4.6032868436071972</v>
      </c>
      <c r="C1806">
        <v>3.8177529893629853</v>
      </c>
      <c r="D1806">
        <v>30.000000000000323</v>
      </c>
      <c r="E1806">
        <v>-5.9367179829698182</v>
      </c>
      <c r="F1806">
        <v>-23.779880961382915</v>
      </c>
      <c r="G1806">
        <v>0.3375649970524523</v>
      </c>
      <c r="H1806">
        <v>100.08644008306074</v>
      </c>
      <c r="I1806">
        <v>16.24184750062917</v>
      </c>
      <c r="J1806">
        <v>4.719113138465163</v>
      </c>
      <c r="K1806">
        <v>-9.9270273398526818</v>
      </c>
      <c r="L1806">
        <v>-5.0149368140586619</v>
      </c>
    </row>
    <row r="1807" spans="1:12" x14ac:dyDescent="0.25">
      <c r="A1807">
        <v>-1.3347413719061767</v>
      </c>
      <c r="B1807">
        <v>4.6029041604471992</v>
      </c>
      <c r="C1807">
        <v>3.8188849709218142</v>
      </c>
      <c r="D1807">
        <v>30.00000000000032</v>
      </c>
      <c r="E1807">
        <v>-5.9333495504165397</v>
      </c>
      <c r="F1807">
        <v>-23.777827207781854</v>
      </c>
      <c r="G1807">
        <v>0.46631154112956341</v>
      </c>
      <c r="H1807">
        <v>100.04136579225657</v>
      </c>
      <c r="I1807">
        <v>15.845379702531529</v>
      </c>
      <c r="J1807">
        <v>4.7050893788146473</v>
      </c>
      <c r="K1807">
        <v>-9.9103081698651128</v>
      </c>
      <c r="L1807">
        <v>-5.0143874051084047</v>
      </c>
    </row>
    <row r="1808" spans="1:12" x14ac:dyDescent="0.25">
      <c r="A1808">
        <v>-1.3357233598463074</v>
      </c>
      <c r="B1808">
        <v>4.6015615064438578</v>
      </c>
      <c r="C1808">
        <v>3.8203699173662629</v>
      </c>
      <c r="D1808">
        <v>30.00000000000033</v>
      </c>
      <c r="E1808">
        <v>-5.9297328363205537</v>
      </c>
      <c r="F1808">
        <v>-23.774497132621011</v>
      </c>
      <c r="G1808">
        <v>0.59832638342941757</v>
      </c>
      <c r="H1808">
        <v>99.915873273664374</v>
      </c>
      <c r="I1808">
        <v>15.558213820048326</v>
      </c>
      <c r="J1808">
        <v>4.6848719253269779</v>
      </c>
      <c r="K1808">
        <v>-9.8889952890066546</v>
      </c>
      <c r="L1808">
        <v>-5.0128068271517146</v>
      </c>
    </row>
    <row r="1809" spans="1:12" x14ac:dyDescent="0.25">
      <c r="A1809">
        <v>-1.33625168222354</v>
      </c>
      <c r="B1809">
        <v>4.6007837605159754</v>
      </c>
      <c r="C1809">
        <v>3.8214564102069484</v>
      </c>
      <c r="D1809">
        <v>30.000000000000323</v>
      </c>
      <c r="E1809">
        <v>-5.9236422427291036</v>
      </c>
      <c r="F1809">
        <v>-23.769156387632375</v>
      </c>
      <c r="G1809">
        <v>0.70036804174218603</v>
      </c>
      <c r="H1809">
        <v>99.827867795207055</v>
      </c>
      <c r="I1809">
        <v>15.171216761298561</v>
      </c>
      <c r="J1809">
        <v>4.6646648062646623</v>
      </c>
      <c r="K1809">
        <v>-9.8582991544077565</v>
      </c>
      <c r="L1809">
        <v>-5.0115448824623474</v>
      </c>
    </row>
    <row r="1810" spans="1:12" x14ac:dyDescent="0.25">
      <c r="A1810">
        <v>-1.3372910049488307</v>
      </c>
      <c r="B1810">
        <v>4.6014682134654219</v>
      </c>
      <c r="C1810">
        <v>3.8223567406238379</v>
      </c>
      <c r="D1810">
        <v>30.00000000000033</v>
      </c>
      <c r="E1810">
        <v>-5.9161675529904274</v>
      </c>
      <c r="F1810">
        <v>-23.765738762603245</v>
      </c>
      <c r="G1810">
        <v>0.72990066590587621</v>
      </c>
      <c r="H1810">
        <v>99.853254833376539</v>
      </c>
      <c r="I1810">
        <v>14.66677416753301</v>
      </c>
      <c r="J1810">
        <v>4.6488150172564886</v>
      </c>
      <c r="K1810">
        <v>-9.8167443923957549</v>
      </c>
      <c r="L1810">
        <v>-5.0114249821797987</v>
      </c>
    </row>
    <row r="1811" spans="1:12" x14ac:dyDescent="0.25">
      <c r="A1811">
        <v>-1.3392133662308066</v>
      </c>
      <c r="B1811">
        <v>4.6032604989589867</v>
      </c>
      <c r="C1811">
        <v>3.8232678986922681</v>
      </c>
      <c r="D1811">
        <v>30.000000000000323</v>
      </c>
      <c r="E1811">
        <v>-5.9067044630804428</v>
      </c>
      <c r="F1811">
        <v>-23.764661769051706</v>
      </c>
      <c r="G1811">
        <v>0.66440466595712777</v>
      </c>
      <c r="H1811">
        <v>99.965242765702527</v>
      </c>
      <c r="I1811">
        <v>14.288546773550546</v>
      </c>
      <c r="J1811">
        <v>4.6346530008309079</v>
      </c>
      <c r="K1811">
        <v>-9.7680552278849362</v>
      </c>
      <c r="L1811">
        <v>-5.0119980523589183</v>
      </c>
    </row>
    <row r="1812" spans="1:12" x14ac:dyDescent="0.25">
      <c r="A1812">
        <v>-1.3405314221770561</v>
      </c>
      <c r="B1812">
        <v>4.6043564217373616</v>
      </c>
      <c r="C1812">
        <v>3.8246596505297381</v>
      </c>
      <c r="D1812">
        <v>30.000000000000334</v>
      </c>
      <c r="E1812">
        <v>-5.8965961683962735</v>
      </c>
      <c r="F1812">
        <v>-23.762088906421546</v>
      </c>
      <c r="G1812">
        <v>0.50549484970171021</v>
      </c>
      <c r="H1812">
        <v>100.09350652787469</v>
      </c>
      <c r="I1812">
        <v>14.244735231976886</v>
      </c>
      <c r="J1812">
        <v>4.618693559200409</v>
      </c>
      <c r="K1812">
        <v>-9.716614786024266</v>
      </c>
      <c r="L1812">
        <v>-5.0123386821757192</v>
      </c>
    </row>
    <row r="1813" spans="1:12" x14ac:dyDescent="0.25">
      <c r="A1813">
        <v>-1.341954691229996</v>
      </c>
      <c r="B1813">
        <v>4.604163370948152</v>
      </c>
      <c r="C1813">
        <v>3.8262133212115361</v>
      </c>
      <c r="D1813">
        <v>30.000000000000345</v>
      </c>
      <c r="E1813">
        <v>-5.8878405497218198</v>
      </c>
      <c r="F1813">
        <v>-23.759677384769386</v>
      </c>
      <c r="G1813">
        <v>0.28444796030909181</v>
      </c>
      <c r="H1813">
        <v>100.21083045326598</v>
      </c>
      <c r="I1813">
        <v>14.474418363951797</v>
      </c>
      <c r="J1813">
        <v>4.600494283096431</v>
      </c>
      <c r="K1813">
        <v>-9.6636313017518258</v>
      </c>
      <c r="L1813">
        <v>-5.012042062399825</v>
      </c>
    </row>
    <row r="1814" spans="1:12" x14ac:dyDescent="0.25">
      <c r="A1814">
        <v>-1.3428076441561436</v>
      </c>
      <c r="B1814">
        <v>4.6041537271394208</v>
      </c>
      <c r="C1814">
        <v>3.8273951985957066</v>
      </c>
      <c r="D1814">
        <v>30.000000000000316</v>
      </c>
      <c r="E1814">
        <v>-5.8795722921722842</v>
      </c>
      <c r="F1814">
        <v>-23.757298614136428</v>
      </c>
      <c r="G1814">
        <v>3.3411371738370187E-2</v>
      </c>
      <c r="H1814">
        <v>100.31823630686551</v>
      </c>
      <c r="I1814">
        <v>14.82099522037125</v>
      </c>
      <c r="J1814">
        <v>4.5807065981042161</v>
      </c>
      <c r="K1814">
        <v>-9.6083825850881102</v>
      </c>
      <c r="L1814">
        <v>-5.0109799828964618</v>
      </c>
    </row>
    <row r="1815" spans="1:12" x14ac:dyDescent="0.25">
      <c r="A1815">
        <v>-1.3431683713327474</v>
      </c>
      <c r="B1815">
        <v>4.60412725087971</v>
      </c>
      <c r="C1815">
        <v>3.8287300461143792</v>
      </c>
      <c r="D1815">
        <v>30.000000000000323</v>
      </c>
      <c r="E1815">
        <v>-5.8665332945244852</v>
      </c>
      <c r="F1815">
        <v>-23.75215938647105</v>
      </c>
      <c r="G1815">
        <v>-0.2243369168632896</v>
      </c>
      <c r="H1815">
        <v>100.42765734713481</v>
      </c>
      <c r="I1815">
        <v>15.107630150651561</v>
      </c>
      <c r="J1815">
        <v>4.5602723653154298</v>
      </c>
      <c r="K1815">
        <v>-9.5488308760083012</v>
      </c>
      <c r="L1815">
        <v>-5.009704178576631</v>
      </c>
    </row>
    <row r="1816" spans="1:12" x14ac:dyDescent="0.25">
      <c r="A1816">
        <v>-1.3432542683255364</v>
      </c>
      <c r="B1816">
        <v>4.6036213131571886</v>
      </c>
      <c r="C1816">
        <v>3.8296106350669326</v>
      </c>
      <c r="D1816">
        <v>30.000000000000327</v>
      </c>
      <c r="E1816">
        <v>-5.8544995776491477</v>
      </c>
      <c r="F1816">
        <v>-23.747356421066044</v>
      </c>
      <c r="G1816">
        <v>-0.47503942405952981</v>
      </c>
      <c r="H1816">
        <v>100.54608200549002</v>
      </c>
      <c r="I1816">
        <v>15.227714832128433</v>
      </c>
      <c r="J1816">
        <v>4.5394821517936368</v>
      </c>
      <c r="K1816">
        <v>-9.4841430909869775</v>
      </c>
      <c r="L1816">
        <v>-5.0090821427847008</v>
      </c>
    </row>
    <row r="1817" spans="1:12" x14ac:dyDescent="0.25">
      <c r="A1817">
        <v>-1.3425619918028684</v>
      </c>
      <c r="B1817">
        <v>4.6028892216073114</v>
      </c>
      <c r="C1817">
        <v>3.8305025854781012</v>
      </c>
      <c r="D1817">
        <v>30.000000000000348</v>
      </c>
      <c r="E1817">
        <v>-5.8426219215622526</v>
      </c>
      <c r="F1817">
        <v>-23.746346215879129</v>
      </c>
      <c r="G1817">
        <v>-0.71236584874103426</v>
      </c>
      <c r="H1817">
        <v>100.671469336123</v>
      </c>
      <c r="I1817">
        <v>15.174143106407339</v>
      </c>
      <c r="J1817">
        <v>4.517028362921903</v>
      </c>
      <c r="K1817">
        <v>-9.4142726653905697</v>
      </c>
      <c r="L1817">
        <v>-5.0097585427805607</v>
      </c>
    </row>
    <row r="1818" spans="1:12" x14ac:dyDescent="0.25">
      <c r="A1818">
        <v>-1.342037471435622</v>
      </c>
      <c r="B1818">
        <v>4.6023151713748751</v>
      </c>
      <c r="C1818">
        <v>3.8313461083043769</v>
      </c>
      <c r="D1818">
        <v>30.000000000000334</v>
      </c>
      <c r="E1818">
        <v>-5.8306612641262117</v>
      </c>
      <c r="F1818">
        <v>-23.746741698120861</v>
      </c>
      <c r="G1818">
        <v>-0.92739690763917293</v>
      </c>
      <c r="H1818">
        <v>100.78533512748236</v>
      </c>
      <c r="I1818">
        <v>15.023477616247721</v>
      </c>
      <c r="J1818">
        <v>4.4907107163889215</v>
      </c>
      <c r="K1818">
        <v>-9.3409827320153678</v>
      </c>
      <c r="L1818">
        <v>-5.0117160416173805</v>
      </c>
    </row>
    <row r="1819" spans="1:12" x14ac:dyDescent="0.25">
      <c r="A1819">
        <v>-1.3404156864631505</v>
      </c>
      <c r="B1819">
        <v>4.6010916988471413</v>
      </c>
      <c r="C1819">
        <v>3.8326033580820615</v>
      </c>
      <c r="D1819">
        <v>30.000000000000355</v>
      </c>
      <c r="E1819">
        <v>-5.8185149600289829</v>
      </c>
      <c r="F1819">
        <v>-23.743938006366037</v>
      </c>
      <c r="G1819">
        <v>-1.1179066182233262</v>
      </c>
      <c r="H1819">
        <v>100.88206817697848</v>
      </c>
      <c r="I1819">
        <v>14.838494257926065</v>
      </c>
      <c r="J1819">
        <v>4.4599207465328323</v>
      </c>
      <c r="K1819">
        <v>-9.2664229262107973</v>
      </c>
      <c r="L1819">
        <v>-5.0147519683713728</v>
      </c>
    </row>
    <row r="1820" spans="1:12" x14ac:dyDescent="0.25">
      <c r="A1820">
        <v>-1.3386464794048316</v>
      </c>
      <c r="B1820">
        <v>4.5995141001601212</v>
      </c>
      <c r="C1820">
        <v>3.8341359725041975</v>
      </c>
      <c r="D1820">
        <v>30.00000000000033</v>
      </c>
      <c r="E1820">
        <v>-5.8025467303100484</v>
      </c>
      <c r="F1820">
        <v>-23.741408166446256</v>
      </c>
      <c r="G1820">
        <v>-1.283675409804925</v>
      </c>
      <c r="H1820">
        <v>100.97551598973899</v>
      </c>
      <c r="I1820">
        <v>14.614330522131917</v>
      </c>
      <c r="J1820">
        <v>4.4256922821802895</v>
      </c>
      <c r="K1820">
        <v>-9.1916934715630667</v>
      </c>
      <c r="L1820">
        <v>-5.0187711390371605</v>
      </c>
    </row>
    <row r="1821" spans="1:12" x14ac:dyDescent="0.25">
      <c r="A1821">
        <v>-1.336766657448438</v>
      </c>
      <c r="B1821">
        <v>4.5979166898519059</v>
      </c>
      <c r="C1821">
        <v>3.8352965917307715</v>
      </c>
      <c r="D1821">
        <v>30.000000000000334</v>
      </c>
      <c r="E1821">
        <v>-5.7900669075378239</v>
      </c>
      <c r="F1821">
        <v>-23.739749950953982</v>
      </c>
      <c r="G1821">
        <v>-1.4199648655285837</v>
      </c>
      <c r="H1821">
        <v>101.07821686267938</v>
      </c>
      <c r="I1821">
        <v>14.284840285459563</v>
      </c>
      <c r="J1821">
        <v>4.3898897933413883</v>
      </c>
      <c r="K1821">
        <v>-9.1173518093804145</v>
      </c>
      <c r="L1821">
        <v>-5.0234313640710955</v>
      </c>
    </row>
    <row r="1822" spans="1:12" x14ac:dyDescent="0.25">
      <c r="A1822">
        <v>-1.3345409889236537</v>
      </c>
      <c r="B1822">
        <v>4.5964006585420245</v>
      </c>
      <c r="C1822">
        <v>3.8362543590051867</v>
      </c>
      <c r="D1822">
        <v>30.000000000000323</v>
      </c>
      <c r="E1822">
        <v>-5.7790177162765328</v>
      </c>
      <c r="F1822">
        <v>-23.738577272499668</v>
      </c>
      <c r="G1822">
        <v>-1.5261841831624063</v>
      </c>
      <c r="H1822">
        <v>101.18031549529178</v>
      </c>
      <c r="I1822">
        <v>13.865544740587541</v>
      </c>
      <c r="J1822">
        <v>4.3548038564588678</v>
      </c>
      <c r="K1822">
        <v>-9.0440558716657922</v>
      </c>
      <c r="L1822">
        <v>-5.027995316882671</v>
      </c>
    </row>
    <row r="1823" spans="1:12" x14ac:dyDescent="0.25">
      <c r="A1823">
        <v>-1.3318175737431479</v>
      </c>
      <c r="B1823">
        <v>4.5947615546111509</v>
      </c>
      <c r="C1823">
        <v>3.8373703627859057</v>
      </c>
      <c r="D1823">
        <v>30.000000000000327</v>
      </c>
      <c r="E1823">
        <v>-5.7651279406616229</v>
      </c>
      <c r="F1823">
        <v>-23.735414455457132</v>
      </c>
      <c r="G1823">
        <v>-1.6206179902969027</v>
      </c>
      <c r="H1823">
        <v>101.25876809698543</v>
      </c>
      <c r="I1823">
        <v>13.467150398451524</v>
      </c>
      <c r="J1823">
        <v>4.3217243933883784</v>
      </c>
      <c r="K1823">
        <v>-8.9702687512890087</v>
      </c>
      <c r="L1823">
        <v>-5.0314853080395068</v>
      </c>
    </row>
    <row r="1824" spans="1:12" x14ac:dyDescent="0.25">
      <c r="A1824">
        <v>-1.3287269853945751</v>
      </c>
      <c r="B1824">
        <v>4.5923030065527213</v>
      </c>
      <c r="C1824">
        <v>3.8389793449099803</v>
      </c>
      <c r="D1824">
        <v>30.000000000000334</v>
      </c>
      <c r="E1824">
        <v>-5.749753744211759</v>
      </c>
      <c r="F1824">
        <v>-23.728329988900462</v>
      </c>
      <c r="G1824">
        <v>-1.7266648926440027</v>
      </c>
      <c r="H1824">
        <v>101.30642360991814</v>
      </c>
      <c r="I1824">
        <v>13.140740744664601</v>
      </c>
      <c r="J1824">
        <v>4.290901568471682</v>
      </c>
      <c r="K1824">
        <v>-8.8932582055719482</v>
      </c>
      <c r="L1824">
        <v>-5.0333362561728157</v>
      </c>
    </row>
    <row r="1825" spans="1:12" x14ac:dyDescent="0.25">
      <c r="A1825">
        <v>-1.3264970817703126</v>
      </c>
      <c r="B1825">
        <v>4.5906613538236192</v>
      </c>
      <c r="C1825">
        <v>3.840429449893406</v>
      </c>
      <c r="D1825">
        <v>30.000000000000323</v>
      </c>
      <c r="E1825">
        <v>-5.7373123981744367</v>
      </c>
      <c r="F1825">
        <v>-23.723158724867261</v>
      </c>
      <c r="G1825">
        <v>-1.8516367892083589</v>
      </c>
      <c r="H1825">
        <v>101.33180108642478</v>
      </c>
      <c r="I1825">
        <v>12.850439387097932</v>
      </c>
      <c r="J1825">
        <v>4.2621492334264808</v>
      </c>
      <c r="K1825">
        <v>-8.8129776592419979</v>
      </c>
      <c r="L1825">
        <v>-5.0340767108263993</v>
      </c>
    </row>
    <row r="1826" spans="1:12" x14ac:dyDescent="0.25">
      <c r="A1826">
        <v>-1.3237407895130171</v>
      </c>
      <c r="B1826">
        <v>4.5887397326924289</v>
      </c>
      <c r="C1826">
        <v>3.8419393702659792</v>
      </c>
      <c r="D1826">
        <v>30.00000000000033</v>
      </c>
      <c r="E1826">
        <v>-5.7224061452987627</v>
      </c>
      <c r="F1826">
        <v>-23.719508385385392</v>
      </c>
      <c r="G1826">
        <v>-1.9808157455590483</v>
      </c>
      <c r="H1826">
        <v>101.3501886247619</v>
      </c>
      <c r="I1826">
        <v>12.55008527193257</v>
      </c>
      <c r="J1826">
        <v>4.2337876558081025</v>
      </c>
      <c r="K1826">
        <v>-8.7326786284795777</v>
      </c>
      <c r="L1826">
        <v>-5.0345317970528489</v>
      </c>
    </row>
    <row r="1827" spans="1:12" x14ac:dyDescent="0.25">
      <c r="A1827">
        <v>-1.3204295701568052</v>
      </c>
      <c r="B1827">
        <v>4.5859129904206197</v>
      </c>
      <c r="C1827">
        <v>3.8434455437113311</v>
      </c>
      <c r="D1827">
        <v>30.000000000000334</v>
      </c>
      <c r="E1827">
        <v>-5.7095049474553718</v>
      </c>
      <c r="F1827">
        <v>-23.715051894019815</v>
      </c>
      <c r="G1827">
        <v>-2.0954728824881519</v>
      </c>
      <c r="H1827">
        <v>101.38036387395313</v>
      </c>
      <c r="I1827">
        <v>12.180086872039256</v>
      </c>
      <c r="J1827">
        <v>4.2040208337479417</v>
      </c>
      <c r="K1827">
        <v>-8.6541084354782765</v>
      </c>
      <c r="L1827">
        <v>-5.0352113029286256</v>
      </c>
    </row>
    <row r="1828" spans="1:12" x14ac:dyDescent="0.25">
      <c r="A1828">
        <v>-1.3173105940063963</v>
      </c>
      <c r="B1828">
        <v>4.5834354502720469</v>
      </c>
      <c r="C1828">
        <v>3.8448542751969486</v>
      </c>
      <c r="D1828">
        <v>30.000000000000341</v>
      </c>
      <c r="E1828">
        <v>-5.6966392778609896</v>
      </c>
      <c r="F1828">
        <v>-23.712679735171132</v>
      </c>
      <c r="G1828">
        <v>-2.1892659144768261</v>
      </c>
      <c r="H1828">
        <v>101.43867766870683</v>
      </c>
      <c r="I1828">
        <v>11.711556056239038</v>
      </c>
      <c r="J1828">
        <v>4.1721047219545833</v>
      </c>
      <c r="K1828">
        <v>-8.5771550387201394</v>
      </c>
      <c r="L1828">
        <v>-5.0361136360023453</v>
      </c>
    </row>
    <row r="1829" spans="1:12" x14ac:dyDescent="0.25">
      <c r="A1829">
        <v>-1.3137100583712822</v>
      </c>
      <c r="B1829">
        <v>4.5818301137363155</v>
      </c>
      <c r="C1829">
        <v>3.84635760073443</v>
      </c>
      <c r="D1829">
        <v>30.000000000000323</v>
      </c>
      <c r="E1829">
        <v>-5.6825726877220584</v>
      </c>
      <c r="F1829">
        <v>-23.709351575186393</v>
      </c>
      <c r="G1829">
        <v>-2.2709315416979319</v>
      </c>
      <c r="H1829">
        <v>101.51324375263869</v>
      </c>
      <c r="I1829">
        <v>11.211410512359262</v>
      </c>
      <c r="J1829">
        <v>4.1379454638633248</v>
      </c>
      <c r="K1829">
        <v>-8.5004258512406832</v>
      </c>
      <c r="L1829">
        <v>-5.0370399526931271</v>
      </c>
    </row>
    <row r="1830" spans="1:12" x14ac:dyDescent="0.25">
      <c r="A1830">
        <v>-1.3087232293549405</v>
      </c>
      <c r="B1830">
        <v>4.5787698551780851</v>
      </c>
      <c r="C1830">
        <v>3.8488315736872094</v>
      </c>
      <c r="D1830">
        <v>30.000000000000323</v>
      </c>
      <c r="E1830">
        <v>-5.6644104029201241</v>
      </c>
      <c r="F1830">
        <v>-23.702268038806675</v>
      </c>
      <c r="G1830">
        <v>-2.3602644375134507</v>
      </c>
      <c r="H1830">
        <v>101.59177522111638</v>
      </c>
      <c r="I1830">
        <v>10.728300258348471</v>
      </c>
      <c r="J1830">
        <v>4.1020157151348995</v>
      </c>
      <c r="K1830">
        <v>-8.4221352244227088</v>
      </c>
      <c r="L1830">
        <v>-5.0382726531999049</v>
      </c>
    </row>
    <row r="1831" spans="1:12" x14ac:dyDescent="0.25">
      <c r="A1831">
        <v>-1.306196901114635</v>
      </c>
      <c r="B1831">
        <v>4.5771277777124011</v>
      </c>
      <c r="C1831">
        <v>3.8500475479106435</v>
      </c>
      <c r="D1831">
        <v>30.000000000000323</v>
      </c>
      <c r="E1831">
        <v>-5.6547389249669973</v>
      </c>
      <c r="F1831">
        <v>-23.698919402350519</v>
      </c>
      <c r="G1831">
        <v>-2.4724451786110531</v>
      </c>
      <c r="H1831">
        <v>101.65750211782873</v>
      </c>
      <c r="I1831">
        <v>10.317701524843113</v>
      </c>
      <c r="J1831">
        <v>4.064268547210089</v>
      </c>
      <c r="K1831">
        <v>-8.3417931364095246</v>
      </c>
      <c r="L1831">
        <v>-5.0402794255599925</v>
      </c>
    </row>
    <row r="1832" spans="1:12" x14ac:dyDescent="0.25">
      <c r="A1832">
        <v>-1.3020781805402819</v>
      </c>
      <c r="B1832">
        <v>4.5742725502792059</v>
      </c>
      <c r="C1832">
        <v>3.8523472376395014</v>
      </c>
      <c r="D1832">
        <v>30.000000000000341</v>
      </c>
      <c r="E1832">
        <v>-5.6373061742248884</v>
      </c>
      <c r="F1832">
        <v>-23.693175942428034</v>
      </c>
      <c r="G1832">
        <v>-2.6119298049016595</v>
      </c>
      <c r="H1832">
        <v>101.7027777948707</v>
      </c>
      <c r="I1832">
        <v>9.9856805750765076</v>
      </c>
      <c r="J1832">
        <v>4.0247621830636842</v>
      </c>
      <c r="K1832">
        <v>-8.2592317569310332</v>
      </c>
      <c r="L1832">
        <v>-5.0435702863595484</v>
      </c>
    </row>
    <row r="1833" spans="1:12" x14ac:dyDescent="0.25">
      <c r="A1833">
        <v>-1.297791425327897</v>
      </c>
      <c r="B1833">
        <v>4.5715208598343828</v>
      </c>
      <c r="C1833">
        <v>3.8546006608180532</v>
      </c>
      <c r="D1833">
        <v>30.000000000000323</v>
      </c>
      <c r="E1833">
        <v>-5.6219111033107829</v>
      </c>
      <c r="F1833">
        <v>-23.689274182910228</v>
      </c>
      <c r="G1833">
        <v>-2.7682995615888988</v>
      </c>
      <c r="H1833">
        <v>101.72091290027329</v>
      </c>
      <c r="I1833">
        <v>9.7281413777376695</v>
      </c>
      <c r="J1833">
        <v>3.983768117506632</v>
      </c>
      <c r="K1833">
        <v>-8.1751086433552889</v>
      </c>
      <c r="L1833">
        <v>-5.0478364654073191</v>
      </c>
    </row>
    <row r="1834" spans="1:12" x14ac:dyDescent="0.25">
      <c r="A1834">
        <v>-1.2938839391026975</v>
      </c>
      <c r="B1834">
        <v>4.5686751626180895</v>
      </c>
      <c r="C1834">
        <v>3.8565679132239659</v>
      </c>
      <c r="D1834">
        <v>30.00000000000033</v>
      </c>
      <c r="E1834">
        <v>-5.607148672104934</v>
      </c>
      <c r="F1834">
        <v>-23.686818376999181</v>
      </c>
      <c r="G1834">
        <v>-2.9268652044601371</v>
      </c>
      <c r="H1834">
        <v>101.69782515378462</v>
      </c>
      <c r="I1834">
        <v>9.5673107600038438</v>
      </c>
      <c r="J1834">
        <v>3.941621966667975</v>
      </c>
      <c r="K1834">
        <v>-8.0911029766179929</v>
      </c>
      <c r="L1834">
        <v>-5.0517089024709474</v>
      </c>
    </row>
    <row r="1835" spans="1:12" x14ac:dyDescent="0.25">
      <c r="A1835">
        <v>-1.2891902641666566</v>
      </c>
      <c r="B1835">
        <v>4.5654422816802889</v>
      </c>
      <c r="C1835">
        <v>3.8586835787359672</v>
      </c>
      <c r="D1835">
        <v>30.000000000000323</v>
      </c>
      <c r="E1835">
        <v>-5.5920014993051437</v>
      </c>
      <c r="F1835">
        <v>-23.683002361812711</v>
      </c>
      <c r="G1835">
        <v>-3.0716664948243833</v>
      </c>
      <c r="H1835">
        <v>101.62272543176671</v>
      </c>
      <c r="I1835">
        <v>9.5401144024847984</v>
      </c>
      <c r="J1835">
        <v>3.8981889431715055</v>
      </c>
      <c r="K1835">
        <v>-8.0102533968455489</v>
      </c>
      <c r="L1835">
        <v>-5.0533479482546495</v>
      </c>
    </row>
    <row r="1836" spans="1:12" x14ac:dyDescent="0.25">
      <c r="A1836">
        <v>-1.2842187361770288</v>
      </c>
      <c r="B1836">
        <v>4.5626848496647927</v>
      </c>
      <c r="C1836">
        <v>3.8607376465772205</v>
      </c>
      <c r="D1836">
        <v>30.000000000000313</v>
      </c>
      <c r="E1836">
        <v>-5.5794304786480913</v>
      </c>
      <c r="F1836">
        <v>-23.674048788904596</v>
      </c>
      <c r="G1836">
        <v>-3.1945184414561476</v>
      </c>
      <c r="H1836">
        <v>101.50059583317807</v>
      </c>
      <c r="I1836">
        <v>9.6174334500694627</v>
      </c>
      <c r="J1836">
        <v>3.8553841726597953</v>
      </c>
      <c r="K1836">
        <v>-7.9336060673233506</v>
      </c>
      <c r="L1836">
        <v>-5.0522692861882339</v>
      </c>
    </row>
    <row r="1837" spans="1:12" x14ac:dyDescent="0.25">
      <c r="A1837">
        <v>-1.2793376931100968</v>
      </c>
      <c r="B1837">
        <v>4.5601018376312679</v>
      </c>
      <c r="C1837">
        <v>3.8629474589536592</v>
      </c>
      <c r="D1837">
        <v>30.000000000000334</v>
      </c>
      <c r="E1837">
        <v>-5.5662535207326167</v>
      </c>
      <c r="F1837">
        <v>-23.664798425681848</v>
      </c>
      <c r="G1837">
        <v>-3.2964142554979561</v>
      </c>
      <c r="H1837">
        <v>101.35748255586826</v>
      </c>
      <c r="I1837">
        <v>9.6859210643055249</v>
      </c>
      <c r="J1837">
        <v>3.8153734649876139</v>
      </c>
      <c r="K1837">
        <v>-7.8584160140530166</v>
      </c>
      <c r="L1837">
        <v>-5.0495855975266482</v>
      </c>
    </row>
    <row r="1838" spans="1:12" x14ac:dyDescent="0.25">
      <c r="A1838">
        <v>-1.2731308524561271</v>
      </c>
      <c r="B1838">
        <v>4.5572988712770908</v>
      </c>
      <c r="C1838">
        <v>3.8655485153899058</v>
      </c>
      <c r="D1838">
        <v>30.000000000000334</v>
      </c>
      <c r="E1838">
        <v>-5.5487740583462477</v>
      </c>
      <c r="F1838">
        <v>-23.656548994973861</v>
      </c>
      <c r="G1838">
        <v>-3.3854435402359617</v>
      </c>
      <c r="H1838">
        <v>101.21906951203874</v>
      </c>
      <c r="I1838">
        <v>9.6914328210512384</v>
      </c>
      <c r="J1838">
        <v>3.7769006661715028</v>
      </c>
      <c r="K1838">
        <v>-7.7814845323523771</v>
      </c>
      <c r="L1838">
        <v>-5.0468818631570675</v>
      </c>
    </row>
    <row r="1839" spans="1:12" x14ac:dyDescent="0.25">
      <c r="A1839">
        <v>-1.2676241913475172</v>
      </c>
      <c r="B1839">
        <v>4.554988802109821</v>
      </c>
      <c r="C1839">
        <v>3.8676294642113027</v>
      </c>
      <c r="D1839">
        <v>30.000000000000323</v>
      </c>
      <c r="E1839">
        <v>-5.5328017864409498</v>
      </c>
      <c r="F1839">
        <v>-23.650212960495796</v>
      </c>
      <c r="G1839">
        <v>-3.4662246013814184</v>
      </c>
      <c r="H1839">
        <v>101.10489648710268</v>
      </c>
      <c r="I1839">
        <v>9.6215476812779919</v>
      </c>
      <c r="J1839">
        <v>3.7379703074762523</v>
      </c>
      <c r="K1839">
        <v>-7.7012106958637014</v>
      </c>
      <c r="L1839">
        <v>-5.0449407620427795</v>
      </c>
    </row>
    <row r="1840" spans="1:12" x14ac:dyDescent="0.25">
      <c r="A1840">
        <v>-1.2623296505324868</v>
      </c>
      <c r="B1840">
        <v>4.5531219164122465</v>
      </c>
      <c r="C1840">
        <v>3.869640854987344</v>
      </c>
      <c r="D1840">
        <v>30.000000000000327</v>
      </c>
      <c r="E1840">
        <v>-5.5178952278085971</v>
      </c>
      <c r="F1840">
        <v>-23.644183006705294</v>
      </c>
      <c r="G1840">
        <v>-3.536429602541427</v>
      </c>
      <c r="H1840">
        <v>101.01739835916651</v>
      </c>
      <c r="I1840">
        <v>9.4866862831527214</v>
      </c>
      <c r="J1840">
        <v>3.697968813031935</v>
      </c>
      <c r="K1840">
        <v>-7.618400364153449</v>
      </c>
      <c r="L1840">
        <v>-5.0437503950667777</v>
      </c>
    </row>
    <row r="1841" spans="1:12" x14ac:dyDescent="0.25">
      <c r="A1841">
        <v>-1.2567458750618696</v>
      </c>
      <c r="B1841">
        <v>4.5514122395168881</v>
      </c>
      <c r="C1841">
        <v>3.8717249836972751</v>
      </c>
      <c r="D1841">
        <v>30.000000000000334</v>
      </c>
      <c r="E1841">
        <v>-5.5033828857602733</v>
      </c>
      <c r="F1841">
        <v>-23.637590926715006</v>
      </c>
      <c r="G1841">
        <v>-3.5968907532810599</v>
      </c>
      <c r="H1841">
        <v>100.94408004354393</v>
      </c>
      <c r="I1841">
        <v>9.3267113623262325</v>
      </c>
      <c r="J1841">
        <v>3.6568921001152948</v>
      </c>
      <c r="K1841">
        <v>-7.5347168674099478</v>
      </c>
      <c r="L1841">
        <v>-5.0432100119360834</v>
      </c>
    </row>
    <row r="1842" spans="1:12" x14ac:dyDescent="0.25">
      <c r="A1842">
        <v>-1.2512043981428465</v>
      </c>
      <c r="B1842">
        <v>4.5498058482794637</v>
      </c>
      <c r="C1842">
        <v>3.8738737237976673</v>
      </c>
      <c r="D1842">
        <v>30.000000000000309</v>
      </c>
      <c r="E1842">
        <v>-5.4879892369036005</v>
      </c>
      <c r="F1842">
        <v>-23.63143274227788</v>
      </c>
      <c r="G1842">
        <v>-3.6498892911471419</v>
      </c>
      <c r="H1842">
        <v>100.86925525913242</v>
      </c>
      <c r="I1842">
        <v>9.1822670213982551</v>
      </c>
      <c r="J1842">
        <v>3.6141225919666402</v>
      </c>
      <c r="K1842">
        <v>-7.4513307014572758</v>
      </c>
      <c r="L1842">
        <v>-5.0431128794077935</v>
      </c>
    </row>
    <row r="1843" spans="1:12" x14ac:dyDescent="0.25">
      <c r="A1843">
        <v>-1.2442299651194628</v>
      </c>
      <c r="B1843">
        <v>4.5474646756334653</v>
      </c>
      <c r="C1843">
        <v>3.8763394249234331</v>
      </c>
      <c r="D1843">
        <v>30.00000000000033</v>
      </c>
      <c r="E1843">
        <v>-5.4721170281944316</v>
      </c>
      <c r="F1843">
        <v>-23.623485971860486</v>
      </c>
      <c r="G1843">
        <v>-3.6998638896693277</v>
      </c>
      <c r="H1843">
        <v>100.79310765212796</v>
      </c>
      <c r="I1843">
        <v>9.0730877157343652</v>
      </c>
      <c r="J1843">
        <v>3.570542669015945</v>
      </c>
      <c r="K1843">
        <v>-7.3685635717436035</v>
      </c>
      <c r="L1843">
        <v>-5.0433952965301696</v>
      </c>
    </row>
    <row r="1844" spans="1:12" x14ac:dyDescent="0.25">
      <c r="A1844">
        <v>-1.2372444230920649</v>
      </c>
      <c r="B1844">
        <v>4.5451197120063478</v>
      </c>
      <c r="C1844">
        <v>3.8789867398666469</v>
      </c>
      <c r="D1844">
        <v>30.000000000000323</v>
      </c>
      <c r="E1844">
        <v>-5.4559886438547007</v>
      </c>
      <c r="F1844">
        <v>-23.615289807842593</v>
      </c>
      <c r="G1844">
        <v>-3.7446456665216004</v>
      </c>
      <c r="H1844">
        <v>100.72258192572293</v>
      </c>
      <c r="I1844">
        <v>8.9686461527023997</v>
      </c>
      <c r="J1844">
        <v>3.5282687137190902</v>
      </c>
      <c r="K1844">
        <v>-7.2855610798890869</v>
      </c>
      <c r="L1844">
        <v>-5.043890762751289</v>
      </c>
    </row>
    <row r="1845" spans="1:12" x14ac:dyDescent="0.25">
      <c r="A1845">
        <v>-1.2312537656071305</v>
      </c>
      <c r="B1845">
        <v>4.5438374965611468</v>
      </c>
      <c r="C1845">
        <v>3.881178571705437</v>
      </c>
      <c r="D1845">
        <v>30.000000000000323</v>
      </c>
      <c r="E1845">
        <v>-5.4414106022685722</v>
      </c>
      <c r="F1845">
        <v>-23.608380026151796</v>
      </c>
      <c r="G1845">
        <v>-3.7784633964761065</v>
      </c>
      <c r="H1845">
        <v>100.65955068456077</v>
      </c>
      <c r="I1845">
        <v>8.8511595671926262</v>
      </c>
      <c r="J1845">
        <v>3.4886790523341604</v>
      </c>
      <c r="K1845">
        <v>-7.202459287943376</v>
      </c>
      <c r="L1845">
        <v>-5.0439727642290721</v>
      </c>
    </row>
    <row r="1846" spans="1:12" x14ac:dyDescent="0.25">
      <c r="A1846">
        <v>-1.2243527985743548</v>
      </c>
      <c r="B1846">
        <v>4.5425633233366804</v>
      </c>
      <c r="C1846">
        <v>3.8835382053056735</v>
      </c>
      <c r="D1846">
        <v>30.00000000000033</v>
      </c>
      <c r="E1846">
        <v>-5.4268500340983596</v>
      </c>
      <c r="F1846">
        <v>-23.602159409212017</v>
      </c>
      <c r="G1846">
        <v>-3.7933347799653423</v>
      </c>
      <c r="H1846">
        <v>100.60285605662428</v>
      </c>
      <c r="I1846">
        <v>8.703257753620786</v>
      </c>
      <c r="J1846">
        <v>3.4520026375818249</v>
      </c>
      <c r="K1846">
        <v>-7.1200725479361218</v>
      </c>
      <c r="L1846">
        <v>-5.0432127618529758</v>
      </c>
    </row>
    <row r="1847" spans="1:12" x14ac:dyDescent="0.25">
      <c r="A1847">
        <v>-1.2165807603413674</v>
      </c>
      <c r="B1847">
        <v>4.54099134107941</v>
      </c>
      <c r="C1847">
        <v>3.8861087454622685</v>
      </c>
      <c r="D1847">
        <v>30.000000000000323</v>
      </c>
      <c r="E1847">
        <v>-5.4110777137537669</v>
      </c>
      <c r="F1847">
        <v>-23.594759919255615</v>
      </c>
      <c r="G1847">
        <v>-3.7940811839126423</v>
      </c>
      <c r="H1847">
        <v>100.55010979040792</v>
      </c>
      <c r="I1847">
        <v>8.5499820484750675</v>
      </c>
      <c r="J1847">
        <v>3.417359163804369</v>
      </c>
      <c r="K1847">
        <v>-7.0385849773716425</v>
      </c>
      <c r="L1847">
        <v>-5.0416170012787704</v>
      </c>
    </row>
    <row r="1848" spans="1:12" x14ac:dyDescent="0.25">
      <c r="A1848">
        <v>-1.2096352123161456</v>
      </c>
      <c r="B1848">
        <v>4.5395231363698612</v>
      </c>
      <c r="C1848">
        <v>3.8885206109309571</v>
      </c>
      <c r="D1848">
        <v>30.000000000000348</v>
      </c>
      <c r="E1848">
        <v>-5.3970207930785881</v>
      </c>
      <c r="F1848">
        <v>-23.586456475754773</v>
      </c>
      <c r="G1848">
        <v>-3.7970148019069425</v>
      </c>
      <c r="H1848">
        <v>100.49947811892399</v>
      </c>
      <c r="I1848">
        <v>8.4357067053392676</v>
      </c>
      <c r="J1848">
        <v>3.3837646382989277</v>
      </c>
      <c r="K1848">
        <v>-6.9580277933209649</v>
      </c>
      <c r="L1848">
        <v>-5.0396437345424641</v>
      </c>
    </row>
    <row r="1849" spans="1:12" x14ac:dyDescent="0.25">
      <c r="A1849">
        <v>-1.2030934625831669</v>
      </c>
      <c r="B1849">
        <v>4.5382287280274278</v>
      </c>
      <c r="C1849">
        <v>3.8910622321005732</v>
      </c>
      <c r="D1849">
        <v>30.000000000000313</v>
      </c>
      <c r="E1849">
        <v>-5.3822489209625664</v>
      </c>
      <c r="F1849">
        <v>-23.5792241585727</v>
      </c>
      <c r="G1849">
        <v>-3.8168236936460178</v>
      </c>
      <c r="H1849">
        <v>100.44833880220412</v>
      </c>
      <c r="I1849">
        <v>8.3977492278705359</v>
      </c>
      <c r="J1849">
        <v>3.3498878894635875</v>
      </c>
      <c r="K1849">
        <v>-6.8779541654157024</v>
      </c>
      <c r="L1849">
        <v>-5.0378813833970506</v>
      </c>
    </row>
    <row r="1850" spans="1:12" x14ac:dyDescent="0.25">
      <c r="A1850">
        <v>-1.1965647437446754</v>
      </c>
      <c r="B1850">
        <v>4.5370678785205021</v>
      </c>
      <c r="C1850">
        <v>3.893756240165346</v>
      </c>
      <c r="D1850">
        <v>30.000000000000323</v>
      </c>
      <c r="E1850">
        <v>-5.3677088097593595</v>
      </c>
      <c r="F1850">
        <v>-23.571503641063142</v>
      </c>
      <c r="G1850">
        <v>-3.8556637557748283</v>
      </c>
      <c r="H1850">
        <v>100.3945347185532</v>
      </c>
      <c r="I1850">
        <v>8.4324564625875187</v>
      </c>
      <c r="J1850">
        <v>3.3159456440960584</v>
      </c>
      <c r="K1850">
        <v>-6.7980182651224803</v>
      </c>
      <c r="L1850">
        <v>-5.0368688003288318</v>
      </c>
    </row>
    <row r="1851" spans="1:12" x14ac:dyDescent="0.25">
      <c r="A1851">
        <v>-1.1906290633387242</v>
      </c>
      <c r="B1851">
        <v>4.5362365765106505</v>
      </c>
      <c r="C1851">
        <v>3.8963489902327773</v>
      </c>
      <c r="D1851">
        <v>30.000000000000323</v>
      </c>
      <c r="E1851">
        <v>-5.3539111769050249</v>
      </c>
      <c r="F1851">
        <v>-23.565451576034768</v>
      </c>
      <c r="G1851">
        <v>-3.8982415492501636</v>
      </c>
      <c r="H1851">
        <v>100.35069626443914</v>
      </c>
      <c r="I1851">
        <v>8.4846044762537183</v>
      </c>
      <c r="J1851">
        <v>3.2826089521250235</v>
      </c>
      <c r="K1851">
        <v>-6.7189722396595464</v>
      </c>
      <c r="L1851">
        <v>-5.0368810772242121</v>
      </c>
    </row>
    <row r="1852" spans="1:12" x14ac:dyDescent="0.25">
      <c r="A1852">
        <v>-1.1839203343831315</v>
      </c>
      <c r="B1852">
        <v>4.535754116729751</v>
      </c>
      <c r="C1852">
        <v>3.8988906572777426</v>
      </c>
      <c r="D1852">
        <v>30.000000000000323</v>
      </c>
      <c r="E1852">
        <v>-5.3390267048640672</v>
      </c>
      <c r="F1852">
        <v>-23.559644055009567</v>
      </c>
      <c r="G1852">
        <v>-3.9307134931785113</v>
      </c>
      <c r="H1852">
        <v>100.32849233637589</v>
      </c>
      <c r="I1852">
        <v>8.5173242480546616</v>
      </c>
      <c r="J1852">
        <v>3.2489533064867251</v>
      </c>
      <c r="K1852">
        <v>-6.6414223040280067</v>
      </c>
      <c r="L1852">
        <v>-5.0379573154888382</v>
      </c>
    </row>
    <row r="1853" spans="1:12" x14ac:dyDescent="0.25">
      <c r="A1853">
        <v>-1.1774557824727754</v>
      </c>
      <c r="B1853">
        <v>4.5350592398268006</v>
      </c>
      <c r="C1853">
        <v>3.9013121461373141</v>
      </c>
      <c r="D1853">
        <v>30.000000000000323</v>
      </c>
      <c r="E1853">
        <v>-5.3246005270273997</v>
      </c>
      <c r="F1853">
        <v>-23.554558087856499</v>
      </c>
      <c r="G1853">
        <v>-3.9567137244072557</v>
      </c>
      <c r="H1853">
        <v>100.32953462655111</v>
      </c>
      <c r="I1853">
        <v>8.5375795699552608</v>
      </c>
      <c r="J1853">
        <v>3.2134791752099239</v>
      </c>
      <c r="K1853">
        <v>-6.5643635808241489</v>
      </c>
      <c r="L1853">
        <v>-5.0398773319835737</v>
      </c>
    </row>
    <row r="1854" spans="1:12" x14ac:dyDescent="0.25">
      <c r="A1854">
        <v>-1.1686593219053829</v>
      </c>
      <c r="B1854">
        <v>4.5344886773402546</v>
      </c>
      <c r="C1854">
        <v>3.9044742461841522</v>
      </c>
      <c r="D1854">
        <v>30.000000000000327</v>
      </c>
      <c r="E1854">
        <v>-5.3063387445680466</v>
      </c>
      <c r="F1854">
        <v>-23.546681315128371</v>
      </c>
      <c r="G1854">
        <v>-3.989666196973586</v>
      </c>
      <c r="H1854">
        <v>100.34132369935676</v>
      </c>
      <c r="I1854">
        <v>8.5342275677159343</v>
      </c>
      <c r="J1854">
        <v>3.1773195852276808</v>
      </c>
      <c r="K1854">
        <v>-6.4851472730531388</v>
      </c>
      <c r="L1854">
        <v>-5.042465310885559</v>
      </c>
    </row>
    <row r="1855" spans="1:12" x14ac:dyDescent="0.25">
      <c r="A1855">
        <v>-1.1619943516863926</v>
      </c>
      <c r="B1855">
        <v>4.5339731675351906</v>
      </c>
      <c r="C1855">
        <v>3.906903978735941</v>
      </c>
      <c r="D1855">
        <v>30.000000000000338</v>
      </c>
      <c r="E1855">
        <v>-5.2918690867780747</v>
      </c>
      <c r="F1855">
        <v>-23.542095072778569</v>
      </c>
      <c r="G1855">
        <v>-4.0387466949250133</v>
      </c>
      <c r="H1855">
        <v>100.34913199312246</v>
      </c>
      <c r="I1855">
        <v>8.4984264047294591</v>
      </c>
      <c r="J1855">
        <v>3.1415958004808471</v>
      </c>
      <c r="K1855">
        <v>-6.4013709582839695</v>
      </c>
      <c r="L1855">
        <v>-5.0455447856933624</v>
      </c>
    </row>
    <row r="1856" spans="1:12" x14ac:dyDescent="0.25">
      <c r="A1856">
        <v>-1.1552733832178204</v>
      </c>
      <c r="B1856">
        <v>4.5337259206838683</v>
      </c>
      <c r="C1856">
        <v>3.9092910270124954</v>
      </c>
      <c r="D1856">
        <v>30.000000000000323</v>
      </c>
      <c r="E1856">
        <v>-5.2774256423763735</v>
      </c>
      <c r="F1856">
        <v>-23.535738728020384</v>
      </c>
      <c r="G1856">
        <v>-4.1020304517447785</v>
      </c>
      <c r="H1856">
        <v>100.3375361148139</v>
      </c>
      <c r="I1856">
        <v>8.4529870153150242</v>
      </c>
      <c r="J1856">
        <v>3.1068419677039159</v>
      </c>
      <c r="K1856">
        <v>-6.3134709035892413</v>
      </c>
      <c r="L1856">
        <v>-5.0486365974710639</v>
      </c>
    </row>
    <row r="1857" spans="1:12" x14ac:dyDescent="0.25">
      <c r="A1857">
        <v>-1.1484082227933921</v>
      </c>
      <c r="B1857">
        <v>4.5330329636538567</v>
      </c>
      <c r="C1857">
        <v>3.9117368686611571</v>
      </c>
      <c r="D1857">
        <v>30.000000000000334</v>
      </c>
      <c r="E1857">
        <v>-5.2629750600608718</v>
      </c>
      <c r="F1857">
        <v>-23.530189126242423</v>
      </c>
      <c r="G1857">
        <v>-4.1727450471592702</v>
      </c>
      <c r="H1857">
        <v>100.31279974621883</v>
      </c>
      <c r="I1857">
        <v>8.3835284688204972</v>
      </c>
      <c r="J1857">
        <v>3.0738448460392225</v>
      </c>
      <c r="K1857">
        <v>-6.2233334055991243</v>
      </c>
      <c r="L1857">
        <v>-5.0511102215720998</v>
      </c>
    </row>
    <row r="1858" spans="1:12" x14ac:dyDescent="0.25">
      <c r="A1858">
        <v>-1.141905045468284</v>
      </c>
      <c r="B1858">
        <v>4.5320454077687744</v>
      </c>
      <c r="C1858">
        <v>3.9140837406617122</v>
      </c>
      <c r="D1858">
        <v>30.000000000000334</v>
      </c>
      <c r="E1858">
        <v>-5.2490880956153525</v>
      </c>
      <c r="F1858">
        <v>-23.522765368997629</v>
      </c>
      <c r="G1858">
        <v>-4.2435278981252482</v>
      </c>
      <c r="H1858">
        <v>100.2883404741507</v>
      </c>
      <c r="I1858">
        <v>8.272087105570435</v>
      </c>
      <c r="J1858">
        <v>3.0420871372018321</v>
      </c>
      <c r="K1858">
        <v>-6.1319877045744784</v>
      </c>
      <c r="L1858">
        <v>-5.0527384960544595</v>
      </c>
    </row>
    <row r="1859" spans="1:12" x14ac:dyDescent="0.25">
      <c r="A1859">
        <v>-1.1326544727354508</v>
      </c>
      <c r="B1859">
        <v>4.5314649354547631</v>
      </c>
      <c r="C1859">
        <v>3.9172340382689579</v>
      </c>
      <c r="D1859">
        <v>30.000000000000348</v>
      </c>
      <c r="E1859">
        <v>-5.2295748599312306</v>
      </c>
      <c r="F1859">
        <v>-23.510288533646484</v>
      </c>
      <c r="G1859">
        <v>-4.3054786871939301</v>
      </c>
      <c r="H1859">
        <v>100.26899202265629</v>
      </c>
      <c r="I1859">
        <v>8.1227467151662811</v>
      </c>
      <c r="J1859">
        <v>3.0110787240642818</v>
      </c>
      <c r="K1859">
        <v>-6.0404708038295452</v>
      </c>
      <c r="L1859">
        <v>-5.0541253063050542</v>
      </c>
    </row>
    <row r="1860" spans="1:12" x14ac:dyDescent="0.25">
      <c r="A1860">
        <v>-1.1253131244038683</v>
      </c>
      <c r="B1860">
        <v>4.5311825499882801</v>
      </c>
      <c r="C1860">
        <v>3.9196566288373229</v>
      </c>
      <c r="D1860">
        <v>30.000000000000323</v>
      </c>
      <c r="E1860">
        <v>-5.2139899357023936</v>
      </c>
      <c r="F1860">
        <v>-23.504583607752668</v>
      </c>
      <c r="G1860">
        <v>-4.3558711584826284</v>
      </c>
      <c r="H1860">
        <v>100.24429685653324</v>
      </c>
      <c r="I1860">
        <v>8.0017950161027347</v>
      </c>
      <c r="J1860">
        <v>2.9783891703565897</v>
      </c>
      <c r="K1860">
        <v>-5.9500177115128521</v>
      </c>
      <c r="L1860">
        <v>-5.0559076561719918</v>
      </c>
    </row>
    <row r="1861" spans="1:12" x14ac:dyDescent="0.25">
      <c r="A1861">
        <v>-1.1179384637827816</v>
      </c>
      <c r="B1861">
        <v>4.530975513682737</v>
      </c>
      <c r="C1861">
        <v>3.9221431704431535</v>
      </c>
      <c r="D1861">
        <v>30.000000000000334</v>
      </c>
      <c r="E1861">
        <v>-5.1990643984891758</v>
      </c>
      <c r="F1861">
        <v>-23.499861737053429</v>
      </c>
      <c r="G1861">
        <v>-4.3914101799534002</v>
      </c>
      <c r="H1861">
        <v>100.19989624307763</v>
      </c>
      <c r="I1861">
        <v>7.9864414574146236</v>
      </c>
      <c r="J1861">
        <v>2.9423803142346943</v>
      </c>
      <c r="K1861">
        <v>-5.8629793623327382</v>
      </c>
      <c r="L1861">
        <v>-5.0579803546819457</v>
      </c>
    </row>
    <row r="1862" spans="1:12" x14ac:dyDescent="0.25">
      <c r="A1862">
        <v>-1.1108574664301676</v>
      </c>
      <c r="B1862">
        <v>4.530239467426699</v>
      </c>
      <c r="C1862">
        <v>3.9246670817782672</v>
      </c>
      <c r="D1862">
        <v>30.000000000000323</v>
      </c>
      <c r="E1862">
        <v>-5.1856920236905797</v>
      </c>
      <c r="F1862">
        <v>-23.492304200019504</v>
      </c>
      <c r="G1862">
        <v>-4.4120759961263269</v>
      </c>
      <c r="H1862">
        <v>100.14181043099387</v>
      </c>
      <c r="I1862">
        <v>8.0476007996701249</v>
      </c>
      <c r="J1862">
        <v>2.904805826842658</v>
      </c>
      <c r="K1862">
        <v>-5.7798927979425265</v>
      </c>
      <c r="L1862">
        <v>-5.0597407142620767</v>
      </c>
    </row>
    <row r="1863" spans="1:12" x14ac:dyDescent="0.25">
      <c r="A1863">
        <v>-1.1013766805672551</v>
      </c>
      <c r="B1863">
        <v>4.5300423425106882</v>
      </c>
      <c r="C1863">
        <v>3.9280525938011603</v>
      </c>
      <c r="D1863">
        <v>30.000000000000323</v>
      </c>
      <c r="E1863">
        <v>-5.1662120797981901</v>
      </c>
      <c r="F1863">
        <v>-23.48315570894432</v>
      </c>
      <c r="G1863">
        <v>-4.4278739056608982</v>
      </c>
      <c r="H1863">
        <v>100.08856541570897</v>
      </c>
      <c r="I1863">
        <v>8.1272045419995695</v>
      </c>
      <c r="J1863">
        <v>2.8676602766901125</v>
      </c>
      <c r="K1863">
        <v>-5.6985345078461167</v>
      </c>
      <c r="L1863">
        <v>-5.0607275093379132</v>
      </c>
    </row>
    <row r="1864" spans="1:12" x14ac:dyDescent="0.25">
      <c r="A1864">
        <v>-1.0943169665582544</v>
      </c>
      <c r="B1864">
        <v>4.5303058372098137</v>
      </c>
      <c r="C1864">
        <v>3.9305610483967039</v>
      </c>
      <c r="D1864">
        <v>30.000000000000345</v>
      </c>
      <c r="E1864">
        <v>-5.1511301221986576</v>
      </c>
      <c r="F1864">
        <v>-23.474729229905321</v>
      </c>
      <c r="G1864">
        <v>-4.4446905878550513</v>
      </c>
      <c r="H1864">
        <v>100.06439007998863</v>
      </c>
      <c r="I1864">
        <v>8.1566966796140807</v>
      </c>
      <c r="J1864">
        <v>2.8322161191333337</v>
      </c>
      <c r="K1864">
        <v>-5.6165108977480127</v>
      </c>
      <c r="L1864">
        <v>-5.0607142849335061</v>
      </c>
    </row>
    <row r="1865" spans="1:12" x14ac:dyDescent="0.25">
      <c r="A1865">
        <v>-1.0867142379971939</v>
      </c>
      <c r="B1865">
        <v>4.5303979354848307</v>
      </c>
      <c r="C1865">
        <v>3.9330703295190301</v>
      </c>
      <c r="D1865">
        <v>30.000000000000309</v>
      </c>
      <c r="E1865">
        <v>-5.1351160522009653</v>
      </c>
      <c r="F1865">
        <v>-23.463985293954693</v>
      </c>
      <c r="G1865">
        <v>-4.463307293983438</v>
      </c>
      <c r="H1865">
        <v>100.08741369129989</v>
      </c>
      <c r="I1865">
        <v>8.0874388473160259</v>
      </c>
      <c r="J1865">
        <v>2.7982213600347898</v>
      </c>
      <c r="K1865">
        <v>-5.5315600385499311</v>
      </c>
      <c r="L1865">
        <v>-5.0602876143559294</v>
      </c>
    </row>
    <row r="1866" spans="1:12" x14ac:dyDescent="0.25">
      <c r="A1866">
        <v>-1.0796916060077857</v>
      </c>
      <c r="B1866">
        <v>4.5305539888741393</v>
      </c>
      <c r="C1866">
        <v>3.9352881766488141</v>
      </c>
      <c r="D1866">
        <v>30.00000000000033</v>
      </c>
      <c r="E1866">
        <v>-5.1204205244393872</v>
      </c>
      <c r="F1866">
        <v>-23.454271948322663</v>
      </c>
      <c r="G1866">
        <v>-4.4907107471284364</v>
      </c>
      <c r="H1866">
        <v>100.14676338904866</v>
      </c>
      <c r="I1866">
        <v>7.9583833877251262</v>
      </c>
      <c r="J1866">
        <v>2.763995158923076</v>
      </c>
      <c r="K1866">
        <v>-5.4422878910158925</v>
      </c>
      <c r="L1866">
        <v>-5.0601425506624524</v>
      </c>
    </row>
    <row r="1867" spans="1:12" x14ac:dyDescent="0.25">
      <c r="A1867">
        <v>-1.0701362519406066</v>
      </c>
      <c r="B1867">
        <v>4.5310442854449713</v>
      </c>
      <c r="C1867">
        <v>3.9383163349589472</v>
      </c>
      <c r="D1867">
        <v>30.000000000000327</v>
      </c>
      <c r="E1867">
        <v>-5.1007917337867221</v>
      </c>
      <c r="F1867">
        <v>-23.445547310408703</v>
      </c>
      <c r="G1867">
        <v>-4.5384859407519267</v>
      </c>
      <c r="H1867">
        <v>100.21388640734412</v>
      </c>
      <c r="I1867">
        <v>7.8610030791814935</v>
      </c>
      <c r="J1867">
        <v>2.7279845568415921</v>
      </c>
      <c r="K1867">
        <v>-5.3499803442966973</v>
      </c>
      <c r="L1867">
        <v>-5.0607777465928612</v>
      </c>
    </row>
    <row r="1868" spans="1:12" x14ac:dyDescent="0.25">
      <c r="A1868">
        <v>-1.0620073817300792</v>
      </c>
      <c r="B1868">
        <v>4.5309725305546928</v>
      </c>
      <c r="C1868">
        <v>3.9411908522791297</v>
      </c>
      <c r="D1868">
        <v>30.000000000000313</v>
      </c>
      <c r="E1868">
        <v>-5.0839829562347747</v>
      </c>
      <c r="F1868">
        <v>-23.435821604307144</v>
      </c>
      <c r="G1868">
        <v>-4.6067540314022768</v>
      </c>
      <c r="H1868">
        <v>100.26606512931346</v>
      </c>
      <c r="I1868">
        <v>7.8224353286310979</v>
      </c>
      <c r="J1868">
        <v>2.6912276232997936</v>
      </c>
      <c r="K1868">
        <v>-5.2567927904870979</v>
      </c>
      <c r="L1868">
        <v>-5.0624172724739918</v>
      </c>
    </row>
    <row r="1869" spans="1:12" x14ac:dyDescent="0.25">
      <c r="A1869">
        <v>-1.0545950453669182</v>
      </c>
      <c r="B1869">
        <v>4.5306855724779078</v>
      </c>
      <c r="C1869">
        <v>3.9437301449608673</v>
      </c>
      <c r="D1869">
        <v>30.000000000000341</v>
      </c>
      <c r="E1869">
        <v>-5.0695030849904184</v>
      </c>
      <c r="F1869">
        <v>-23.426520081919268</v>
      </c>
      <c r="G1869">
        <v>-4.6854022035051042</v>
      </c>
      <c r="H1869">
        <v>100.28992558278192</v>
      </c>
      <c r="I1869">
        <v>7.8334068929972922</v>
      </c>
      <c r="J1869">
        <v>2.6556581680783595</v>
      </c>
      <c r="K1869">
        <v>-5.1644795688928387</v>
      </c>
      <c r="L1869">
        <v>-5.0648633735932274</v>
      </c>
    </row>
    <row r="1870" spans="1:12" x14ac:dyDescent="0.25">
      <c r="A1870">
        <v>-1.0475661953830724</v>
      </c>
      <c r="B1870">
        <v>4.5305298136702907</v>
      </c>
      <c r="C1870">
        <v>3.9460226648248158</v>
      </c>
      <c r="D1870">
        <v>30.000000000000334</v>
      </c>
      <c r="E1870">
        <v>-5.0559586708169224</v>
      </c>
      <c r="F1870">
        <v>-23.420504357007978</v>
      </c>
      <c r="G1870">
        <v>-4.7695376187516967</v>
      </c>
      <c r="H1870">
        <v>100.27201920985213</v>
      </c>
      <c r="I1870">
        <v>7.9434031087881225</v>
      </c>
      <c r="J1870">
        <v>2.6213360591673922</v>
      </c>
      <c r="K1870">
        <v>-5.0742828386387835</v>
      </c>
      <c r="L1870">
        <v>-5.0677315988071054</v>
      </c>
    </row>
    <row r="1871" spans="1:12" x14ac:dyDescent="0.25">
      <c r="A1871">
        <v>-1.0395108443345065</v>
      </c>
      <c r="B1871">
        <v>4.5302134779804577</v>
      </c>
      <c r="C1871">
        <v>3.9486560690948127</v>
      </c>
      <c r="D1871">
        <v>30.000000000000334</v>
      </c>
      <c r="E1871">
        <v>-5.0384581026003952</v>
      </c>
      <c r="F1871">
        <v>-23.414761232517215</v>
      </c>
      <c r="G1871">
        <v>-4.8651544212266824</v>
      </c>
      <c r="H1871">
        <v>100.20930724907404</v>
      </c>
      <c r="I1871">
        <v>8.2193022534100262</v>
      </c>
      <c r="J1871">
        <v>2.5869987658154288</v>
      </c>
      <c r="K1871">
        <v>-4.9869841501087091</v>
      </c>
      <c r="L1871">
        <v>-5.0703148655188608</v>
      </c>
    </row>
    <row r="1872" spans="1:12" x14ac:dyDescent="0.25">
      <c r="A1872">
        <v>-1.0301559030766347</v>
      </c>
      <c r="B1872">
        <v>4.5294978557839611</v>
      </c>
      <c r="C1872">
        <v>3.9517923606534251</v>
      </c>
      <c r="D1872">
        <v>30.000000000000323</v>
      </c>
      <c r="E1872">
        <v>-5.0201235741767469</v>
      </c>
      <c r="F1872">
        <v>-23.405949468176921</v>
      </c>
      <c r="G1872">
        <v>-4.9784860909302591</v>
      </c>
      <c r="H1872">
        <v>100.11666825552592</v>
      </c>
      <c r="I1872">
        <v>8.6749295503486916</v>
      </c>
      <c r="J1872">
        <v>2.5508929659929573</v>
      </c>
      <c r="K1872">
        <v>-4.9021888627327437</v>
      </c>
      <c r="L1872">
        <v>-5.0717398487900685</v>
      </c>
    </row>
    <row r="1873" spans="1:12" x14ac:dyDescent="0.25">
      <c r="A1873">
        <v>-1.0229219690021527</v>
      </c>
      <c r="B1873">
        <v>4.5295581827221163</v>
      </c>
      <c r="C1873">
        <v>3.9543189093706328</v>
      </c>
      <c r="D1873">
        <v>30.000000000000323</v>
      </c>
      <c r="E1873">
        <v>-5.0057493780374633</v>
      </c>
      <c r="F1873">
        <v>-23.397230879295389</v>
      </c>
      <c r="G1873">
        <v>-5.0947422413316161</v>
      </c>
      <c r="H1873">
        <v>100.01033676807388</v>
      </c>
      <c r="I1873">
        <v>9.2458358243267487</v>
      </c>
      <c r="J1873">
        <v>2.5131530938229836</v>
      </c>
      <c r="K1873">
        <v>-4.8200815733847389</v>
      </c>
      <c r="L1873">
        <v>-5.0711530723615148</v>
      </c>
    </row>
    <row r="1874" spans="1:12" x14ac:dyDescent="0.25">
      <c r="A1874">
        <v>-1.0146346564198474</v>
      </c>
      <c r="B1874">
        <v>4.5295441885038095</v>
      </c>
      <c r="C1874">
        <v>3.9569797126102602</v>
      </c>
      <c r="D1874">
        <v>30.00000000000033</v>
      </c>
      <c r="E1874">
        <v>-4.9924069848811801</v>
      </c>
      <c r="F1874">
        <v>-23.384398153863454</v>
      </c>
      <c r="G1874">
        <v>-5.1739943910779109</v>
      </c>
      <c r="H1874">
        <v>99.912424842213056</v>
      </c>
      <c r="I1874">
        <v>9.743743861805731</v>
      </c>
      <c r="J1874">
        <v>2.4766450772267934</v>
      </c>
      <c r="K1874">
        <v>-4.7413916404272953</v>
      </c>
      <c r="L1874">
        <v>-5.0680337819819208</v>
      </c>
    </row>
    <row r="1875" spans="1:12" x14ac:dyDescent="0.25">
      <c r="A1875">
        <v>-1.0048840906310368</v>
      </c>
      <c r="B1875">
        <v>4.529476904887348</v>
      </c>
      <c r="C1875">
        <v>3.9599560031848999</v>
      </c>
      <c r="D1875">
        <v>30.00000000000032</v>
      </c>
      <c r="E1875">
        <v>-4.9761848112846954</v>
      </c>
      <c r="F1875">
        <v>-23.370015437413411</v>
      </c>
      <c r="G1875">
        <v>-5.1634513542059768</v>
      </c>
      <c r="H1875">
        <v>99.847701297732726</v>
      </c>
      <c r="I1875">
        <v>9.9225533085348303</v>
      </c>
      <c r="J1875">
        <v>2.4443442898636776</v>
      </c>
      <c r="K1875">
        <v>-4.665907252034855</v>
      </c>
      <c r="L1875">
        <v>-5.0626826925414381</v>
      </c>
    </row>
    <row r="1876" spans="1:12" x14ac:dyDescent="0.25">
      <c r="A1876">
        <v>-0.99634205128879982</v>
      </c>
      <c r="B1876">
        <v>4.529748477681939</v>
      </c>
      <c r="C1876">
        <v>3.9620337109400907</v>
      </c>
      <c r="D1876">
        <v>30.000000000000334</v>
      </c>
      <c r="E1876">
        <v>-4.9628896051643556</v>
      </c>
      <c r="F1876">
        <v>-23.359166476831906</v>
      </c>
      <c r="G1876">
        <v>-5.0322708322312524</v>
      </c>
      <c r="H1876">
        <v>99.830731794179087</v>
      </c>
      <c r="I1876">
        <v>9.6237049441430038</v>
      </c>
      <c r="J1876">
        <v>2.4169986412578539</v>
      </c>
      <c r="K1876">
        <v>-4.5923394286838137</v>
      </c>
      <c r="L1876">
        <v>-5.0559835929278183</v>
      </c>
    </row>
    <row r="1877" spans="1:12" x14ac:dyDescent="0.25">
      <c r="A1877">
        <v>-0.98761741441577289</v>
      </c>
      <c r="B1877">
        <v>4.5303582259191861</v>
      </c>
      <c r="C1877">
        <v>3.9639826372494653</v>
      </c>
      <c r="D1877">
        <v>30.000000000000348</v>
      </c>
      <c r="E1877">
        <v>-4.9495333721581281</v>
      </c>
      <c r="F1877">
        <v>-23.34935756070313</v>
      </c>
      <c r="G1877">
        <v>-4.7936820974770722</v>
      </c>
      <c r="H1877">
        <v>99.858240080555973</v>
      </c>
      <c r="I1877">
        <v>8.8830128706071587</v>
      </c>
      <c r="J1877">
        <v>2.3925809854618723</v>
      </c>
      <c r="K1877">
        <v>-4.5191512931987896</v>
      </c>
      <c r="L1877">
        <v>-5.0493511387646519</v>
      </c>
    </row>
    <row r="1878" spans="1:12" x14ac:dyDescent="0.25">
      <c r="A1878">
        <v>-0.97626432122959639</v>
      </c>
      <c r="B1878">
        <v>4.5315065759147997</v>
      </c>
      <c r="C1878">
        <v>3.9662678441731645</v>
      </c>
      <c r="D1878">
        <v>30.00000000000033</v>
      </c>
      <c r="E1878">
        <v>-4.9316146523314099</v>
      </c>
      <c r="F1878">
        <v>-23.336729220818988</v>
      </c>
      <c r="G1878">
        <v>-4.5234064574274306</v>
      </c>
      <c r="H1878">
        <v>99.89242545568689</v>
      </c>
      <c r="I1878">
        <v>8.0048068680720785</v>
      </c>
      <c r="J1878">
        <v>2.3674150763075095</v>
      </c>
      <c r="K1878">
        <v>-4.4440610060379937</v>
      </c>
      <c r="L1878">
        <v>-5.0448230376736358</v>
      </c>
    </row>
    <row r="1879" spans="1:12" x14ac:dyDescent="0.25">
      <c r="A1879">
        <v>-0.96724993530742709</v>
      </c>
      <c r="B1879">
        <v>4.5319855490203986</v>
      </c>
      <c r="C1879">
        <v>3.968551747618867</v>
      </c>
      <c r="D1879">
        <v>30.00000000000033</v>
      </c>
      <c r="E1879">
        <v>-4.9175859367533654</v>
      </c>
      <c r="F1879">
        <v>-23.327847343224025</v>
      </c>
      <c r="G1879">
        <v>-4.3243332060524429</v>
      </c>
      <c r="H1879">
        <v>99.877599163122866</v>
      </c>
      <c r="I1879">
        <v>7.4210167291321252</v>
      </c>
      <c r="J1879">
        <v>2.3377102720539775</v>
      </c>
      <c r="K1879">
        <v>-4.365769634536262</v>
      </c>
      <c r="L1879">
        <v>-5.0437804764721594</v>
      </c>
    </row>
    <row r="1880" spans="1:12" x14ac:dyDescent="0.25">
      <c r="A1880">
        <v>-0.95971331118392167</v>
      </c>
      <c r="B1880">
        <v>4.5318157258825833</v>
      </c>
      <c r="C1880">
        <v>3.9711587366107111</v>
      </c>
      <c r="D1880">
        <v>30.000000000000341</v>
      </c>
      <c r="E1880">
        <v>-4.9042793783761827</v>
      </c>
      <c r="F1880">
        <v>-23.322039353357884</v>
      </c>
      <c r="G1880">
        <v>-4.2752319591506422</v>
      </c>
      <c r="H1880">
        <v>99.774677310438207</v>
      </c>
      <c r="I1880">
        <v>7.4764285362935858</v>
      </c>
      <c r="J1880">
        <v>2.3011943825648218</v>
      </c>
      <c r="K1880">
        <v>-4.2838786898727044</v>
      </c>
      <c r="L1880">
        <v>-5.0461123979821512</v>
      </c>
    </row>
    <row r="1881" spans="1:12" x14ac:dyDescent="0.25">
      <c r="A1881">
        <v>-0.95222860725506087</v>
      </c>
      <c r="B1881">
        <v>4.5312042144095637</v>
      </c>
      <c r="C1881">
        <v>3.9747315269647849</v>
      </c>
      <c r="D1881">
        <v>30.00000000000032</v>
      </c>
      <c r="E1881">
        <v>-4.8864078841877783</v>
      </c>
      <c r="F1881">
        <v>-23.314301471384827</v>
      </c>
      <c r="G1881">
        <v>-4.3747810367374873</v>
      </c>
      <c r="H1881">
        <v>99.596525837819485</v>
      </c>
      <c r="I1881">
        <v>8.1677441914456281</v>
      </c>
      <c r="J1881">
        <v>2.2582425751368906</v>
      </c>
      <c r="K1881">
        <v>-4.1996089425978136</v>
      </c>
      <c r="L1881">
        <v>-5.0508298859027496</v>
      </c>
    </row>
    <row r="1882" spans="1:12" x14ac:dyDescent="0.25">
      <c r="A1882">
        <v>-0.94523085211441216</v>
      </c>
      <c r="B1882">
        <v>4.5309303949268109</v>
      </c>
      <c r="C1882">
        <v>3.9782201266107782</v>
      </c>
      <c r="D1882">
        <v>30.000000000000323</v>
      </c>
      <c r="E1882">
        <v>-4.8697562231825708</v>
      </c>
      <c r="F1882">
        <v>-23.306331070862324</v>
      </c>
      <c r="G1882">
        <v>-4.55489510958291</v>
      </c>
      <c r="H1882">
        <v>99.40644559258233</v>
      </c>
      <c r="I1882">
        <v>9.1244414438096442</v>
      </c>
      <c r="J1882">
        <v>2.2129707862345525</v>
      </c>
      <c r="K1882">
        <v>-4.1124075186358846</v>
      </c>
      <c r="L1882">
        <v>-5.0564670341007725</v>
      </c>
    </row>
    <row r="1883" spans="1:12" x14ac:dyDescent="0.25">
      <c r="A1883">
        <v>-0.93735511255754056</v>
      </c>
      <c r="B1883">
        <v>4.5316245956139296</v>
      </c>
      <c r="C1883">
        <v>3.9807699890889934</v>
      </c>
      <c r="D1883">
        <v>30.000000000000345</v>
      </c>
      <c r="E1883">
        <v>-4.8537389439843004</v>
      </c>
      <c r="F1883">
        <v>-23.298708497974157</v>
      </c>
      <c r="G1883">
        <v>-4.7387051882934239</v>
      </c>
      <c r="H1883">
        <v>99.257962598703244</v>
      </c>
      <c r="I1883">
        <v>9.9966961274540118</v>
      </c>
      <c r="J1883">
        <v>2.168973876516108</v>
      </c>
      <c r="K1883">
        <v>-4.0225001253618053</v>
      </c>
      <c r="L1883">
        <v>-5.0614119087067442</v>
      </c>
    </row>
    <row r="1884" spans="1:12" x14ac:dyDescent="0.25">
      <c r="A1884">
        <v>-0.92784339822009509</v>
      </c>
      <c r="B1884">
        <v>4.5336583287660304</v>
      </c>
      <c r="C1884">
        <v>3.9831949939261682</v>
      </c>
      <c r="D1884">
        <v>30.000000000000323</v>
      </c>
      <c r="E1884">
        <v>-4.8355255909122317</v>
      </c>
      <c r="F1884">
        <v>-23.287923954493866</v>
      </c>
      <c r="G1884">
        <v>-4.8639852731045075</v>
      </c>
      <c r="H1884">
        <v>99.170029354370797</v>
      </c>
      <c r="I1884">
        <v>10.565675741952791</v>
      </c>
      <c r="J1884">
        <v>2.1293152654213099</v>
      </c>
      <c r="K1884">
        <v>-3.9310228438727259</v>
      </c>
      <c r="L1884">
        <v>-5.0646049995206841</v>
      </c>
    </row>
    <row r="1885" spans="1:12" x14ac:dyDescent="0.25">
      <c r="A1885">
        <v>-0.9201577746634001</v>
      </c>
      <c r="B1885">
        <v>4.53528886533155</v>
      </c>
      <c r="C1885">
        <v>3.9849573803372715</v>
      </c>
      <c r="D1885">
        <v>30.000000000000348</v>
      </c>
      <c r="E1885">
        <v>-4.821741465292761</v>
      </c>
      <c r="F1885">
        <v>-23.281041031722225</v>
      </c>
      <c r="G1885">
        <v>-4.9045451170008576</v>
      </c>
      <c r="H1885">
        <v>99.141747098634767</v>
      </c>
      <c r="I1885">
        <v>10.758843568013987</v>
      </c>
      <c r="J1885">
        <v>2.0947816093577325</v>
      </c>
      <c r="K1885">
        <v>-3.8397007868697677</v>
      </c>
      <c r="L1885">
        <v>-5.0657649937507889</v>
      </c>
    </row>
    <row r="1886" spans="1:12" x14ac:dyDescent="0.25">
      <c r="A1886">
        <v>-0.90897802502782554</v>
      </c>
      <c r="B1886">
        <v>4.536845259362873</v>
      </c>
      <c r="C1886">
        <v>3.9871527812944194</v>
      </c>
      <c r="D1886">
        <v>30.000000000000327</v>
      </c>
      <c r="E1886">
        <v>-4.8028421216039927</v>
      </c>
      <c r="F1886">
        <v>-23.269211708300539</v>
      </c>
      <c r="G1886">
        <v>-4.8666072162536658</v>
      </c>
      <c r="H1886">
        <v>99.161638154767161</v>
      </c>
      <c r="I1886">
        <v>10.645176896084728</v>
      </c>
      <c r="J1886">
        <v>2.0644408222633071</v>
      </c>
      <c r="K1886">
        <v>-3.7508576283412327</v>
      </c>
      <c r="L1886">
        <v>-5.0654598656226355</v>
      </c>
    </row>
    <row r="1887" spans="1:12" x14ac:dyDescent="0.25">
      <c r="A1887">
        <v>-0.90041666840292722</v>
      </c>
      <c r="B1887">
        <v>4.538053888103204</v>
      </c>
      <c r="C1887">
        <v>3.9889766914758202</v>
      </c>
      <c r="D1887">
        <v>30.000000000000338</v>
      </c>
      <c r="E1887">
        <v>-4.7892207289817863</v>
      </c>
      <c r="F1887">
        <v>-23.259209043882262</v>
      </c>
      <c r="G1887">
        <v>-4.7732903290528244</v>
      </c>
      <c r="H1887">
        <v>99.215664629548428</v>
      </c>
      <c r="I1887">
        <v>10.310833158765924</v>
      </c>
      <c r="J1887">
        <v>2.0382255826079532</v>
      </c>
      <c r="K1887">
        <v>-3.6645828263561637</v>
      </c>
      <c r="L1887">
        <v>-5.0642779986974231</v>
      </c>
    </row>
    <row r="1888" spans="1:12" x14ac:dyDescent="0.25">
      <c r="A1888">
        <v>-0.89052836495108745</v>
      </c>
      <c r="B1888">
        <v>4.5401011320632776</v>
      </c>
      <c r="C1888">
        <v>3.9911139118162606</v>
      </c>
      <c r="D1888">
        <v>30.000000000000313</v>
      </c>
      <c r="E1888">
        <v>-4.7726629779440986</v>
      </c>
      <c r="F1888">
        <v>-23.246705631370574</v>
      </c>
      <c r="G1888">
        <v>-4.6503474408544223</v>
      </c>
      <c r="H1888">
        <v>99.283800064452294</v>
      </c>
      <c r="I1888">
        <v>9.8793998987034364</v>
      </c>
      <c r="J1888">
        <v>2.0152285613705359</v>
      </c>
      <c r="K1888">
        <v>-3.5809364657802942</v>
      </c>
      <c r="L1888">
        <v>-5.0628384262572723</v>
      </c>
    </row>
    <row r="1889" spans="1:12" x14ac:dyDescent="0.25">
      <c r="A1889">
        <v>-0.88333728283830826</v>
      </c>
      <c r="B1889">
        <v>4.5410314355748822</v>
      </c>
      <c r="C1889">
        <v>3.9928665324517243</v>
      </c>
      <c r="D1889">
        <v>30.000000000000334</v>
      </c>
      <c r="E1889">
        <v>-4.7599219213436035</v>
      </c>
      <c r="F1889">
        <v>-23.238369067831989</v>
      </c>
      <c r="G1889">
        <v>-4.5261167960008315</v>
      </c>
      <c r="H1889">
        <v>99.360328726734735</v>
      </c>
      <c r="I1889">
        <v>9.4707927603281306</v>
      </c>
      <c r="J1889">
        <v>1.9920648208252418</v>
      </c>
      <c r="K1889">
        <v>-3.4990295868915924</v>
      </c>
      <c r="L1889">
        <v>-5.061796893645182</v>
      </c>
    </row>
    <row r="1890" spans="1:12" x14ac:dyDescent="0.25">
      <c r="A1890">
        <v>-0.87537591300787043</v>
      </c>
      <c r="B1890">
        <v>4.5420627227970982</v>
      </c>
      <c r="C1890">
        <v>3.9950867904785241</v>
      </c>
      <c r="D1890">
        <v>30.000000000000323</v>
      </c>
      <c r="E1890">
        <v>-4.7450293920347351</v>
      </c>
      <c r="F1890">
        <v>-23.228645889565051</v>
      </c>
      <c r="G1890">
        <v>-4.4217634156986705</v>
      </c>
      <c r="H1890">
        <v>99.438940706992184</v>
      </c>
      <c r="I1890">
        <v>9.1843521146760008</v>
      </c>
      <c r="J1890">
        <v>1.9650806761971193</v>
      </c>
      <c r="K1890">
        <v>-3.4180268382082191</v>
      </c>
      <c r="L1890">
        <v>-5.0618152539639159</v>
      </c>
    </row>
    <row r="1891" spans="1:12" x14ac:dyDescent="0.25">
      <c r="A1891">
        <v>-0.86787911722379718</v>
      </c>
      <c r="B1891">
        <v>4.5430107577578367</v>
      </c>
      <c r="C1891">
        <v>3.997360453432806</v>
      </c>
      <c r="D1891">
        <v>30.000000000000323</v>
      </c>
      <c r="E1891">
        <v>-4.7300048951306346</v>
      </c>
      <c r="F1891">
        <v>-23.222308291549432</v>
      </c>
      <c r="G1891">
        <v>-4.3502164138392692</v>
      </c>
      <c r="H1891">
        <v>99.504982057236361</v>
      </c>
      <c r="I1891">
        <v>9.1122639817803712</v>
      </c>
      <c r="J1891">
        <v>1.9325075889058008</v>
      </c>
      <c r="K1891">
        <v>-3.3378224705911679</v>
      </c>
      <c r="L1891">
        <v>-5.0630269946170641</v>
      </c>
    </row>
    <row r="1892" spans="1:12" x14ac:dyDescent="0.25">
      <c r="A1892">
        <v>-0.86084036338530057</v>
      </c>
      <c r="B1892">
        <v>4.544196014533771</v>
      </c>
      <c r="C1892">
        <v>3.9995451176950971</v>
      </c>
      <c r="D1892">
        <v>30.000000000000334</v>
      </c>
      <c r="E1892">
        <v>-4.7168640159135977</v>
      </c>
      <c r="F1892">
        <v>-23.216764343583254</v>
      </c>
      <c r="G1892">
        <v>-4.3154865718104105</v>
      </c>
      <c r="H1892">
        <v>99.542452437475546</v>
      </c>
      <c r="I1892">
        <v>9.2820438999831651</v>
      </c>
      <c r="J1892">
        <v>1.8961552591807942</v>
      </c>
      <c r="K1892">
        <v>-3.2579292511459701</v>
      </c>
      <c r="L1892">
        <v>-5.0652433283153364</v>
      </c>
    </row>
    <row r="1893" spans="1:12" x14ac:dyDescent="0.25">
      <c r="A1893">
        <v>-0.85323294005674444</v>
      </c>
      <c r="B1893">
        <v>4.5452321315699447</v>
      </c>
      <c r="C1893">
        <v>4.0020120842930629</v>
      </c>
      <c r="D1893">
        <v>30.000000000000345</v>
      </c>
      <c r="E1893">
        <v>-4.7030212266405371</v>
      </c>
      <c r="F1893">
        <v>-23.209700767338429</v>
      </c>
      <c r="G1893">
        <v>-4.3172858348151832</v>
      </c>
      <c r="H1893">
        <v>99.550141612771256</v>
      </c>
      <c r="I1893">
        <v>9.6227927065230467</v>
      </c>
      <c r="J1893">
        <v>1.8588762014558635</v>
      </c>
      <c r="K1893">
        <v>-3.1768824592751814</v>
      </c>
      <c r="L1893">
        <v>-5.0680161140150686</v>
      </c>
    </row>
    <row r="1894" spans="1:12" x14ac:dyDescent="0.25">
      <c r="A1894">
        <v>-0.8462504758837045</v>
      </c>
      <c r="B1894">
        <v>4.5460079596050464</v>
      </c>
      <c r="C1894">
        <v>4.0041437637068213</v>
      </c>
      <c r="D1894">
        <v>30.000000000000334</v>
      </c>
      <c r="E1894">
        <v>-4.689502055158993</v>
      </c>
      <c r="F1894">
        <v>-23.203724952066665</v>
      </c>
      <c r="G1894">
        <v>-4.3564261702766451</v>
      </c>
      <c r="H1894">
        <v>99.532004168920878</v>
      </c>
      <c r="I1894">
        <v>10.074344334197074</v>
      </c>
      <c r="J1894">
        <v>1.8224427870307687</v>
      </c>
      <c r="K1894">
        <v>-3.0930027255046051</v>
      </c>
      <c r="L1894">
        <v>-5.0704948792550555</v>
      </c>
    </row>
    <row r="1895" spans="1:12" x14ac:dyDescent="0.25">
      <c r="A1895">
        <v>-0.83714510588382285</v>
      </c>
      <c r="B1895">
        <v>4.546829583776236</v>
      </c>
      <c r="C1895">
        <v>4.0067643088241311</v>
      </c>
      <c r="D1895">
        <v>30.000000000000334</v>
      </c>
      <c r="E1895">
        <v>-4.6707407382237376</v>
      </c>
      <c r="F1895">
        <v>-23.191073606720213</v>
      </c>
      <c r="G1895">
        <v>-4.4180995436412962</v>
      </c>
      <c r="H1895">
        <v>99.496512963240249</v>
      </c>
      <c r="I1895">
        <v>10.589425900753245</v>
      </c>
      <c r="J1895">
        <v>1.7881082246203579</v>
      </c>
      <c r="K1895">
        <v>-3.0072200638664182</v>
      </c>
      <c r="L1895">
        <v>-5.0714301772877501</v>
      </c>
    </row>
    <row r="1896" spans="1:12" x14ac:dyDescent="0.25">
      <c r="A1896">
        <v>-0.8297191081703762</v>
      </c>
      <c r="B1896">
        <v>4.5478547707665458</v>
      </c>
      <c r="C1896">
        <v>4.0089179134423452</v>
      </c>
      <c r="D1896">
        <v>30.00000000000032</v>
      </c>
      <c r="E1896">
        <v>-4.6554714467212488</v>
      </c>
      <c r="F1896">
        <v>-23.179084594150758</v>
      </c>
      <c r="G1896">
        <v>-4.4800137051926159</v>
      </c>
      <c r="H1896">
        <v>99.454711068751536</v>
      </c>
      <c r="I1896">
        <v>11.10437978699456</v>
      </c>
      <c r="J1896">
        <v>1.75682185407582</v>
      </c>
      <c r="K1896">
        <v>-2.9214233126123266</v>
      </c>
      <c r="L1896">
        <v>-5.0699956410859404</v>
      </c>
    </row>
    <row r="1897" spans="1:12" x14ac:dyDescent="0.25">
      <c r="A1897">
        <v>-0.82241616492137726</v>
      </c>
      <c r="B1897">
        <v>4.5487565837680508</v>
      </c>
      <c r="C1897">
        <v>4.0108293879958383</v>
      </c>
      <c r="D1897">
        <v>30.000000000000323</v>
      </c>
      <c r="E1897">
        <v>-4.6429519760963593</v>
      </c>
      <c r="F1897">
        <v>-23.168904491694107</v>
      </c>
      <c r="G1897">
        <v>-4.5185785812248032</v>
      </c>
      <c r="H1897">
        <v>99.413750404017193</v>
      </c>
      <c r="I1897">
        <v>11.586883944241444</v>
      </c>
      <c r="J1897">
        <v>1.7268172658978316</v>
      </c>
      <c r="K1897">
        <v>-2.8383060863373086</v>
      </c>
      <c r="L1897">
        <v>-5.0661583809644899</v>
      </c>
    </row>
    <row r="1898" spans="1:12" x14ac:dyDescent="0.25">
      <c r="A1898">
        <v>-0.81461509158171264</v>
      </c>
      <c r="B1898">
        <v>4.549473260326871</v>
      </c>
      <c r="C1898">
        <v>4.0126028934797944</v>
      </c>
      <c r="D1898">
        <v>30.000000000000334</v>
      </c>
      <c r="E1898">
        <v>-4.6303545381034166</v>
      </c>
      <c r="F1898">
        <v>-23.1592282690487</v>
      </c>
      <c r="G1898">
        <v>-4.51649186083836</v>
      </c>
      <c r="H1898">
        <v>99.380642677384046</v>
      </c>
      <c r="I1898">
        <v>12.014139906917668</v>
      </c>
      <c r="J1898">
        <v>1.6968679855189914</v>
      </c>
      <c r="K1898">
        <v>-2.7597896311480539</v>
      </c>
      <c r="L1898">
        <v>-5.0606290697949605</v>
      </c>
    </row>
    <row r="1899" spans="1:12" x14ac:dyDescent="0.25">
      <c r="A1899">
        <v>-0.8049437029654638</v>
      </c>
      <c r="B1899">
        <v>4.550240319495054</v>
      </c>
      <c r="C1899">
        <v>4.0147043202128181</v>
      </c>
      <c r="D1899">
        <v>30.000000000000327</v>
      </c>
      <c r="E1899">
        <v>-4.6153559222497078</v>
      </c>
      <c r="F1899">
        <v>-23.144936667409976</v>
      </c>
      <c r="G1899">
        <v>-4.4604570704311168</v>
      </c>
      <c r="H1899">
        <v>99.370026019192224</v>
      </c>
      <c r="I1899">
        <v>12.287756358786808</v>
      </c>
      <c r="J1899">
        <v>1.6684277112495212</v>
      </c>
      <c r="K1899">
        <v>-2.685100384487237</v>
      </c>
      <c r="L1899">
        <v>-5.0546728621806585</v>
      </c>
    </row>
    <row r="1900" spans="1:12" x14ac:dyDescent="0.25">
      <c r="A1900">
        <v>-0.79647403901694913</v>
      </c>
      <c r="B1900">
        <v>4.5509415289255966</v>
      </c>
      <c r="C1900">
        <v>4.0167083665866441</v>
      </c>
      <c r="D1900">
        <v>30.000000000000334</v>
      </c>
      <c r="E1900">
        <v>-4.6011508937609698</v>
      </c>
      <c r="F1900">
        <v>-23.132435612093541</v>
      </c>
      <c r="G1900">
        <v>-4.3232139055669512</v>
      </c>
      <c r="H1900">
        <v>99.41914681829428</v>
      </c>
      <c r="I1900">
        <v>12.186083524324125</v>
      </c>
      <c r="J1900">
        <v>1.6441252564798567</v>
      </c>
      <c r="K1900">
        <v>-2.611747351243626</v>
      </c>
      <c r="L1900">
        <v>-5.0494645548641159</v>
      </c>
    </row>
    <row r="1901" spans="1:12" x14ac:dyDescent="0.25">
      <c r="A1901">
        <v>-0.78933531744341079</v>
      </c>
      <c r="B1901">
        <v>4.5517447797043431</v>
      </c>
      <c r="C1901">
        <v>4.0182468386847328</v>
      </c>
      <c r="D1901">
        <v>30.000000000000348</v>
      </c>
      <c r="E1901">
        <v>-4.5887251559642905</v>
      </c>
      <c r="F1901">
        <v>-23.123220254582279</v>
      </c>
      <c r="G1901">
        <v>-4.093271659683186</v>
      </c>
      <c r="H1901">
        <v>99.556327688539582</v>
      </c>
      <c r="I1901">
        <v>11.564469560689384</v>
      </c>
      <c r="J1901">
        <v>1.6240938910406237</v>
      </c>
      <c r="K1901">
        <v>-2.536193598170283</v>
      </c>
      <c r="L1901">
        <v>-5.046043485687612</v>
      </c>
    </row>
    <row r="1902" spans="1:12" x14ac:dyDescent="0.25">
      <c r="A1902">
        <v>-0.78176111731039055</v>
      </c>
      <c r="B1902">
        <v>4.5534086686634705</v>
      </c>
      <c r="C1902">
        <v>4.019279672073182</v>
      </c>
      <c r="D1902">
        <v>30.000000000000334</v>
      </c>
      <c r="E1902">
        <v>-4.574986242360624</v>
      </c>
      <c r="F1902">
        <v>-23.115761942517231</v>
      </c>
      <c r="G1902">
        <v>-3.8283481448231833</v>
      </c>
      <c r="H1902">
        <v>99.748814026450177</v>
      </c>
      <c r="I1902">
        <v>10.681778995597012</v>
      </c>
      <c r="J1902">
        <v>1.6046292559979578</v>
      </c>
      <c r="K1902">
        <v>-2.4566482544748598</v>
      </c>
      <c r="L1902">
        <v>-5.0452874499886207</v>
      </c>
    </row>
    <row r="1903" spans="1:12" x14ac:dyDescent="0.25">
      <c r="A1903">
        <v>-0.77221207692306626</v>
      </c>
      <c r="B1903">
        <v>4.5556600880156193</v>
      </c>
      <c r="C1903">
        <v>4.0205772113309539</v>
      </c>
      <c r="D1903">
        <v>30.000000000000313</v>
      </c>
      <c r="E1903">
        <v>-4.557695871013216</v>
      </c>
      <c r="F1903">
        <v>-23.105230468277309</v>
      </c>
      <c r="G1903">
        <v>-3.6505377439876301</v>
      </c>
      <c r="H1903">
        <v>99.911387966434532</v>
      </c>
      <c r="I1903">
        <v>10.126353174928035</v>
      </c>
      <c r="J1903">
        <v>1.5793079520991378</v>
      </c>
      <c r="K1903">
        <v>-2.3718093001157561</v>
      </c>
      <c r="L1903">
        <v>-5.047876916271024</v>
      </c>
    </row>
    <row r="1904" spans="1:12" x14ac:dyDescent="0.25">
      <c r="A1904">
        <v>-0.76525021748765809</v>
      </c>
      <c r="B1904">
        <v>4.5560704139594526</v>
      </c>
      <c r="C1904">
        <v>4.0226902202171733</v>
      </c>
      <c r="D1904">
        <v>30.000000000000334</v>
      </c>
      <c r="E1904">
        <v>-4.5408744653960227</v>
      </c>
      <c r="F1904">
        <v>-23.097814904805425</v>
      </c>
      <c r="G1904">
        <v>-3.6509672156212232</v>
      </c>
      <c r="H1904">
        <v>99.972560223969666</v>
      </c>
      <c r="I1904">
        <v>10.356557714020816</v>
      </c>
      <c r="J1904">
        <v>1.5439927389457027</v>
      </c>
      <c r="K1904">
        <v>-2.2810751493169823</v>
      </c>
      <c r="L1904">
        <v>-5.0538389341278931</v>
      </c>
    </row>
    <row r="1905" spans="1:12" x14ac:dyDescent="0.25">
      <c r="A1905">
        <v>-0.76082060521046557</v>
      </c>
      <c r="B1905">
        <v>4.5552448887744186</v>
      </c>
      <c r="C1905">
        <v>4.0254256180998818</v>
      </c>
      <c r="D1905">
        <v>30.000000000000327</v>
      </c>
      <c r="E1905">
        <v>-4.525786661768552</v>
      </c>
      <c r="F1905">
        <v>-23.094389704752462</v>
      </c>
      <c r="G1905">
        <v>-3.804129427430111</v>
      </c>
      <c r="H1905">
        <v>99.930526431742322</v>
      </c>
      <c r="I1905">
        <v>11.310125756177733</v>
      </c>
      <c r="J1905">
        <v>1.5005151011075775</v>
      </c>
      <c r="K1905">
        <v>-2.1861091817610281</v>
      </c>
      <c r="L1905">
        <v>-5.0619676134473393</v>
      </c>
    </row>
    <row r="1906" spans="1:12" x14ac:dyDescent="0.25">
      <c r="A1906">
        <v>-0.75283089122038915</v>
      </c>
      <c r="B1906">
        <v>4.5540526767454503</v>
      </c>
      <c r="C1906">
        <v>4.0283530851501368</v>
      </c>
      <c r="D1906">
        <v>30.000000000000323</v>
      </c>
      <c r="E1906">
        <v>-4.5082712810777856</v>
      </c>
      <c r="F1906">
        <v>-23.087392853623083</v>
      </c>
      <c r="G1906">
        <v>-4.0430729942109034</v>
      </c>
      <c r="H1906">
        <v>99.821961847141523</v>
      </c>
      <c r="I1906">
        <v>12.699136683611371</v>
      </c>
      <c r="J1906">
        <v>1.4527379817813633</v>
      </c>
      <c r="K1906">
        <v>-2.089014687211415</v>
      </c>
      <c r="L1906">
        <v>-5.0705058740170248</v>
      </c>
    </row>
    <row r="1907" spans="1:12" x14ac:dyDescent="0.25">
      <c r="A1907">
        <v>-0.74625180628538612</v>
      </c>
      <c r="B1907">
        <v>4.5534939439374424</v>
      </c>
      <c r="C1907">
        <v>4.0302588725157724</v>
      </c>
      <c r="D1907">
        <v>30.000000000000334</v>
      </c>
      <c r="E1907">
        <v>-4.494297584375488</v>
      </c>
      <c r="F1907">
        <v>-23.079746709787884</v>
      </c>
      <c r="G1907">
        <v>-4.319482098323677</v>
      </c>
      <c r="H1907">
        <v>99.698465784453916</v>
      </c>
      <c r="I1907">
        <v>14.219350289861366</v>
      </c>
      <c r="J1907">
        <v>1.4048525176101554</v>
      </c>
      <c r="K1907">
        <v>-1.9903567461772933</v>
      </c>
      <c r="L1907">
        <v>-5.0773486478758345</v>
      </c>
    </row>
    <row r="1908" spans="1:12" x14ac:dyDescent="0.25">
      <c r="A1908">
        <v>-0.74040185994748975</v>
      </c>
      <c r="B1908">
        <v>4.5536929980595824</v>
      </c>
      <c r="C1908">
        <v>4.0315588722087483</v>
      </c>
      <c r="D1908">
        <v>30.00000000000033</v>
      </c>
      <c r="E1908">
        <v>-4.4808029287459634</v>
      </c>
      <c r="F1908">
        <v>-23.071950989553557</v>
      </c>
      <c r="G1908">
        <v>-4.5871201063741029</v>
      </c>
      <c r="H1908">
        <v>99.593134795747559</v>
      </c>
      <c r="I1908">
        <v>15.650366088337398</v>
      </c>
      <c r="J1908">
        <v>1.3606696182544524</v>
      </c>
      <c r="K1908">
        <v>-1.8925464339261986</v>
      </c>
      <c r="L1908">
        <v>-5.0807927849433341</v>
      </c>
    </row>
    <row r="1909" spans="1:12" x14ac:dyDescent="0.25">
      <c r="A1909">
        <v>-0.73233441837992064</v>
      </c>
      <c r="B1909">
        <v>4.5543738942291618</v>
      </c>
      <c r="C1909">
        <v>4.0328769072063366</v>
      </c>
      <c r="D1909">
        <v>30.000000000000309</v>
      </c>
      <c r="E1909">
        <v>-4.4637058119168387</v>
      </c>
      <c r="F1909">
        <v>-23.059961464385633</v>
      </c>
      <c r="G1909">
        <v>-4.8089869076799463</v>
      </c>
      <c r="H1909">
        <v>99.523798319760331</v>
      </c>
      <c r="I1909">
        <v>16.869716164475282</v>
      </c>
      <c r="J1909">
        <v>1.32145971011343</v>
      </c>
      <c r="K1909">
        <v>-1.797775328799204</v>
      </c>
      <c r="L1909">
        <v>-5.080363816340677</v>
      </c>
    </row>
    <row r="1910" spans="1:12" x14ac:dyDescent="0.25">
      <c r="A1910">
        <v>-0.72451586135389989</v>
      </c>
      <c r="B1910">
        <v>4.555212443238684</v>
      </c>
      <c r="C1910">
        <v>4.0340590471755364</v>
      </c>
      <c r="D1910">
        <v>30.00000000000032</v>
      </c>
      <c r="E1910">
        <v>-4.4499231447792003</v>
      </c>
      <c r="F1910">
        <v>-23.046447479516946</v>
      </c>
      <c r="G1910">
        <v>-4.9376757136517222</v>
      </c>
      <c r="H1910">
        <v>99.506975437278072</v>
      </c>
      <c r="I1910">
        <v>17.717232575235027</v>
      </c>
      <c r="J1910">
        <v>1.2877214589441432</v>
      </c>
      <c r="K1910">
        <v>-1.7081713482816754</v>
      </c>
      <c r="L1910">
        <v>-5.0767594566061049</v>
      </c>
    </row>
    <row r="1911" spans="1:12" x14ac:dyDescent="0.25">
      <c r="A1911">
        <v>-0.71691494329384819</v>
      </c>
      <c r="B1911">
        <v>4.5557974187469839</v>
      </c>
      <c r="C1911">
        <v>4.0350013106209071</v>
      </c>
      <c r="D1911">
        <v>30.000000000000323</v>
      </c>
      <c r="E1911">
        <v>-4.4374621021123968</v>
      </c>
      <c r="F1911">
        <v>-23.033341289253318</v>
      </c>
      <c r="G1911">
        <v>-4.8990022140937111</v>
      </c>
      <c r="H1911">
        <v>99.568831427846987</v>
      </c>
      <c r="I1911">
        <v>17.877724165625406</v>
      </c>
      <c r="J1911">
        <v>1.2631712931324677</v>
      </c>
      <c r="K1911">
        <v>-1.6245505527643782</v>
      </c>
      <c r="L1911">
        <v>-5.0710126713228512</v>
      </c>
    </row>
    <row r="1912" spans="1:12" x14ac:dyDescent="0.25">
      <c r="A1912">
        <v>-0.70923954186609561</v>
      </c>
      <c r="B1912">
        <v>4.5567059115048405</v>
      </c>
      <c r="C1912">
        <v>4.0354769429251078</v>
      </c>
      <c r="D1912">
        <v>30.000000000000323</v>
      </c>
      <c r="E1912">
        <v>-4.4254897892814959</v>
      </c>
      <c r="F1912">
        <v>-23.022067125969148</v>
      </c>
      <c r="G1912">
        <v>-4.6245083092201371</v>
      </c>
      <c r="H1912">
        <v>99.742013721417976</v>
      </c>
      <c r="I1912">
        <v>17.033962470978484</v>
      </c>
      <c r="J1912">
        <v>1.2508158004274996</v>
      </c>
      <c r="K1912">
        <v>-1.5464011602028678</v>
      </c>
      <c r="L1912">
        <v>-5.0638707032213812</v>
      </c>
    </row>
    <row r="1913" spans="1:12" x14ac:dyDescent="0.25">
      <c r="A1913">
        <v>-0.69822396442313917</v>
      </c>
      <c r="B1913">
        <v>4.5579781052191741</v>
      </c>
      <c r="C1913">
        <v>4.0356223792333079</v>
      </c>
      <c r="D1913">
        <v>30.000000000000323</v>
      </c>
      <c r="E1913">
        <v>-4.4082825450549397</v>
      </c>
      <c r="F1913">
        <v>-23.008168352351248</v>
      </c>
      <c r="G1913">
        <v>-4.132338656035488</v>
      </c>
      <c r="H1913">
        <v>100.03033872091038</v>
      </c>
      <c r="I1913">
        <v>15.226634952421943</v>
      </c>
      <c r="J1913">
        <v>1.2473710492052397</v>
      </c>
      <c r="K1913">
        <v>-1.4716668464541296</v>
      </c>
      <c r="L1913">
        <v>-5.0565433297603857</v>
      </c>
    </row>
    <row r="1914" spans="1:12" x14ac:dyDescent="0.25">
      <c r="A1914">
        <v>-0.68930520917970328</v>
      </c>
      <c r="B1914">
        <v>4.5594468271023851</v>
      </c>
      <c r="C1914">
        <v>4.0355021044381187</v>
      </c>
      <c r="D1914">
        <v>30.000000000000334</v>
      </c>
      <c r="E1914">
        <v>-4.3939933163857736</v>
      </c>
      <c r="F1914">
        <v>-22.999879108633969</v>
      </c>
      <c r="G1914">
        <v>-3.5552491432097195</v>
      </c>
      <c r="H1914">
        <v>100.37008816950831</v>
      </c>
      <c r="I1914">
        <v>13.067629105786001</v>
      </c>
      <c r="J1914">
        <v>1.2431572047688393</v>
      </c>
      <c r="K1914">
        <v>-1.398463551514332</v>
      </c>
      <c r="L1914">
        <v>-5.0504264735671081</v>
      </c>
    </row>
    <row r="1915" spans="1:12" x14ac:dyDescent="0.25">
      <c r="A1915">
        <v>-0.68223690992783648</v>
      </c>
      <c r="B1915">
        <v>4.5600996635296447</v>
      </c>
      <c r="C1915">
        <v>4.0361039697465975</v>
      </c>
      <c r="D1915">
        <v>30.000000000000323</v>
      </c>
      <c r="E1915">
        <v>-4.380641713564267</v>
      </c>
      <c r="F1915">
        <v>-22.99189093565224</v>
      </c>
      <c r="G1915">
        <v>-3.0786237317565788</v>
      </c>
      <c r="H1915">
        <v>100.64760126485966</v>
      </c>
      <c r="I1915">
        <v>11.430652853247649</v>
      </c>
      <c r="J1915">
        <v>1.2285871309839453</v>
      </c>
      <c r="K1915">
        <v>-1.3255074576375458</v>
      </c>
      <c r="L1915">
        <v>-5.0472989157979464</v>
      </c>
    </row>
    <row r="1916" spans="1:12" x14ac:dyDescent="0.25">
      <c r="A1916">
        <v>-0.67629406702600792</v>
      </c>
      <c r="B1916">
        <v>4.5596184848532557</v>
      </c>
      <c r="C1916">
        <v>4.0377987678103722</v>
      </c>
      <c r="D1916">
        <v>30.000000000000338</v>
      </c>
      <c r="E1916">
        <v>-4.3677435573930401</v>
      </c>
      <c r="F1916">
        <v>-22.98534400635624</v>
      </c>
      <c r="G1916">
        <v>-2.8522672621872354</v>
      </c>
      <c r="H1916">
        <v>100.76001322153378</v>
      </c>
      <c r="I1916">
        <v>10.999353571765573</v>
      </c>
      <c r="J1916">
        <v>1.1985528022876759</v>
      </c>
      <c r="K1916">
        <v>-1.2503383882300143</v>
      </c>
      <c r="L1916">
        <v>-5.0482697692092868</v>
      </c>
    </row>
    <row r="1917" spans="1:12" x14ac:dyDescent="0.25">
      <c r="A1917">
        <v>-0.6726755147107093</v>
      </c>
      <c r="B1917">
        <v>4.5578432314665367</v>
      </c>
      <c r="C1917">
        <v>4.040233079839977</v>
      </c>
      <c r="D1917">
        <v>30.000000000000334</v>
      </c>
      <c r="E1917">
        <v>-4.3544176466840874</v>
      </c>
      <c r="F1917">
        <v>-22.979661046238487</v>
      </c>
      <c r="G1917">
        <v>-2.9086853451483652</v>
      </c>
      <c r="H1917">
        <v>100.67955512166213</v>
      </c>
      <c r="I1917">
        <v>11.890281354002093</v>
      </c>
      <c r="J1917">
        <v>1.1546702816585148</v>
      </c>
      <c r="K1917">
        <v>-1.1699751132173357</v>
      </c>
      <c r="L1917">
        <v>-5.0527543089474367</v>
      </c>
    </row>
    <row r="1918" spans="1:12" x14ac:dyDescent="0.25">
      <c r="A1918">
        <v>-0.66910488972470183</v>
      </c>
      <c r="B1918">
        <v>4.5553490013362081</v>
      </c>
      <c r="C1918">
        <v>4.0429787418411056</v>
      </c>
      <c r="D1918">
        <v>30.000000000000309</v>
      </c>
      <c r="E1918">
        <v>-4.3406252400169754</v>
      </c>
      <c r="F1918">
        <v>-22.973089278468837</v>
      </c>
      <c r="G1918">
        <v>-3.1627999159647859</v>
      </c>
      <c r="H1918">
        <v>100.4723721682202</v>
      </c>
      <c r="I1918">
        <v>13.630965650309811</v>
      </c>
      <c r="J1918">
        <v>1.1038256377164464</v>
      </c>
      <c r="K1918">
        <v>-1.0836040914206961</v>
      </c>
      <c r="L1918">
        <v>-5.0593176152631054</v>
      </c>
    </row>
    <row r="1919" spans="1:12" x14ac:dyDescent="0.25">
      <c r="A1919">
        <v>-0.66373852734678063</v>
      </c>
      <c r="B1919">
        <v>4.5541789242845789</v>
      </c>
      <c r="C1919">
        <v>4.0451030925874418</v>
      </c>
      <c r="D1919">
        <v>30.000000000000327</v>
      </c>
      <c r="E1919">
        <v>-4.3261961760531991</v>
      </c>
      <c r="F1919">
        <v>-22.965202655162866</v>
      </c>
      <c r="G1919">
        <v>-3.489405946251841</v>
      </c>
      <c r="H1919">
        <v>100.22353090110062</v>
      </c>
      <c r="I1919">
        <v>15.628468472506427</v>
      </c>
      <c r="J1919">
        <v>1.0521508145089171</v>
      </c>
      <c r="K1919">
        <v>-0.99376377958396733</v>
      </c>
      <c r="L1919">
        <v>-5.0663580833450697</v>
      </c>
    </row>
    <row r="1920" spans="1:12" x14ac:dyDescent="0.25">
      <c r="A1920">
        <v>-0.65637088108946606</v>
      </c>
      <c r="B1920">
        <v>4.5534940631608052</v>
      </c>
      <c r="C1920">
        <v>4.0466543264409198</v>
      </c>
      <c r="D1920">
        <v>30.000000000000323</v>
      </c>
      <c r="E1920">
        <v>-4.3098719420887504</v>
      </c>
      <c r="F1920">
        <v>-22.955028012627697</v>
      </c>
      <c r="G1920">
        <v>-3.7988731733176935</v>
      </c>
      <c r="H1920">
        <v>99.990423724287254</v>
      </c>
      <c r="I1920">
        <v>17.502619715629979</v>
      </c>
      <c r="J1920">
        <v>1.0028102312187481</v>
      </c>
      <c r="K1920">
        <v>-0.9024598214855708</v>
      </c>
      <c r="L1920">
        <v>-5.0726532597344143</v>
      </c>
    </row>
    <row r="1921" spans="1:12" x14ac:dyDescent="0.25">
      <c r="A1921">
        <v>-0.65049729603669748</v>
      </c>
      <c r="B1921">
        <v>4.5532325701473049</v>
      </c>
      <c r="C1921">
        <v>4.0473729785298538</v>
      </c>
      <c r="D1921">
        <v>30.000000000000323</v>
      </c>
      <c r="E1921">
        <v>-4.294875671604947</v>
      </c>
      <c r="F1921">
        <v>-22.947928522271059</v>
      </c>
      <c r="G1921">
        <v>-4.0546268470494473</v>
      </c>
      <c r="H1921">
        <v>99.795377739835999</v>
      </c>
      <c r="I1921">
        <v>19.112620175018172</v>
      </c>
      <c r="J1921">
        <v>0.95699353366526307</v>
      </c>
      <c r="K1921">
        <v>-0.81078144998150681</v>
      </c>
      <c r="L1921">
        <v>-5.0773850889926209</v>
      </c>
    </row>
    <row r="1922" spans="1:12" x14ac:dyDescent="0.25">
      <c r="A1922">
        <v>-0.64439400859490448</v>
      </c>
      <c r="B1922">
        <v>4.5536192247064369</v>
      </c>
      <c r="C1922">
        <v>4.0476770117773269</v>
      </c>
      <c r="D1922">
        <v>30.000000000000323</v>
      </c>
      <c r="E1922">
        <v>-4.2803656941504338</v>
      </c>
      <c r="F1922">
        <v>-22.938700364930629</v>
      </c>
      <c r="G1922">
        <v>-4.243786274350362</v>
      </c>
      <c r="H1922">
        <v>99.638958811699951</v>
      </c>
      <c r="I1922">
        <v>20.455788126495484</v>
      </c>
      <c r="J1922">
        <v>0.91552723709634576</v>
      </c>
      <c r="K1922">
        <v>-0.72067183090356668</v>
      </c>
      <c r="L1922">
        <v>-5.0796404411876388</v>
      </c>
    </row>
    <row r="1923" spans="1:12" x14ac:dyDescent="0.25">
      <c r="A1923">
        <v>-0.63768677999518308</v>
      </c>
      <c r="B1923">
        <v>4.5535919035724381</v>
      </c>
      <c r="C1923">
        <v>4.0479623792450719</v>
      </c>
      <c r="D1923">
        <v>30.000000000000334</v>
      </c>
      <c r="E1923">
        <v>-4.2690300133219683</v>
      </c>
      <c r="F1923">
        <v>-22.92815233638381</v>
      </c>
      <c r="G1923">
        <v>-4.3555629339310071</v>
      </c>
      <c r="H1923">
        <v>99.532904912949149</v>
      </c>
      <c r="I1923">
        <v>21.45558515191248</v>
      </c>
      <c r="J1923">
        <v>0.88074984538265977</v>
      </c>
      <c r="K1923">
        <v>-0.63295209977757305</v>
      </c>
      <c r="L1923">
        <v>-5.0784883298969161</v>
      </c>
    </row>
    <row r="1924" spans="1:12" x14ac:dyDescent="0.25">
      <c r="A1924">
        <v>-0.62858367207718802</v>
      </c>
      <c r="B1924">
        <v>4.5540303830013862</v>
      </c>
      <c r="C1924">
        <v>4.0480298970566482</v>
      </c>
      <c r="D1924">
        <v>30.000000000000348</v>
      </c>
      <c r="E1924">
        <v>-4.2519998379639423</v>
      </c>
      <c r="F1924">
        <v>-22.912781818581035</v>
      </c>
      <c r="G1924">
        <v>-4.371030184380654</v>
      </c>
      <c r="H1924">
        <v>99.490045018832944</v>
      </c>
      <c r="I1924">
        <v>21.992795909667997</v>
      </c>
      <c r="J1924">
        <v>0.85536326275043051</v>
      </c>
      <c r="K1924">
        <v>-0.54801100843127648</v>
      </c>
      <c r="L1924">
        <v>-5.0736128166870031</v>
      </c>
    </row>
    <row r="1925" spans="1:12" x14ac:dyDescent="0.25">
      <c r="A1925">
        <v>-0.62160830745141915</v>
      </c>
      <c r="B1925">
        <v>4.5546198038309695</v>
      </c>
      <c r="C1925">
        <v>4.0478654379098389</v>
      </c>
      <c r="D1925">
        <v>30.00000000000033</v>
      </c>
      <c r="E1925">
        <v>-4.2393848308942736</v>
      </c>
      <c r="F1925">
        <v>-22.900041950596741</v>
      </c>
      <c r="G1925">
        <v>-4.2516582189368757</v>
      </c>
      <c r="H1925">
        <v>99.529832160050418</v>
      </c>
      <c r="I1925">
        <v>21.888357019811544</v>
      </c>
      <c r="J1925">
        <v>0.84071632166291221</v>
      </c>
      <c r="K1925">
        <v>-0.46842512488581051</v>
      </c>
      <c r="L1925">
        <v>-5.0654660970928838</v>
      </c>
    </row>
    <row r="1926" spans="1:12" x14ac:dyDescent="0.25">
      <c r="A1926">
        <v>-0.61294384281795633</v>
      </c>
      <c r="B1926">
        <v>4.5555311217468351</v>
      </c>
      <c r="C1926">
        <v>4.047345199812967</v>
      </c>
      <c r="D1926">
        <v>30.000000000000334</v>
      </c>
      <c r="E1926">
        <v>-4.2258256854363294</v>
      </c>
      <c r="F1926">
        <v>-22.884603720056269</v>
      </c>
      <c r="G1926">
        <v>-3.9441153305831986</v>
      </c>
      <c r="H1926">
        <v>99.674192481469348</v>
      </c>
      <c r="I1926">
        <v>20.94440701686365</v>
      </c>
      <c r="J1926">
        <v>0.8374581496989234</v>
      </c>
      <c r="K1926">
        <v>-0.39940984273621827</v>
      </c>
      <c r="L1926">
        <v>-5.0545344919758026</v>
      </c>
    </row>
    <row r="1927" spans="1:12" x14ac:dyDescent="0.25">
      <c r="A1927">
        <v>-0.60541274993116334</v>
      </c>
      <c r="B1927">
        <v>4.5565607681980316</v>
      </c>
      <c r="C1927">
        <v>4.0467107448034332</v>
      </c>
      <c r="D1927">
        <v>30.000000000000334</v>
      </c>
      <c r="E1927">
        <v>-4.2167341776513849</v>
      </c>
      <c r="F1927">
        <v>-22.871918666781784</v>
      </c>
      <c r="G1927">
        <v>-3.4390066076740791</v>
      </c>
      <c r="H1927">
        <v>99.916396616889998</v>
      </c>
      <c r="I1927">
        <v>19.176024202781651</v>
      </c>
      <c r="J1927">
        <v>0.84399869313637721</v>
      </c>
      <c r="K1927">
        <v>-0.34451583267733293</v>
      </c>
      <c r="L1927">
        <v>-5.0423395551914041</v>
      </c>
    </row>
    <row r="1928" spans="1:12" x14ac:dyDescent="0.25">
      <c r="A1928">
        <v>-0.59805762649320349</v>
      </c>
      <c r="B1928">
        <v>4.5575137803765191</v>
      </c>
      <c r="C1928">
        <v>4.0459726765309822</v>
      </c>
      <c r="D1928">
        <v>30.000000000000341</v>
      </c>
      <c r="E1928">
        <v>-4.2094661328052689</v>
      </c>
      <c r="F1928">
        <v>-22.864030731700293</v>
      </c>
      <c r="G1928">
        <v>-2.8019004076307596</v>
      </c>
      <c r="H1928">
        <v>100.21069616074676</v>
      </c>
      <c r="I1928">
        <v>16.929343624664902</v>
      </c>
      <c r="J1928">
        <v>0.85433978662487575</v>
      </c>
      <c r="K1928">
        <v>-0.30327800620359041</v>
      </c>
      <c r="L1928">
        <v>-5.0313523694493538</v>
      </c>
    </row>
    <row r="1929" spans="1:12" x14ac:dyDescent="0.25">
      <c r="A1929">
        <v>-0.59101843065718329</v>
      </c>
      <c r="B1929">
        <v>4.5577323568022807</v>
      </c>
      <c r="C1929">
        <v>4.0458944012700666</v>
      </c>
      <c r="D1929">
        <v>30.000000000000341</v>
      </c>
      <c r="E1929">
        <v>-4.2013179371180041</v>
      </c>
      <c r="F1929">
        <v>-22.860125894013713</v>
      </c>
      <c r="G1929">
        <v>-2.1455360325523167</v>
      </c>
      <c r="H1929">
        <v>100.49172859244993</v>
      </c>
      <c r="I1929">
        <v>14.729625781611411</v>
      </c>
      <c r="J1929">
        <v>0.86191987363340283</v>
      </c>
      <c r="K1929">
        <v>-0.27201131394557082</v>
      </c>
      <c r="L1929">
        <v>-5.0230209133756656</v>
      </c>
    </row>
    <row r="1930" spans="1:12" x14ac:dyDescent="0.25">
      <c r="A1930">
        <v>-0.58542252530573635</v>
      </c>
      <c r="B1930">
        <v>4.5571186496787268</v>
      </c>
      <c r="C1930">
        <v>4.0464895736871656</v>
      </c>
      <c r="D1930">
        <v>30.000000000000334</v>
      </c>
      <c r="E1930">
        <v>-4.1954648489993023</v>
      </c>
      <c r="F1930">
        <v>-22.856375799241086</v>
      </c>
      <c r="G1930">
        <v>-1.5979521247822945</v>
      </c>
      <c r="H1930">
        <v>100.69615013042865</v>
      </c>
      <c r="I1930">
        <v>13.102528201633655</v>
      </c>
      <c r="J1930">
        <v>0.86168795676899468</v>
      </c>
      <c r="K1930">
        <v>-0.24535805616533324</v>
      </c>
      <c r="L1930">
        <v>-5.0177692958296634</v>
      </c>
    </row>
    <row r="1931" spans="1:12" x14ac:dyDescent="0.25">
      <c r="A1931">
        <v>-0.58184651978286994</v>
      </c>
      <c r="B1931">
        <v>4.5559849970182498</v>
      </c>
      <c r="C1931">
        <v>4.0475742754392883</v>
      </c>
      <c r="D1931">
        <v>30.000000000000309</v>
      </c>
      <c r="E1931">
        <v>-4.1899177366152465</v>
      </c>
      <c r="F1931">
        <v>-22.85204710515784</v>
      </c>
      <c r="G1931">
        <v>-1.2563554038261475</v>
      </c>
      <c r="H1931">
        <v>100.78662139713117</v>
      </c>
      <c r="I1931">
        <v>12.431980961072727</v>
      </c>
      <c r="J1931">
        <v>0.85049637604679074</v>
      </c>
      <c r="K1931">
        <v>-0.21950214665558115</v>
      </c>
      <c r="L1931">
        <v>-5.0154391520299288</v>
      </c>
    </row>
    <row r="1932" spans="1:12" x14ac:dyDescent="0.25">
      <c r="A1932">
        <v>-0.58019003475343578</v>
      </c>
      <c r="B1932">
        <v>4.5547339305238346</v>
      </c>
      <c r="C1932">
        <v>4.0491794837298496</v>
      </c>
      <c r="D1932">
        <v>30.000000000000316</v>
      </c>
      <c r="E1932">
        <v>-4.1843725775376868</v>
      </c>
      <c r="F1932">
        <v>-22.847510290260594</v>
      </c>
      <c r="G1932">
        <v>-1.1545675198413035</v>
      </c>
      <c r="H1932">
        <v>100.74479148855401</v>
      </c>
      <c r="I1932">
        <v>12.83773158917081</v>
      </c>
      <c r="J1932">
        <v>0.82875366688223717</v>
      </c>
      <c r="K1932">
        <v>-0.1925575274402288</v>
      </c>
      <c r="L1932">
        <v>-5.0157536063069337</v>
      </c>
    </row>
    <row r="1933" spans="1:12" x14ac:dyDescent="0.25">
      <c r="A1933">
        <v>-0.57897993166440898</v>
      </c>
      <c r="B1933">
        <v>4.5534601181739633</v>
      </c>
      <c r="C1933">
        <v>4.0516700191447592</v>
      </c>
      <c r="D1933">
        <v>30.000000000000348</v>
      </c>
      <c r="E1933">
        <v>-4.1776981218696827</v>
      </c>
      <c r="F1933">
        <v>-22.847040545044532</v>
      </c>
      <c r="G1933">
        <v>-1.2582608457058539</v>
      </c>
      <c r="H1933">
        <v>100.56463101145953</v>
      </c>
      <c r="I1933">
        <v>14.163325542036683</v>
      </c>
      <c r="J1933">
        <v>0.80003281619343369</v>
      </c>
      <c r="K1933">
        <v>-0.1657559493258316</v>
      </c>
      <c r="L1933">
        <v>-5.0179985132160114</v>
      </c>
    </row>
    <row r="1934" spans="1:12" x14ac:dyDescent="0.25">
      <c r="A1934">
        <v>-0.57780740504022299</v>
      </c>
      <c r="B1934">
        <v>4.5523295422286356</v>
      </c>
      <c r="C1934">
        <v>4.0534401429666076</v>
      </c>
      <c r="D1934">
        <v>30.000000000000334</v>
      </c>
      <c r="E1934">
        <v>-4.17371515596788</v>
      </c>
      <c r="F1934">
        <v>-22.845753670526697</v>
      </c>
      <c r="G1934">
        <v>-1.4930218675876499</v>
      </c>
      <c r="H1934">
        <v>100.25186737284204</v>
      </c>
      <c r="I1934">
        <v>16.149288532250072</v>
      </c>
      <c r="J1934">
        <v>0.76853774218805948</v>
      </c>
      <c r="K1934">
        <v>-0.14202308980768794</v>
      </c>
      <c r="L1934">
        <v>-5.0208923883139587</v>
      </c>
    </row>
    <row r="1935" spans="1:12" x14ac:dyDescent="0.25">
      <c r="A1935">
        <v>-0.57564616102205546</v>
      </c>
      <c r="B1935">
        <v>4.5509165376396226</v>
      </c>
      <c r="C1935">
        <v>4.0549497562353709</v>
      </c>
      <c r="D1935">
        <v>30.000000000000334</v>
      </c>
      <c r="E1935">
        <v>-4.1714323556741402</v>
      </c>
      <c r="F1935">
        <v>-22.842163711297946</v>
      </c>
      <c r="G1935">
        <v>-1.7705748868127518</v>
      </c>
      <c r="H1935">
        <v>99.851159932692113</v>
      </c>
      <c r="I1935">
        <v>18.4025806661183</v>
      </c>
      <c r="J1935">
        <v>0.73940258768977374</v>
      </c>
      <c r="K1935">
        <v>-0.12292384305110679</v>
      </c>
      <c r="L1935">
        <v>-5.0232534648082634</v>
      </c>
    </row>
    <row r="1936" spans="1:12" x14ac:dyDescent="0.25">
      <c r="A1936">
        <v>-0.57285526720135926</v>
      </c>
      <c r="B1936">
        <v>4.5489453772753192</v>
      </c>
      <c r="C1936">
        <v>4.0561991013765182</v>
      </c>
      <c r="D1936">
        <v>30.000000000000334</v>
      </c>
      <c r="E1936">
        <v>-4.1689991052524675</v>
      </c>
      <c r="F1936">
        <v>-22.838526875054612</v>
      </c>
      <c r="G1936">
        <v>-2.0056656408709532</v>
      </c>
      <c r="H1936">
        <v>99.462595935440831</v>
      </c>
      <c r="I1936">
        <v>20.371809665171213</v>
      </c>
      <c r="J1936">
        <v>0.71817139347856995</v>
      </c>
      <c r="K1936">
        <v>-0.10763847979755407</v>
      </c>
      <c r="L1936">
        <v>-5.0243825212596471</v>
      </c>
    </row>
    <row r="1937" spans="1:12" x14ac:dyDescent="0.25">
      <c r="A1937">
        <v>-0.56985616277895923</v>
      </c>
      <c r="B1937">
        <v>4.5487796898832009</v>
      </c>
      <c r="C1937">
        <v>4.0563894838895207</v>
      </c>
      <c r="D1937">
        <v>30.000000000000341</v>
      </c>
      <c r="E1937">
        <v>-4.1670515837162156</v>
      </c>
      <c r="F1937">
        <v>-22.837122035983572</v>
      </c>
      <c r="G1937">
        <v>-2.1239943893772617</v>
      </c>
      <c r="H1937">
        <v>99.172647787225969</v>
      </c>
      <c r="I1937">
        <v>21.662067628472442</v>
      </c>
      <c r="J1937">
        <v>0.70738450193198921</v>
      </c>
      <c r="K1937">
        <v>-9.5913617618361577E-2</v>
      </c>
      <c r="L1937">
        <v>-5.0236975310691285</v>
      </c>
    </row>
    <row r="1938" spans="1:12" x14ac:dyDescent="0.25">
      <c r="A1938">
        <v>-0.56549015862312368</v>
      </c>
      <c r="B1938">
        <v>4.5504512389530767</v>
      </c>
      <c r="C1938">
        <v>4.0560408270804107</v>
      </c>
      <c r="D1938">
        <v>30.000000000000334</v>
      </c>
      <c r="E1938">
        <v>-4.1644227629452129</v>
      </c>
      <c r="F1938">
        <v>-22.833731820751012</v>
      </c>
      <c r="G1938">
        <v>-2.0812646653653002</v>
      </c>
      <c r="H1938">
        <v>99.019990861157837</v>
      </c>
      <c r="I1938">
        <v>22.116482394072111</v>
      </c>
      <c r="J1938">
        <v>0.70676889745400995</v>
      </c>
      <c r="K1938">
        <v>-8.8427926870175852E-2</v>
      </c>
      <c r="L1938">
        <v>-5.0210232986247094</v>
      </c>
    </row>
    <row r="1939" spans="1:12" x14ac:dyDescent="0.25">
      <c r="A1939">
        <v>-0.56166419681375457</v>
      </c>
      <c r="B1939">
        <v>4.5518515712430254</v>
      </c>
      <c r="C1939">
        <v>4.0555476339379135</v>
      </c>
      <c r="D1939">
        <v>30.000000000000323</v>
      </c>
      <c r="E1939">
        <v>-4.162351187926415</v>
      </c>
      <c r="F1939">
        <v>-22.828221557129741</v>
      </c>
      <c r="G1939">
        <v>-1.8727352382063838</v>
      </c>
      <c r="H1939">
        <v>99.015591361142924</v>
      </c>
      <c r="I1939">
        <v>21.691090006485304</v>
      </c>
      <c r="J1939">
        <v>0.71558950645104302</v>
      </c>
      <c r="K1939">
        <v>-8.4908959502472695E-2</v>
      </c>
      <c r="L1939">
        <v>-5.0166494671940054</v>
      </c>
    </row>
    <row r="1940" spans="1:12" x14ac:dyDescent="0.25">
      <c r="A1940">
        <v>-0.55839699527291431</v>
      </c>
      <c r="B1940">
        <v>4.5531780609718133</v>
      </c>
      <c r="C1940">
        <v>4.0550535154357537</v>
      </c>
      <c r="D1940">
        <v>30.000000000000323</v>
      </c>
      <c r="E1940">
        <v>-4.1598168703680356</v>
      </c>
      <c r="F1940">
        <v>-22.825033827889985</v>
      </c>
      <c r="G1940">
        <v>-1.5051118671371067</v>
      </c>
      <c r="H1940">
        <v>99.167441935346346</v>
      </c>
      <c r="I1940">
        <v>20.376192172636152</v>
      </c>
      <c r="J1940">
        <v>0.73246018495101162</v>
      </c>
      <c r="K1940">
        <v>-8.5116092573112451E-2</v>
      </c>
      <c r="L1940">
        <v>-5.0109742103656014</v>
      </c>
    </row>
    <row r="1941" spans="1:12" x14ac:dyDescent="0.25">
      <c r="A1941">
        <v>-0.5545306671664233</v>
      </c>
      <c r="B1941">
        <v>4.5552592864885852</v>
      </c>
      <c r="C1941">
        <v>4.0543404260873306</v>
      </c>
      <c r="D1941">
        <v>30.000000000000345</v>
      </c>
      <c r="E1941">
        <v>-4.1571796016669715</v>
      </c>
      <c r="F1941">
        <v>-22.8236619534506</v>
      </c>
      <c r="G1941">
        <v>-1.030014123000502</v>
      </c>
      <c r="H1941">
        <v>99.447883204608033</v>
      </c>
      <c r="I1941">
        <v>18.403608661919666</v>
      </c>
      <c r="J1941">
        <v>0.75339484518125321</v>
      </c>
      <c r="K1941">
        <v>-8.629441031511359E-2</v>
      </c>
      <c r="L1941">
        <v>-5.0050409360413619</v>
      </c>
    </row>
    <row r="1942" spans="1:12" x14ac:dyDescent="0.25">
      <c r="A1942">
        <v>-0.55165679495088971</v>
      </c>
      <c r="B1942">
        <v>4.5571579104564206</v>
      </c>
      <c r="C1942">
        <v>4.0541265205120478</v>
      </c>
      <c r="D1942">
        <v>30.000000000000334</v>
      </c>
      <c r="E1942">
        <v>-4.1555698495947757</v>
      </c>
      <c r="F1942">
        <v>-22.822689830239995</v>
      </c>
      <c r="G1942">
        <v>-0.5412832847900676</v>
      </c>
      <c r="H1942">
        <v>99.807249719640126</v>
      </c>
      <c r="I1942">
        <v>16.18070931187771</v>
      </c>
      <c r="J1942">
        <v>0.77428136315306839</v>
      </c>
      <c r="K1942">
        <v>-8.457249578299933E-2</v>
      </c>
      <c r="L1942">
        <v>-5.0002305035930066</v>
      </c>
    </row>
    <row r="1943" spans="1:12" x14ac:dyDescent="0.25">
      <c r="A1943">
        <v>-0.5502960179172246</v>
      </c>
      <c r="B1943">
        <v>4.558509910488457</v>
      </c>
      <c r="C1943">
        <v>4.0543709020195218</v>
      </c>
      <c r="D1943">
        <v>30.000000000000345</v>
      </c>
      <c r="E1943">
        <v>-4.1529254174667196</v>
      </c>
      <c r="F1943">
        <v>-22.823388127562758</v>
      </c>
      <c r="G1943">
        <v>-0.13227979885557889</v>
      </c>
      <c r="H1943">
        <v>100.17191995903778</v>
      </c>
      <c r="I1943">
        <v>14.21481670250779</v>
      </c>
      <c r="J1943">
        <v>0.79060782889349535</v>
      </c>
      <c r="K1943">
        <v>-7.8613086406172136E-2</v>
      </c>
      <c r="L1943">
        <v>-4.9979722992751068</v>
      </c>
    </row>
    <row r="1944" spans="1:12" x14ac:dyDescent="0.25">
      <c r="A1944">
        <v>-0.54959775661728205</v>
      </c>
      <c r="B1944">
        <v>4.5594537817723886</v>
      </c>
      <c r="C1944">
        <v>4.0551548952066376</v>
      </c>
      <c r="D1944">
        <v>30.000000000000327</v>
      </c>
      <c r="E1944">
        <v>-4.1498643674664084</v>
      </c>
      <c r="F1944">
        <v>-22.825250119098026</v>
      </c>
      <c r="G1944">
        <v>0.10605019496321709</v>
      </c>
      <c r="H1944">
        <v>100.43588981667141</v>
      </c>
      <c r="I1944">
        <v>13.100253471502006</v>
      </c>
      <c r="J1944">
        <v>0.7965313915618063</v>
      </c>
      <c r="K1944">
        <v>-6.8241393901947389E-2</v>
      </c>
      <c r="L1944">
        <v>-4.9993944261226231</v>
      </c>
    </row>
    <row r="1945" spans="1:12" x14ac:dyDescent="0.25">
      <c r="A1945">
        <v>-0.54905384184839057</v>
      </c>
      <c r="B1945">
        <v>4.5594404887638529</v>
      </c>
      <c r="C1945">
        <v>4.0563570121367603</v>
      </c>
      <c r="D1945">
        <v>30.000000000000323</v>
      </c>
      <c r="E1945">
        <v>-4.1484594269248962</v>
      </c>
      <c r="F1945">
        <v>-22.825001334113704</v>
      </c>
      <c r="G1945">
        <v>0.10044379669783519</v>
      </c>
      <c r="H1945">
        <v>100.49215059675393</v>
      </c>
      <c r="I1945">
        <v>13.342264034225511</v>
      </c>
      <c r="J1945">
        <v>0.78700819826414947</v>
      </c>
      <c r="K1945">
        <v>-5.3793943078649271E-2</v>
      </c>
      <c r="L1945">
        <v>-5.0045832812494089</v>
      </c>
    </row>
    <row r="1946" spans="1:12" x14ac:dyDescent="0.25">
      <c r="A1946">
        <v>-0.55012364314088835</v>
      </c>
      <c r="B1946">
        <v>4.5578578005337249</v>
      </c>
      <c r="C1946">
        <v>4.0586644952692401</v>
      </c>
      <c r="D1946">
        <v>30.000000000000334</v>
      </c>
      <c r="E1946">
        <v>-4.1469730413005177</v>
      </c>
      <c r="F1946">
        <v>-22.826039240384482</v>
      </c>
      <c r="G1946">
        <v>-0.13313148947354164</v>
      </c>
      <c r="H1946">
        <v>100.32073156588635</v>
      </c>
      <c r="I1946">
        <v>14.896313803886196</v>
      </c>
      <c r="J1946">
        <v>0.76362768631547184</v>
      </c>
      <c r="K1946">
        <v>-3.6831821518563936E-2</v>
      </c>
      <c r="L1946">
        <v>-5.0119218170327375</v>
      </c>
    </row>
    <row r="1947" spans="1:12" x14ac:dyDescent="0.25">
      <c r="A1947">
        <v>-0.55137552733648731</v>
      </c>
      <c r="B1947">
        <v>4.5563153877891125</v>
      </c>
      <c r="C1947">
        <v>4.0608499053884728</v>
      </c>
      <c r="D1947">
        <v>30.000000000000327</v>
      </c>
      <c r="E1947">
        <v>-4.1452280002451429</v>
      </c>
      <c r="F1947">
        <v>-22.829014378902535</v>
      </c>
      <c r="G1947">
        <v>-0.499235285589821</v>
      </c>
      <c r="H1947">
        <v>99.985468821642129</v>
      </c>
      <c r="I1947">
        <v>17.239210832846279</v>
      </c>
      <c r="J1947">
        <v>0.7338603349445767</v>
      </c>
      <c r="K1947">
        <v>-2.0646118106506132E-2</v>
      </c>
      <c r="L1947">
        <v>-5.0188114983515408</v>
      </c>
    </row>
    <row r="1948" spans="1:12" x14ac:dyDescent="0.25">
      <c r="A1948">
        <v>-0.55186709510934862</v>
      </c>
      <c r="B1948">
        <v>4.5558324065846048</v>
      </c>
      <c r="C1948">
        <v>4.0620602280923883</v>
      </c>
      <c r="D1948">
        <v>30.000000000000359</v>
      </c>
      <c r="E1948">
        <v>-4.1434969540696089</v>
      </c>
      <c r="F1948">
        <v>-22.828729991643776</v>
      </c>
      <c r="G1948">
        <v>-0.86783402961152467</v>
      </c>
      <c r="H1948">
        <v>99.572737594722156</v>
      </c>
      <c r="I1948">
        <v>19.688594893083877</v>
      </c>
      <c r="J1948">
        <v>0.70595435868004197</v>
      </c>
      <c r="K1948">
        <v>-1.0044481704743421E-2</v>
      </c>
      <c r="L1948">
        <v>-5.0224535755364093</v>
      </c>
    </row>
    <row r="1949" spans="1:12" x14ac:dyDescent="0.25">
      <c r="A1949">
        <v>-0.55089343698021276</v>
      </c>
      <c r="B1949">
        <v>4.555865661432045</v>
      </c>
      <c r="C1949">
        <v>4.0627437694711981</v>
      </c>
      <c r="D1949">
        <v>30.000000000000334</v>
      </c>
      <c r="E1949">
        <v>-4.1438844808836244</v>
      </c>
      <c r="F1949">
        <v>-22.826560202834383</v>
      </c>
      <c r="G1949">
        <v>-1.1084049830402916</v>
      </c>
      <c r="H1949">
        <v>99.179978390588843</v>
      </c>
      <c r="I1949">
        <v>21.560672169717488</v>
      </c>
      <c r="J1949">
        <v>0.68901431868180674</v>
      </c>
      <c r="K1949">
        <v>-8.9085661512397357E-3</v>
      </c>
      <c r="L1949">
        <v>-5.0204309449352742</v>
      </c>
    </row>
    <row r="1950" spans="1:12" x14ac:dyDescent="0.25">
      <c r="A1950">
        <v>-0.54853338789588046</v>
      </c>
      <c r="B1950">
        <v>4.5565265418452867</v>
      </c>
      <c r="C1950">
        <v>4.0626908513794993</v>
      </c>
      <c r="D1950">
        <v>30.000000000000323</v>
      </c>
      <c r="E1950">
        <v>-4.1453660332007676</v>
      </c>
      <c r="F1950">
        <v>-22.820030895938718</v>
      </c>
      <c r="G1950">
        <v>-1.138122526438893</v>
      </c>
      <c r="H1950">
        <v>98.922601541097336</v>
      </c>
      <c r="I1950">
        <v>22.357563419520574</v>
      </c>
      <c r="J1950">
        <v>0.68991203830452075</v>
      </c>
      <c r="K1950">
        <v>-1.7665603117213203E-2</v>
      </c>
      <c r="L1950">
        <v>-5.0121019232343009</v>
      </c>
    </row>
    <row r="1951" spans="1:12" x14ac:dyDescent="0.25">
      <c r="A1951">
        <v>-0.54539076634823314</v>
      </c>
      <c r="B1951">
        <v>4.5575298398178008</v>
      </c>
      <c r="C1951">
        <v>4.0621542802983042</v>
      </c>
      <c r="D1951">
        <v>30.000000000000323</v>
      </c>
      <c r="E1951">
        <v>-4.1466599320200048</v>
      </c>
      <c r="F1951">
        <v>-22.811431357020808</v>
      </c>
      <c r="G1951">
        <v>-0.92140912454126112</v>
      </c>
      <c r="H1951">
        <v>98.932270724982047</v>
      </c>
      <c r="I1951">
        <v>21.724902498659954</v>
      </c>
      <c r="J1951">
        <v>0.71159192016149952</v>
      </c>
      <c r="K1951">
        <v>-3.4126333352025195E-2</v>
      </c>
      <c r="L1951">
        <v>-4.9989190755389741</v>
      </c>
    </row>
    <row r="1952" spans="1:12" x14ac:dyDescent="0.25">
      <c r="A1952">
        <v>-0.54237121526254684</v>
      </c>
      <c r="B1952">
        <v>4.5600759853182291</v>
      </c>
      <c r="C1952">
        <v>4.060901301622466</v>
      </c>
      <c r="D1952">
        <v>30.000000000000323</v>
      </c>
      <c r="E1952">
        <v>-4.1469720733333171</v>
      </c>
      <c r="F1952">
        <v>-22.804310989349634</v>
      </c>
      <c r="G1952">
        <v>-0.51391926429431745</v>
      </c>
      <c r="H1952">
        <v>99.220286612839175</v>
      </c>
      <c r="I1952">
        <v>19.89419249757378</v>
      </c>
      <c r="J1952">
        <v>0.74636591883742209</v>
      </c>
      <c r="K1952">
        <v>-5.224380793202716E-2</v>
      </c>
      <c r="L1952">
        <v>-4.9849961238273179</v>
      </c>
    </row>
    <row r="1953" spans="1:12" x14ac:dyDescent="0.25">
      <c r="A1953">
        <v>-0.53921578040894469</v>
      </c>
      <c r="B1953">
        <v>4.5641689011321445</v>
      </c>
      <c r="C1953">
        <v>4.0593784158285553</v>
      </c>
      <c r="D1953">
        <v>30.000000000000323</v>
      </c>
      <c r="E1953">
        <v>-4.1455266616062163</v>
      </c>
      <c r="F1953">
        <v>-22.801890943294502</v>
      </c>
      <c r="G1953">
        <v>-5.3227645269794545E-2</v>
      </c>
      <c r="H1953">
        <v>99.667478760322638</v>
      </c>
      <c r="I1953">
        <v>17.64901793556383</v>
      </c>
      <c r="J1953">
        <v>0.78078164760103241</v>
      </c>
      <c r="K1953">
        <v>-6.48157197107605E-2</v>
      </c>
      <c r="L1953">
        <v>-4.9752953039994363</v>
      </c>
    </row>
    <row r="1954" spans="1:12" x14ac:dyDescent="0.25">
      <c r="A1954">
        <v>-0.5377398336681346</v>
      </c>
      <c r="B1954">
        <v>4.5662013450714509</v>
      </c>
      <c r="C1954">
        <v>4.0592369691402421</v>
      </c>
      <c r="D1954">
        <v>30.000000000000323</v>
      </c>
      <c r="E1954">
        <v>-4.1445155951404704</v>
      </c>
      <c r="F1954">
        <v>-22.807338766058361</v>
      </c>
      <c r="G1954">
        <v>0.31860761302028701</v>
      </c>
      <c r="H1954">
        <v>100.13110414565911</v>
      </c>
      <c r="I1954">
        <v>15.775142612702723</v>
      </c>
      <c r="J1954">
        <v>0.80367917083878304</v>
      </c>
      <c r="K1954">
        <v>-6.723222587604423E-2</v>
      </c>
      <c r="L1954">
        <v>-4.9727424680272145</v>
      </c>
    </row>
    <row r="1955" spans="1:12" x14ac:dyDescent="0.25">
      <c r="A1955">
        <v>-0.53773214135695058</v>
      </c>
      <c r="B1955">
        <v>4.5671140205716441</v>
      </c>
      <c r="C1955">
        <v>4.0597127774012316</v>
      </c>
      <c r="D1955">
        <v>30.000000000000323</v>
      </c>
      <c r="E1955">
        <v>-4.1429899314295024</v>
      </c>
      <c r="F1955">
        <v>-22.813037205026401</v>
      </c>
      <c r="G1955">
        <v>0.49312638000269143</v>
      </c>
      <c r="H1955">
        <v>100.45594581102272</v>
      </c>
      <c r="I1955">
        <v>14.926062578173768</v>
      </c>
      <c r="J1955">
        <v>0.80718317004823192</v>
      </c>
      <c r="K1955">
        <v>-5.8735453171223695E-2</v>
      </c>
      <c r="L1955">
        <v>-4.978002019098791</v>
      </c>
    </row>
    <row r="1956" spans="1:12" x14ac:dyDescent="0.25">
      <c r="A1956">
        <v>-0.53902282078796715</v>
      </c>
      <c r="B1956">
        <v>4.5665339137648511</v>
      </c>
      <c r="C1956">
        <v>4.0611784403215987</v>
      </c>
      <c r="D1956">
        <v>30.000000000000323</v>
      </c>
      <c r="E1956">
        <v>-4.14070429871642</v>
      </c>
      <c r="F1956">
        <v>-22.822116656836322</v>
      </c>
      <c r="G1956">
        <v>0.42337271974238766</v>
      </c>
      <c r="H1956">
        <v>100.51686927150539</v>
      </c>
      <c r="I1956">
        <v>15.443224801327517</v>
      </c>
      <c r="J1956">
        <v>0.78905162556066555</v>
      </c>
      <c r="K1956">
        <v>-4.2069446305252611E-2</v>
      </c>
      <c r="L1956">
        <v>-4.9898733369371548</v>
      </c>
    </row>
    <row r="1957" spans="1:12" x14ac:dyDescent="0.25">
      <c r="A1957">
        <v>-0.54063311165298089</v>
      </c>
      <c r="B1957">
        <v>4.5645418061493483</v>
      </c>
      <c r="C1957">
        <v>4.0631231731675559</v>
      </c>
      <c r="D1957">
        <v>30.000000000000334</v>
      </c>
      <c r="E1957">
        <v>-4.139749831905208</v>
      </c>
      <c r="F1957">
        <v>-22.827607328655919</v>
      </c>
      <c r="G1957">
        <v>0.16009502953800431</v>
      </c>
      <c r="H1957">
        <v>100.3299218323944</v>
      </c>
      <c r="I1957">
        <v>16.996833733051194</v>
      </c>
      <c r="J1957">
        <v>0.75701015521979831</v>
      </c>
      <c r="K1957">
        <v>-2.2535898902590602E-2</v>
      </c>
      <c r="L1957">
        <v>-5.0054948677342832</v>
      </c>
    </row>
    <row r="1958" spans="1:12" x14ac:dyDescent="0.25">
      <c r="A1958">
        <v>-0.54264022555031544</v>
      </c>
      <c r="B1958">
        <v>4.5620964595396467</v>
      </c>
      <c r="C1958">
        <v>4.0648757363021444</v>
      </c>
      <c r="D1958">
        <v>30.000000000000323</v>
      </c>
      <c r="E1958">
        <v>-4.1386655118521825</v>
      </c>
      <c r="F1958">
        <v>-22.831544911435806</v>
      </c>
      <c r="G1958">
        <v>-0.1952587940774535</v>
      </c>
      <c r="H1958">
        <v>99.981002367446592</v>
      </c>
      <c r="I1958">
        <v>19.01458840483561</v>
      </c>
      <c r="J1958">
        <v>0.72187148135936197</v>
      </c>
      <c r="K1958">
        <v>-4.8532925097231876E-3</v>
      </c>
      <c r="L1958">
        <v>-5.0207206370056188</v>
      </c>
    </row>
    <row r="1959" spans="1:12" x14ac:dyDescent="0.25">
      <c r="A1959">
        <v>-0.54358842028153032</v>
      </c>
      <c r="B1959">
        <v>4.5614686553091968</v>
      </c>
      <c r="C1959">
        <v>4.0654305548703054</v>
      </c>
      <c r="D1959">
        <v>30.000000000000334</v>
      </c>
      <c r="E1959">
        <v>-4.1374133115919962</v>
      </c>
      <c r="F1959">
        <v>-22.833846155756856</v>
      </c>
      <c r="G1959">
        <v>-0.53563933813804332</v>
      </c>
      <c r="H1959">
        <v>99.559463665876649</v>
      </c>
      <c r="I1959">
        <v>20.962162614592021</v>
      </c>
      <c r="J1959">
        <v>0.6922069576249732</v>
      </c>
      <c r="K1959">
        <v>8.4228827716012998E-3</v>
      </c>
      <c r="L1959">
        <v>-5.031767293486971</v>
      </c>
    </row>
    <row r="1960" spans="1:12" x14ac:dyDescent="0.25">
      <c r="A1960">
        <v>-0.54331724050768493</v>
      </c>
      <c r="B1960">
        <v>4.5615102872558202</v>
      </c>
      <c r="C1960">
        <v>4.0652964717945332</v>
      </c>
      <c r="D1960">
        <v>30.000000000000345</v>
      </c>
      <c r="E1960">
        <v>-4.136719265666664</v>
      </c>
      <c r="F1960">
        <v>-22.83219995333037</v>
      </c>
      <c r="G1960">
        <v>-0.76873854633147332</v>
      </c>
      <c r="H1960">
        <v>99.156170622174372</v>
      </c>
      <c r="I1960">
        <v>22.401265833155605</v>
      </c>
      <c r="J1960">
        <v>0.67297740620119995</v>
      </c>
      <c r="K1960">
        <v>1.4870896874998495E-2</v>
      </c>
      <c r="L1960">
        <v>-5.0360556934637248</v>
      </c>
    </row>
    <row r="1961" spans="1:12" x14ac:dyDescent="0.25">
      <c r="A1961">
        <v>-0.54220205409449707</v>
      </c>
      <c r="B1961">
        <v>4.5619138821967029</v>
      </c>
      <c r="C1961">
        <v>4.0649474146160367</v>
      </c>
      <c r="D1961">
        <v>30.000000000000309</v>
      </c>
      <c r="E1961">
        <v>-4.136632376460212</v>
      </c>
      <c r="F1961">
        <v>-22.82547765286213</v>
      </c>
      <c r="G1961">
        <v>-0.82080346051903263</v>
      </c>
      <c r="H1961">
        <v>98.871237097891708</v>
      </c>
      <c r="I1961">
        <v>22.947249894216796</v>
      </c>
      <c r="J1961">
        <v>0.66873393767658784</v>
      </c>
      <c r="K1961">
        <v>1.2685113513445399E-2</v>
      </c>
      <c r="L1961">
        <v>-5.0321689764983955</v>
      </c>
    </row>
    <row r="1962" spans="1:12" x14ac:dyDescent="0.25">
      <c r="A1962">
        <v>-0.54096960666359639</v>
      </c>
      <c r="B1962">
        <v>4.5631492050799851</v>
      </c>
      <c r="C1962">
        <v>4.064550115063235</v>
      </c>
      <c r="D1962">
        <v>30.000000000000327</v>
      </c>
      <c r="E1962">
        <v>-4.1360242008407075</v>
      </c>
      <c r="F1962">
        <v>-22.81802424306855</v>
      </c>
      <c r="G1962">
        <v>-0.6586191645239875</v>
      </c>
      <c r="H1962">
        <v>98.822264718892811</v>
      </c>
      <c r="I1962">
        <v>22.29729348676593</v>
      </c>
      <c r="J1962">
        <v>0.68398435602328223</v>
      </c>
      <c r="K1962">
        <v>2.7530315539668108E-3</v>
      </c>
      <c r="L1962">
        <v>-5.02069296601739</v>
      </c>
    </row>
    <row r="1963" spans="1:12" x14ac:dyDescent="0.25">
      <c r="A1963">
        <v>-0.5386065605187571</v>
      </c>
      <c r="B1963">
        <v>4.5664219050119428</v>
      </c>
      <c r="C1963">
        <v>4.0630838436812207</v>
      </c>
      <c r="D1963">
        <v>30.000000000000341</v>
      </c>
      <c r="E1963">
        <v>-4.1358863091792832</v>
      </c>
      <c r="F1963">
        <v>-22.808543643034632</v>
      </c>
      <c r="G1963">
        <v>-0.32442981019117451</v>
      </c>
      <c r="H1963">
        <v>99.052252221314035</v>
      </c>
      <c r="I1963">
        <v>20.587178091548541</v>
      </c>
      <c r="J1963">
        <v>0.71596130324164609</v>
      </c>
      <c r="K1963">
        <v>-1.1529361611480143E-2</v>
      </c>
      <c r="L1963">
        <v>-5.0045965537382067</v>
      </c>
    </row>
    <row r="1964" spans="1:12" x14ac:dyDescent="0.25">
      <c r="A1964">
        <v>-0.5362871516292067</v>
      </c>
      <c r="B1964">
        <v>4.5707513493832828</v>
      </c>
      <c r="C1964">
        <v>4.0614434150593821</v>
      </c>
      <c r="D1964">
        <v>30.000000000000323</v>
      </c>
      <c r="E1964">
        <v>-4.1358362517454417</v>
      </c>
      <c r="F1964">
        <v>-22.802462702854761</v>
      </c>
      <c r="G1964">
        <v>7.1871963767683386E-2</v>
      </c>
      <c r="H1964">
        <v>99.468204576050979</v>
      </c>
      <c r="I1964">
        <v>18.425437302385578</v>
      </c>
      <c r="J1964">
        <v>0.75426672909388603</v>
      </c>
      <c r="K1964">
        <v>-2.497114170929807E-2</v>
      </c>
      <c r="L1964">
        <v>-4.988389961415745</v>
      </c>
    </row>
    <row r="1965" spans="1:12" x14ac:dyDescent="0.25">
      <c r="A1965">
        <v>-0.53601426673357</v>
      </c>
      <c r="B1965">
        <v>4.5728580165973893</v>
      </c>
      <c r="C1965">
        <v>4.0613935024820416</v>
      </c>
      <c r="D1965">
        <v>30.000000000000323</v>
      </c>
      <c r="E1965">
        <v>-4.1352948529405591</v>
      </c>
      <c r="F1965">
        <v>-22.800438950517169</v>
      </c>
      <c r="G1965">
        <v>0.41888851207142858</v>
      </c>
      <c r="H1965">
        <v>99.947244820489217</v>
      </c>
      <c r="I1965">
        <v>16.421962690866014</v>
      </c>
      <c r="J1965">
        <v>0.7893805408872151</v>
      </c>
      <c r="K1965">
        <v>-3.307605038446168E-2</v>
      </c>
      <c r="L1965">
        <v>-4.9763106262984902</v>
      </c>
    </row>
    <row r="1966" spans="1:12" x14ac:dyDescent="0.25">
      <c r="A1966">
        <v>-0.53647070973080879</v>
      </c>
      <c r="B1966">
        <v>4.5738045713846445</v>
      </c>
      <c r="C1966">
        <v>4.0620282098932208</v>
      </c>
      <c r="D1966">
        <v>30.00000000000032</v>
      </c>
      <c r="E1966">
        <v>-4.1344009621876117</v>
      </c>
      <c r="F1966">
        <v>-22.801903254661219</v>
      </c>
      <c r="G1966">
        <v>0.62473329529104804</v>
      </c>
      <c r="H1966">
        <v>100.38786402779377</v>
      </c>
      <c r="I1966">
        <v>15.061517449016087</v>
      </c>
      <c r="J1966">
        <v>0.81364174876584772</v>
      </c>
      <c r="K1966">
        <v>-3.3258713878455595E-2</v>
      </c>
      <c r="L1966">
        <v>-4.9710824974897116</v>
      </c>
    </row>
    <row r="1967" spans="1:12" x14ac:dyDescent="0.25">
      <c r="A1967">
        <v>-0.53761253381984897</v>
      </c>
      <c r="B1967">
        <v>4.5741862724578795</v>
      </c>
      <c r="C1967">
        <v>4.0630047807767262</v>
      </c>
      <c r="D1967">
        <v>30.00000000000033</v>
      </c>
      <c r="E1967">
        <v>-4.1330945665189738</v>
      </c>
      <c r="F1967">
        <v>-22.807968621132993</v>
      </c>
      <c r="G1967">
        <v>0.62720241461596138</v>
      </c>
      <c r="H1967">
        <v>100.70905485107377</v>
      </c>
      <c r="I1967">
        <v>14.697837038733171</v>
      </c>
      <c r="J1967">
        <v>0.82049392053895354</v>
      </c>
      <c r="K1967">
        <v>-2.5030841221518316E-2</v>
      </c>
      <c r="L1967">
        <v>-4.9738724195033823</v>
      </c>
    </row>
    <row r="1968" spans="1:12" x14ac:dyDescent="0.25">
      <c r="A1968">
        <v>-0.53997010612970808</v>
      </c>
      <c r="B1968">
        <v>4.5741035274441657</v>
      </c>
      <c r="C1968">
        <v>4.0642301880302645</v>
      </c>
      <c r="D1968">
        <v>30.000000000000334</v>
      </c>
      <c r="E1968">
        <v>-4.1308192228848863</v>
      </c>
      <c r="F1968">
        <v>-22.814993784241413</v>
      </c>
      <c r="G1968">
        <v>0.40440564243638893</v>
      </c>
      <c r="H1968">
        <v>100.81637891853075</v>
      </c>
      <c r="I1968">
        <v>15.569273630333294</v>
      </c>
      <c r="J1968">
        <v>0.80600108167279361</v>
      </c>
      <c r="K1968">
        <v>-8.9088842454969029E-3</v>
      </c>
      <c r="L1968">
        <v>-4.9836171240067371</v>
      </c>
    </row>
    <row r="1969" spans="1:12" x14ac:dyDescent="0.25">
      <c r="A1969">
        <v>-0.54161502427537556</v>
      </c>
      <c r="B1969">
        <v>4.5723969461869709</v>
      </c>
      <c r="C1969">
        <v>4.0659173543587563</v>
      </c>
      <c r="D1969">
        <v>30.000000000000334</v>
      </c>
      <c r="E1969">
        <v>-4.1308875741124078</v>
      </c>
      <c r="F1969">
        <v>-22.81946464517177</v>
      </c>
      <c r="G1969">
        <v>2.4178551118130283E-2</v>
      </c>
      <c r="H1969">
        <v>100.67942016102774</v>
      </c>
      <c r="I1969">
        <v>17.399104937429414</v>
      </c>
      <c r="J1969">
        <v>0.77558141563296568</v>
      </c>
      <c r="K1969">
        <v>1.0968458374692082E-2</v>
      </c>
      <c r="L1969">
        <v>-4.9971433262101472</v>
      </c>
    </row>
    <row r="1970" spans="1:12" x14ac:dyDescent="0.25">
      <c r="A1970">
        <v>-0.54302172097093515</v>
      </c>
      <c r="B1970">
        <v>4.5696604273730692</v>
      </c>
      <c r="C1970">
        <v>4.0674801950041202</v>
      </c>
      <c r="D1970">
        <v>30.000000000000334</v>
      </c>
      <c r="E1970">
        <v>-4.1306870107654303</v>
      </c>
      <c r="F1970">
        <v>-22.823649651745487</v>
      </c>
      <c r="G1970">
        <v>-0.3956080667381065</v>
      </c>
      <c r="H1970">
        <v>100.37934549388105</v>
      </c>
      <c r="I1970">
        <v>19.531590042846524</v>
      </c>
      <c r="J1970">
        <v>0.74136854291472454</v>
      </c>
      <c r="K1970">
        <v>2.8563927901715754E-2</v>
      </c>
      <c r="L1970">
        <v>-5.0103056605029117</v>
      </c>
    </row>
    <row r="1971" spans="1:12" x14ac:dyDescent="0.25">
      <c r="A1971">
        <v>-0.54269474515145433</v>
      </c>
      <c r="B1971">
        <v>4.5682287476344552</v>
      </c>
      <c r="C1971">
        <v>4.0678937072286283</v>
      </c>
      <c r="D1971">
        <v>30.000000000000334</v>
      </c>
      <c r="E1971">
        <v>-4.1314869625860844</v>
      </c>
      <c r="F1971">
        <v>-22.824604670426687</v>
      </c>
      <c r="G1971">
        <v>-0.75768514679352406</v>
      </c>
      <c r="H1971">
        <v>100.01774599428349</v>
      </c>
      <c r="I1971">
        <v>21.451969010962703</v>
      </c>
      <c r="J1971">
        <v>0.71210846442911835</v>
      </c>
      <c r="K1971">
        <v>3.9674990072080793E-2</v>
      </c>
      <c r="L1971">
        <v>-5.0197995080765505</v>
      </c>
    </row>
    <row r="1972" spans="1:12" x14ac:dyDescent="0.25">
      <c r="A1972">
        <v>-0.54199444888525405</v>
      </c>
      <c r="B1972">
        <v>4.5679971068841043</v>
      </c>
      <c r="C1972">
        <v>4.0679015567952339</v>
      </c>
      <c r="D1972">
        <v>30.000000000000334</v>
      </c>
      <c r="E1972">
        <v>-4.1322350581370948</v>
      </c>
      <c r="F1972">
        <v>-22.823889676521127</v>
      </c>
      <c r="G1972">
        <v>-0.98919810357619642</v>
      </c>
      <c r="H1972">
        <v>99.676856507184297</v>
      </c>
      <c r="I1972">
        <v>22.799243337277453</v>
      </c>
      <c r="J1972">
        <v>0.69220124289772267</v>
      </c>
      <c r="K1972">
        <v>4.2781270747399916E-2</v>
      </c>
      <c r="L1972">
        <v>-5.0241071255540639</v>
      </c>
    </row>
    <row r="1973" spans="1:12" x14ac:dyDescent="0.25">
      <c r="A1973">
        <v>-0.54067206939857249</v>
      </c>
      <c r="B1973">
        <v>4.5681772225722517</v>
      </c>
      <c r="C1973">
        <v>4.0674107142571065</v>
      </c>
      <c r="D1973">
        <v>30.000000000000323</v>
      </c>
      <c r="E1973">
        <v>-4.132586368580661</v>
      </c>
      <c r="F1973">
        <v>-22.822253384000017</v>
      </c>
      <c r="G1973">
        <v>-1.0458498866348276</v>
      </c>
      <c r="H1973">
        <v>99.407837506671697</v>
      </c>
      <c r="I1973">
        <v>23.355058625557199</v>
      </c>
      <c r="J1973">
        <v>0.68377506662490073</v>
      </c>
      <c r="K1973">
        <v>3.7367887934673258E-2</v>
      </c>
      <c r="L1973">
        <v>-5.0233733965430298</v>
      </c>
    </row>
    <row r="1974" spans="1:12" x14ac:dyDescent="0.25">
      <c r="A1974">
        <v>-0.53946429699197629</v>
      </c>
      <c r="B1974">
        <v>4.568747746992563</v>
      </c>
      <c r="C1974">
        <v>4.0667264897922504</v>
      </c>
      <c r="D1974">
        <v>30.000000000000334</v>
      </c>
      <c r="E1974">
        <v>-4.1322136002266641</v>
      </c>
      <c r="F1974">
        <v>-22.820207033429224</v>
      </c>
      <c r="G1974">
        <v>-0.90874460603873886</v>
      </c>
      <c r="H1974">
        <v>99.251876387245176</v>
      </c>
      <c r="I1974">
        <v>22.981114283613174</v>
      </c>
      <c r="J1974">
        <v>0.68799904345091967</v>
      </c>
      <c r="K1974">
        <v>2.3776004810411439E-2</v>
      </c>
      <c r="L1974">
        <v>-5.0181952903968448</v>
      </c>
    </row>
    <row r="1975" spans="1:12" x14ac:dyDescent="0.25">
      <c r="A1975">
        <v>-0.53739920330473367</v>
      </c>
      <c r="B1975">
        <v>4.5696949028774156</v>
      </c>
      <c r="C1975">
        <v>4.0658196678050604</v>
      </c>
      <c r="D1975">
        <v>30.000000000000334</v>
      </c>
      <c r="E1975">
        <v>-4.1329276321769939</v>
      </c>
      <c r="F1975">
        <v>-22.817096586316019</v>
      </c>
      <c r="G1975">
        <v>-0.59214813444595549</v>
      </c>
      <c r="H1975">
        <v>99.247746813485591</v>
      </c>
      <c r="I1975">
        <v>21.673891179642961</v>
      </c>
      <c r="J1975">
        <v>0.70475554806981799</v>
      </c>
      <c r="K1975">
        <v>3.5035931065047314E-3</v>
      </c>
      <c r="L1975">
        <v>-5.009154653927089</v>
      </c>
    </row>
    <row r="1976" spans="1:12" x14ac:dyDescent="0.25">
      <c r="A1976">
        <v>-0.53478338680770909</v>
      </c>
      <c r="B1976">
        <v>4.5714946784060553</v>
      </c>
      <c r="C1976">
        <v>4.0646781667292542</v>
      </c>
      <c r="D1976">
        <v>30.000000000000334</v>
      </c>
      <c r="E1976">
        <v>-4.1341770582249966</v>
      </c>
      <c r="F1976">
        <v>-22.811933876054049</v>
      </c>
      <c r="G1976">
        <v>-0.16957920875459048</v>
      </c>
      <c r="H1976">
        <v>99.401068611489151</v>
      </c>
      <c r="I1976">
        <v>19.705927684277338</v>
      </c>
      <c r="J1976">
        <v>0.73152480944182707</v>
      </c>
      <c r="K1976">
        <v>-1.8979178706712833E-2</v>
      </c>
      <c r="L1976">
        <v>-4.9979047210092409</v>
      </c>
    </row>
    <row r="1977" spans="1:12" x14ac:dyDescent="0.25">
      <c r="A1977">
        <v>-0.53315248073664356</v>
      </c>
      <c r="B1977">
        <v>4.5736483340485821</v>
      </c>
      <c r="C1977">
        <v>4.0638219884254854</v>
      </c>
      <c r="D1977">
        <v>30.000000000000348</v>
      </c>
      <c r="E1977">
        <v>-4.1339286871807195</v>
      </c>
      <c r="F1977">
        <v>-22.809121904187499</v>
      </c>
      <c r="G1977">
        <v>0.24940025369619989</v>
      </c>
      <c r="H1977">
        <v>99.664287363459337</v>
      </c>
      <c r="I1977">
        <v>17.619608449478832</v>
      </c>
      <c r="J1977">
        <v>0.76156020904615951</v>
      </c>
      <c r="K1977">
        <v>-3.7891652586367799E-2</v>
      </c>
      <c r="L1977">
        <v>-4.9874011034543306</v>
      </c>
    </row>
    <row r="1978" spans="1:12" x14ac:dyDescent="0.25">
      <c r="A1978">
        <v>-0.53288448333111549</v>
      </c>
      <c r="B1978">
        <v>4.5753962548450886</v>
      </c>
      <c r="C1978">
        <v>4.0640967139678414</v>
      </c>
      <c r="D1978">
        <v>30.00000000000033</v>
      </c>
      <c r="E1978">
        <v>-4.1331919314599892</v>
      </c>
      <c r="F1978">
        <v>-22.810281506335325</v>
      </c>
      <c r="G1978">
        <v>0.57247854218658611</v>
      </c>
      <c r="H1978">
        <v>99.96408791232102</v>
      </c>
      <c r="I1978">
        <v>15.914682899567653</v>
      </c>
      <c r="J1978">
        <v>0.78722314567268104</v>
      </c>
      <c r="K1978">
        <v>-4.8802664241648155E-2</v>
      </c>
      <c r="L1978">
        <v>-4.9802165510452969</v>
      </c>
    </row>
    <row r="1979" spans="1:12" x14ac:dyDescent="0.25">
      <c r="A1979">
        <v>-0.53312241503424751</v>
      </c>
      <c r="B1979">
        <v>4.5759608437238164</v>
      </c>
      <c r="C1979">
        <v>4.0650249098886189</v>
      </c>
      <c r="D1979">
        <v>30.000000000000334</v>
      </c>
      <c r="E1979">
        <v>-4.1333300138949518</v>
      </c>
      <c r="F1979">
        <v>-22.809802606402883</v>
      </c>
      <c r="G1979">
        <v>0.74302540821327701</v>
      </c>
      <c r="H1979">
        <v>100.23248260079183</v>
      </c>
      <c r="I1979">
        <v>14.924418930794188</v>
      </c>
      <c r="J1979">
        <v>0.80262069856121232</v>
      </c>
      <c r="K1979">
        <v>-4.9497475056433218E-2</v>
      </c>
      <c r="L1979">
        <v>-4.9776164837552788</v>
      </c>
    </row>
    <row r="1980" spans="1:12" x14ac:dyDescent="0.25">
      <c r="A1980">
        <v>-0.53419832293931502</v>
      </c>
      <c r="B1980">
        <v>4.5758088761416493</v>
      </c>
      <c r="C1980">
        <v>4.066178641534929</v>
      </c>
      <c r="D1980">
        <v>30.000000000000323</v>
      </c>
      <c r="E1980">
        <v>-4.1323065555742744</v>
      </c>
      <c r="F1980">
        <v>-22.810602166959232</v>
      </c>
      <c r="G1980">
        <v>0.74073617065596786</v>
      </c>
      <c r="H1980">
        <v>100.42110461778557</v>
      </c>
      <c r="I1980">
        <v>14.825304074634014</v>
      </c>
      <c r="J1980">
        <v>0.80492525294000827</v>
      </c>
      <c r="K1980">
        <v>-4.1055564364391395E-2</v>
      </c>
      <c r="L1980">
        <v>-4.980153874858182</v>
      </c>
    </row>
    <row r="1981" spans="1:12" x14ac:dyDescent="0.25">
      <c r="A1981">
        <v>-0.53537202267673045</v>
      </c>
      <c r="B1981">
        <v>4.5752943215591912</v>
      </c>
      <c r="C1981">
        <v>4.0674955912524329</v>
      </c>
      <c r="D1981">
        <v>30.000000000000334</v>
      </c>
      <c r="E1981">
        <v>-4.131403087203056</v>
      </c>
      <c r="F1981">
        <v>-22.814823499169165</v>
      </c>
      <c r="G1981">
        <v>0.55972056961096328</v>
      </c>
      <c r="H1981">
        <v>100.47913957895292</v>
      </c>
      <c r="I1981">
        <v>15.683822443644493</v>
      </c>
      <c r="J1981">
        <v>0.79518072627332703</v>
      </c>
      <c r="K1981">
        <v>-2.4784199844905565E-2</v>
      </c>
      <c r="L1981">
        <v>-4.9876687381017266</v>
      </c>
    </row>
    <row r="1982" spans="1:12" x14ac:dyDescent="0.25">
      <c r="A1982">
        <v>-0.53718147544498951</v>
      </c>
      <c r="B1982">
        <v>4.5742027229490114</v>
      </c>
      <c r="C1982">
        <v>4.0687955679338703</v>
      </c>
      <c r="D1982">
        <v>30.000000000000323</v>
      </c>
      <c r="E1982">
        <v>-4.1305184229582457</v>
      </c>
      <c r="F1982">
        <v>-22.821538858387413</v>
      </c>
      <c r="G1982">
        <v>0.22331416220026662</v>
      </c>
      <c r="H1982">
        <v>100.35746779464581</v>
      </c>
      <c r="I1982">
        <v>17.434601859331405</v>
      </c>
      <c r="J1982">
        <v>0.77463281623307634</v>
      </c>
      <c r="K1982">
        <v>-3.9301414196620098E-3</v>
      </c>
      <c r="L1982">
        <v>-4.9988759774249862</v>
      </c>
    </row>
    <row r="1983" spans="1:12" x14ac:dyDescent="0.25">
      <c r="A1983">
        <v>-0.5395332834331632</v>
      </c>
      <c r="B1983">
        <v>4.5727034876614905</v>
      </c>
      <c r="C1983">
        <v>4.0701555722997629</v>
      </c>
      <c r="D1983">
        <v>30.000000000000323</v>
      </c>
      <c r="E1983">
        <v>-4.1291209982970711</v>
      </c>
      <c r="F1983">
        <v>-22.825658922794151</v>
      </c>
      <c r="G1983">
        <v>-0.17967817458278995</v>
      </c>
      <c r="H1983">
        <v>100.06111898143726</v>
      </c>
      <c r="I1983">
        <v>19.644673737009882</v>
      </c>
      <c r="J1983">
        <v>0.7475803246971463</v>
      </c>
      <c r="K1983">
        <v>1.5720734716175626E-2</v>
      </c>
      <c r="L1983">
        <v>-5.0109294132926214</v>
      </c>
    </row>
    <row r="1984" spans="1:12" x14ac:dyDescent="0.25">
      <c r="A1984">
        <v>-0.54058174676275994</v>
      </c>
      <c r="B1984">
        <v>4.5713357510153703</v>
      </c>
      <c r="C1984">
        <v>4.0711119614305638</v>
      </c>
      <c r="D1984">
        <v>30.000000000000341</v>
      </c>
      <c r="E1984">
        <v>-4.1287475807002165</v>
      </c>
      <c r="F1984">
        <v>-22.828086973639515</v>
      </c>
      <c r="G1984">
        <v>-0.53177933562719792</v>
      </c>
      <c r="H1984">
        <v>99.671865151520535</v>
      </c>
      <c r="I1984">
        <v>21.666290567024408</v>
      </c>
      <c r="J1984">
        <v>0.72290510898476823</v>
      </c>
      <c r="K1984">
        <v>2.8153514923653065E-2</v>
      </c>
      <c r="L1984">
        <v>-5.0200761449096731</v>
      </c>
    </row>
    <row r="1985" spans="1:12" x14ac:dyDescent="0.25">
      <c r="A1985">
        <v>-0.53998833077534025</v>
      </c>
      <c r="B1985">
        <v>4.5712285096788188</v>
      </c>
      <c r="C1985">
        <v>4.0709787851046126</v>
      </c>
      <c r="D1985">
        <v>30.000000000000323</v>
      </c>
      <c r="E1985">
        <v>-4.1295635759710558</v>
      </c>
      <c r="F1985">
        <v>-22.825211574758793</v>
      </c>
      <c r="G1985">
        <v>-0.74095231208202639</v>
      </c>
      <c r="H1985">
        <v>99.294144157513799</v>
      </c>
      <c r="I1985">
        <v>23.011933159478364</v>
      </c>
      <c r="J1985">
        <v>0.70776537017729868</v>
      </c>
      <c r="K1985">
        <v>3.0108058833895224E-2</v>
      </c>
      <c r="L1985">
        <v>-5.0236418876825129</v>
      </c>
    </row>
    <row r="1986" spans="1:12" x14ac:dyDescent="0.25">
      <c r="A1986">
        <v>-0.53909819259991276</v>
      </c>
      <c r="B1986">
        <v>4.5717529580323797</v>
      </c>
      <c r="C1986">
        <v>4.0704811863199053</v>
      </c>
      <c r="D1986">
        <v>30.000000000000323</v>
      </c>
      <c r="E1986">
        <v>-4.130386302325368</v>
      </c>
      <c r="F1986">
        <v>-22.822520724751449</v>
      </c>
      <c r="G1986">
        <v>-0.75148110116530609</v>
      </c>
      <c r="H1986">
        <v>99.03120597488531</v>
      </c>
      <c r="I1986">
        <v>23.332586536016159</v>
      </c>
      <c r="J1986">
        <v>0.70662075937849944</v>
      </c>
      <c r="K1986">
        <v>2.1865699985796468E-2</v>
      </c>
      <c r="L1986">
        <v>-5.020964758014955</v>
      </c>
    </row>
    <row r="1987" spans="1:12" x14ac:dyDescent="0.25">
      <c r="A1987">
        <v>-0.53761150831172322</v>
      </c>
      <c r="B1987">
        <v>4.5731259577518655</v>
      </c>
      <c r="C1987">
        <v>4.069673737539766</v>
      </c>
      <c r="D1987">
        <v>30.000000000000338</v>
      </c>
      <c r="E1987">
        <v>-4.1312238310382012</v>
      </c>
      <c r="F1987">
        <v>-22.818246223661987</v>
      </c>
      <c r="G1987">
        <v>-0.54712374844506084</v>
      </c>
      <c r="H1987">
        <v>98.979311256495336</v>
      </c>
      <c r="I1987">
        <v>22.44878116414543</v>
      </c>
      <c r="J1987">
        <v>0.72150671700044344</v>
      </c>
      <c r="K1987">
        <v>5.9187465099319663E-3</v>
      </c>
      <c r="L1987">
        <v>-5.0129653183782592</v>
      </c>
    </row>
    <row r="1988" spans="1:12" x14ac:dyDescent="0.25">
      <c r="A1988">
        <v>-0.5354142746324646</v>
      </c>
      <c r="B1988">
        <v>4.5757153339500833</v>
      </c>
      <c r="C1988">
        <v>4.0682331599358355</v>
      </c>
      <c r="D1988">
        <v>30.000000000000323</v>
      </c>
      <c r="E1988">
        <v>-4.1318434650561446</v>
      </c>
      <c r="F1988">
        <v>-22.812727616690715</v>
      </c>
      <c r="G1988">
        <v>-0.18663943440404626</v>
      </c>
      <c r="H1988">
        <v>99.164851281334563</v>
      </c>
      <c r="I1988">
        <v>20.629382389517193</v>
      </c>
      <c r="J1988">
        <v>0.74790960830586894</v>
      </c>
      <c r="K1988">
        <v>-1.2817073383643492E-2</v>
      </c>
      <c r="L1988">
        <v>-5.0018230946399589</v>
      </c>
    </row>
    <row r="1989" spans="1:12" x14ac:dyDescent="0.25">
      <c r="A1989">
        <v>-0.53377276434098386</v>
      </c>
      <c r="B1989">
        <v>4.5783630627096024</v>
      </c>
      <c r="C1989">
        <v>4.0670818185473312</v>
      </c>
      <c r="D1989">
        <v>30.000000000000323</v>
      </c>
      <c r="E1989">
        <v>-4.132104514954551</v>
      </c>
      <c r="F1989">
        <v>-22.810912186920532</v>
      </c>
      <c r="G1989">
        <v>0.21766190496976867</v>
      </c>
      <c r="H1989">
        <v>99.527906691615129</v>
      </c>
      <c r="I1989">
        <v>18.471088371418144</v>
      </c>
      <c r="J1989">
        <v>0.7766291931228122</v>
      </c>
      <c r="K1989">
        <v>-2.8217016528276965E-2</v>
      </c>
      <c r="L1989">
        <v>-4.9904100671557305</v>
      </c>
    </row>
    <row r="1990" spans="1:12" x14ac:dyDescent="0.25">
      <c r="A1990">
        <v>-0.53346888594289699</v>
      </c>
      <c r="B1990">
        <v>4.5810253948826629</v>
      </c>
      <c r="C1990">
        <v>4.0668386545694082</v>
      </c>
      <c r="D1990">
        <v>30.000000000000338</v>
      </c>
      <c r="E1990">
        <v>-4.130195596890589</v>
      </c>
      <c r="F1990">
        <v>-22.809732549558273</v>
      </c>
      <c r="G1990">
        <v>0.56707485119206624</v>
      </c>
      <c r="H1990">
        <v>99.970071673548546</v>
      </c>
      <c r="I1990">
        <v>16.490388291066225</v>
      </c>
      <c r="J1990">
        <v>0.80120531787487548</v>
      </c>
      <c r="K1990">
        <v>-3.6081568973380357E-2</v>
      </c>
      <c r="L1990">
        <v>-4.9817193755917089</v>
      </c>
    </row>
    <row r="1991" spans="1:12" x14ac:dyDescent="0.25">
      <c r="A1991">
        <v>-0.53416307126694962</v>
      </c>
      <c r="B1991">
        <v>4.5819792517570423</v>
      </c>
      <c r="C1991">
        <v>4.0672901653901299</v>
      </c>
      <c r="D1991">
        <v>30.000000000000334</v>
      </c>
      <c r="E1991">
        <v>-4.1292624878309789</v>
      </c>
      <c r="F1991">
        <v>-22.811154467164879</v>
      </c>
      <c r="G1991">
        <v>0.78652442373854792</v>
      </c>
      <c r="H1991">
        <v>100.39828275377465</v>
      </c>
      <c r="I1991">
        <v>15.074118793481805</v>
      </c>
      <c r="J1991">
        <v>0.81770398603371919</v>
      </c>
      <c r="K1991">
        <v>-3.4673374975782496E-2</v>
      </c>
      <c r="L1991">
        <v>-4.9777448373632058</v>
      </c>
    </row>
    <row r="1992" spans="1:12" x14ac:dyDescent="0.25">
      <c r="A1992">
        <v>-0.53529070592421979</v>
      </c>
      <c r="B1992">
        <v>4.5820411968332611</v>
      </c>
      <c r="C1992">
        <v>4.0679807003213595</v>
      </c>
      <c r="D1992">
        <v>30.000000000000334</v>
      </c>
      <c r="E1992">
        <v>-4.1281329761740686</v>
      </c>
      <c r="F1992">
        <v>-22.814697361382503</v>
      </c>
      <c r="G1992">
        <v>0.83152512101274478</v>
      </c>
      <c r="H1992">
        <v>100.72612243965287</v>
      </c>
      <c r="I1992">
        <v>14.563856856964664</v>
      </c>
      <c r="J1992">
        <v>0.82173903649643498</v>
      </c>
      <c r="K1992">
        <v>-2.6619126661831645E-2</v>
      </c>
      <c r="L1992">
        <v>-4.9786431333903547</v>
      </c>
    </row>
    <row r="1993" spans="1:12" x14ac:dyDescent="0.25">
      <c r="A1993">
        <v>-0.53653778169392363</v>
      </c>
      <c r="B1993">
        <v>4.5817448700537851</v>
      </c>
      <c r="C1993">
        <v>4.0688752466914151</v>
      </c>
      <c r="D1993">
        <v>30.000000000000323</v>
      </c>
      <c r="E1993">
        <v>-4.1272457499774733</v>
      </c>
      <c r="F1993">
        <v>-22.818792672689689</v>
      </c>
      <c r="G1993">
        <v>0.6798160817292368</v>
      </c>
      <c r="H1993">
        <v>100.86567444961329</v>
      </c>
      <c r="I1993">
        <v>15.236628444771782</v>
      </c>
      <c r="J1993">
        <v>0.80944531799259345</v>
      </c>
      <c r="K1993">
        <v>-1.6175402540021207E-2</v>
      </c>
      <c r="L1993">
        <v>-4.9835017385120608</v>
      </c>
    </row>
    <row r="1994" spans="1:12" x14ac:dyDescent="0.25">
      <c r="A1994">
        <v>-0.53795519991486651</v>
      </c>
      <c r="B1994">
        <v>4.5807679318054051</v>
      </c>
      <c r="C1994">
        <v>4.0704463756224012</v>
      </c>
      <c r="D1994">
        <v>30.000000000000348</v>
      </c>
      <c r="E1994">
        <v>-4.1276219800236023</v>
      </c>
      <c r="F1994">
        <v>-22.822523567213278</v>
      </c>
      <c r="G1994">
        <v>0.36352906409783958</v>
      </c>
      <c r="H1994">
        <v>100.77746614143591</v>
      </c>
      <c r="I1994">
        <v>16.938230876537073</v>
      </c>
      <c r="J1994">
        <v>0.78346325988704379</v>
      </c>
      <c r="K1994">
        <v>-5.0499450130436618E-3</v>
      </c>
      <c r="L1994">
        <v>-4.9909498137398245</v>
      </c>
    </row>
    <row r="1995" spans="1:12" x14ac:dyDescent="0.25">
      <c r="A1995">
        <v>-0.53967372732464114</v>
      </c>
      <c r="B1995">
        <v>4.5785804528596694</v>
      </c>
      <c r="C1995">
        <v>4.0722514920608415</v>
      </c>
      <c r="D1995">
        <v>30.000000000000334</v>
      </c>
      <c r="E1995">
        <v>-4.1280318402684202</v>
      </c>
      <c r="F1995">
        <v>-22.822933068789506</v>
      </c>
      <c r="G1995">
        <v>-1.1784781968899018E-2</v>
      </c>
      <c r="H1995">
        <v>100.51828311646464</v>
      </c>
      <c r="I1995">
        <v>19.037553006741533</v>
      </c>
      <c r="J1995">
        <v>0.75252458387462884</v>
      </c>
      <c r="K1995">
        <v>3.7937684562585278E-3</v>
      </c>
      <c r="L1995">
        <v>-4.9986616659673446</v>
      </c>
    </row>
    <row r="1996" spans="1:12" x14ac:dyDescent="0.25">
      <c r="A1996">
        <v>-0.54068298401115056</v>
      </c>
      <c r="B1996">
        <v>4.5767030732578347</v>
      </c>
      <c r="C1996">
        <v>4.0730715835178781</v>
      </c>
      <c r="D1996">
        <v>30.000000000000323</v>
      </c>
      <c r="E1996">
        <v>-4.1282930323748142</v>
      </c>
      <c r="F1996">
        <v>-22.823815554044288</v>
      </c>
      <c r="G1996">
        <v>-0.35893541041672627</v>
      </c>
      <c r="H1996">
        <v>100.18029445838613</v>
      </c>
      <c r="I1996">
        <v>20.980475720899076</v>
      </c>
      <c r="J1996">
        <v>0.72482288046292487</v>
      </c>
      <c r="K1996">
        <v>9.4112737127397556E-3</v>
      </c>
      <c r="L1996">
        <v>-5.0046621385527397</v>
      </c>
    </row>
    <row r="1997" spans="1:12" x14ac:dyDescent="0.25">
      <c r="A1997">
        <v>-0.54067527930985793</v>
      </c>
      <c r="B1997">
        <v>4.576350690822399</v>
      </c>
      <c r="C1997">
        <v>4.0728871598452692</v>
      </c>
      <c r="D1997">
        <v>30.000000000000323</v>
      </c>
      <c r="E1997">
        <v>-4.1282575876214676</v>
      </c>
      <c r="F1997">
        <v>-22.823303523977227</v>
      </c>
      <c r="G1997">
        <v>-0.61701474629345521</v>
      </c>
      <c r="H1997">
        <v>99.824546320272347</v>
      </c>
      <c r="I1997">
        <v>22.47355133225339</v>
      </c>
      <c r="J1997">
        <v>0.70513597359048208</v>
      </c>
      <c r="K1997">
        <v>1.0997689532032739E-2</v>
      </c>
      <c r="L1997">
        <v>-5.0079935480843991</v>
      </c>
    </row>
    <row r="1998" spans="1:12" x14ac:dyDescent="0.25">
      <c r="A1998">
        <v>-0.53999323732776539</v>
      </c>
      <c r="B1998">
        <v>4.5762966709707307</v>
      </c>
      <c r="C1998">
        <v>4.0724950622838589</v>
      </c>
      <c r="D1998">
        <v>30.000000000000334</v>
      </c>
      <c r="E1998">
        <v>-4.1285888257624839</v>
      </c>
      <c r="F1998">
        <v>-22.821008185287205</v>
      </c>
      <c r="G1998">
        <v>-0.73476058702044933</v>
      </c>
      <c r="H1998">
        <v>99.497370177547793</v>
      </c>
      <c r="I1998">
        <v>23.322927836311507</v>
      </c>
      <c r="J1998">
        <v>0.69637033372945123</v>
      </c>
      <c r="K1998">
        <v>7.5576292189078352E-3</v>
      </c>
      <c r="L1998">
        <v>-5.0079965785367744</v>
      </c>
    </row>
    <row r="1999" spans="1:12" x14ac:dyDescent="0.25">
      <c r="A1999">
        <v>-0.53922481279924628</v>
      </c>
      <c r="B1999">
        <v>4.5764389151572358</v>
      </c>
      <c r="C1999">
        <v>4.072027378817606</v>
      </c>
      <c r="D1999">
        <v>30.00000000000033</v>
      </c>
      <c r="E1999">
        <v>-4.1283332571281308</v>
      </c>
      <c r="F1999">
        <v>-22.81849942475376</v>
      </c>
      <c r="G1999">
        <v>-0.68321458039803762</v>
      </c>
      <c r="H1999">
        <v>99.273128575348068</v>
      </c>
      <c r="I1999">
        <v>23.322937664421683</v>
      </c>
      <c r="J1999">
        <v>0.70014401979181917</v>
      </c>
      <c r="K1999">
        <v>-4.7054270391126381E-4</v>
      </c>
      <c r="L1999">
        <v>-5.0044391429776294</v>
      </c>
    </row>
    <row r="2000" spans="1:12" x14ac:dyDescent="0.25">
      <c r="A2000">
        <v>-0.53796897545576305</v>
      </c>
      <c r="B2000">
        <v>4.5771824783820074</v>
      </c>
      <c r="C2000">
        <v>4.0713346684866067</v>
      </c>
      <c r="D2000">
        <v>30.000000000000323</v>
      </c>
      <c r="E2000">
        <v>-4.1287787250281385</v>
      </c>
      <c r="F2000">
        <v>-22.815454630426867</v>
      </c>
      <c r="G2000">
        <v>-0.46599427827797985</v>
      </c>
      <c r="H2000">
        <v>99.240406099017477</v>
      </c>
      <c r="I2000">
        <v>22.336159774861184</v>
      </c>
      <c r="J2000">
        <v>0.71635637489776616</v>
      </c>
      <c r="K2000">
        <v>-1.1553998233601533E-2</v>
      </c>
      <c r="L2000">
        <v>-4.9978305829943785</v>
      </c>
    </row>
    <row r="2001" spans="1:12" x14ac:dyDescent="0.25">
      <c r="A2001">
        <v>-0.53614261984440637</v>
      </c>
      <c r="B2001">
        <v>4.5795741352576655</v>
      </c>
      <c r="C2001">
        <v>4.0698672031691974</v>
      </c>
      <c r="D2001">
        <v>30.000000000000323</v>
      </c>
      <c r="E2001">
        <v>-4.1286661252470278</v>
      </c>
      <c r="F2001">
        <v>-22.812181609291486</v>
      </c>
      <c r="G2001">
        <v>-0.13838424472818414</v>
      </c>
      <c r="H2001">
        <v>99.421191683204853</v>
      </c>
      <c r="I2001">
        <v>20.59860001938446</v>
      </c>
      <c r="J2001">
        <v>0.74119542700817431</v>
      </c>
      <c r="K2001">
        <v>-2.3193221681364982E-2</v>
      </c>
      <c r="L2001">
        <v>-4.9897659960528227</v>
      </c>
    </row>
    <row r="2002" spans="1:12" x14ac:dyDescent="0.25">
      <c r="A2002">
        <v>-0.53496114618806612</v>
      </c>
      <c r="B2002">
        <v>4.5818749452718004</v>
      </c>
      <c r="C2002">
        <v>4.0688235470287557</v>
      </c>
      <c r="D2002">
        <v>30.000000000000334</v>
      </c>
      <c r="E2002">
        <v>-4.1280865857652165</v>
      </c>
      <c r="F2002">
        <v>-22.811403031188931</v>
      </c>
      <c r="G2002">
        <v>0.20246465941512337</v>
      </c>
      <c r="H2002">
        <v>99.754580425126164</v>
      </c>
      <c r="I2002">
        <v>18.641187035295818</v>
      </c>
      <c r="J2002">
        <v>0.76736302264464651</v>
      </c>
      <c r="K2002">
        <v>-3.107492310383312E-2</v>
      </c>
      <c r="L2002">
        <v>-4.9829895197251526</v>
      </c>
    </row>
    <row r="2003" spans="1:12" x14ac:dyDescent="0.25">
      <c r="A2003">
        <v>-0.53491816341345522</v>
      </c>
      <c r="B2003">
        <v>4.5834508406406016</v>
      </c>
      <c r="C2003">
        <v>4.0687464239411746</v>
      </c>
      <c r="D2003">
        <v>30.000000000000309</v>
      </c>
      <c r="E2003">
        <v>-4.1273742768510067</v>
      </c>
      <c r="F2003">
        <v>-22.811441913818772</v>
      </c>
      <c r="G2003">
        <v>0.4743047833025833</v>
      </c>
      <c r="H2003">
        <v>100.14842047224151</v>
      </c>
      <c r="I2003">
        <v>16.936433123815156</v>
      </c>
      <c r="J2003">
        <v>0.788737993662874</v>
      </c>
      <c r="K2003">
        <v>-3.258298406186276E-2</v>
      </c>
      <c r="L2003">
        <v>-4.9796608932915589</v>
      </c>
    </row>
    <row r="2004" spans="1:12" x14ac:dyDescent="0.25">
      <c r="A2004">
        <v>-0.53523983760618332</v>
      </c>
      <c r="B2004">
        <v>4.5837012185654533</v>
      </c>
      <c r="C2004">
        <v>4.0690827988311593</v>
      </c>
      <c r="D2004">
        <v>30.000000000000323</v>
      </c>
      <c r="E2004">
        <v>-4.1271332900516846</v>
      </c>
      <c r="F2004">
        <v>-22.813689056573853</v>
      </c>
      <c r="G2004">
        <v>0.61396442112063898</v>
      </c>
      <c r="H2004">
        <v>100.51247982825554</v>
      </c>
      <c r="I2004">
        <v>15.858850706069667</v>
      </c>
      <c r="J2004">
        <v>0.80092586308981539</v>
      </c>
      <c r="K2004">
        <v>-2.6587488752038098E-2</v>
      </c>
      <c r="L2004">
        <v>-4.9807448001810579</v>
      </c>
    </row>
    <row r="2005" spans="1:12" x14ac:dyDescent="0.25">
      <c r="A2005">
        <v>-0.53635191269733573</v>
      </c>
      <c r="B2005">
        <v>4.583821539812206</v>
      </c>
      <c r="C2005">
        <v>4.0698384614232319</v>
      </c>
      <c r="D2005">
        <v>30.00000000000032</v>
      </c>
      <c r="E2005">
        <v>-4.1260092889320799</v>
      </c>
      <c r="F2005">
        <v>-22.819413545240458</v>
      </c>
      <c r="G2005">
        <v>0.57546749108432704</v>
      </c>
      <c r="H2005">
        <v>100.74524222144584</v>
      </c>
      <c r="I2005">
        <v>15.739373779178123</v>
      </c>
      <c r="J2005">
        <v>0.8000380789067264</v>
      </c>
      <c r="K2005">
        <v>-1.3484539286338046E-2</v>
      </c>
      <c r="L2005">
        <v>-4.9864951279046865</v>
      </c>
    </row>
    <row r="2006" spans="1:12" x14ac:dyDescent="0.25">
      <c r="A2006">
        <v>-0.53807618808950852</v>
      </c>
      <c r="B2006">
        <v>4.5831264297418626</v>
      </c>
      <c r="C2006">
        <v>4.0707228824083845</v>
      </c>
      <c r="D2006">
        <v>30.000000000000334</v>
      </c>
      <c r="E2006">
        <v>-4.1240675396422501</v>
      </c>
      <c r="F2006">
        <v>-22.824936756123904</v>
      </c>
      <c r="G2006">
        <v>0.34787687347054064</v>
      </c>
      <c r="H2006">
        <v>100.74605119620095</v>
      </c>
      <c r="I2006">
        <v>16.780460619126533</v>
      </c>
      <c r="J2006">
        <v>0.78342912650241958</v>
      </c>
      <c r="K2006">
        <v>3.8451276856704365E-3</v>
      </c>
      <c r="L2006">
        <v>-4.9960053051969853</v>
      </c>
    </row>
    <row r="2007" spans="1:12" x14ac:dyDescent="0.25">
      <c r="A2007">
        <v>-0.53982650446218394</v>
      </c>
      <c r="B2007">
        <v>4.5809929973512675</v>
      </c>
      <c r="C2007">
        <v>4.0721357549842683</v>
      </c>
      <c r="D2007">
        <v>30.000000000000334</v>
      </c>
      <c r="E2007">
        <v>-4.1241252876422543</v>
      </c>
      <c r="F2007">
        <v>-22.828542414098813</v>
      </c>
      <c r="G2007">
        <v>-2.5747981435462826E-3</v>
      </c>
      <c r="H2007">
        <v>100.49411972284055</v>
      </c>
      <c r="I2007">
        <v>18.70951004653519</v>
      </c>
      <c r="J2007">
        <v>0.75521674933104233</v>
      </c>
      <c r="K2007">
        <v>1.9957786547654892E-2</v>
      </c>
      <c r="L2007">
        <v>-5.0065435425723352</v>
      </c>
    </row>
    <row r="2008" spans="1:12" x14ac:dyDescent="0.25">
      <c r="A2008">
        <v>-0.5411062230189545</v>
      </c>
      <c r="B2008">
        <v>4.5782466172541092</v>
      </c>
      <c r="C2008">
        <v>4.0733284120011621</v>
      </c>
      <c r="D2008">
        <v>30.000000000000327</v>
      </c>
      <c r="E2008">
        <v>-4.1243109402952634</v>
      </c>
      <c r="F2008">
        <v>-22.830380863071252</v>
      </c>
      <c r="G2008">
        <v>-0.35989157772104752</v>
      </c>
      <c r="H2008">
        <v>100.08408323205379</v>
      </c>
      <c r="I2008">
        <v>20.857917826061009</v>
      </c>
      <c r="J2008">
        <v>0.72449518789667233</v>
      </c>
      <c r="K2008">
        <v>2.8935276202935723E-2</v>
      </c>
      <c r="L2008">
        <v>-5.0146804095866004</v>
      </c>
    </row>
    <row r="2009" spans="1:12" x14ac:dyDescent="0.25">
      <c r="A2009">
        <v>-0.5411510861113038</v>
      </c>
      <c r="B2009">
        <v>4.5768352666972092</v>
      </c>
      <c r="C2009">
        <v>4.0736177678183196</v>
      </c>
      <c r="D2009">
        <v>30.000000000000323</v>
      </c>
      <c r="E2009">
        <v>-4.1246899055841357</v>
      </c>
      <c r="F2009">
        <v>-22.828023743358695</v>
      </c>
      <c r="G2009">
        <v>-0.61891682364582334</v>
      </c>
      <c r="H2009">
        <v>99.642092349395242</v>
      </c>
      <c r="I2009">
        <v>22.600497081238277</v>
      </c>
      <c r="J2009">
        <v>0.69905257197430126</v>
      </c>
      <c r="K2009">
        <v>2.7563464505099777E-2</v>
      </c>
      <c r="L2009">
        <v>-5.0176653926207893</v>
      </c>
    </row>
    <row r="2010" spans="1:12" x14ac:dyDescent="0.25">
      <c r="A2010">
        <v>-0.54014846095895774</v>
      </c>
      <c r="B2010">
        <v>4.5766189819597507</v>
      </c>
      <c r="C2010">
        <v>4.0733538108140248</v>
      </c>
      <c r="D2010">
        <v>30.000000000000334</v>
      </c>
      <c r="E2010">
        <v>-4.1257008645028064</v>
      </c>
      <c r="F2010">
        <v>-22.822163250908602</v>
      </c>
      <c r="G2010">
        <v>-0.70476737328574257</v>
      </c>
      <c r="H2010">
        <v>99.288169878708274</v>
      </c>
      <c r="I2010">
        <v>23.426271569640459</v>
      </c>
      <c r="J2010">
        <v>0.68677879240107109</v>
      </c>
      <c r="K2010">
        <v>1.5934809445840806E-2</v>
      </c>
      <c r="L2010">
        <v>-5.0143956942581687</v>
      </c>
    </row>
    <row r="2011" spans="1:12" x14ac:dyDescent="0.25">
      <c r="A2011">
        <v>-0.53825004206507576</v>
      </c>
      <c r="B2011">
        <v>4.5771453910370568</v>
      </c>
      <c r="C2011">
        <v>4.0726756666753516</v>
      </c>
      <c r="D2011">
        <v>30.000000000000345</v>
      </c>
      <c r="E2011">
        <v>-4.1274577270528647</v>
      </c>
      <c r="F2011">
        <v>-22.817132260633183</v>
      </c>
      <c r="G2011">
        <v>-0.58135515458921505</v>
      </c>
      <c r="H2011">
        <v>99.153118689136718</v>
      </c>
      <c r="I2011">
        <v>22.951576153032594</v>
      </c>
      <c r="J2011">
        <v>0.69398982493587713</v>
      </c>
      <c r="K2011">
        <v>-2.1065261308950509E-3</v>
      </c>
      <c r="L2011">
        <v>-5.0054705255470848</v>
      </c>
    </row>
    <row r="2012" spans="1:12" x14ac:dyDescent="0.25">
      <c r="A2012">
        <v>-0.5364766604156801</v>
      </c>
      <c r="B2012">
        <v>4.5790366199586163</v>
      </c>
      <c r="C2012">
        <v>4.0710810899056264</v>
      </c>
      <c r="D2012">
        <v>30.000000000000309</v>
      </c>
      <c r="E2012">
        <v>-4.1271589832475408</v>
      </c>
      <c r="F2012">
        <v>-22.813764637642738</v>
      </c>
      <c r="G2012">
        <v>-0.28793464687059911</v>
      </c>
      <c r="H2012">
        <v>99.291299547634409</v>
      </c>
      <c r="I2012">
        <v>21.32120106830245</v>
      </c>
      <c r="J2012">
        <v>0.71845883685563749</v>
      </c>
      <c r="K2012">
        <v>-2.0186235892805032E-2</v>
      </c>
      <c r="L2012">
        <v>-4.993434807920174</v>
      </c>
    </row>
    <row r="2013" spans="1:12" x14ac:dyDescent="0.25">
      <c r="A2013">
        <v>-0.53480372745564986</v>
      </c>
      <c r="B2013">
        <v>4.5821874791803054</v>
      </c>
      <c r="C2013">
        <v>4.0696436458093341</v>
      </c>
      <c r="D2013">
        <v>30.000000000000327</v>
      </c>
      <c r="E2013">
        <v>-4.1267507835282817</v>
      </c>
      <c r="F2013">
        <v>-22.811040703716838</v>
      </c>
      <c r="G2013">
        <v>6.851384957739784E-2</v>
      </c>
      <c r="H2013">
        <v>99.618630537879426</v>
      </c>
      <c r="I2013">
        <v>19.203063010829556</v>
      </c>
      <c r="J2013">
        <v>0.75056474939324547</v>
      </c>
      <c r="K2013">
        <v>-3.2403859639404238E-2</v>
      </c>
      <c r="L2013">
        <v>-4.9825155971785184</v>
      </c>
    </row>
    <row r="2014" spans="1:12" x14ac:dyDescent="0.25">
      <c r="A2014">
        <v>-0.53422153812479789</v>
      </c>
      <c r="B2014">
        <v>4.5837772579443827</v>
      </c>
      <c r="C2014">
        <v>4.0694788228663974</v>
      </c>
      <c r="D2014">
        <v>30.000000000000323</v>
      </c>
      <c r="E2014">
        <v>-4.1259114086421267</v>
      </c>
      <c r="F2014">
        <v>-22.811566917057242</v>
      </c>
      <c r="G2014">
        <v>0.38354983630760997</v>
      </c>
      <c r="H2014">
        <v>100.03049760885813</v>
      </c>
      <c r="I2014">
        <v>17.212404040608554</v>
      </c>
      <c r="J2014">
        <v>0.78063839224241527</v>
      </c>
      <c r="K2014">
        <v>-3.6119742298118956E-2</v>
      </c>
      <c r="L2014">
        <v>-4.9762541038393984</v>
      </c>
    </row>
    <row r="2015" spans="1:12" x14ac:dyDescent="0.25">
      <c r="A2015">
        <v>-0.53436815849204489</v>
      </c>
      <c r="B2015">
        <v>4.5843445237324287</v>
      </c>
      <c r="C2015">
        <v>4.0696215706183336</v>
      </c>
      <c r="D2015">
        <v>30.000000000000323</v>
      </c>
      <c r="E2015">
        <v>-4.1250903441798004</v>
      </c>
      <c r="F2015">
        <v>-22.81426243244087</v>
      </c>
      <c r="G2015">
        <v>0.56802036222674845</v>
      </c>
      <c r="H2015">
        <v>100.41436496990057</v>
      </c>
      <c r="I2015">
        <v>15.890397744153676</v>
      </c>
      <c r="J2015">
        <v>0.80010364510305121</v>
      </c>
      <c r="K2015">
        <v>-3.0672567310492203E-2</v>
      </c>
      <c r="L2015">
        <v>-4.9764588549783904</v>
      </c>
    </row>
    <row r="2016" spans="1:12" x14ac:dyDescent="0.25">
      <c r="A2016">
        <v>-0.53535088113891338</v>
      </c>
      <c r="B2016">
        <v>4.5843832778269977</v>
      </c>
      <c r="C2016">
        <v>4.0703614639899017</v>
      </c>
      <c r="D2016">
        <v>30.000000000000334</v>
      </c>
      <c r="E2016">
        <v>-4.1241657046643301</v>
      </c>
      <c r="F2016">
        <v>-22.822834140845146</v>
      </c>
      <c r="G2016">
        <v>0.55597885686078696</v>
      </c>
      <c r="H2016">
        <v>100.64562756321124</v>
      </c>
      <c r="I2016">
        <v>15.686689686603769</v>
      </c>
      <c r="J2016">
        <v>0.802525813589685</v>
      </c>
      <c r="K2016">
        <v>-1.6499593656264373E-2</v>
      </c>
      <c r="L2016">
        <v>-4.9830948882653585</v>
      </c>
    </row>
    <row r="2017" spans="1:12" x14ac:dyDescent="0.25">
      <c r="A2017">
        <v>-0.53689410439509622</v>
      </c>
      <c r="B2017">
        <v>4.583875896698979</v>
      </c>
      <c r="C2017">
        <v>4.0714833067631906</v>
      </c>
      <c r="D2017">
        <v>30.000000000000316</v>
      </c>
      <c r="E2017">
        <v>-4.1224223287401527</v>
      </c>
      <c r="F2017">
        <v>-22.828921402932639</v>
      </c>
      <c r="G2017">
        <v>0.34384045144404057</v>
      </c>
      <c r="H2017">
        <v>100.61958396136863</v>
      </c>
      <c r="I2017">
        <v>16.753937264656376</v>
      </c>
      <c r="J2017">
        <v>0.78658692469623537</v>
      </c>
      <c r="K2017">
        <v>2.4426548885515998E-3</v>
      </c>
      <c r="L2017">
        <v>-4.9941070411675934</v>
      </c>
    </row>
    <row r="2018" spans="1:12" x14ac:dyDescent="0.25">
      <c r="A2018">
        <v>-0.53894869563842107</v>
      </c>
      <c r="B2018">
        <v>4.5810351289665396</v>
      </c>
      <c r="C2018">
        <v>4.0739611589878573</v>
      </c>
      <c r="D2018">
        <v>30.000000000000334</v>
      </c>
      <c r="E2018">
        <v>-4.1223488468119074</v>
      </c>
      <c r="F2018">
        <v>-22.831122925131531</v>
      </c>
      <c r="G2018">
        <v>9.3690340514175838E-3</v>
      </c>
      <c r="H2018">
        <v>100.35993428202514</v>
      </c>
      <c r="I2018">
        <v>18.630032766202962</v>
      </c>
      <c r="J2018">
        <v>0.75963374383598514</v>
      </c>
      <c r="K2018">
        <v>1.996106691379056E-2</v>
      </c>
      <c r="L2018">
        <v>-5.0058825306134302</v>
      </c>
    </row>
    <row r="2019" spans="1:12" x14ac:dyDescent="0.25">
      <c r="A2019">
        <v>-0.53953895508671501</v>
      </c>
      <c r="B2019">
        <v>4.5789216255148526</v>
      </c>
      <c r="C2019">
        <v>4.0750641281543807</v>
      </c>
      <c r="D2019">
        <v>30.000000000000327</v>
      </c>
      <c r="E2019">
        <v>-4.1231315654509437</v>
      </c>
      <c r="F2019">
        <v>-22.83023464906314</v>
      </c>
      <c r="G2019">
        <v>-0.35126826911964643</v>
      </c>
      <c r="H2019">
        <v>99.979452184899799</v>
      </c>
      <c r="I2019">
        <v>20.693116430984023</v>
      </c>
      <c r="J2019">
        <v>0.73135865499372787</v>
      </c>
      <c r="K2019">
        <v>3.193950704460348E-2</v>
      </c>
      <c r="L2019">
        <v>-5.0152446022212347</v>
      </c>
    </row>
    <row r="2020" spans="1:12" x14ac:dyDescent="0.25">
      <c r="A2020">
        <v>-0.53973636700929428</v>
      </c>
      <c r="B2020">
        <v>4.5781170656834798</v>
      </c>
      <c r="C2020">
        <v>4.0752071229245459</v>
      </c>
      <c r="D2020">
        <v>30.000000000000334</v>
      </c>
      <c r="E2020">
        <v>-4.1235065907755741</v>
      </c>
      <c r="F2020">
        <v>-22.828660312367859</v>
      </c>
      <c r="G2020">
        <v>-0.65414891223606908</v>
      </c>
      <c r="H2020">
        <v>99.584663753960299</v>
      </c>
      <c r="I2020">
        <v>22.462541679155933</v>
      </c>
      <c r="J2020">
        <v>0.70864163637879862</v>
      </c>
      <c r="K2020">
        <v>3.725745563344527E-2</v>
      </c>
      <c r="L2020">
        <v>-5.0204060359524023</v>
      </c>
    </row>
    <row r="2021" spans="1:12" x14ac:dyDescent="0.25">
      <c r="A2021">
        <v>-0.53930773526931663</v>
      </c>
      <c r="B2021">
        <v>4.5783248205519671</v>
      </c>
      <c r="C2021">
        <v>4.0751364714780083</v>
      </c>
      <c r="D2021">
        <v>30.000000000000334</v>
      </c>
      <c r="E2021">
        <v>-4.1241960119812644</v>
      </c>
      <c r="F2021">
        <v>-22.827242413312344</v>
      </c>
      <c r="G2021">
        <v>-0.82590976626076695</v>
      </c>
      <c r="H2021">
        <v>99.265337999328409</v>
      </c>
      <c r="I2021">
        <v>23.543813064300025</v>
      </c>
      <c r="J2021">
        <v>0.69647184600321166</v>
      </c>
      <c r="K2021">
        <v>3.5056929271882323E-2</v>
      </c>
      <c r="L2021">
        <v>-5.0207701088725081</v>
      </c>
    </row>
    <row r="2022" spans="1:12" x14ac:dyDescent="0.25">
      <c r="A2022">
        <v>-0.53792298325814825</v>
      </c>
      <c r="B2022">
        <v>4.5794287461323506</v>
      </c>
      <c r="C2022">
        <v>4.0746362390871091</v>
      </c>
      <c r="D2022">
        <v>30.000000000000334</v>
      </c>
      <c r="E2022">
        <v>-4.1255805003909085</v>
      </c>
      <c r="F2022">
        <v>-22.825605534377353</v>
      </c>
      <c r="G2022">
        <v>-0.81517263271099449</v>
      </c>
      <c r="H2022">
        <v>99.098409700245952</v>
      </c>
      <c r="I2022">
        <v>23.614178896347447</v>
      </c>
      <c r="J2022">
        <v>0.69891551956169207</v>
      </c>
      <c r="K2022">
        <v>2.5627093721534797E-2</v>
      </c>
      <c r="L2022">
        <v>-5.0166110684125895</v>
      </c>
    </row>
    <row r="2023" spans="1:12" x14ac:dyDescent="0.25">
      <c r="A2023">
        <v>-0.5362700820626044</v>
      </c>
      <c r="B2023">
        <v>4.5811663946084256</v>
      </c>
      <c r="C2023">
        <v>4.0736889807215872</v>
      </c>
      <c r="D2023">
        <v>30.000000000000323</v>
      </c>
      <c r="E2023">
        <v>-4.1268310860331594</v>
      </c>
      <c r="F2023">
        <v>-22.823655916082036</v>
      </c>
      <c r="G2023">
        <v>-0.61733213717767077</v>
      </c>
      <c r="H2023">
        <v>99.12729950882526</v>
      </c>
      <c r="I2023">
        <v>22.586169523265852</v>
      </c>
      <c r="J2023">
        <v>0.71705601888405046</v>
      </c>
      <c r="K2023">
        <v>1.0624105409928456E-2</v>
      </c>
      <c r="L2023">
        <v>-5.0091903028126836</v>
      </c>
    </row>
    <row r="2024" spans="1:12" x14ac:dyDescent="0.25">
      <c r="A2024">
        <v>-0.5343159532259103</v>
      </c>
      <c r="B2024">
        <v>4.5831972915377346</v>
      </c>
      <c r="C2024">
        <v>4.0722903233232444</v>
      </c>
      <c r="D2024">
        <v>30.000000000000348</v>
      </c>
      <c r="E2024">
        <v>-4.1281771275589705</v>
      </c>
      <c r="F2024">
        <v>-22.822301517490949</v>
      </c>
      <c r="G2024">
        <v>-0.293616193591279</v>
      </c>
      <c r="H2024">
        <v>99.328455244924427</v>
      </c>
      <c r="I2024">
        <v>20.800495574672425</v>
      </c>
      <c r="J2024">
        <v>0.74538528919378511</v>
      </c>
      <c r="K2024">
        <v>-6.4547459196798024E-3</v>
      </c>
      <c r="L2024">
        <v>-5.0001285259224497</v>
      </c>
    </row>
    <row r="2025" spans="1:12" x14ac:dyDescent="0.25">
      <c r="A2025">
        <v>-0.53247754754886245</v>
      </c>
      <c r="B2025">
        <v>4.584985775505162</v>
      </c>
      <c r="C2025">
        <v>4.0714564382293741</v>
      </c>
      <c r="D2025">
        <v>30.000000000000341</v>
      </c>
      <c r="E2025">
        <v>-4.1292256743177571</v>
      </c>
      <c r="F2025">
        <v>-22.820958352528141</v>
      </c>
      <c r="G2025">
        <v>6.5849417726386722E-2</v>
      </c>
      <c r="H2025">
        <v>99.638760422261186</v>
      </c>
      <c r="I2025">
        <v>18.815284183892739</v>
      </c>
      <c r="J2025">
        <v>0.77486529871456833</v>
      </c>
      <c r="K2025">
        <v>-2.2090752130897957E-2</v>
      </c>
      <c r="L2025">
        <v>-4.991404609450993</v>
      </c>
    </row>
    <row r="2026" spans="1:12" x14ac:dyDescent="0.25">
      <c r="A2026">
        <v>-0.53157935993240801</v>
      </c>
      <c r="B2026">
        <v>4.5862004967616148</v>
      </c>
      <c r="C2026">
        <v>4.071553853707619</v>
      </c>
      <c r="D2026">
        <v>30.000000000000334</v>
      </c>
      <c r="E2026">
        <v>-4.1296531810819355</v>
      </c>
      <c r="F2026">
        <v>-22.819690104682842</v>
      </c>
      <c r="G2026">
        <v>0.37797676330144342</v>
      </c>
      <c r="H2026">
        <v>99.992719842674575</v>
      </c>
      <c r="I2026">
        <v>17.077983582544153</v>
      </c>
      <c r="J2026">
        <v>0.7988416118974293</v>
      </c>
      <c r="K2026">
        <v>-3.2669595555018305E-2</v>
      </c>
      <c r="L2026">
        <v>-4.9855134483697121</v>
      </c>
    </row>
    <row r="2027" spans="1:12" x14ac:dyDescent="0.25">
      <c r="A2027">
        <v>-0.53188119876369422</v>
      </c>
      <c r="B2027">
        <v>4.5866746574783051</v>
      </c>
      <c r="C2027">
        <v>4.0719477429660964</v>
      </c>
      <c r="D2027">
        <v>30.000000000000309</v>
      </c>
      <c r="E2027">
        <v>-4.129099379460671</v>
      </c>
      <c r="F2027">
        <v>-22.820806111853571</v>
      </c>
      <c r="G2027">
        <v>0.57757895966173478</v>
      </c>
      <c r="H2027">
        <v>100.3277151483482</v>
      </c>
      <c r="I2027">
        <v>15.929617168589003</v>
      </c>
      <c r="J2027">
        <v>0.81266295882661965</v>
      </c>
      <c r="K2027">
        <v>-3.6054372981835205E-2</v>
      </c>
      <c r="L2027">
        <v>-4.9843029664674399</v>
      </c>
    </row>
    <row r="2028" spans="1:12" x14ac:dyDescent="0.25">
      <c r="A2028">
        <v>-0.53350116146094329</v>
      </c>
      <c r="B2028">
        <v>4.5869072961801223</v>
      </c>
      <c r="C2028">
        <v>4.0727833096347581</v>
      </c>
      <c r="D2028">
        <v>30.000000000000348</v>
      </c>
      <c r="E2028">
        <v>-4.126773820014539</v>
      </c>
      <c r="F2028">
        <v>-22.82600485828916</v>
      </c>
      <c r="G2028">
        <v>0.616677746294373</v>
      </c>
      <c r="H2028">
        <v>100.56979541534257</v>
      </c>
      <c r="I2028">
        <v>15.662428659940272</v>
      </c>
      <c r="J2028">
        <v>0.81268616859549725</v>
      </c>
      <c r="K2028">
        <v>-3.1881580674923998E-2</v>
      </c>
      <c r="L2028">
        <v>-4.9885720413954626</v>
      </c>
    </row>
    <row r="2029" spans="1:12" x14ac:dyDescent="0.25">
      <c r="A2029">
        <v>-0.53482855465371093</v>
      </c>
      <c r="B2029">
        <v>4.5870519767409457</v>
      </c>
      <c r="C2029">
        <v>4.0735723559712236</v>
      </c>
      <c r="D2029">
        <v>30.000000000000327</v>
      </c>
      <c r="E2029">
        <v>-4.1255910092807175</v>
      </c>
      <c r="F2029">
        <v>-22.830050628535854</v>
      </c>
      <c r="G2029">
        <v>0.46640195791706351</v>
      </c>
      <c r="H2029">
        <v>100.62223860346752</v>
      </c>
      <c r="I2029">
        <v>16.505549429291253</v>
      </c>
      <c r="J2029">
        <v>0.7960527564562031</v>
      </c>
      <c r="K2029">
        <v>-2.0565695777868528E-2</v>
      </c>
      <c r="L2029">
        <v>-4.9976993901247031</v>
      </c>
    </row>
    <row r="2030" spans="1:12" x14ac:dyDescent="0.25">
      <c r="A2030">
        <v>-0.53778078239019045</v>
      </c>
      <c r="B2030">
        <v>4.5853727867139149</v>
      </c>
      <c r="C2030">
        <v>4.0754816475166065</v>
      </c>
      <c r="D2030">
        <v>30.000000000000323</v>
      </c>
      <c r="E2030">
        <v>-4.1238013543449386</v>
      </c>
      <c r="F2030">
        <v>-22.836985083173197</v>
      </c>
      <c r="G2030">
        <v>0.17277118144802331</v>
      </c>
      <c r="H2030">
        <v>100.44490489358303</v>
      </c>
      <c r="I2030">
        <v>18.244366041478557</v>
      </c>
      <c r="J2030">
        <v>0.76669231015874939</v>
      </c>
      <c r="K2030">
        <v>-5.7377216632240368E-3</v>
      </c>
      <c r="L2030">
        <v>-5.0093551361923296</v>
      </c>
    </row>
    <row r="2031" spans="1:12" x14ac:dyDescent="0.25">
      <c r="A2031">
        <v>-0.53941688327007509</v>
      </c>
      <c r="B2031">
        <v>4.5830841509873421</v>
      </c>
      <c r="C2031">
        <v>4.0769073971235414</v>
      </c>
      <c r="D2031">
        <v>30.000000000000323</v>
      </c>
      <c r="E2031">
        <v>-4.1233630803366479</v>
      </c>
      <c r="F2031">
        <v>-22.839725470277248</v>
      </c>
      <c r="G2031">
        <v>-0.16200088307428831</v>
      </c>
      <c r="H2031">
        <v>100.09580116544151</v>
      </c>
      <c r="I2031">
        <v>20.251683559459714</v>
      </c>
      <c r="J2031">
        <v>0.73477536707841351</v>
      </c>
      <c r="K2031">
        <v>8.1340815675126354E-3</v>
      </c>
      <c r="L2031">
        <v>-5.0198255342841849</v>
      </c>
    </row>
    <row r="2032" spans="1:12" x14ac:dyDescent="0.25">
      <c r="A2032">
        <v>-0.53975802657856975</v>
      </c>
      <c r="B2032">
        <v>4.5820651121643268</v>
      </c>
      <c r="C2032">
        <v>4.0771363085111778</v>
      </c>
      <c r="D2032">
        <v>30.000000000000334</v>
      </c>
      <c r="E2032">
        <v>-4.1230091313515125</v>
      </c>
      <c r="F2032">
        <v>-22.839749801624816</v>
      </c>
      <c r="G2032">
        <v>-0.44260599900979564</v>
      </c>
      <c r="H2032">
        <v>99.681356269995064</v>
      </c>
      <c r="I2032">
        <v>21.974312988920826</v>
      </c>
      <c r="J2032">
        <v>0.70926025560825645</v>
      </c>
      <c r="K2032">
        <v>1.807187525257898E-2</v>
      </c>
      <c r="L2032">
        <v>-5.0256302305595701</v>
      </c>
    </row>
    <row r="2033" spans="1:12" x14ac:dyDescent="0.25">
      <c r="A2033">
        <v>-0.53976028339094562</v>
      </c>
      <c r="B2033">
        <v>4.5820945946760432</v>
      </c>
      <c r="C2033">
        <v>4.0767902344974605</v>
      </c>
      <c r="D2033">
        <v>30.000000000000334</v>
      </c>
      <c r="E2033">
        <v>-4.122318041454359</v>
      </c>
      <c r="F2033">
        <v>-22.834484094406506</v>
      </c>
      <c r="G2033">
        <v>-0.58438319420922258</v>
      </c>
      <c r="H2033">
        <v>99.305397571426639</v>
      </c>
      <c r="I2033">
        <v>23.01100107019791</v>
      </c>
      <c r="J2033">
        <v>0.6957430454374951</v>
      </c>
      <c r="K2033">
        <v>2.0568132486615275E-2</v>
      </c>
      <c r="L2033">
        <v>-5.0245227747770222</v>
      </c>
    </row>
    <row r="2034" spans="1:12" x14ac:dyDescent="0.25">
      <c r="A2034">
        <v>-0.53891843901552583</v>
      </c>
      <c r="B2034">
        <v>4.5830713646931427</v>
      </c>
      <c r="C2034">
        <v>4.076267583011929</v>
      </c>
      <c r="D2034">
        <v>30.000000000000316</v>
      </c>
      <c r="E2034">
        <v>-4.1221676051475145</v>
      </c>
      <c r="F2034">
        <v>-22.826239246163922</v>
      </c>
      <c r="G2034">
        <v>-0.53500717909746109</v>
      </c>
      <c r="H2034">
        <v>99.079553976489549</v>
      </c>
      <c r="I2034">
        <v>23.04589858695439</v>
      </c>
      <c r="J2034">
        <v>0.69844897359979774</v>
      </c>
      <c r="K2034">
        <v>1.3830559400386072E-2</v>
      </c>
      <c r="L2034">
        <v>-5.015945605916861</v>
      </c>
    </row>
    <row r="2035" spans="1:12" x14ac:dyDescent="0.25">
      <c r="A2035">
        <v>-0.53731573481404571</v>
      </c>
      <c r="B2035">
        <v>4.5844164723884555</v>
      </c>
      <c r="C2035">
        <v>4.075420583938862</v>
      </c>
      <c r="D2035">
        <v>30.00000000000033</v>
      </c>
      <c r="E2035">
        <v>-4.12257622642705</v>
      </c>
      <c r="F2035">
        <v>-22.821337433225651</v>
      </c>
      <c r="G2035">
        <v>-0.30221991043499274</v>
      </c>
      <c r="H2035">
        <v>99.110431552300909</v>
      </c>
      <c r="I2035">
        <v>21.941402907599539</v>
      </c>
      <c r="J2035">
        <v>0.71863555872731766</v>
      </c>
      <c r="K2035">
        <v>7.0855085720185427E-4</v>
      </c>
      <c r="L2035">
        <v>-5.0020738068718673</v>
      </c>
    </row>
    <row r="2036" spans="1:12" x14ac:dyDescent="0.25">
      <c r="A2036">
        <v>-0.53522473789407554</v>
      </c>
      <c r="B2036">
        <v>4.5874085481431859</v>
      </c>
      <c r="C2036">
        <v>4.073841040032498</v>
      </c>
      <c r="D2036">
        <v>30.000000000000334</v>
      </c>
      <c r="E2036">
        <v>-4.1232128713213818</v>
      </c>
      <c r="F2036">
        <v>-22.817945711256524</v>
      </c>
      <c r="G2036">
        <v>3.428985907269793E-2</v>
      </c>
      <c r="H2036">
        <v>99.3732444223958</v>
      </c>
      <c r="I2036">
        <v>20.093946048454502</v>
      </c>
      <c r="J2036">
        <v>0.74976502654035548</v>
      </c>
      <c r="K2036">
        <v>-1.4168730631492385E-2</v>
      </c>
      <c r="L2036">
        <v>-4.9868810358324138</v>
      </c>
    </row>
    <row r="2037" spans="1:12" x14ac:dyDescent="0.25">
      <c r="A2037">
        <v>-0.53391512081086479</v>
      </c>
      <c r="B2037">
        <v>4.58976188850139</v>
      </c>
      <c r="C2037">
        <v>4.0731427495712271</v>
      </c>
      <c r="D2037">
        <v>30.00000000000033</v>
      </c>
      <c r="E2037">
        <v>-4.1242448622939705</v>
      </c>
      <c r="F2037">
        <v>-22.813313109596685</v>
      </c>
      <c r="G2037">
        <v>0.38235269340219474</v>
      </c>
      <c r="H2037">
        <v>99.763736904764016</v>
      </c>
      <c r="I2037">
        <v>18.08265359262306</v>
      </c>
      <c r="J2037">
        <v>0.78255185610310907</v>
      </c>
      <c r="K2037">
        <v>-2.7374959010991753E-2</v>
      </c>
      <c r="L2037">
        <v>-4.9739862949423461</v>
      </c>
    </row>
    <row r="2038" spans="1:12" x14ac:dyDescent="0.25">
      <c r="A2038">
        <v>-0.53343872433138384</v>
      </c>
      <c r="B2038">
        <v>4.590741167467522</v>
      </c>
      <c r="C2038">
        <v>4.073185165053733</v>
      </c>
      <c r="D2038">
        <v>30.000000000000323</v>
      </c>
      <c r="E2038">
        <v>-4.1247611471360983</v>
      </c>
      <c r="F2038">
        <v>-22.810565300733245</v>
      </c>
      <c r="G2038">
        <v>0.65836978823832493</v>
      </c>
      <c r="H2038">
        <v>100.188833382251</v>
      </c>
      <c r="I2038">
        <v>16.396655381021834</v>
      </c>
      <c r="J2038">
        <v>0.80945958935220197</v>
      </c>
      <c r="K2038">
        <v>-3.5028789964839456E-2</v>
      </c>
      <c r="L2038">
        <v>-4.9664174206547598</v>
      </c>
    </row>
    <row r="2039" spans="1:12" x14ac:dyDescent="0.25">
      <c r="A2039">
        <v>-0.5337081804054401</v>
      </c>
      <c r="B2039">
        <v>4.5909935031304148</v>
      </c>
      <c r="C2039">
        <v>4.0734572641735518</v>
      </c>
      <c r="D2039">
        <v>30.000000000000334</v>
      </c>
      <c r="E2039">
        <v>-4.1244340297077189</v>
      </c>
      <c r="F2039">
        <v>-22.813352324095835</v>
      </c>
      <c r="G2039">
        <v>0.78739148931706249</v>
      </c>
      <c r="H2039">
        <v>100.55676930123383</v>
      </c>
      <c r="I2039">
        <v>15.447558970300282</v>
      </c>
      <c r="J2039">
        <v>0.82453516264162463</v>
      </c>
      <c r="K2039">
        <v>-3.2608867116486126E-2</v>
      </c>
      <c r="L2039">
        <v>-4.9664170252893109</v>
      </c>
    </row>
    <row r="2040" spans="1:12" x14ac:dyDescent="0.25">
      <c r="A2040">
        <v>-0.53553330553073841</v>
      </c>
      <c r="B2040">
        <v>4.591090176536107</v>
      </c>
      <c r="C2040">
        <v>4.0743182856571263</v>
      </c>
      <c r="D2040">
        <v>30.00000000000033</v>
      </c>
      <c r="E2040">
        <v>-4.1222195218218571</v>
      </c>
      <c r="F2040">
        <v>-22.822912215773222</v>
      </c>
      <c r="G2040">
        <v>0.71373646709159755</v>
      </c>
      <c r="H2040">
        <v>100.76463251729834</v>
      </c>
      <c r="I2040">
        <v>15.593169726538648</v>
      </c>
      <c r="J2040">
        <v>0.8226703365264626</v>
      </c>
      <c r="K2040">
        <v>-1.8511831779194791E-2</v>
      </c>
      <c r="L2040">
        <v>-4.9745311196687387</v>
      </c>
    </row>
    <row r="2041" spans="1:12" x14ac:dyDescent="0.25">
      <c r="A2041">
        <v>-0.53761380753463217</v>
      </c>
      <c r="B2041">
        <v>4.5904849092060642</v>
      </c>
      <c r="C2041">
        <v>4.0752829296466269</v>
      </c>
      <c r="D2041">
        <v>30.000000000000323</v>
      </c>
      <c r="E2041">
        <v>-4.1193280132946617</v>
      </c>
      <c r="F2041">
        <v>-22.831092862683523</v>
      </c>
      <c r="G2041">
        <v>0.42621490602639633</v>
      </c>
      <c r="H2041">
        <v>100.71070098572783</v>
      </c>
      <c r="I2041">
        <v>17.014965458857507</v>
      </c>
      <c r="J2041">
        <v>0.80096349916804011</v>
      </c>
      <c r="K2041">
        <v>4.3917064918485016E-3</v>
      </c>
      <c r="L2041">
        <v>-4.9886243460432649</v>
      </c>
    </row>
    <row r="2042" spans="1:12" x14ac:dyDescent="0.25">
      <c r="A2042">
        <v>-0.539609166574052</v>
      </c>
      <c r="B2042">
        <v>4.5879901609812039</v>
      </c>
      <c r="C2042">
        <v>4.0772362526285786</v>
      </c>
      <c r="D2042">
        <v>30.000000000000327</v>
      </c>
      <c r="E2042">
        <v>-4.1186789889818467</v>
      </c>
      <c r="F2042">
        <v>-22.836511842799791</v>
      </c>
      <c r="G2042">
        <v>9.7318759017732681E-3</v>
      </c>
      <c r="H2042">
        <v>100.4082144714131</v>
      </c>
      <c r="I2042">
        <v>19.25187377371094</v>
      </c>
      <c r="J2042">
        <v>0.76630104845376468</v>
      </c>
      <c r="K2042">
        <v>2.8440394945291977E-2</v>
      </c>
      <c r="L2042">
        <v>-5.0040315878149064</v>
      </c>
    </row>
    <row r="2043" spans="1:12" x14ac:dyDescent="0.25">
      <c r="A2043">
        <v>-0.54093444494083698</v>
      </c>
      <c r="B2043">
        <v>4.5854708769776913</v>
      </c>
      <c r="C2043">
        <v>4.0783383348121243</v>
      </c>
      <c r="D2043">
        <v>30.000000000000334</v>
      </c>
      <c r="E2043">
        <v>-4.1187365293728675</v>
      </c>
      <c r="F2043">
        <v>-22.837998953324753</v>
      </c>
      <c r="G2043">
        <v>-0.39330407028246722</v>
      </c>
      <c r="H2043">
        <v>99.979194375094309</v>
      </c>
      <c r="I2043">
        <v>21.515759094158138</v>
      </c>
      <c r="J2043">
        <v>0.73083185834651898</v>
      </c>
      <c r="K2043">
        <v>4.4796492454527902E-2</v>
      </c>
      <c r="L2043">
        <v>-5.0155775350582434</v>
      </c>
    </row>
    <row r="2044" spans="1:12" x14ac:dyDescent="0.25">
      <c r="A2044">
        <v>-0.54072030503123358</v>
      </c>
      <c r="B2044">
        <v>4.584657784662669</v>
      </c>
      <c r="C2044">
        <v>4.0784785817655402</v>
      </c>
      <c r="D2044">
        <v>30.000000000000334</v>
      </c>
      <c r="E2044">
        <v>-4.1198682363391237</v>
      </c>
      <c r="F2044">
        <v>-22.835604347692968</v>
      </c>
      <c r="G2044">
        <v>-0.64980756599619238</v>
      </c>
      <c r="H2044">
        <v>99.555881509421539</v>
      </c>
      <c r="I2044">
        <v>23.102773449573554</v>
      </c>
      <c r="J2044">
        <v>0.70544743503937235</v>
      </c>
      <c r="K2044">
        <v>4.8418454215344769E-2</v>
      </c>
      <c r="L2044">
        <v>-5.0199405051298962</v>
      </c>
    </row>
    <row r="2045" spans="1:12" x14ac:dyDescent="0.25">
      <c r="A2045">
        <v>-0.53920658789272502</v>
      </c>
      <c r="B2045">
        <v>4.5840380994732248</v>
      </c>
      <c r="C2045">
        <v>4.0778644586835631</v>
      </c>
      <c r="D2045">
        <v>30.000000000000323</v>
      </c>
      <c r="E2045">
        <v>-4.1219598202599395</v>
      </c>
      <c r="F2045">
        <v>-22.829614635183194</v>
      </c>
      <c r="G2045">
        <v>-0.66416171861724671</v>
      </c>
      <c r="H2045">
        <v>99.274348319391862</v>
      </c>
      <c r="I2045">
        <v>23.457227760806997</v>
      </c>
      <c r="J2045">
        <v>0.69706218899422734</v>
      </c>
      <c r="K2045">
        <v>3.9710289778700253E-2</v>
      </c>
      <c r="L2045">
        <v>-5.0166109477084513</v>
      </c>
    </row>
    <row r="2046" spans="1:12" x14ac:dyDescent="0.25">
      <c r="A2046">
        <v>-0.53726476751034657</v>
      </c>
      <c r="B2046">
        <v>4.5846080626985195</v>
      </c>
      <c r="C2046">
        <v>4.0771221774965722</v>
      </c>
      <c r="D2046">
        <v>30.000000000000313</v>
      </c>
      <c r="E2046">
        <v>-4.1225212113455489</v>
      </c>
      <c r="F2046">
        <v>-22.824766493978338</v>
      </c>
      <c r="G2046">
        <v>-0.40201473679766903</v>
      </c>
      <c r="H2046">
        <v>99.258861200611904</v>
      </c>
      <c r="I2046">
        <v>22.272830609946407</v>
      </c>
      <c r="J2046">
        <v>0.70814836657243774</v>
      </c>
      <c r="K2046">
        <v>2.408174909391796E-2</v>
      </c>
      <c r="L2046">
        <v>-5.0080878862964902</v>
      </c>
    </row>
    <row r="2047" spans="1:12" x14ac:dyDescent="0.25">
      <c r="A2047">
        <v>-0.53490828328005691</v>
      </c>
      <c r="B2047">
        <v>4.5868058314828444</v>
      </c>
      <c r="C2047">
        <v>4.0757160209791792</v>
      </c>
      <c r="D2047">
        <v>30.000000000000323</v>
      </c>
      <c r="E2047">
        <v>-4.1209041372383393</v>
      </c>
      <c r="F2047">
        <v>-22.821141925340935</v>
      </c>
      <c r="G2047">
        <v>4.8547122981715915E-2</v>
      </c>
      <c r="H2047">
        <v>99.522926495738218</v>
      </c>
      <c r="I2047">
        <v>19.952193805630607</v>
      </c>
      <c r="J2047">
        <v>0.73165539158753878</v>
      </c>
      <c r="K2047">
        <v>1.1888149888488004E-2</v>
      </c>
      <c r="L2047">
        <v>-4.9992679196986938</v>
      </c>
    </row>
    <row r="2048" spans="1:12" x14ac:dyDescent="0.25">
      <c r="A2048">
        <v>-0.53344260249235376</v>
      </c>
      <c r="B2048">
        <v>4.589363245169638</v>
      </c>
      <c r="C2048">
        <v>4.0745508448592185</v>
      </c>
      <c r="D2048">
        <v>30.00000000000033</v>
      </c>
      <c r="E2048">
        <v>-4.1161469492458744</v>
      </c>
      <c r="F2048">
        <v>-22.821104815073507</v>
      </c>
      <c r="G2048">
        <v>0.51417819180581181</v>
      </c>
      <c r="H2048">
        <v>99.962130476402464</v>
      </c>
      <c r="I2048">
        <v>17.375946575118892</v>
      </c>
      <c r="J2048">
        <v>0.75437012945719073</v>
      </c>
      <c r="K2048">
        <v>1.496335134963111E-2</v>
      </c>
      <c r="L2048">
        <v>-4.9950008581025998</v>
      </c>
    </row>
    <row r="2049" spans="1:12" x14ac:dyDescent="0.25">
      <c r="A2049">
        <v>-0.53355329631877957</v>
      </c>
      <c r="B2049">
        <v>4.5909544625857857</v>
      </c>
      <c r="C2049">
        <v>4.0744190767457118</v>
      </c>
      <c r="D2049">
        <v>30.000000000000338</v>
      </c>
      <c r="E2049">
        <v>-4.1075793892276655</v>
      </c>
      <c r="F2049">
        <v>-22.822937544112577</v>
      </c>
      <c r="G2049">
        <v>0.7899752770965065</v>
      </c>
      <c r="H2049">
        <v>100.40955165699785</v>
      </c>
      <c r="I2049">
        <v>15.565473146928056</v>
      </c>
      <c r="J2049">
        <v>0.7622389222725191</v>
      </c>
      <c r="K2049">
        <v>4.2799238234083672E-2</v>
      </c>
      <c r="L2049">
        <v>-4.9986664222437778</v>
      </c>
    </row>
    <row r="2050" spans="1:12" x14ac:dyDescent="0.25">
      <c r="A2050">
        <v>-0.53433624163168436</v>
      </c>
      <c r="B2050">
        <v>4.5918172118297127</v>
      </c>
      <c r="C2050">
        <v>4.0748535846746083</v>
      </c>
      <c r="D2050">
        <v>30.000000000000323</v>
      </c>
      <c r="E2050">
        <v>-4.0993507216037059</v>
      </c>
      <c r="F2050">
        <v>-22.825203312363765</v>
      </c>
      <c r="G2050">
        <v>0.69230085364130911</v>
      </c>
      <c r="H2050">
        <v>100.67840378752631</v>
      </c>
      <c r="I2050">
        <v>15.518517034460556</v>
      </c>
      <c r="J2050">
        <v>0.74262908934290239</v>
      </c>
      <c r="K2050">
        <v>9.9976706043061386E-2</v>
      </c>
      <c r="L2050">
        <v>-5.0112864630598652</v>
      </c>
    </row>
    <row r="2051" spans="1:12" x14ac:dyDescent="0.25">
      <c r="A2051">
        <v>-0.53695834755781058</v>
      </c>
      <c r="B2051">
        <v>4.5907818994756209</v>
      </c>
      <c r="C2051">
        <v>4.0767687003335915</v>
      </c>
      <c r="D2051">
        <v>30.000000000000323</v>
      </c>
      <c r="E2051">
        <v>-4.0892766468740467</v>
      </c>
      <c r="F2051">
        <v>-22.828752417268728</v>
      </c>
      <c r="G2051">
        <v>0.19970659708091068</v>
      </c>
      <c r="H2051">
        <v>100.67449331165992</v>
      </c>
      <c r="I2051">
        <v>17.454333866628865</v>
      </c>
      <c r="J2051">
        <v>0.69489581502809328</v>
      </c>
      <c r="K2051">
        <v>0.1829245600432676</v>
      </c>
      <c r="L2051">
        <v>-5.0302866814451459</v>
      </c>
    </row>
    <row r="2052" spans="1:12" x14ac:dyDescent="0.25">
      <c r="A2052">
        <v>-0.54069226299461093</v>
      </c>
      <c r="B2052">
        <v>4.5874318820327149</v>
      </c>
      <c r="C2052">
        <v>4.0796265837656529</v>
      </c>
      <c r="D2052">
        <v>30.00000000000033</v>
      </c>
      <c r="E2052">
        <v>-4.0767245038987348</v>
      </c>
      <c r="F2052">
        <v>-22.829499556950054</v>
      </c>
      <c r="G2052">
        <v>-0.55952313618937333</v>
      </c>
      <c r="H2052">
        <v>100.43814767862794</v>
      </c>
      <c r="I2052">
        <v>20.739278519887865</v>
      </c>
      <c r="J2052">
        <v>0.62932333757004755</v>
      </c>
      <c r="K2052">
        <v>0.28209689781080127</v>
      </c>
      <c r="L2052">
        <v>-5.050686795050745</v>
      </c>
    </row>
    <row r="2053" spans="1:12" x14ac:dyDescent="0.25">
      <c r="A2053">
        <v>-0.54194599970888169</v>
      </c>
      <c r="B2053">
        <v>4.5855425582725102</v>
      </c>
      <c r="C2053">
        <v>4.0808028245063426</v>
      </c>
      <c r="D2053">
        <v>30.000000000000323</v>
      </c>
      <c r="E2053">
        <v>-4.0652494542261444</v>
      </c>
      <c r="F2053">
        <v>-22.827638577643068</v>
      </c>
      <c r="G2053">
        <v>-1.4186951588625276</v>
      </c>
      <c r="H2053">
        <v>100.07843580950477</v>
      </c>
      <c r="I2053">
        <v>24.514371021299635</v>
      </c>
      <c r="J2053">
        <v>0.55938627340394453</v>
      </c>
      <c r="K2053">
        <v>0.38760798819764714</v>
      </c>
      <c r="L2053">
        <v>-5.0672899344376097</v>
      </c>
    </row>
    <row r="2054" spans="1:12" x14ac:dyDescent="0.25">
      <c r="A2054">
        <v>-0.54104201103817795</v>
      </c>
      <c r="B2054">
        <v>4.5846558106063675</v>
      </c>
      <c r="C2054">
        <v>4.08050485606178</v>
      </c>
      <c r="D2054">
        <v>30.000000000000309</v>
      </c>
      <c r="E2054">
        <v>-4.0554664406170655</v>
      </c>
      <c r="F2054">
        <v>-22.821679546183432</v>
      </c>
      <c r="G2054">
        <v>-2.2206382999775163</v>
      </c>
      <c r="H2054">
        <v>99.720719325219576</v>
      </c>
      <c r="I2054">
        <v>28.032478515347123</v>
      </c>
      <c r="J2054">
        <v>0.49761474886111307</v>
      </c>
      <c r="K2054">
        <v>0.49118762135926253</v>
      </c>
      <c r="L2054">
        <v>-5.0763132499758106</v>
      </c>
    </row>
    <row r="2055" spans="1:12" x14ac:dyDescent="0.25">
      <c r="A2055">
        <v>-0.53910124665994952</v>
      </c>
      <c r="B2055">
        <v>4.5846000701539387</v>
      </c>
      <c r="C2055">
        <v>4.0795345944892452</v>
      </c>
      <c r="D2055">
        <v>30.000000000000323</v>
      </c>
      <c r="E2055">
        <v>-4.0448068222102656</v>
      </c>
      <c r="F2055">
        <v>-22.809247724738835</v>
      </c>
      <c r="G2055">
        <v>-2.8132682523454444</v>
      </c>
      <c r="H2055">
        <v>99.493512233069566</v>
      </c>
      <c r="I2055">
        <v>30.487133080066275</v>
      </c>
      <c r="J2055">
        <v>0.45563573494604137</v>
      </c>
      <c r="K2055">
        <v>0.58493437757887312</v>
      </c>
      <c r="L2055">
        <v>-5.0763726310138857</v>
      </c>
    </row>
    <row r="2056" spans="1:12" x14ac:dyDescent="0.25">
      <c r="A2056">
        <v>-0.53610172728520245</v>
      </c>
      <c r="B2056">
        <v>4.5849726878005415</v>
      </c>
      <c r="C2056">
        <v>4.0781824172066372</v>
      </c>
      <c r="D2056">
        <v>30.000000000000309</v>
      </c>
      <c r="E2056">
        <v>-4.0350910377889715</v>
      </c>
      <c r="F2056">
        <v>-22.796743225203596</v>
      </c>
      <c r="G2056">
        <v>-3.0573762030716902</v>
      </c>
      <c r="H2056">
        <v>99.516028461771413</v>
      </c>
      <c r="I2056">
        <v>31.071388264720934</v>
      </c>
      <c r="J2056">
        <v>0.44104681055907374</v>
      </c>
      <c r="K2056">
        <v>0.66185025180413171</v>
      </c>
      <c r="L2056">
        <v>-5.0682766024793997</v>
      </c>
    </row>
    <row r="2057" spans="1:12" x14ac:dyDescent="0.25">
      <c r="A2057">
        <v>-0.52950560164384641</v>
      </c>
      <c r="B2057">
        <v>4.5864831116405691</v>
      </c>
      <c r="C2057">
        <v>4.0748138383751744</v>
      </c>
      <c r="D2057">
        <v>30.000000000000334</v>
      </c>
      <c r="E2057">
        <v>-4.0237592645531608</v>
      </c>
      <c r="F2057">
        <v>-22.779184788361668</v>
      </c>
      <c r="G2057">
        <v>-2.8649369292533193</v>
      </c>
      <c r="H2057">
        <v>99.816962986307189</v>
      </c>
      <c r="I2057">
        <v>29.53980375820273</v>
      </c>
      <c r="J2057">
        <v>0.45232358255873972</v>
      </c>
      <c r="K2057">
        <v>0.71825172631542455</v>
      </c>
      <c r="L2057">
        <v>-5.0540644021195451</v>
      </c>
    </row>
    <row r="2058" spans="1:12" x14ac:dyDescent="0.25">
      <c r="A2058">
        <v>-0.52355314123252172</v>
      </c>
      <c r="B2058">
        <v>4.5881774411954392</v>
      </c>
      <c r="C2058">
        <v>4.0719380392596412</v>
      </c>
      <c r="D2058">
        <v>30.000000000000341</v>
      </c>
      <c r="E2058">
        <v>-4.0164531069295277</v>
      </c>
      <c r="F2058">
        <v>-22.770231287201348</v>
      </c>
      <c r="G2058">
        <v>-2.2959652707004348</v>
      </c>
      <c r="H2058">
        <v>100.33609173598718</v>
      </c>
      <c r="I2058">
        <v>26.353873103817914</v>
      </c>
      <c r="J2058">
        <v>0.47973826190822472</v>
      </c>
      <c r="K2058">
        <v>0.7568321392146562</v>
      </c>
      <c r="L2058">
        <v>-5.0371693466756193</v>
      </c>
    </row>
    <row r="2059" spans="1:12" x14ac:dyDescent="0.25">
      <c r="A2059">
        <v>-0.51725078029305727</v>
      </c>
      <c r="B2059">
        <v>4.5892115062283967</v>
      </c>
      <c r="C2059">
        <v>4.0693605284685628</v>
      </c>
      <c r="D2059">
        <v>30.000000000000323</v>
      </c>
      <c r="E2059">
        <v>-4.008876422851281</v>
      </c>
      <c r="F2059">
        <v>-22.760947150725048</v>
      </c>
      <c r="G2059">
        <v>-1.5508602453091258</v>
      </c>
      <c r="H2059">
        <v>100.967025464991</v>
      </c>
      <c r="I2059">
        <v>22.436395133021655</v>
      </c>
      <c r="J2059">
        <v>0.5091682819868466</v>
      </c>
      <c r="K2059">
        <v>0.78907673342218154</v>
      </c>
      <c r="L2059">
        <v>-5.0220219671509199</v>
      </c>
    </row>
    <row r="2060" spans="1:12" x14ac:dyDescent="0.25">
      <c r="A2060">
        <v>-0.51159321287504644</v>
      </c>
      <c r="B2060">
        <v>4.5889069101105688</v>
      </c>
      <c r="C2060">
        <v>4.0675648004086495</v>
      </c>
      <c r="D2060">
        <v>30.000000000000323</v>
      </c>
      <c r="E2060">
        <v>-3.9965845568448426</v>
      </c>
      <c r="F2060">
        <v>-22.749468190301947</v>
      </c>
      <c r="G2060">
        <v>-0.84136430328796286</v>
      </c>
      <c r="H2060">
        <v>101.59996720943798</v>
      </c>
      <c r="I2060">
        <v>18.701901493976028</v>
      </c>
      <c r="J2060">
        <v>0.52856518218484472</v>
      </c>
      <c r="K2060">
        <v>0.82691509214770653</v>
      </c>
      <c r="L2060">
        <v>-5.0127670744343531</v>
      </c>
    </row>
    <row r="2061" spans="1:12" x14ac:dyDescent="0.25">
      <c r="A2061">
        <v>-0.50914495936495918</v>
      </c>
      <c r="B2061">
        <v>4.5878145934099654</v>
      </c>
      <c r="C2061">
        <v>4.0670978448177078</v>
      </c>
      <c r="D2061">
        <v>30.00000000000033</v>
      </c>
      <c r="E2061">
        <v>-3.985862369337215</v>
      </c>
      <c r="F2061">
        <v>-22.748116231284254</v>
      </c>
      <c r="G2061">
        <v>-0.35183057052927413</v>
      </c>
      <c r="H2061">
        <v>102.11678617095056</v>
      </c>
      <c r="I2061">
        <v>16.021680193189006</v>
      </c>
      <c r="J2061">
        <v>0.52795493438396002</v>
      </c>
      <c r="K2061">
        <v>0.87853552880031838</v>
      </c>
      <c r="L2061">
        <v>-5.0123359389468947</v>
      </c>
    </row>
    <row r="2062" spans="1:12" x14ac:dyDescent="0.25">
      <c r="A2062">
        <v>-0.50761950024129854</v>
      </c>
      <c r="B2062">
        <v>4.586047522401099</v>
      </c>
      <c r="C2062">
        <v>4.0671472479857353</v>
      </c>
      <c r="D2062">
        <v>30.000000000000323</v>
      </c>
      <c r="E2062">
        <v>-3.9737002472439356</v>
      </c>
      <c r="F2062">
        <v>-22.749036689870064</v>
      </c>
      <c r="G2062">
        <v>-0.24946669739937888</v>
      </c>
      <c r="H2062">
        <v>102.37452413341852</v>
      </c>
      <c r="I2062">
        <v>15.31877294525647</v>
      </c>
      <c r="J2062">
        <v>0.49839196924633411</v>
      </c>
      <c r="K2062">
        <v>0.95054192460085851</v>
      </c>
      <c r="L2062">
        <v>-5.0216843777301818</v>
      </c>
    </row>
    <row r="2063" spans="1:12" x14ac:dyDescent="0.25">
      <c r="A2063">
        <v>-0.50731932730920515</v>
      </c>
      <c r="B2063">
        <v>4.5825847970560227</v>
      </c>
      <c r="C2063">
        <v>4.0682930798975825</v>
      </c>
      <c r="D2063">
        <v>30.000000000000323</v>
      </c>
      <c r="E2063">
        <v>-3.9607264474701198</v>
      </c>
      <c r="F2063">
        <v>-22.750057545500518</v>
      </c>
      <c r="G2063">
        <v>-0.59993224774257303</v>
      </c>
      <c r="H2063">
        <v>102.27595758231566</v>
      </c>
      <c r="I2063">
        <v>17.079204345299672</v>
      </c>
      <c r="J2063">
        <v>0.4383210725180956</v>
      </c>
      <c r="K2063">
        <v>1.0447140364243332</v>
      </c>
      <c r="L2063">
        <v>-5.038639079197063</v>
      </c>
    </row>
    <row r="2064" spans="1:12" x14ac:dyDescent="0.25">
      <c r="A2064">
        <v>-0.50863088523611144</v>
      </c>
      <c r="B2064">
        <v>4.5773304404970299</v>
      </c>
      <c r="C2064">
        <v>4.0707132711726883</v>
      </c>
      <c r="D2064">
        <v>30.00000000000032</v>
      </c>
      <c r="E2064">
        <v>-3.9479134922312138</v>
      </c>
      <c r="F2064">
        <v>-22.750397401974318</v>
      </c>
      <c r="G2064">
        <v>-1.284590271549211</v>
      </c>
      <c r="H2064">
        <v>101.86468684215075</v>
      </c>
      <c r="I2064">
        <v>20.774164685771876</v>
      </c>
      <c r="J2064">
        <v>0.35951914933935025</v>
      </c>
      <c r="K2064">
        <v>1.1547705394199939</v>
      </c>
      <c r="L2064">
        <v>-5.0582702324094102</v>
      </c>
    </row>
    <row r="2065" spans="1:12" x14ac:dyDescent="0.25">
      <c r="A2065">
        <v>-0.50859001725824593</v>
      </c>
      <c r="B2065">
        <v>4.5723737753409477</v>
      </c>
      <c r="C2065">
        <v>4.0721813168642091</v>
      </c>
      <c r="D2065">
        <v>30.000000000000323</v>
      </c>
      <c r="E2065">
        <v>-3.9343049743514902</v>
      </c>
      <c r="F2065">
        <v>-22.745120223272785</v>
      </c>
      <c r="G2065">
        <v>-2.1173851834051596</v>
      </c>
      <c r="H2065">
        <v>101.29444850613996</v>
      </c>
      <c r="I2065">
        <v>25.312989766276406</v>
      </c>
      <c r="J2065">
        <v>0.27797319650972219</v>
      </c>
      <c r="K2065">
        <v>1.2707658405520961</v>
      </c>
      <c r="L2065">
        <v>-5.0750796186688722</v>
      </c>
    </row>
    <row r="2066" spans="1:12" x14ac:dyDescent="0.25">
      <c r="A2066">
        <v>-0.50590659031749263</v>
      </c>
      <c r="B2066">
        <v>4.5674028839995735</v>
      </c>
      <c r="C2066">
        <v>4.07230582010195</v>
      </c>
      <c r="D2066">
        <v>30.000000000000334</v>
      </c>
      <c r="E2066">
        <v>-3.9180811839899503</v>
      </c>
      <c r="F2066">
        <v>-22.731379845583419</v>
      </c>
      <c r="G2066">
        <v>-2.9005827789872569</v>
      </c>
      <c r="H2066">
        <v>100.76959764078734</v>
      </c>
      <c r="I2066">
        <v>29.440726357222143</v>
      </c>
      <c r="J2066">
        <v>0.20985268392848982</v>
      </c>
      <c r="K2066">
        <v>1.3811462705770174</v>
      </c>
      <c r="L2066">
        <v>-5.0843492912634272</v>
      </c>
    </row>
    <row r="2067" spans="1:12" x14ac:dyDescent="0.25">
      <c r="A2067">
        <v>-0.5021442924600199</v>
      </c>
      <c r="B2067">
        <v>4.565071367313446</v>
      </c>
      <c r="C2067">
        <v>4.0711622613185465</v>
      </c>
      <c r="D2067">
        <v>30.00000000000032</v>
      </c>
      <c r="E2067">
        <v>-3.9064643234871697</v>
      </c>
      <c r="F2067">
        <v>-22.717235526714145</v>
      </c>
      <c r="G2067">
        <v>-3.4492479924178143</v>
      </c>
      <c r="H2067">
        <v>100.47030317838578</v>
      </c>
      <c r="I2067">
        <v>32.017572116139604</v>
      </c>
      <c r="J2067">
        <v>0.16813447311437935</v>
      </c>
      <c r="K2067">
        <v>1.475144449371026</v>
      </c>
      <c r="L2067">
        <v>-5.0837060813146282</v>
      </c>
    </row>
    <row r="2068" spans="1:12" x14ac:dyDescent="0.25">
      <c r="A2068">
        <v>-0.49701727049802435</v>
      </c>
      <c r="B2068">
        <v>4.5649794889622424</v>
      </c>
      <c r="C2068">
        <v>4.0682008965129333</v>
      </c>
      <c r="D2068">
        <v>30.000000000000334</v>
      </c>
      <c r="E2068">
        <v>-3.8963535144893027</v>
      </c>
      <c r="F2068">
        <v>-22.702417439835692</v>
      </c>
      <c r="G2068">
        <v>-3.604547169263963</v>
      </c>
      <c r="H2068">
        <v>100.47210716194481</v>
      </c>
      <c r="I2068">
        <v>32.476577543666664</v>
      </c>
      <c r="J2068">
        <v>0.15611818218250123</v>
      </c>
      <c r="K2068">
        <v>1.5482573654333085</v>
      </c>
      <c r="L2068">
        <v>-5.0734873571885597</v>
      </c>
    </row>
    <row r="2069" spans="1:12" x14ac:dyDescent="0.25">
      <c r="A2069">
        <v>-0.49050373200253555</v>
      </c>
      <c r="B2069">
        <v>4.5645116787621447</v>
      </c>
      <c r="C2069">
        <v>4.0650648802424421</v>
      </c>
      <c r="D2069">
        <v>30.000000000000316</v>
      </c>
      <c r="E2069">
        <v>-3.8856963219392742</v>
      </c>
      <c r="F2069">
        <v>-22.688852588456591</v>
      </c>
      <c r="G2069">
        <v>-3.2935887935198669</v>
      </c>
      <c r="H2069">
        <v>100.7798755532271</v>
      </c>
      <c r="I2069">
        <v>30.733226042838005</v>
      </c>
      <c r="J2069">
        <v>0.16875195099565907</v>
      </c>
      <c r="K2069">
        <v>1.6015241248392189</v>
      </c>
      <c r="L2069">
        <v>-5.0564469358112722</v>
      </c>
    </row>
    <row r="2070" spans="1:12" x14ac:dyDescent="0.25">
      <c r="A2070">
        <v>-0.48022356467158783</v>
      </c>
      <c r="B2070">
        <v>4.5642658248327939</v>
      </c>
      <c r="C2070">
        <v>4.0604587365366385</v>
      </c>
      <c r="D2070">
        <v>30.000000000000334</v>
      </c>
      <c r="E2070">
        <v>-3.8724147074204729</v>
      </c>
      <c r="F2070">
        <v>-22.671382005207175</v>
      </c>
      <c r="G2070">
        <v>-2.622904703110164</v>
      </c>
      <c r="H2070">
        <v>101.30760994990926</v>
      </c>
      <c r="I2070">
        <v>27.447181892103703</v>
      </c>
      <c r="J2070">
        <v>0.19317971301620321</v>
      </c>
      <c r="K2070">
        <v>1.6415081447914708</v>
      </c>
      <c r="L2070">
        <v>-5.0376382001917674</v>
      </c>
    </row>
    <row r="2071" spans="1:12" x14ac:dyDescent="0.25">
      <c r="A2071">
        <v>-0.4724363538536373</v>
      </c>
      <c r="B2071">
        <v>4.5637083338696378</v>
      </c>
      <c r="C2071">
        <v>4.0573375655320625</v>
      </c>
      <c r="D2071">
        <v>30.000000000000334</v>
      </c>
      <c r="E2071">
        <v>-3.8605946744140671</v>
      </c>
      <c r="F2071">
        <v>-22.660336267745798</v>
      </c>
      <c r="G2071">
        <v>-1.8215053767439839</v>
      </c>
      <c r="H2071">
        <v>101.91499399757156</v>
      </c>
      <c r="I2071">
        <v>23.697338922547168</v>
      </c>
      <c r="J2071">
        <v>0.2146756637402602</v>
      </c>
      <c r="K2071">
        <v>1.678512060809235</v>
      </c>
      <c r="L2071">
        <v>-5.0227012524482131</v>
      </c>
    </row>
    <row r="2072" spans="1:12" x14ac:dyDescent="0.25">
      <c r="A2072">
        <v>-0.46759878294043283</v>
      </c>
      <c r="B2072">
        <v>4.5618490114181629</v>
      </c>
      <c r="C2072">
        <v>4.0558044678569072</v>
      </c>
      <c r="D2072">
        <v>30.000000000000334</v>
      </c>
      <c r="E2072">
        <v>-3.8493726833871298</v>
      </c>
      <c r="F2072">
        <v>-22.655537442792106</v>
      </c>
      <c r="G2072">
        <v>-1.145888122698532</v>
      </c>
      <c r="H2072">
        <v>102.45344984191841</v>
      </c>
      <c r="I2072">
        <v>20.61233886436758</v>
      </c>
      <c r="J2072">
        <v>0.21968172777926626</v>
      </c>
      <c r="K2072">
        <v>1.7242989562137072</v>
      </c>
      <c r="L2072">
        <v>-5.0164219471524234</v>
      </c>
    </row>
    <row r="2073" spans="1:12" x14ac:dyDescent="0.25">
      <c r="A2073">
        <v>-0.46408444997421738</v>
      </c>
      <c r="B2073">
        <v>4.558685265793863</v>
      </c>
      <c r="C2073">
        <v>4.0548730841810512</v>
      </c>
      <c r="D2073">
        <v>30.000000000000313</v>
      </c>
      <c r="E2073">
        <v>-3.8363491532200711</v>
      </c>
      <c r="F2073">
        <v>-22.653394373505549</v>
      </c>
      <c r="G2073">
        <v>-0.83729711362787085</v>
      </c>
      <c r="H2073">
        <v>102.77475132728878</v>
      </c>
      <c r="I2073">
        <v>19.263649031701679</v>
      </c>
      <c r="J2073">
        <v>0.19647116788984464</v>
      </c>
      <c r="K2073">
        <v>1.7909347097316248</v>
      </c>
      <c r="L2073">
        <v>-5.0220505652005691</v>
      </c>
    </row>
    <row r="2074" spans="1:12" x14ac:dyDescent="0.25">
      <c r="A2074">
        <v>-0.46297908063847759</v>
      </c>
      <c r="B2074">
        <v>4.5532646982304392</v>
      </c>
      <c r="C2074">
        <v>4.0552398185166565</v>
      </c>
      <c r="D2074">
        <v>30.000000000000334</v>
      </c>
      <c r="E2074">
        <v>-3.8171311605720426</v>
      </c>
      <c r="F2074">
        <v>-22.654296568711725</v>
      </c>
      <c r="G2074">
        <v>-1.0320306307609992</v>
      </c>
      <c r="H2074">
        <v>102.76299396817213</v>
      </c>
      <c r="I2074">
        <v>20.329183937455134</v>
      </c>
      <c r="J2074">
        <v>0.14021201941287584</v>
      </c>
      <c r="K2074">
        <v>1.8845513784924914</v>
      </c>
      <c r="L2074">
        <v>-5.0397316039891482</v>
      </c>
    </row>
    <row r="2075" spans="1:12" x14ac:dyDescent="0.25">
      <c r="A2075">
        <v>-0.46466152094496133</v>
      </c>
      <c r="B2075">
        <v>4.5469422635844063</v>
      </c>
      <c r="C2075">
        <v>4.0569376093813148</v>
      </c>
      <c r="D2075">
        <v>30.000000000000323</v>
      </c>
      <c r="E2075">
        <v>-3.8013694012451871</v>
      </c>
      <c r="F2075">
        <v>-22.659203928117652</v>
      </c>
      <c r="G2075">
        <v>-1.6489857876532079</v>
      </c>
      <c r="H2075">
        <v>102.41960850542297</v>
      </c>
      <c r="I2075">
        <v>23.518258686226162</v>
      </c>
      <c r="J2075">
        <v>5.9094120392330508E-2</v>
      </c>
      <c r="K2075">
        <v>2.0014770300272011</v>
      </c>
      <c r="L2075">
        <v>-5.0645436738839384</v>
      </c>
    </row>
    <row r="2076" spans="1:12" x14ac:dyDescent="0.25">
      <c r="A2076">
        <v>-0.46463551153504024</v>
      </c>
      <c r="B2076">
        <v>4.5416264820381924</v>
      </c>
      <c r="C2076">
        <v>4.0577400103057535</v>
      </c>
      <c r="D2076">
        <v>30.000000000000323</v>
      </c>
      <c r="E2076">
        <v>-3.7868732805629612</v>
      </c>
      <c r="F2076">
        <v>-22.658539619818708</v>
      </c>
      <c r="G2076">
        <v>-2.4606327506612784</v>
      </c>
      <c r="H2076">
        <v>101.84270978582489</v>
      </c>
      <c r="I2076">
        <v>27.829800993330959</v>
      </c>
      <c r="J2076">
        <v>-3.0074406348474556E-2</v>
      </c>
      <c r="K2076">
        <v>2.1294065379309406</v>
      </c>
      <c r="L2076">
        <v>-5.0888551337618031</v>
      </c>
    </row>
    <row r="2077" spans="1:12" x14ac:dyDescent="0.25">
      <c r="A2077">
        <v>-0.46189531417498253</v>
      </c>
      <c r="B2077">
        <v>4.5354115027297661</v>
      </c>
      <c r="C2077">
        <v>4.0572091340642418</v>
      </c>
      <c r="D2077">
        <v>30.000000000000334</v>
      </c>
      <c r="E2077">
        <v>-3.7687502698629474</v>
      </c>
      <c r="F2077">
        <v>-22.649987524659398</v>
      </c>
      <c r="G2077">
        <v>-3.2221076520209238</v>
      </c>
      <c r="H2077">
        <v>101.22594099770939</v>
      </c>
      <c r="I2077">
        <v>32.018130017459022</v>
      </c>
      <c r="J2077">
        <v>-0.10767612577789724</v>
      </c>
      <c r="K2077">
        <v>2.2521444269199269</v>
      </c>
      <c r="L2077">
        <v>-5.1048179203091539</v>
      </c>
    </row>
    <row r="2078" spans="1:12" x14ac:dyDescent="0.25">
      <c r="A2078">
        <v>-0.45757208275584793</v>
      </c>
      <c r="B2078">
        <v>4.531906080871611</v>
      </c>
      <c r="C2078">
        <v>4.055658774931409</v>
      </c>
      <c r="D2078">
        <v>30.000000000000323</v>
      </c>
      <c r="E2078">
        <v>-3.7559994909623549</v>
      </c>
      <c r="F2078">
        <v>-22.636393677770883</v>
      </c>
      <c r="G2078">
        <v>-3.7307871150022387</v>
      </c>
      <c r="H2078">
        <v>100.79600242894549</v>
      </c>
      <c r="I2078">
        <v>34.932336857533663</v>
      </c>
      <c r="J2078">
        <v>-0.15848414702567903</v>
      </c>
      <c r="K2078">
        <v>2.3555827491682355</v>
      </c>
      <c r="L2078">
        <v>-5.1073209424682231</v>
      </c>
    </row>
    <row r="2079" spans="1:12" x14ac:dyDescent="0.25">
      <c r="A2079">
        <v>-0.45184262009475457</v>
      </c>
      <c r="B2079">
        <v>4.5306342006106659</v>
      </c>
      <c r="C2079">
        <v>4.0532104566842699</v>
      </c>
      <c r="D2079">
        <v>30.000000000000345</v>
      </c>
      <c r="E2079">
        <v>-3.7451031817303666</v>
      </c>
      <c r="F2079">
        <v>-22.615513218748653</v>
      </c>
      <c r="G2079">
        <v>-3.8214078428823148</v>
      </c>
      <c r="H2079">
        <v>100.72875564156475</v>
      </c>
      <c r="I2079">
        <v>35.583690424497902</v>
      </c>
      <c r="J2079">
        <v>-0.17508016948301153</v>
      </c>
      <c r="K2079">
        <v>2.4298362264409179</v>
      </c>
      <c r="L2079">
        <v>-5.0952920363728813</v>
      </c>
    </row>
    <row r="2080" spans="1:12" x14ac:dyDescent="0.25">
      <c r="A2080">
        <v>-0.44471614039608076</v>
      </c>
      <c r="B2080">
        <v>4.5308047089233954</v>
      </c>
      <c r="C2080">
        <v>4.0493046973380462</v>
      </c>
      <c r="D2080">
        <v>30.000000000000323</v>
      </c>
      <c r="E2080">
        <v>-3.7351704412464768</v>
      </c>
      <c r="F2080">
        <v>-22.594698602491672</v>
      </c>
      <c r="G2080">
        <v>-3.411699176306167</v>
      </c>
      <c r="H2080">
        <v>101.05554163022092</v>
      </c>
      <c r="I2080">
        <v>33.687048114530086</v>
      </c>
      <c r="J2080">
        <v>-0.15918907642705538</v>
      </c>
      <c r="K2080">
        <v>2.4746998229936557</v>
      </c>
      <c r="L2080">
        <v>-5.0720069987668568</v>
      </c>
    </row>
    <row r="2081" spans="1:12" x14ac:dyDescent="0.25">
      <c r="A2081">
        <v>-0.43558315275485643</v>
      </c>
      <c r="B2081">
        <v>4.5318254089121366</v>
      </c>
      <c r="C2081">
        <v>4.0444023526300468</v>
      </c>
      <c r="D2081">
        <v>30.000000000000313</v>
      </c>
      <c r="E2081">
        <v>-3.724090317067422</v>
      </c>
      <c r="F2081">
        <v>-22.573470446078129</v>
      </c>
      <c r="G2081">
        <v>-2.6340819661073027</v>
      </c>
      <c r="H2081">
        <v>101.65114355315505</v>
      </c>
      <c r="I2081">
        <v>30.02640509362962</v>
      </c>
      <c r="J2081">
        <v>-0.12482046571297928</v>
      </c>
      <c r="K2081">
        <v>2.5000917015263693</v>
      </c>
      <c r="L2081">
        <v>-5.0450712163692719</v>
      </c>
    </row>
    <row r="2082" spans="1:12" x14ac:dyDescent="0.25">
      <c r="A2082">
        <v>-0.42565444181225554</v>
      </c>
      <c r="B2082">
        <v>4.5317871147172388</v>
      </c>
      <c r="C2082">
        <v>4.0390340991580622</v>
      </c>
      <c r="D2082">
        <v>30.000000000000345</v>
      </c>
      <c r="E2082">
        <v>-3.7087073586902353</v>
      </c>
      <c r="F2082">
        <v>-22.554059345717157</v>
      </c>
      <c r="G2082">
        <v>-1.755367496952805</v>
      </c>
      <c r="H2082">
        <v>102.3210018706571</v>
      </c>
      <c r="I2082">
        <v>25.942473498212959</v>
      </c>
      <c r="J2082">
        <v>-9.1231633153588315E-2</v>
      </c>
      <c r="K2082">
        <v>2.5221216576916721</v>
      </c>
      <c r="L2082">
        <v>-5.0229765306877896</v>
      </c>
    </row>
    <row r="2083" spans="1:12" x14ac:dyDescent="0.25">
      <c r="A2083">
        <v>-0.42123800679324064</v>
      </c>
      <c r="B2083">
        <v>4.5290920145791587</v>
      </c>
      <c r="C2083">
        <v>4.0369203638778295</v>
      </c>
      <c r="D2083">
        <v>30.000000000000323</v>
      </c>
      <c r="E2083">
        <v>-3.6945534582176593</v>
      </c>
      <c r="F2083">
        <v>-22.550652192174205</v>
      </c>
      <c r="G2083">
        <v>-1.0548418434969162</v>
      </c>
      <c r="H2083">
        <v>102.88110511013826</v>
      </c>
      <c r="I2083">
        <v>22.750416874324412</v>
      </c>
      <c r="J2083">
        <v>-7.6895494804536391E-2</v>
      </c>
      <c r="K2083">
        <v>2.556855730079961</v>
      </c>
      <c r="L2083">
        <v>-5.0123598348231342</v>
      </c>
    </row>
    <row r="2084" spans="1:12" x14ac:dyDescent="0.25">
      <c r="A2084">
        <v>-0.41871110679112827</v>
      </c>
      <c r="B2084">
        <v>4.5256880185777355</v>
      </c>
      <c r="C2084">
        <v>4.0359037778993603</v>
      </c>
      <c r="D2084">
        <v>30.00000000000032</v>
      </c>
      <c r="E2084">
        <v>-3.6794492120934086</v>
      </c>
      <c r="F2084">
        <v>-22.55096228548944</v>
      </c>
      <c r="G2084">
        <v>-0.78283122182832154</v>
      </c>
      <c r="H2084">
        <v>103.1590058325182</v>
      </c>
      <c r="I2084">
        <v>21.63387477397394</v>
      </c>
      <c r="J2084">
        <v>-9.662044723007529E-2</v>
      </c>
      <c r="K2084">
        <v>2.6174437717580674</v>
      </c>
      <c r="L2084">
        <v>-5.0168090512131904</v>
      </c>
    </row>
    <row r="2085" spans="1:12" x14ac:dyDescent="0.25">
      <c r="A2085">
        <v>-0.41799318998601181</v>
      </c>
      <c r="B2085">
        <v>4.5206646199378504</v>
      </c>
      <c r="C2085">
        <v>4.0359251789701265</v>
      </c>
      <c r="D2085">
        <v>30.000000000000327</v>
      </c>
      <c r="E2085">
        <v>-3.6634786124935657</v>
      </c>
      <c r="F2085">
        <v>-22.552901948369662</v>
      </c>
      <c r="G2085">
        <v>-1.0439507664850276</v>
      </c>
      <c r="H2085">
        <v>103.05210570789852</v>
      </c>
      <c r="I2085">
        <v>23.147136471686874</v>
      </c>
      <c r="J2085">
        <v>-0.1533050677472409</v>
      </c>
      <c r="K2085">
        <v>2.7096238600961411</v>
      </c>
      <c r="L2085">
        <v>-5.0351770267458686</v>
      </c>
    </row>
    <row r="2086" spans="1:12" x14ac:dyDescent="0.25">
      <c r="A2086">
        <v>-0.41922859571993021</v>
      </c>
      <c r="B2086">
        <v>4.5139138813226918</v>
      </c>
      <c r="C2086">
        <v>4.0371663052999418</v>
      </c>
      <c r="D2086">
        <v>30.000000000000323</v>
      </c>
      <c r="E2086">
        <v>-3.6459630782301033</v>
      </c>
      <c r="F2086">
        <v>-22.554373908778263</v>
      </c>
      <c r="G2086">
        <v>-1.6995629536492889</v>
      </c>
      <c r="H2086">
        <v>102.60915224987814</v>
      </c>
      <c r="I2086">
        <v>26.751020836484042</v>
      </c>
      <c r="J2086">
        <v>-0.23532770356133867</v>
      </c>
      <c r="K2086">
        <v>2.8264657016988233</v>
      </c>
      <c r="L2086">
        <v>-5.0614515703530527</v>
      </c>
    </row>
    <row r="2087" spans="1:12" x14ac:dyDescent="0.25">
      <c r="A2087">
        <v>-0.41872445075415821</v>
      </c>
      <c r="B2087">
        <v>4.5078800811680928</v>
      </c>
      <c r="C2087">
        <v>4.0374173143636156</v>
      </c>
      <c r="D2087">
        <v>30.000000000000345</v>
      </c>
      <c r="E2087">
        <v>-3.6301796537831605</v>
      </c>
      <c r="F2087">
        <v>-22.554495317123397</v>
      </c>
      <c r="G2087">
        <v>-2.5221589888758129</v>
      </c>
      <c r="H2087">
        <v>101.98013740038256</v>
      </c>
      <c r="I2087">
        <v>31.331474451007661</v>
      </c>
      <c r="J2087">
        <v>-0.32447706880795285</v>
      </c>
      <c r="K2087">
        <v>2.9537584086126771</v>
      </c>
      <c r="L2087">
        <v>-5.0874856361806255</v>
      </c>
    </row>
    <row r="2088" spans="1:12" x14ac:dyDescent="0.25">
      <c r="A2088">
        <v>-0.41615579731751273</v>
      </c>
      <c r="B2088">
        <v>4.502800524866938</v>
      </c>
      <c r="C2088">
        <v>4.0363724988579852</v>
      </c>
      <c r="D2088">
        <v>30.000000000000334</v>
      </c>
      <c r="E2088">
        <v>-3.6148652284982767</v>
      </c>
      <c r="F2088">
        <v>-22.547543606566727</v>
      </c>
      <c r="G2088">
        <v>-3.2841133413992782</v>
      </c>
      <c r="H2088">
        <v>101.35988742720951</v>
      </c>
      <c r="I2088">
        <v>35.65676813044302</v>
      </c>
      <c r="J2088">
        <v>-0.40223084352898714</v>
      </c>
      <c r="K2088">
        <v>3.0775482420154785</v>
      </c>
      <c r="L2088">
        <v>-5.1057683353767045</v>
      </c>
    </row>
    <row r="2089" spans="1:12" x14ac:dyDescent="0.25">
      <c r="A2089">
        <v>-0.41046232731569898</v>
      </c>
      <c r="B2089">
        <v>4.4986387687929179</v>
      </c>
      <c r="C2089">
        <v>4.0330300878187852</v>
      </c>
      <c r="D2089">
        <v>30.000000000000334</v>
      </c>
      <c r="E2089">
        <v>-3.5968771578105505</v>
      </c>
      <c r="F2089">
        <v>-22.526994582674607</v>
      </c>
      <c r="G2089">
        <v>-3.7946093360448967</v>
      </c>
      <c r="H2089">
        <v>100.93242368261444</v>
      </c>
      <c r="I2089">
        <v>38.662903800926657</v>
      </c>
      <c r="J2089">
        <v>-0.45438045936421662</v>
      </c>
      <c r="K2089">
        <v>3.1868524367197768</v>
      </c>
      <c r="L2089">
        <v>-5.1117396472534544</v>
      </c>
    </row>
    <row r="2090" spans="1:12" x14ac:dyDescent="0.25">
      <c r="A2090">
        <v>-0.4047501024323521</v>
      </c>
      <c r="B2090">
        <v>4.4966191153549326</v>
      </c>
      <c r="C2090">
        <v>4.0294908247166576</v>
      </c>
      <c r="D2090">
        <v>30.000000000000334</v>
      </c>
      <c r="E2090">
        <v>-3.5821316780525807</v>
      </c>
      <c r="F2090">
        <v>-22.509984161057165</v>
      </c>
      <c r="G2090">
        <v>-3.9183415071994845</v>
      </c>
      <c r="H2090">
        <v>100.82585118237726</v>
      </c>
      <c r="I2090">
        <v>39.562939296728956</v>
      </c>
      <c r="J2090">
        <v>-0.47368256724233077</v>
      </c>
      <c r="K2090">
        <v>3.2723815283496118</v>
      </c>
      <c r="L2090">
        <v>-5.1044908388950709</v>
      </c>
    </row>
    <row r="2091" spans="1:12" x14ac:dyDescent="0.25">
      <c r="A2091">
        <v>-0.39622738979884609</v>
      </c>
      <c r="B2091">
        <v>4.496069390543016</v>
      </c>
      <c r="C2091">
        <v>4.0232710922713171</v>
      </c>
      <c r="D2091">
        <v>30.000000000000313</v>
      </c>
      <c r="E2091">
        <v>-3.5657222264546276</v>
      </c>
      <c r="F2091">
        <v>-22.489008623688242</v>
      </c>
      <c r="G2091">
        <v>-3.5866563651513497</v>
      </c>
      <c r="H2091">
        <v>101.03815844901273</v>
      </c>
      <c r="I2091">
        <v>38.285221356072697</v>
      </c>
      <c r="J2091">
        <v>-0.46424839008025998</v>
      </c>
      <c r="K2091">
        <v>3.330675932948048</v>
      </c>
      <c r="L2091">
        <v>-5.0866906027613572</v>
      </c>
    </row>
    <row r="2092" spans="1:12" x14ac:dyDescent="0.25">
      <c r="A2092">
        <v>-0.38835646495908732</v>
      </c>
      <c r="B2092">
        <v>4.4953935919033823</v>
      </c>
      <c r="C2092">
        <v>4.0185624247296232</v>
      </c>
      <c r="D2092">
        <v>30.000000000000309</v>
      </c>
      <c r="E2092">
        <v>-3.5539064730006036</v>
      </c>
      <c r="F2092">
        <v>-22.470880201421931</v>
      </c>
      <c r="G2092">
        <v>-2.8872923966639528</v>
      </c>
      <c r="H2092">
        <v>101.47263313057955</v>
      </c>
      <c r="I2092">
        <v>35.425174724842691</v>
      </c>
      <c r="J2092">
        <v>-0.43822730126430343</v>
      </c>
      <c r="K2092">
        <v>3.3672310524256792</v>
      </c>
      <c r="L2092">
        <v>-5.0642442305221973</v>
      </c>
    </row>
    <row r="2093" spans="1:12" x14ac:dyDescent="0.25">
      <c r="A2093">
        <v>-0.38087491448735539</v>
      </c>
      <c r="B2093">
        <v>4.494428176826017</v>
      </c>
      <c r="C2093">
        <v>4.0137992505317337</v>
      </c>
      <c r="D2093">
        <v>30.000000000000345</v>
      </c>
      <c r="E2093">
        <v>-3.540411072941744</v>
      </c>
      <c r="F2093">
        <v>-22.45807037385844</v>
      </c>
      <c r="G2093">
        <v>-2.0312935413808146</v>
      </c>
      <c r="H2093">
        <v>101.97946223589142</v>
      </c>
      <c r="I2093">
        <v>32.025088289845705</v>
      </c>
      <c r="J2093">
        <v>-0.41108810344349866</v>
      </c>
      <c r="K2093">
        <v>3.3943364252063928</v>
      </c>
      <c r="L2093">
        <v>-5.0442180055541588</v>
      </c>
    </row>
    <row r="2094" spans="1:12" x14ac:dyDescent="0.25">
      <c r="A2094">
        <v>-0.37524098276460294</v>
      </c>
      <c r="B2094">
        <v>4.4920782734227576</v>
      </c>
      <c r="C2094">
        <v>4.0102032570822876</v>
      </c>
      <c r="D2094">
        <v>30.000000000000313</v>
      </c>
      <c r="E2094">
        <v>-3.52609733139629</v>
      </c>
      <c r="F2094">
        <v>-22.449980869801955</v>
      </c>
      <c r="G2094">
        <v>-1.2672218657543277</v>
      </c>
      <c r="H2094">
        <v>102.41307074877109</v>
      </c>
      <c r="I2094">
        <v>29.199135648033465</v>
      </c>
      <c r="J2094">
        <v>-0.39792550253576398</v>
      </c>
      <c r="K2094">
        <v>3.4268697319706107</v>
      </c>
      <c r="L2094">
        <v>-5.0322968235481182</v>
      </c>
    </row>
    <row r="2095" spans="1:12" x14ac:dyDescent="0.25">
      <c r="A2095">
        <v>-0.37220848294283509</v>
      </c>
      <c r="B2095">
        <v>4.4885132635404386</v>
      </c>
      <c r="C2095">
        <v>4.0079228045708719</v>
      </c>
      <c r="D2095">
        <v>30.000000000000323</v>
      </c>
      <c r="E2095">
        <v>-3.5109587685939472</v>
      </c>
      <c r="F2095">
        <v>-22.446629679435834</v>
      </c>
      <c r="G2095">
        <v>-0.83295762427563602</v>
      </c>
      <c r="H2095">
        <v>102.65676276280389</v>
      </c>
      <c r="I2095">
        <v>27.902378844888382</v>
      </c>
      <c r="J2095">
        <v>-0.41003897958761887</v>
      </c>
      <c r="K2095">
        <v>3.4794285590300751</v>
      </c>
      <c r="L2095">
        <v>-5.0314044348257418</v>
      </c>
    </row>
    <row r="2096" spans="1:12" x14ac:dyDescent="0.25">
      <c r="A2096">
        <v>-0.37073249735862923</v>
      </c>
      <c r="B2096">
        <v>4.4824905825118861</v>
      </c>
      <c r="C2096">
        <v>4.0058457018874254</v>
      </c>
      <c r="D2096">
        <v>30.00000000000032</v>
      </c>
      <c r="E2096">
        <v>-3.4881598806756764</v>
      </c>
      <c r="F2096">
        <v>-22.441914861373874</v>
      </c>
      <c r="G2096">
        <v>-0.86821221740320087</v>
      </c>
      <c r="H2096">
        <v>102.64164123456783</v>
      </c>
      <c r="I2096">
        <v>28.671164411695855</v>
      </c>
      <c r="J2096">
        <v>-0.45161570943698387</v>
      </c>
      <c r="K2096">
        <v>3.5609705899446276</v>
      </c>
      <c r="L2096">
        <v>-5.0414017611854609</v>
      </c>
    </row>
    <row r="2097" spans="1:12" x14ac:dyDescent="0.25">
      <c r="A2097">
        <v>-0.37093966261029271</v>
      </c>
      <c r="B2097">
        <v>4.4769897947976593</v>
      </c>
      <c r="C2097">
        <v>4.0052240737658495</v>
      </c>
      <c r="D2097">
        <v>30.000000000000327</v>
      </c>
      <c r="E2097">
        <v>-3.4709580489997487</v>
      </c>
      <c r="F2097">
        <v>-22.438962267015345</v>
      </c>
      <c r="G2097">
        <v>-1.3049569172928137</v>
      </c>
      <c r="H2097">
        <v>102.41360956470211</v>
      </c>
      <c r="I2097">
        <v>31.107749188034695</v>
      </c>
      <c r="J2097">
        <v>-0.51336435330020658</v>
      </c>
      <c r="K2097">
        <v>3.6680290716875392</v>
      </c>
      <c r="L2097">
        <v>-5.0588309949960273</v>
      </c>
    </row>
    <row r="2098" spans="1:12" x14ac:dyDescent="0.25">
      <c r="A2098">
        <v>-0.37097866890490172</v>
      </c>
      <c r="B2098">
        <v>4.4718282833178344</v>
      </c>
      <c r="C2098">
        <v>4.0041289496734072</v>
      </c>
      <c r="D2098">
        <v>30.000000000000348</v>
      </c>
      <c r="E2098">
        <v>-3.4523414745787679</v>
      </c>
      <c r="F2098">
        <v>-22.43536175758182</v>
      </c>
      <c r="G2098">
        <v>-1.9399491001566556</v>
      </c>
      <c r="H2098">
        <v>102.08135802952644</v>
      </c>
      <c r="I2098">
        <v>34.307573394520702</v>
      </c>
      <c r="J2098">
        <v>-0.58070389746812923</v>
      </c>
      <c r="K2098">
        <v>3.7873486382484236</v>
      </c>
      <c r="L2098">
        <v>-5.0782390508033499</v>
      </c>
    </row>
    <row r="2099" spans="1:12" x14ac:dyDescent="0.25">
      <c r="A2099">
        <v>-0.3695175230061612</v>
      </c>
      <c r="B2099">
        <v>4.4678975344338658</v>
      </c>
      <c r="C2099">
        <v>4.0018645460950459</v>
      </c>
      <c r="D2099">
        <v>30.00000000000033</v>
      </c>
      <c r="E2099">
        <v>-3.4353557011502782</v>
      </c>
      <c r="F2099">
        <v>-22.429011533453167</v>
      </c>
      <c r="G2099">
        <v>-2.5723466926790697</v>
      </c>
      <c r="H2099">
        <v>101.75353118786647</v>
      </c>
      <c r="I2099">
        <v>37.448168925690659</v>
      </c>
      <c r="J2099">
        <v>-0.6412481698477972</v>
      </c>
      <c r="K2099">
        <v>3.9052652813067672</v>
      </c>
      <c r="L2099">
        <v>-5.0943907475165515</v>
      </c>
    </row>
    <row r="2100" spans="1:12" x14ac:dyDescent="0.25">
      <c r="A2100">
        <v>-0.36511332503403943</v>
      </c>
      <c r="B2100">
        <v>4.4636561493374112</v>
      </c>
      <c r="C2100">
        <v>3.9981626795661218</v>
      </c>
      <c r="D2100">
        <v>30.00000000000033</v>
      </c>
      <c r="E2100">
        <v>-3.4164709429203324</v>
      </c>
      <c r="F2100">
        <v>-22.416132895217448</v>
      </c>
      <c r="G2100">
        <v>-3.0550953838025126</v>
      </c>
      <c r="H2100">
        <v>101.51782986885699</v>
      </c>
      <c r="I2100">
        <v>39.901482670358696</v>
      </c>
      <c r="J2100">
        <v>-0.68738720225348349</v>
      </c>
      <c r="K2100">
        <v>4.0111367489066465</v>
      </c>
      <c r="L2100">
        <v>-5.1033812299327952</v>
      </c>
    </row>
    <row r="2101" spans="1:12" x14ac:dyDescent="0.25">
      <c r="A2101">
        <v>-0.36022703355804442</v>
      </c>
      <c r="B2101">
        <v>4.4607881121669601</v>
      </c>
      <c r="C2101">
        <v>3.9939111039866284</v>
      </c>
      <c r="D2101">
        <v>30.000000000000323</v>
      </c>
      <c r="E2101">
        <v>-3.399817600475866</v>
      </c>
      <c r="F2101">
        <v>-22.401694014461761</v>
      </c>
      <c r="G2101">
        <v>-3.2990419920872225</v>
      </c>
      <c r="H2101">
        <v>101.41841154191661</v>
      </c>
      <c r="I2101">
        <v>41.340165742309367</v>
      </c>
      <c r="J2101">
        <v>-0.71697987204850133</v>
      </c>
      <c r="K2101">
        <v>4.0985497851652921</v>
      </c>
      <c r="L2101">
        <v>-5.1031883313949118</v>
      </c>
    </row>
    <row r="2102" spans="1:12" x14ac:dyDescent="0.25">
      <c r="A2102">
        <v>-0.35470446836389596</v>
      </c>
      <c r="B2102">
        <v>4.4587277384779114</v>
      </c>
      <c r="C2102">
        <v>3.9895391524540709</v>
      </c>
      <c r="D2102">
        <v>30.000000000000323</v>
      </c>
      <c r="E2102">
        <v>-3.3859138178527077</v>
      </c>
      <c r="F2102">
        <v>-22.385439933172222</v>
      </c>
      <c r="G2102">
        <v>-3.2628498721879886</v>
      </c>
      <c r="H2102">
        <v>101.46420039090906</v>
      </c>
      <c r="I2102">
        <v>41.663749791200267</v>
      </c>
      <c r="J2102">
        <v>-0.73053511023812878</v>
      </c>
      <c r="K2102">
        <v>4.1653562131097042</v>
      </c>
      <c r="L2102">
        <v>-5.0939884646749549</v>
      </c>
    </row>
    <row r="2103" spans="1:12" x14ac:dyDescent="0.25">
      <c r="A2103">
        <v>-0.34932924496375728</v>
      </c>
      <c r="B2103">
        <v>4.4564200610509968</v>
      </c>
      <c r="C2103">
        <v>3.9852680816494366</v>
      </c>
      <c r="D2103">
        <v>30.000000000000323</v>
      </c>
      <c r="E2103">
        <v>-3.372612414916333</v>
      </c>
      <c r="F2103">
        <v>-22.369438915765418</v>
      </c>
      <c r="G2103">
        <v>-2.9420646340855545</v>
      </c>
      <c r="H2103">
        <v>101.6596614894833</v>
      </c>
      <c r="I2103">
        <v>40.823543282866758</v>
      </c>
      <c r="J2103">
        <v>-0.72845228190571754</v>
      </c>
      <c r="K2103">
        <v>4.2142653835439239</v>
      </c>
      <c r="L2103">
        <v>-5.0781110104561265</v>
      </c>
    </row>
    <row r="2104" spans="1:12" x14ac:dyDescent="0.25">
      <c r="A2104">
        <v>-0.34248596054763458</v>
      </c>
      <c r="B2104">
        <v>4.4529774902478483</v>
      </c>
      <c r="C2104">
        <v>3.9795582921429369</v>
      </c>
      <c r="D2104">
        <v>30.000000000000334</v>
      </c>
      <c r="E2104">
        <v>-3.3527156349849645</v>
      </c>
      <c r="F2104">
        <v>-22.349151597608959</v>
      </c>
      <c r="G2104">
        <v>-2.3953402413489968</v>
      </c>
      <c r="H2104">
        <v>101.99472539823084</v>
      </c>
      <c r="I2104">
        <v>38.979861471155942</v>
      </c>
      <c r="J2104">
        <v>-0.71465679896181411</v>
      </c>
      <c r="K2104">
        <v>4.2515064706945314</v>
      </c>
      <c r="L2104">
        <v>-5.0599014837217</v>
      </c>
    </row>
    <row r="2105" spans="1:12" x14ac:dyDescent="0.25">
      <c r="A2105">
        <v>-0.33608249121198153</v>
      </c>
      <c r="B2105">
        <v>4.4504853583789465</v>
      </c>
      <c r="C2105">
        <v>3.9743096593539615</v>
      </c>
      <c r="D2105">
        <v>30.000000000000334</v>
      </c>
      <c r="E2105">
        <v>-3.336725223488</v>
      </c>
      <c r="F2105">
        <v>-22.333951885805256</v>
      </c>
      <c r="G2105">
        <v>-1.7799933128791137</v>
      </c>
      <c r="H2105">
        <v>102.40078511997322</v>
      </c>
      <c r="I2105">
        <v>36.746830774642547</v>
      </c>
      <c r="J2105">
        <v>-0.69941541109715855</v>
      </c>
      <c r="K2105">
        <v>4.2869273809439594</v>
      </c>
      <c r="L2105">
        <v>-5.0449421960003695</v>
      </c>
    </row>
    <row r="2106" spans="1:12" x14ac:dyDescent="0.25">
      <c r="A2106">
        <v>-0.33150091557381206</v>
      </c>
      <c r="B2106">
        <v>4.4473680005905472</v>
      </c>
      <c r="C2106">
        <v>3.9697997552612732</v>
      </c>
      <c r="D2106">
        <v>30.000000000000323</v>
      </c>
      <c r="E2106">
        <v>-3.3189495214062599</v>
      </c>
      <c r="F2106">
        <v>-22.324434668794812</v>
      </c>
      <c r="G2106">
        <v>-1.2851948310404482</v>
      </c>
      <c r="H2106">
        <v>102.77969703259238</v>
      </c>
      <c r="I2106">
        <v>34.934102118594019</v>
      </c>
      <c r="J2106">
        <v>-0.6947630968219447</v>
      </c>
      <c r="K2106">
        <v>4.3319169877463368</v>
      </c>
      <c r="L2106">
        <v>-5.0378297470981668</v>
      </c>
    </row>
    <row r="2107" spans="1:12" x14ac:dyDescent="0.25">
      <c r="A2107">
        <v>-0.32902443629303813</v>
      </c>
      <c r="B2107">
        <v>4.4442134638398985</v>
      </c>
      <c r="C2107">
        <v>3.966365483733596</v>
      </c>
      <c r="D2107">
        <v>30.000000000000323</v>
      </c>
      <c r="E2107">
        <v>-3.301527036300751</v>
      </c>
      <c r="F2107">
        <v>-22.320674515445759</v>
      </c>
      <c r="G2107">
        <v>-1.0961191428096326</v>
      </c>
      <c r="H2107">
        <v>103.01440220075877</v>
      </c>
      <c r="I2107">
        <v>34.388838528237741</v>
      </c>
      <c r="J2107">
        <v>-0.71120155557595477</v>
      </c>
      <c r="K2107">
        <v>4.3979869680185484</v>
      </c>
      <c r="L2107">
        <v>-5.0414896034889152</v>
      </c>
    </row>
    <row r="2108" spans="1:12" x14ac:dyDescent="0.25">
      <c r="A2108">
        <v>-0.327122564248781</v>
      </c>
      <c r="B2108">
        <v>4.4379264137397012</v>
      </c>
      <c r="C2108">
        <v>3.9623735912149209</v>
      </c>
      <c r="D2108">
        <v>30.000000000000334</v>
      </c>
      <c r="E2108">
        <v>-3.2752927086483399</v>
      </c>
      <c r="F2108">
        <v>-22.318735713466339</v>
      </c>
      <c r="G2108">
        <v>-1.3086145521761368</v>
      </c>
      <c r="H2108">
        <v>103.01994992433364</v>
      </c>
      <c r="I2108">
        <v>35.630087570345253</v>
      </c>
      <c r="J2108">
        <v>-0.75379194052890053</v>
      </c>
      <c r="K2108">
        <v>4.4907093081759184</v>
      </c>
      <c r="L2108">
        <v>-5.0553994831013815</v>
      </c>
    </row>
    <row r="2109" spans="1:12" x14ac:dyDescent="0.25">
      <c r="A2109">
        <v>-0.32713157823823463</v>
      </c>
      <c r="B2109">
        <v>4.4306839661584299</v>
      </c>
      <c r="C2109">
        <v>3.9598924974760217</v>
      </c>
      <c r="D2109">
        <v>30.000000000000327</v>
      </c>
      <c r="E2109">
        <v>-3.2512130492938431</v>
      </c>
      <c r="F2109">
        <v>-22.317204437413782</v>
      </c>
      <c r="G2109">
        <v>-1.8178682072128878</v>
      </c>
      <c r="H2109">
        <v>102.81160406302415</v>
      </c>
      <c r="I2109">
        <v>38.369121681926849</v>
      </c>
      <c r="J2109">
        <v>-0.81546118348150931</v>
      </c>
      <c r="K2109">
        <v>4.6033406472084968</v>
      </c>
      <c r="L2109">
        <v>-5.0741945375338311</v>
      </c>
    </row>
    <row r="2110" spans="1:12" x14ac:dyDescent="0.25">
      <c r="A2110">
        <v>-0.32636905558331158</v>
      </c>
      <c r="B2110">
        <v>4.4255112398165295</v>
      </c>
      <c r="C2110">
        <v>3.9572105968669047</v>
      </c>
      <c r="D2110">
        <v>30.000000000000334</v>
      </c>
      <c r="E2110">
        <v>-3.2322034066465268</v>
      </c>
      <c r="F2110">
        <v>-22.311643746234328</v>
      </c>
      <c r="G2110">
        <v>-2.435509260911886</v>
      </c>
      <c r="H2110">
        <v>102.45866778035959</v>
      </c>
      <c r="I2110">
        <v>41.89487789008669</v>
      </c>
      <c r="J2110">
        <v>-0.88222053799160227</v>
      </c>
      <c r="K2110">
        <v>4.7231325861202942</v>
      </c>
      <c r="L2110">
        <v>-5.0911365378859017</v>
      </c>
    </row>
    <row r="2111" spans="1:12" x14ac:dyDescent="0.25">
      <c r="A2111">
        <v>-0.32327735457019113</v>
      </c>
      <c r="B2111">
        <v>4.42019675372726</v>
      </c>
      <c r="C2111">
        <v>3.9539663221428905</v>
      </c>
      <c r="D2111">
        <v>30.000000000000327</v>
      </c>
      <c r="E2111">
        <v>-3.2139094110239173</v>
      </c>
      <c r="F2111">
        <v>-22.297235007757539</v>
      </c>
      <c r="G2111">
        <v>-2.9818085896355462</v>
      </c>
      <c r="H2111">
        <v>102.09625467676541</v>
      </c>
      <c r="I2111">
        <v>45.207924674329604</v>
      </c>
      <c r="J2111">
        <v>-0.9376625045765028</v>
      </c>
      <c r="K2111">
        <v>4.8342801936912352</v>
      </c>
      <c r="L2111">
        <v>-5.1012088687369292</v>
      </c>
    </row>
    <row r="2112" spans="1:12" x14ac:dyDescent="0.25">
      <c r="A2112">
        <v>-0.31883662721597555</v>
      </c>
      <c r="B2112">
        <v>4.4149809736942691</v>
      </c>
      <c r="C2112">
        <v>3.9492933682598457</v>
      </c>
      <c r="D2112">
        <v>30.000000000000338</v>
      </c>
      <c r="E2112">
        <v>-3.193008536893474</v>
      </c>
      <c r="F2112">
        <v>-22.27901656963893</v>
      </c>
      <c r="G2112">
        <v>-3.3151748479456069</v>
      </c>
      <c r="H2112">
        <v>101.87740085518341</v>
      </c>
      <c r="I2112">
        <v>47.373250445491017</v>
      </c>
      <c r="J2112">
        <v>-0.97039490372814208</v>
      </c>
      <c r="K2112">
        <v>4.9225704866273281</v>
      </c>
      <c r="L2112">
        <v>-5.1018945724329861</v>
      </c>
    </row>
    <row r="2113" spans="1:12" x14ac:dyDescent="0.25">
      <c r="A2113">
        <v>-0.31279347275975755</v>
      </c>
      <c r="B2113">
        <v>4.411949811940227</v>
      </c>
      <c r="C2113">
        <v>3.9423629335866566</v>
      </c>
      <c r="D2113">
        <v>30.000000000000323</v>
      </c>
      <c r="E2113">
        <v>-3.1742262278273388</v>
      </c>
      <c r="F2113">
        <v>-22.258258302644201</v>
      </c>
      <c r="G2113">
        <v>-3.3397285192966706</v>
      </c>
      <c r="H2113">
        <v>101.86828173792165</v>
      </c>
      <c r="I2113">
        <v>48.021462997142201</v>
      </c>
      <c r="J2113">
        <v>-0.97959921080343415</v>
      </c>
      <c r="K2113">
        <v>4.9829554235318883</v>
      </c>
      <c r="L2113">
        <v>-5.0930995108905517</v>
      </c>
    </row>
    <row r="2114" spans="1:12" x14ac:dyDescent="0.25">
      <c r="A2114">
        <v>-0.30640264675730688</v>
      </c>
      <c r="B2114">
        <v>4.4093069385746784</v>
      </c>
      <c r="C2114">
        <v>3.9360675717082159</v>
      </c>
      <c r="D2114">
        <v>30.000000000000345</v>
      </c>
      <c r="E2114">
        <v>-3.1583846519256569</v>
      </c>
      <c r="F2114">
        <v>-22.240554377942271</v>
      </c>
      <c r="G2114">
        <v>-3.0090160663822241</v>
      </c>
      <c r="H2114">
        <v>102.08438612025213</v>
      </c>
      <c r="I2114">
        <v>47.04955701383944</v>
      </c>
      <c r="J2114">
        <v>-0.96609418776479805</v>
      </c>
      <c r="K2114">
        <v>5.0165646818507446</v>
      </c>
      <c r="L2114">
        <v>-5.0765845399647622</v>
      </c>
    </row>
    <row r="2115" spans="1:12" x14ac:dyDescent="0.25">
      <c r="A2115">
        <v>-0.3001522035045569</v>
      </c>
      <c r="B2115">
        <v>4.4067011663262941</v>
      </c>
      <c r="C2115">
        <v>3.9300333245909043</v>
      </c>
      <c r="D2115">
        <v>30.000000000000334</v>
      </c>
      <c r="E2115">
        <v>-3.142634358769802</v>
      </c>
      <c r="F2115">
        <v>-22.224663517966327</v>
      </c>
      <c r="G2115">
        <v>-2.3733623466598566</v>
      </c>
      <c r="H2115">
        <v>102.49048139562956</v>
      </c>
      <c r="I2115">
        <v>44.691513958908253</v>
      </c>
      <c r="J2115">
        <v>-0.93426580789049363</v>
      </c>
      <c r="K2115">
        <v>5.0310528161711394</v>
      </c>
      <c r="L2115">
        <v>-5.0564738555993962</v>
      </c>
    </row>
    <row r="2116" spans="1:12" x14ac:dyDescent="0.25">
      <c r="A2116">
        <v>-0.29144105201088855</v>
      </c>
      <c r="B2116">
        <v>4.4037849684807382</v>
      </c>
      <c r="C2116">
        <v>3.921880380440558</v>
      </c>
      <c r="D2116">
        <v>30.000000000000334</v>
      </c>
      <c r="E2116">
        <v>-3.121884695705015</v>
      </c>
      <c r="F2116">
        <v>-22.207520203179982</v>
      </c>
      <c r="G2116">
        <v>-1.6406122419014884</v>
      </c>
      <c r="H2116">
        <v>102.97853331101729</v>
      </c>
      <c r="I2116">
        <v>41.820340633504507</v>
      </c>
      <c r="J2116">
        <v>-0.89808379264359406</v>
      </c>
      <c r="K2116">
        <v>5.0416142141151647</v>
      </c>
      <c r="L2116">
        <v>-5.0391121733411</v>
      </c>
    </row>
    <row r="2117" spans="1:12" x14ac:dyDescent="0.25">
      <c r="A2117">
        <v>-0.28653799202616509</v>
      </c>
      <c r="B2117">
        <v>4.4007024108912614</v>
      </c>
      <c r="C2117">
        <v>3.9161556262497603</v>
      </c>
      <c r="D2117">
        <v>30.000000000000323</v>
      </c>
      <c r="E2117">
        <v>-3.1028876431356838</v>
      </c>
      <c r="F2117">
        <v>-22.197674943035839</v>
      </c>
      <c r="G2117">
        <v>-1.0737381825556918</v>
      </c>
      <c r="H2117">
        <v>103.41220412430278</v>
      </c>
      <c r="I2117">
        <v>39.581124557428694</v>
      </c>
      <c r="J2117">
        <v>-0.87561352055465314</v>
      </c>
      <c r="K2117">
        <v>5.0649808041343745</v>
      </c>
      <c r="L2117">
        <v>-5.0303083801984245</v>
      </c>
    </row>
    <row r="2118" spans="1:12" x14ac:dyDescent="0.25">
      <c r="A2118">
        <v>-0.28382829885795124</v>
      </c>
      <c r="B2118">
        <v>4.3955778579229259</v>
      </c>
      <c r="C2118">
        <v>3.9113874037182002</v>
      </c>
      <c r="D2118">
        <v>30.000000000000334</v>
      </c>
      <c r="E2118">
        <v>-3.0807458194557058</v>
      </c>
      <c r="F2118">
        <v>-22.19230752497883</v>
      </c>
      <c r="G2118">
        <v>-0.89885497947072279</v>
      </c>
      <c r="H2118">
        <v>103.66480452041503</v>
      </c>
      <c r="I2118">
        <v>39.011361030592603</v>
      </c>
      <c r="J2118">
        <v>-0.88215833013447265</v>
      </c>
      <c r="K2118">
        <v>5.1155897638470318</v>
      </c>
      <c r="L2118">
        <v>-5.033568055204908</v>
      </c>
    </row>
    <row r="2119" spans="1:12" x14ac:dyDescent="0.25">
      <c r="A2119">
        <v>-0.28310569489167797</v>
      </c>
      <c r="B2119">
        <v>4.3895419601014005</v>
      </c>
      <c r="C2119">
        <v>3.9080223295944272</v>
      </c>
      <c r="D2119">
        <v>30.000000000000334</v>
      </c>
      <c r="E2119">
        <v>-3.0593472495070295</v>
      </c>
      <c r="F2119">
        <v>-22.190254323824355</v>
      </c>
      <c r="G2119">
        <v>-1.196117193101484</v>
      </c>
      <c r="H2119">
        <v>103.66889536468977</v>
      </c>
      <c r="I2119">
        <v>40.520383991543959</v>
      </c>
      <c r="J2119">
        <v>-0.92145865745493449</v>
      </c>
      <c r="K2119">
        <v>5.2001665312522531</v>
      </c>
      <c r="L2119">
        <v>-5.0488528533114501</v>
      </c>
    </row>
    <row r="2120" spans="1:12" x14ac:dyDescent="0.25">
      <c r="A2120">
        <v>-0.28348451887782844</v>
      </c>
      <c r="B2120">
        <v>4.3819939145248972</v>
      </c>
      <c r="C2120">
        <v>3.9050552686665578</v>
      </c>
      <c r="D2120">
        <v>30.00000000000033</v>
      </c>
      <c r="E2120">
        <v>-3.0347909851419206</v>
      </c>
      <c r="F2120">
        <v>-22.189002684152104</v>
      </c>
      <c r="G2120">
        <v>-1.8176394277322774</v>
      </c>
      <c r="H2120">
        <v>103.45214299709438</v>
      </c>
      <c r="I2120">
        <v>43.611913112149189</v>
      </c>
      <c r="J2120">
        <v>-0.98320273478076781</v>
      </c>
      <c r="K2120">
        <v>5.3110815515913607</v>
      </c>
      <c r="L2120">
        <v>-5.0714070774362456</v>
      </c>
    </row>
    <row r="2121" spans="1:12" x14ac:dyDescent="0.25">
      <c r="A2121">
        <v>-0.28225929918454229</v>
      </c>
      <c r="B2121">
        <v>4.3737360770286982</v>
      </c>
      <c r="C2121">
        <v>3.9001713776699147</v>
      </c>
      <c r="D2121">
        <v>30.00000000000032</v>
      </c>
      <c r="E2121">
        <v>-3.0050408362305414</v>
      </c>
      <c r="F2121">
        <v>-22.184277697771709</v>
      </c>
      <c r="G2121">
        <v>-2.5369122021476969</v>
      </c>
      <c r="H2121">
        <v>103.09064916411364</v>
      </c>
      <c r="I2121">
        <v>47.469779284710135</v>
      </c>
      <c r="J2121">
        <v>-1.0534644877398214</v>
      </c>
      <c r="K2121">
        <v>5.4337717834859642</v>
      </c>
      <c r="L2121">
        <v>-5.0939593251630466</v>
      </c>
    </row>
    <row r="2122" spans="1:12" x14ac:dyDescent="0.25">
      <c r="A2122">
        <v>-0.27906965044809939</v>
      </c>
      <c r="B2122">
        <v>4.3670944166263341</v>
      </c>
      <c r="C2122">
        <v>3.8953790365781531</v>
      </c>
      <c r="D2122">
        <v>30.000000000000334</v>
      </c>
      <c r="E2122">
        <v>-2.9818001947239385</v>
      </c>
      <c r="F2122">
        <v>-22.174886648776461</v>
      </c>
      <c r="G2122">
        <v>-3.1481554772908842</v>
      </c>
      <c r="H2122">
        <v>102.70610260872418</v>
      </c>
      <c r="I2122">
        <v>51.114999078671019</v>
      </c>
      <c r="J2122">
        <v>-1.1162692369190292</v>
      </c>
      <c r="K2122">
        <v>5.5501580406983093</v>
      </c>
      <c r="L2122">
        <v>-5.1099279233186339</v>
      </c>
    </row>
    <row r="2123" spans="1:12" x14ac:dyDescent="0.25">
      <c r="A2123">
        <v>-0.27417562895100184</v>
      </c>
      <c r="B2123">
        <v>4.3616987000203533</v>
      </c>
      <c r="C2123">
        <v>3.8896772769761352</v>
      </c>
      <c r="D2123">
        <v>30.000000000000327</v>
      </c>
      <c r="E2123">
        <v>-2.9605727125908774</v>
      </c>
      <c r="F2123">
        <v>-22.161830778636485</v>
      </c>
      <c r="G2123">
        <v>-3.5143400569388925</v>
      </c>
      <c r="H2123">
        <v>102.45057351383929</v>
      </c>
      <c r="I2123">
        <v>53.58115465700412</v>
      </c>
      <c r="J2123">
        <v>-1.1575050189392253</v>
      </c>
      <c r="K2123">
        <v>5.6432474266547601</v>
      </c>
      <c r="L2123">
        <v>-5.1157024312449222</v>
      </c>
    </row>
    <row r="2124" spans="1:12" x14ac:dyDescent="0.25">
      <c r="A2124">
        <v>-0.26656185084618683</v>
      </c>
      <c r="B2124">
        <v>4.3569854881106069</v>
      </c>
      <c r="C2124">
        <v>3.8806688949344559</v>
      </c>
      <c r="D2124">
        <v>30.000000000000334</v>
      </c>
      <c r="E2124">
        <v>-2.9368379006123781</v>
      </c>
      <c r="F2124">
        <v>-22.139487887236921</v>
      </c>
      <c r="G2124">
        <v>-3.5675709912573432</v>
      </c>
      <c r="H2124">
        <v>102.41227031387662</v>
      </c>
      <c r="I2124">
        <v>54.373508762767401</v>
      </c>
      <c r="J2124">
        <v>-1.1707423796259355</v>
      </c>
      <c r="K2124">
        <v>5.705406467692856</v>
      </c>
      <c r="L2124">
        <v>-5.1115365465228315</v>
      </c>
    </row>
    <row r="2125" spans="1:12" x14ac:dyDescent="0.25">
      <c r="A2125">
        <v>-0.25962225676960576</v>
      </c>
      <c r="B2125">
        <v>4.3537033457987215</v>
      </c>
      <c r="C2125">
        <v>3.8722603938216413</v>
      </c>
      <c r="D2125">
        <v>30.000000000000334</v>
      </c>
      <c r="E2125">
        <v>-2.9175062123927344</v>
      </c>
      <c r="F2125">
        <v>-22.11959511848605</v>
      </c>
      <c r="G2125">
        <v>-3.3048137949395202</v>
      </c>
      <c r="H2125">
        <v>102.5841996646996</v>
      </c>
      <c r="I2125">
        <v>53.62404621227666</v>
      </c>
      <c r="J2125">
        <v>-1.1596092961147071</v>
      </c>
      <c r="K2125">
        <v>5.7401348229305196</v>
      </c>
      <c r="L2125">
        <v>-5.1004955640478062</v>
      </c>
    </row>
    <row r="2126" spans="1:12" x14ac:dyDescent="0.25">
      <c r="A2126">
        <v>-0.25397032882263926</v>
      </c>
      <c r="B2126">
        <v>4.3508318102945047</v>
      </c>
      <c r="C2126">
        <v>3.8658712279277259</v>
      </c>
      <c r="D2126">
        <v>30.000000000000323</v>
      </c>
      <c r="E2126">
        <v>-2.9013835214915211</v>
      </c>
      <c r="F2126">
        <v>-22.104411310655657</v>
      </c>
      <c r="G2126">
        <v>-2.8027537444252575</v>
      </c>
      <c r="H2126">
        <v>102.92588828850288</v>
      </c>
      <c r="I2126">
        <v>51.769705143871413</v>
      </c>
      <c r="J2126">
        <v>-1.1332092612062949</v>
      </c>
      <c r="K2126">
        <v>5.7578252501032221</v>
      </c>
      <c r="L2126">
        <v>-5.0869892606100757</v>
      </c>
    </row>
    <row r="2127" spans="1:12" x14ac:dyDescent="0.25">
      <c r="A2127">
        <v>-0.24697573161986602</v>
      </c>
      <c r="B2127">
        <v>4.3460552992135355</v>
      </c>
      <c r="C2127">
        <v>3.8566942067691232</v>
      </c>
      <c r="D2127">
        <v>30.000000000000334</v>
      </c>
      <c r="E2127">
        <v>-2.8736726596812274</v>
      </c>
      <c r="F2127">
        <v>-22.088478333418031</v>
      </c>
      <c r="G2127">
        <v>-2.2061160702790903</v>
      </c>
      <c r="H2127">
        <v>103.34690959844544</v>
      </c>
      <c r="I2127">
        <v>49.558029314263777</v>
      </c>
      <c r="J2127">
        <v>-1.1034803505380715</v>
      </c>
      <c r="K2127">
        <v>5.7716492630652239</v>
      </c>
      <c r="L2127">
        <v>-5.0754644360544265</v>
      </c>
    </row>
    <row r="2128" spans="1:12" x14ac:dyDescent="0.25">
      <c r="A2128">
        <v>-0.24126772875594796</v>
      </c>
      <c r="B2128">
        <v>4.341735206925482</v>
      </c>
      <c r="C2128">
        <v>3.8495459151323095</v>
      </c>
      <c r="D2128">
        <v>30.000000000000309</v>
      </c>
      <c r="E2128">
        <v>-2.8512753652802085</v>
      </c>
      <c r="F2128">
        <v>-22.076040226394902</v>
      </c>
      <c r="G2128">
        <v>-1.751788871294804</v>
      </c>
      <c r="H2128">
        <v>103.7021994128586</v>
      </c>
      <c r="I2128">
        <v>48.099722644668695</v>
      </c>
      <c r="J2128">
        <v>-1.0862725766406862</v>
      </c>
      <c r="K2128">
        <v>5.7983462891802873</v>
      </c>
      <c r="L2128">
        <v>-5.0701188252133056</v>
      </c>
    </row>
    <row r="2129" spans="1:12" x14ac:dyDescent="0.25">
      <c r="A2129">
        <v>-0.23624709975407299</v>
      </c>
      <c r="B2129">
        <v>4.3336806116262787</v>
      </c>
      <c r="C2129">
        <v>3.8417388405349255</v>
      </c>
      <c r="D2129">
        <v>30.00000000000033</v>
      </c>
      <c r="E2129">
        <v>-2.8199421103680842</v>
      </c>
      <c r="F2129">
        <v>-22.063085274551813</v>
      </c>
      <c r="G2129">
        <v>-1.6179565177337754</v>
      </c>
      <c r="H2129">
        <v>103.8910826200957</v>
      </c>
      <c r="I2129">
        <v>48.155035112618798</v>
      </c>
      <c r="J2129">
        <v>-1.0927149802214822</v>
      </c>
      <c r="K2129">
        <v>5.8510885529100838</v>
      </c>
      <c r="L2129">
        <v>-5.0728026393970351</v>
      </c>
    </row>
    <row r="2130" spans="1:12" x14ac:dyDescent="0.25">
      <c r="A2130">
        <v>-0.23526013933867604</v>
      </c>
      <c r="B2130">
        <v>4.3267467537632456</v>
      </c>
      <c r="C2130">
        <v>3.8371912227874052</v>
      </c>
      <c r="D2130">
        <v>30.000000000000323</v>
      </c>
      <c r="E2130">
        <v>-2.7941276277403273</v>
      </c>
      <c r="F2130">
        <v>-22.056754389780949</v>
      </c>
      <c r="G2130">
        <v>-1.7837479956303808</v>
      </c>
      <c r="H2130">
        <v>103.92084458735761</v>
      </c>
      <c r="I2130">
        <v>49.595256441456392</v>
      </c>
      <c r="J2130">
        <v>-1.1202305314037988</v>
      </c>
      <c r="K2130">
        <v>5.9301236838345242</v>
      </c>
      <c r="L2130">
        <v>-5.0812769885533466</v>
      </c>
    </row>
    <row r="2131" spans="1:12" x14ac:dyDescent="0.25">
      <c r="A2131">
        <v>-0.23319312980845244</v>
      </c>
      <c r="B2131">
        <v>4.319177869662572</v>
      </c>
      <c r="C2131">
        <v>3.8314042062822353</v>
      </c>
      <c r="D2131">
        <v>30.000000000000323</v>
      </c>
      <c r="E2131">
        <v>-2.7655272157043895</v>
      </c>
      <c r="F2131">
        <v>-22.045794785006287</v>
      </c>
      <c r="G2131">
        <v>-2.1326268074928603</v>
      </c>
      <c r="H2131">
        <v>103.85193062536504</v>
      </c>
      <c r="I2131">
        <v>51.893607764839352</v>
      </c>
      <c r="J2131">
        <v>-1.1597505039981653</v>
      </c>
      <c r="K2131">
        <v>6.0258971090171398</v>
      </c>
      <c r="L2131">
        <v>-5.0917487354625965</v>
      </c>
    </row>
    <row r="2132" spans="1:12" x14ac:dyDescent="0.25">
      <c r="A2132">
        <v>-0.22976564206809882</v>
      </c>
      <c r="B2132">
        <v>4.3110868289619733</v>
      </c>
      <c r="C2132">
        <v>3.8241436498039847</v>
      </c>
      <c r="D2132">
        <v>30.000000000000323</v>
      </c>
      <c r="E2132">
        <v>-2.7326878326903872</v>
      </c>
      <c r="F2132">
        <v>-22.030386250426901</v>
      </c>
      <c r="G2132">
        <v>-2.5226349932178951</v>
      </c>
      <c r="H2132">
        <v>103.75496397243614</v>
      </c>
      <c r="I2132">
        <v>54.375173289364675</v>
      </c>
      <c r="J2132">
        <v>-1.2000166137175066</v>
      </c>
      <c r="K2132">
        <v>6.1245957627589513</v>
      </c>
      <c r="L2132">
        <v>-5.1011761517960501</v>
      </c>
    </row>
    <row r="2133" spans="1:12" x14ac:dyDescent="0.25">
      <c r="A2133">
        <v>-0.22588269717638951</v>
      </c>
      <c r="B2133">
        <v>4.3047885431703605</v>
      </c>
      <c r="C2133">
        <v>3.8175834687225603</v>
      </c>
      <c r="D2133">
        <v>30.000000000000334</v>
      </c>
      <c r="E2133">
        <v>-2.7082327519796041</v>
      </c>
      <c r="F2133">
        <v>-22.017008878405118</v>
      </c>
      <c r="G2133">
        <v>-2.8439222769025303</v>
      </c>
      <c r="H2133">
        <v>103.67652492445036</v>
      </c>
      <c r="I2133">
        <v>56.52202699496867</v>
      </c>
      <c r="J2133">
        <v>-1.2336145211303764</v>
      </c>
      <c r="K2133">
        <v>6.2161987162000916</v>
      </c>
      <c r="L2133">
        <v>-5.1077957447039868</v>
      </c>
    </row>
    <row r="2134" spans="1:12" x14ac:dyDescent="0.25">
      <c r="A2134">
        <v>-0.21977798043136532</v>
      </c>
      <c r="B2134">
        <v>4.2966730109873348</v>
      </c>
      <c r="C2134">
        <v>3.8074231732757453</v>
      </c>
      <c r="D2134">
        <v>30.000000000000334</v>
      </c>
      <c r="E2134">
        <v>-2.6740070389499349</v>
      </c>
      <c r="F2134">
        <v>-21.996998453548407</v>
      </c>
      <c r="G2134">
        <v>-3.0307157832208191</v>
      </c>
      <c r="H2134">
        <v>103.63141027358064</v>
      </c>
      <c r="I2134">
        <v>58.059980209040006</v>
      </c>
      <c r="J2134">
        <v>-1.2567488642362077</v>
      </c>
      <c r="K2134">
        <v>6.2948889628933324</v>
      </c>
      <c r="L2134">
        <v>-5.1107115355426229</v>
      </c>
    </row>
    <row r="2135" spans="1:12" x14ac:dyDescent="0.25">
      <c r="A2135">
        <v>-0.21461435264478096</v>
      </c>
      <c r="B2135">
        <v>4.291053712540104</v>
      </c>
      <c r="C2135">
        <v>3.7998584434194194</v>
      </c>
      <c r="D2135">
        <v>30.000000000000327</v>
      </c>
      <c r="E2135">
        <v>-2.6508409924724949</v>
      </c>
      <c r="F2135">
        <v>-21.982232918326417</v>
      </c>
      <c r="G2135">
        <v>-3.0735795640159882</v>
      </c>
      <c r="H2135">
        <v>103.62212576854664</v>
      </c>
      <c r="I2135">
        <v>58.971091309133485</v>
      </c>
      <c r="J2135">
        <v>-1.2697286219231765</v>
      </c>
      <c r="K2135">
        <v>6.3604436320441353</v>
      </c>
      <c r="L2135">
        <v>-5.110126627416034</v>
      </c>
    </row>
    <row r="2136" spans="1:12" x14ac:dyDescent="0.25">
      <c r="A2136">
        <v>-0.20898714472819727</v>
      </c>
      <c r="B2136">
        <v>4.2844347081936407</v>
      </c>
      <c r="C2136">
        <v>3.7912877561710596</v>
      </c>
      <c r="D2136">
        <v>30.000000000000323</v>
      </c>
      <c r="E2136">
        <v>-2.6246133562061287</v>
      </c>
      <c r="F2136">
        <v>-21.965753586288155</v>
      </c>
      <c r="G2136">
        <v>-3.0035592757005869</v>
      </c>
      <c r="H2136">
        <v>103.65229048486675</v>
      </c>
      <c r="I2136">
        <v>59.423245329196462</v>
      </c>
      <c r="J2136">
        <v>-1.2756196696529234</v>
      </c>
      <c r="K2136">
        <v>6.4157449003756044</v>
      </c>
      <c r="L2136">
        <v>-5.106830819525487</v>
      </c>
    </row>
    <row r="2137" spans="1:12" x14ac:dyDescent="0.25">
      <c r="A2137">
        <v>-0.20388694486739115</v>
      </c>
      <c r="B2137">
        <v>4.2785723107794862</v>
      </c>
      <c r="C2137">
        <v>3.7834747287171631</v>
      </c>
      <c r="D2137">
        <v>30.000000000000338</v>
      </c>
      <c r="E2137">
        <v>-2.6004081092859161</v>
      </c>
      <c r="F2137">
        <v>-21.949258699537385</v>
      </c>
      <c r="G2137">
        <v>-2.8680869034981189</v>
      </c>
      <c r="H2137">
        <v>103.72819188976239</v>
      </c>
      <c r="I2137">
        <v>59.646719188332007</v>
      </c>
      <c r="J2137">
        <v>-1.2777334898531261</v>
      </c>
      <c r="K2137">
        <v>6.4649642859741761</v>
      </c>
      <c r="L2137">
        <v>-5.1021755328231961</v>
      </c>
    </row>
    <row r="2138" spans="1:12" x14ac:dyDescent="0.25">
      <c r="A2138">
        <v>-0.19823351670882874</v>
      </c>
      <c r="B2138">
        <v>4.2719622830273734</v>
      </c>
      <c r="C2138">
        <v>3.7748748815096604</v>
      </c>
      <c r="D2138">
        <v>30.000000000000338</v>
      </c>
      <c r="E2138">
        <v>-2.5733711162257911</v>
      </c>
      <c r="F2138">
        <v>-21.933694591438986</v>
      </c>
      <c r="G2138">
        <v>-2.7162496563185239</v>
      </c>
      <c r="H2138">
        <v>103.85845478005105</v>
      </c>
      <c r="I2138">
        <v>59.836955768845755</v>
      </c>
      <c r="J2138">
        <v>-1.2791722186268841</v>
      </c>
      <c r="K2138">
        <v>6.5130426705418865</v>
      </c>
      <c r="L2138">
        <v>-5.0974598581802608</v>
      </c>
    </row>
    <row r="2139" spans="1:12" x14ac:dyDescent="0.25">
      <c r="A2139">
        <v>-0.19350303564836149</v>
      </c>
      <c r="B2139">
        <v>4.2659254655167347</v>
      </c>
      <c r="C2139">
        <v>3.7669535074477491</v>
      </c>
      <c r="D2139">
        <v>30.000000000000309</v>
      </c>
      <c r="E2139">
        <v>-2.5478896153978972</v>
      </c>
      <c r="F2139">
        <v>-21.920816668727234</v>
      </c>
      <c r="G2139">
        <v>-2.5852735726654665</v>
      </c>
      <c r="H2139">
        <v>104.03762031157787</v>
      </c>
      <c r="I2139">
        <v>60.13984846571298</v>
      </c>
      <c r="J2139">
        <v>-1.2817607808174007</v>
      </c>
      <c r="K2139">
        <v>6.5644265679357376</v>
      </c>
      <c r="L2139">
        <v>-5.0935783193015451</v>
      </c>
    </row>
    <row r="2140" spans="1:12" x14ac:dyDescent="0.25">
      <c r="A2140">
        <v>-0.18800545637520305</v>
      </c>
      <c r="B2140">
        <v>4.2582901535497495</v>
      </c>
      <c r="C2140">
        <v>3.7562819072742841</v>
      </c>
      <c r="D2140">
        <v>30.000000000000323</v>
      </c>
      <c r="E2140">
        <v>-2.5110453693257506</v>
      </c>
      <c r="F2140">
        <v>-21.901385340158715</v>
      </c>
      <c r="G2140">
        <v>-2.499821101663469</v>
      </c>
      <c r="H2140">
        <v>104.24103686891458</v>
      </c>
      <c r="I2140">
        <v>60.659163258487865</v>
      </c>
      <c r="J2140">
        <v>-1.2865459913967487</v>
      </c>
      <c r="K2140">
        <v>6.6222720360158709</v>
      </c>
      <c r="L2140">
        <v>-5.09140588919277</v>
      </c>
    </row>
    <row r="2141" spans="1:12" x14ac:dyDescent="0.25">
      <c r="A2141">
        <v>-0.18426181566926803</v>
      </c>
      <c r="B2141">
        <v>4.2520962846703965</v>
      </c>
      <c r="C2141">
        <v>3.7483919420041372</v>
      </c>
      <c r="D2141">
        <v>30.000000000000323</v>
      </c>
      <c r="E2141">
        <v>-2.4835296621175469</v>
      </c>
      <c r="F2141">
        <v>-21.885323157064523</v>
      </c>
      <c r="G2141">
        <v>-2.4778543484757876</v>
      </c>
      <c r="H2141">
        <v>104.43719560207347</v>
      </c>
      <c r="I2141">
        <v>61.436644930156653</v>
      </c>
      <c r="J2141">
        <v>-1.2941145542459058</v>
      </c>
      <c r="K2141">
        <v>6.6885986223526297</v>
      </c>
      <c r="L2141">
        <v>-5.0916410662419009</v>
      </c>
    </row>
    <row r="2142" spans="1:12" x14ac:dyDescent="0.25">
      <c r="A2142">
        <v>-0.17961568944203421</v>
      </c>
      <c r="B2142">
        <v>4.2431506340160832</v>
      </c>
      <c r="C2142">
        <v>3.7377693205298748</v>
      </c>
      <c r="D2142">
        <v>30.000000000000348</v>
      </c>
      <c r="E2142">
        <v>-2.4468278802798675</v>
      </c>
      <c r="F2142">
        <v>-21.870850521190725</v>
      </c>
      <c r="G2142">
        <v>-2.5157564845364186</v>
      </c>
      <c r="H2142">
        <v>104.60519697119052</v>
      </c>
      <c r="I2142">
        <v>62.452708484065354</v>
      </c>
      <c r="J2142">
        <v>-1.305483786681606</v>
      </c>
      <c r="K2142">
        <v>6.7623458587330791</v>
      </c>
      <c r="L2142">
        <v>-5.0942645191651215</v>
      </c>
    </row>
    <row r="2143" spans="1:12" x14ac:dyDescent="0.25">
      <c r="A2143">
        <v>-0.17557272906967625</v>
      </c>
      <c r="B2143">
        <v>4.2355536300853105</v>
      </c>
      <c r="C2143">
        <v>3.7289443175440136</v>
      </c>
      <c r="D2143">
        <v>30.000000000000327</v>
      </c>
      <c r="E2143">
        <v>-2.416830252321458</v>
      </c>
      <c r="F2143">
        <v>-21.857641845294935</v>
      </c>
      <c r="G2143">
        <v>-2.5954528305732523</v>
      </c>
      <c r="H2143">
        <v>104.72949180709547</v>
      </c>
      <c r="I2143">
        <v>63.639473311712976</v>
      </c>
      <c r="J2143">
        <v>-1.3211665483897708</v>
      </c>
      <c r="K2143">
        <v>6.8405160154148756</v>
      </c>
      <c r="L2143">
        <v>-5.0988371487589088</v>
      </c>
    </row>
    <row r="2144" spans="1:12" x14ac:dyDescent="0.25">
      <c r="A2144">
        <v>-0.17120655252032738</v>
      </c>
      <c r="B2144">
        <v>4.2278273077104149</v>
      </c>
      <c r="C2144">
        <v>3.7204315536734249</v>
      </c>
      <c r="D2144">
        <v>30.00000000000033</v>
      </c>
      <c r="E2144">
        <v>-2.3893798324975486</v>
      </c>
      <c r="F2144">
        <v>-21.842285326749153</v>
      </c>
      <c r="G2144">
        <v>-2.6886846176715147</v>
      </c>
      <c r="H2144">
        <v>104.81308324738607</v>
      </c>
      <c r="I2144">
        <v>64.884261671244175</v>
      </c>
      <c r="J2144">
        <v>-1.3399722891123322</v>
      </c>
      <c r="K2144">
        <v>6.9194859468594956</v>
      </c>
      <c r="L2144">
        <v>-5.1045829898754143</v>
      </c>
    </row>
    <row r="2145" spans="1:12" x14ac:dyDescent="0.25">
      <c r="A2145">
        <v>-0.16695673396490854</v>
      </c>
      <c r="B2145">
        <v>4.2199573122625562</v>
      </c>
      <c r="C2145">
        <v>3.7113739010888267</v>
      </c>
      <c r="D2145">
        <v>30.000000000000323</v>
      </c>
      <c r="E2145">
        <v>-2.3596832422429634</v>
      </c>
      <c r="F2145">
        <v>-21.828322369939215</v>
      </c>
      <c r="G2145">
        <v>-2.7687837652211078</v>
      </c>
      <c r="H2145">
        <v>104.87164299555874</v>
      </c>
      <c r="I2145">
        <v>66.08803119590435</v>
      </c>
      <c r="J2145">
        <v>-1.3597444347315142</v>
      </c>
      <c r="K2145">
        <v>6.9956896785267677</v>
      </c>
      <c r="L2145">
        <v>-5.1107635438485737</v>
      </c>
    </row>
    <row r="2146" spans="1:12" x14ac:dyDescent="0.25">
      <c r="A2146">
        <v>-0.16109932548261049</v>
      </c>
      <c r="B2146">
        <v>4.2093871355198527</v>
      </c>
      <c r="C2146">
        <v>3.6988820907526678</v>
      </c>
      <c r="D2146">
        <v>30.000000000000323</v>
      </c>
      <c r="E2146">
        <v>-2.3196022410519448</v>
      </c>
      <c r="F2146">
        <v>-21.8085808597504</v>
      </c>
      <c r="G2146">
        <v>-2.8219071150990733</v>
      </c>
      <c r="H2146">
        <v>104.92699548628254</v>
      </c>
      <c r="I2146">
        <v>67.162436125973528</v>
      </c>
      <c r="J2146">
        <v>-1.3776299269964449</v>
      </c>
      <c r="K2146">
        <v>7.0661952834021866</v>
      </c>
      <c r="L2146">
        <v>-5.1165240753027161</v>
      </c>
    </row>
    <row r="2147" spans="1:12" x14ac:dyDescent="0.25">
      <c r="A2147">
        <v>-0.15682033532679049</v>
      </c>
      <c r="B2147">
        <v>4.2019374769386237</v>
      </c>
      <c r="C2147">
        <v>3.6897652204147038</v>
      </c>
      <c r="D2147">
        <v>30.000000000000323</v>
      </c>
      <c r="E2147">
        <v>-2.2907885615263592</v>
      </c>
      <c r="F2147">
        <v>-21.792973468962394</v>
      </c>
      <c r="G2147">
        <v>-2.8462742748245247</v>
      </c>
      <c r="H2147">
        <v>104.99658456329389</v>
      </c>
      <c r="I2147">
        <v>68.035915153694617</v>
      </c>
      <c r="J2147">
        <v>-1.3910247984163324</v>
      </c>
      <c r="K2147">
        <v>7.1298821976582811</v>
      </c>
      <c r="L2147">
        <v>-5.1212568148988868</v>
      </c>
    </row>
    <row r="2148" spans="1:12" x14ac:dyDescent="0.25">
      <c r="A2148">
        <v>-0.15088697819751065</v>
      </c>
      <c r="B2148">
        <v>4.1915647348499672</v>
      </c>
      <c r="C2148">
        <v>3.6771403866937868</v>
      </c>
      <c r="D2148">
        <v>30.000000000000334</v>
      </c>
      <c r="E2148">
        <v>-2.2523200599145028</v>
      </c>
      <c r="F2148">
        <v>-21.773556447704348</v>
      </c>
      <c r="G2148">
        <v>-2.8509192238902519</v>
      </c>
      <c r="H2148">
        <v>105.08505291934463</v>
      </c>
      <c r="I2148">
        <v>68.692329663518237</v>
      </c>
      <c r="J2148">
        <v>-1.3996116540158288</v>
      </c>
      <c r="K2148">
        <v>7.1883532403039787</v>
      </c>
      <c r="L2148">
        <v>-5.1247676436617633</v>
      </c>
    </row>
    <row r="2149" spans="1:12" x14ac:dyDescent="0.25">
      <c r="A2149">
        <v>-0.14606255978353253</v>
      </c>
      <c r="B2149">
        <v>4.1833296459865377</v>
      </c>
      <c r="C2149">
        <v>3.6667073084506758</v>
      </c>
      <c r="D2149">
        <v>30.000000000000334</v>
      </c>
      <c r="E2149">
        <v>-2.2204311354047057</v>
      </c>
      <c r="F2149">
        <v>-21.755079230260801</v>
      </c>
      <c r="G2149">
        <v>-2.8436017033637775</v>
      </c>
      <c r="H2149">
        <v>105.1855289952085</v>
      </c>
      <c r="I2149">
        <v>69.162210332293569</v>
      </c>
      <c r="J2149">
        <v>-1.4042611587324167</v>
      </c>
      <c r="K2149">
        <v>7.2443460221929223</v>
      </c>
      <c r="L2149">
        <v>-5.1270080444987682</v>
      </c>
    </row>
    <row r="2150" spans="1:12" x14ac:dyDescent="0.25">
      <c r="A2150">
        <v>-0.14107140658372663</v>
      </c>
      <c r="B2150">
        <v>4.1751245469020848</v>
      </c>
      <c r="C2150">
        <v>3.6564785582099648</v>
      </c>
      <c r="D2150">
        <v>30.000000000000334</v>
      </c>
      <c r="E2150">
        <v>-2.1887660729667995</v>
      </c>
      <c r="F2150">
        <v>-21.736106084530174</v>
      </c>
      <c r="G2150">
        <v>-2.8294183758754032</v>
      </c>
      <c r="H2150">
        <v>105.29014502516254</v>
      </c>
      <c r="I2150">
        <v>69.500519969361505</v>
      </c>
      <c r="J2150">
        <v>-1.4069521369055082</v>
      </c>
      <c r="K2150">
        <v>7.2986817953547458</v>
      </c>
      <c r="L2150">
        <v>-5.1282089738588432</v>
      </c>
    </row>
    <row r="2151" spans="1:12" x14ac:dyDescent="0.25">
      <c r="A2151">
        <v>-0.13602850342770384</v>
      </c>
      <c r="B2151">
        <v>4.1661100878621085</v>
      </c>
      <c r="C2151">
        <v>3.6459290058847338</v>
      </c>
      <c r="D2151">
        <v>30.000000000000334</v>
      </c>
      <c r="E2151">
        <v>-2.1575580732628485</v>
      </c>
      <c r="F2151">
        <v>-21.719174980902714</v>
      </c>
      <c r="G2151">
        <v>-2.8188446502521503</v>
      </c>
      <c r="H2151">
        <v>105.39262632442866</v>
      </c>
      <c r="I2151">
        <v>69.80872719947341</v>
      </c>
      <c r="J2151">
        <v>-1.4103199257205035</v>
      </c>
      <c r="K2151">
        <v>7.3530059788321669</v>
      </c>
      <c r="L2151">
        <v>-5.1286952736587459</v>
      </c>
    </row>
    <row r="2152" spans="1:12" x14ac:dyDescent="0.25">
      <c r="A2152">
        <v>-0.13158243927010713</v>
      </c>
      <c r="B2152">
        <v>4.1568079743630628</v>
      </c>
      <c r="C2152">
        <v>3.6348941200343341</v>
      </c>
      <c r="D2152">
        <v>30.00000000000033</v>
      </c>
      <c r="E2152">
        <v>-2.1231464043346349</v>
      </c>
      <c r="F2152">
        <v>-21.700684658950035</v>
      </c>
      <c r="G2152">
        <v>-2.8232233398906406</v>
      </c>
      <c r="H2152">
        <v>105.48872265558867</v>
      </c>
      <c r="I2152">
        <v>70.210623137316048</v>
      </c>
      <c r="J2152">
        <v>-1.4172561062662072</v>
      </c>
      <c r="K2152">
        <v>7.4088470438183727</v>
      </c>
      <c r="L2152">
        <v>-5.1289168588758463</v>
      </c>
    </row>
    <row r="2153" spans="1:12" x14ac:dyDescent="0.25">
      <c r="A2153">
        <v>-0.12697008067560014</v>
      </c>
      <c r="B2153">
        <v>4.1463560444559535</v>
      </c>
      <c r="C2153">
        <v>3.6229297726372294</v>
      </c>
      <c r="D2153">
        <v>30.000000000000334</v>
      </c>
      <c r="E2153">
        <v>-2.084647216030513</v>
      </c>
      <c r="F2153">
        <v>-21.680631771450798</v>
      </c>
      <c r="G2153">
        <v>-2.8526147704049616</v>
      </c>
      <c r="H2153">
        <v>105.57778781297336</v>
      </c>
      <c r="I2153">
        <v>70.794711790407177</v>
      </c>
      <c r="J2153">
        <v>-1.4288760277092538</v>
      </c>
      <c r="K2153">
        <v>7.4682779507826673</v>
      </c>
      <c r="L2153">
        <v>-5.129388103354124</v>
      </c>
    </row>
    <row r="2154" spans="1:12" x14ac:dyDescent="0.25">
      <c r="A2154">
        <v>-0.12290630232136013</v>
      </c>
      <c r="B2154">
        <v>4.137043726368189</v>
      </c>
      <c r="C2154">
        <v>3.6130080064261278</v>
      </c>
      <c r="D2154">
        <v>30.000000000000348</v>
      </c>
      <c r="E2154">
        <v>-2.0528590514491882</v>
      </c>
      <c r="F2154">
        <v>-21.664779348301305</v>
      </c>
      <c r="G2154">
        <v>-2.9058550613375358</v>
      </c>
      <c r="H2154">
        <v>105.66861898853612</v>
      </c>
      <c r="I2154">
        <v>71.550694144115738</v>
      </c>
      <c r="J2154">
        <v>-1.4431554241456126</v>
      </c>
      <c r="K2154">
        <v>7.5333650965233314</v>
      </c>
      <c r="L2154">
        <v>-5.1306070027930204</v>
      </c>
    </row>
    <row r="2155" spans="1:12" x14ac:dyDescent="0.25">
      <c r="A2155">
        <v>-0.1178487659888451</v>
      </c>
      <c r="B2155">
        <v>4.1272700682958563</v>
      </c>
      <c r="C2155">
        <v>3.6020535952636266</v>
      </c>
      <c r="D2155">
        <v>30.00000000000033</v>
      </c>
      <c r="E2155">
        <v>-2.0189193439516449</v>
      </c>
      <c r="F2155">
        <v>-21.643402107579618</v>
      </c>
      <c r="G2155">
        <v>-2.9646338670767562</v>
      </c>
      <c r="H2155">
        <v>105.77877429637063</v>
      </c>
      <c r="I2155">
        <v>72.409935230258327</v>
      </c>
      <c r="J2155">
        <v>-1.4573987640514963</v>
      </c>
      <c r="K2155">
        <v>7.6033210678570553</v>
      </c>
      <c r="L2155">
        <v>-5.1324347679490385</v>
      </c>
    </row>
    <row r="2156" spans="1:12" x14ac:dyDescent="0.25">
      <c r="A2156">
        <v>-0.11273701060717138</v>
      </c>
      <c r="B2156">
        <v>4.1180511591338673</v>
      </c>
      <c r="C2156">
        <v>3.5914804674903751</v>
      </c>
      <c r="D2156">
        <v>30.000000000000334</v>
      </c>
      <c r="E2156">
        <v>-1.9861385724514107</v>
      </c>
      <c r="F2156">
        <v>-21.621805010729709</v>
      </c>
      <c r="G2156">
        <v>-3.0163823226629214</v>
      </c>
      <c r="H2156">
        <v>105.91327854675758</v>
      </c>
      <c r="I2156">
        <v>73.32178106230225</v>
      </c>
      <c r="J2156">
        <v>-1.4698592322244379</v>
      </c>
      <c r="K2156">
        <v>7.6763229791933787</v>
      </c>
      <c r="L2156">
        <v>-5.1345938470534049</v>
      </c>
    </row>
    <row r="2157" spans="1:12" x14ac:dyDescent="0.25">
      <c r="A2157">
        <v>-0.10757943174580421</v>
      </c>
      <c r="B2157">
        <v>4.1085500943099147</v>
      </c>
      <c r="C2157">
        <v>3.580494334500385</v>
      </c>
      <c r="D2157">
        <v>30.000000000000323</v>
      </c>
      <c r="E2157">
        <v>-1.9520560053465692</v>
      </c>
      <c r="F2157">
        <v>-21.602047833661167</v>
      </c>
      <c r="G2157">
        <v>-3.0683823694605414</v>
      </c>
      <c r="H2157">
        <v>106.05708083767406</v>
      </c>
      <c r="I2157">
        <v>74.29641812550777</v>
      </c>
      <c r="J2157">
        <v>-1.4810679355718117</v>
      </c>
      <c r="K2157">
        <v>7.7522621329514276</v>
      </c>
      <c r="L2157">
        <v>-5.1370406030801234</v>
      </c>
    </row>
    <row r="2158" spans="1:12" x14ac:dyDescent="0.25">
      <c r="A2158">
        <v>-0.10278435780674315</v>
      </c>
      <c r="B2158">
        <v>4.0990231265444148</v>
      </c>
      <c r="C2158">
        <v>3.5697632929667824</v>
      </c>
      <c r="D2158">
        <v>30.000000000000323</v>
      </c>
      <c r="E2158">
        <v>-1.9185670104182657</v>
      </c>
      <c r="F2158">
        <v>-21.583643503997653</v>
      </c>
      <c r="G2158">
        <v>-3.1370459304252734</v>
      </c>
      <c r="H2158">
        <v>106.18587443387059</v>
      </c>
      <c r="I2158">
        <v>75.365270056324476</v>
      </c>
      <c r="J2158">
        <v>-1.4930718803593732</v>
      </c>
      <c r="K2158">
        <v>7.8313549637391526</v>
      </c>
      <c r="L2158">
        <v>-5.140318701013384</v>
      </c>
    </row>
    <row r="2159" spans="1:12" x14ac:dyDescent="0.25">
      <c r="A2159">
        <v>-9.8125068754476644E-2</v>
      </c>
      <c r="B2159">
        <v>4.0885043026609829</v>
      </c>
      <c r="C2159">
        <v>3.5583343642109435</v>
      </c>
      <c r="D2159">
        <v>30.000000000000334</v>
      </c>
      <c r="E2159">
        <v>-1.8830688089558727</v>
      </c>
      <c r="F2159">
        <v>-21.56620940133914</v>
      </c>
      <c r="G2159">
        <v>-3.228500553981513</v>
      </c>
      <c r="H2159">
        <v>106.2837592133838</v>
      </c>
      <c r="I2159">
        <v>76.53689545994888</v>
      </c>
      <c r="J2159">
        <v>-1.5074562066034785</v>
      </c>
      <c r="K2159">
        <v>7.9128921833052015</v>
      </c>
      <c r="L2159">
        <v>-5.1447360018406494</v>
      </c>
    </row>
    <row r="2160" spans="1:12" x14ac:dyDescent="0.25">
      <c r="A2160">
        <v>-9.3267147067471634E-2</v>
      </c>
      <c r="B2160">
        <v>4.0781924368296796</v>
      </c>
      <c r="C2160">
        <v>3.546861517007633</v>
      </c>
      <c r="D2160">
        <v>30.000000000000323</v>
      </c>
      <c r="E2160">
        <v>-1.8476440163753898</v>
      </c>
      <c r="F2160">
        <v>-21.549249064087817</v>
      </c>
      <c r="G2160">
        <v>-3.3377751977529062</v>
      </c>
      <c r="H2160">
        <v>106.34337203047937</v>
      </c>
      <c r="I2160">
        <v>77.77118912896124</v>
      </c>
      <c r="J2160">
        <v>-1.5250784883683668</v>
      </c>
      <c r="K2160">
        <v>7.9951143603812769</v>
      </c>
      <c r="L2160">
        <v>-5.1501346136264763</v>
      </c>
    </row>
    <row r="2161" spans="1:12" x14ac:dyDescent="0.25">
      <c r="A2161">
        <v>-8.854590375311186E-2</v>
      </c>
      <c r="B2161">
        <v>4.0684994294372938</v>
      </c>
      <c r="C2161">
        <v>3.5360382931298289</v>
      </c>
      <c r="D2161">
        <v>30.000000000000334</v>
      </c>
      <c r="E2161">
        <v>-1.8149501154026872</v>
      </c>
      <c r="F2161">
        <v>-21.532016684994783</v>
      </c>
      <c r="G2161">
        <v>-3.4493990051770758</v>
      </c>
      <c r="H2161">
        <v>106.36289583700869</v>
      </c>
      <c r="I2161">
        <v>78.970833147674398</v>
      </c>
      <c r="J2161">
        <v>-1.5442609188335079</v>
      </c>
      <c r="K2161">
        <v>8.0758972331946666</v>
      </c>
      <c r="L2161">
        <v>-5.1556120358911928</v>
      </c>
    </row>
    <row r="2162" spans="1:12" x14ac:dyDescent="0.25">
      <c r="A2162">
        <v>-8.3259740984415895E-2</v>
      </c>
      <c r="B2162">
        <v>4.057393114455536</v>
      </c>
      <c r="C2162">
        <v>3.5243846347048806</v>
      </c>
      <c r="D2162">
        <v>30.000000000000323</v>
      </c>
      <c r="E2162">
        <v>-1.7804935312257812</v>
      </c>
      <c r="F2162">
        <v>-21.510507354734884</v>
      </c>
      <c r="G2162">
        <v>-3.537099021645544</v>
      </c>
      <c r="H2162">
        <v>106.36601172526088</v>
      </c>
      <c r="I2162">
        <v>79.990188786567316</v>
      </c>
      <c r="J2162">
        <v>-1.5607878950771392</v>
      </c>
      <c r="K2162">
        <v>8.1527786700224993</v>
      </c>
      <c r="L2162">
        <v>-5.1598563927267911</v>
      </c>
    </row>
    <row r="2163" spans="1:12" x14ac:dyDescent="0.25">
      <c r="A2163">
        <v>-7.5802121579860285E-2</v>
      </c>
      <c r="B2163">
        <v>4.0428568950380015</v>
      </c>
      <c r="C2163">
        <v>3.5084473338286339</v>
      </c>
      <c r="D2163">
        <v>30.000000000000323</v>
      </c>
      <c r="E2163">
        <v>-1.7351027422962604</v>
      </c>
      <c r="F2163">
        <v>-21.481503038317545</v>
      </c>
      <c r="G2163">
        <v>-3.5659409378792146</v>
      </c>
      <c r="H2163">
        <v>106.39635598182105</v>
      </c>
      <c r="I2163">
        <v>80.690550132689978</v>
      </c>
      <c r="J2163">
        <v>-1.5717882903390674</v>
      </c>
      <c r="K2163">
        <v>8.222600428705249</v>
      </c>
      <c r="L2163">
        <v>-5.1613235914219215</v>
      </c>
    </row>
    <row r="2164" spans="1:12" x14ac:dyDescent="0.25">
      <c r="A2164">
        <v>-6.9989429523469135E-2</v>
      </c>
      <c r="B2164">
        <v>4.0327156980252532</v>
      </c>
      <c r="C2164">
        <v>3.4965042982667476</v>
      </c>
      <c r="D2164">
        <v>30.000000000000323</v>
      </c>
      <c r="E2164">
        <v>-1.701951185763368</v>
      </c>
      <c r="F2164">
        <v>-21.458634314874004</v>
      </c>
      <c r="G2164">
        <v>-3.5108638039279247</v>
      </c>
      <c r="H2164">
        <v>106.4923474881422</v>
      </c>
      <c r="I2164">
        <v>80.96868936391482</v>
      </c>
      <c r="J2164">
        <v>-1.5765696923339887</v>
      </c>
      <c r="K2164">
        <v>8.2827515408006587</v>
      </c>
      <c r="L2164">
        <v>-5.1593245787267223</v>
      </c>
    </row>
    <row r="2165" spans="1:12" x14ac:dyDescent="0.25">
      <c r="A2165">
        <v>-6.2232499975101267E-2</v>
      </c>
      <c r="B2165">
        <v>4.0197327717981164</v>
      </c>
      <c r="C2165">
        <v>3.4806517436924689</v>
      </c>
      <c r="D2165">
        <v>30.000000000000334</v>
      </c>
      <c r="E2165">
        <v>-1.6598146862012069</v>
      </c>
      <c r="F2165">
        <v>-21.42844870493877</v>
      </c>
      <c r="G2165">
        <v>-3.3696239470127374</v>
      </c>
      <c r="H2165">
        <v>106.65734278699119</v>
      </c>
      <c r="I2165">
        <v>80.765837049496611</v>
      </c>
      <c r="J2165">
        <v>-1.5746171337413661</v>
      </c>
      <c r="K2165">
        <v>8.3319100433797857</v>
      </c>
      <c r="L2165">
        <v>-5.1546485587407647</v>
      </c>
    </row>
    <row r="2166" spans="1:12" x14ac:dyDescent="0.25">
      <c r="A2166">
        <v>-5.5901776823353004E-2</v>
      </c>
      <c r="B2166">
        <v>4.0093446726194344</v>
      </c>
      <c r="C2166">
        <v>3.4679381297214427</v>
      </c>
      <c r="D2166">
        <v>30.000000000000334</v>
      </c>
      <c r="E2166">
        <v>-1.628408232150929</v>
      </c>
      <c r="F2166">
        <v>-21.406736078569644</v>
      </c>
      <c r="G2166">
        <v>-3.1661774092323731</v>
      </c>
      <c r="H2166">
        <v>106.86824787777292</v>
      </c>
      <c r="I2166">
        <v>80.098364584520766</v>
      </c>
      <c r="J2166">
        <v>-1.5659549033881301</v>
      </c>
      <c r="K2166">
        <v>8.3703284697518789</v>
      </c>
      <c r="L2166">
        <v>-5.148650890097958</v>
      </c>
    </row>
    <row r="2167" spans="1:12" x14ac:dyDescent="0.25">
      <c r="A2167">
        <v>-4.9660689737578728E-2</v>
      </c>
      <c r="B2167">
        <v>3.9984954539911035</v>
      </c>
      <c r="C2167">
        <v>3.4551659487703961</v>
      </c>
      <c r="D2167">
        <v>30.000000000000323</v>
      </c>
      <c r="E2167">
        <v>-1.5975235853085801</v>
      </c>
      <c r="F2167">
        <v>-21.383767592288379</v>
      </c>
      <c r="G2167">
        <v>-2.9420360127229523</v>
      </c>
      <c r="H2167">
        <v>107.10349226321433</v>
      </c>
      <c r="I2167">
        <v>79.055742705167788</v>
      </c>
      <c r="J2167">
        <v>-1.5518953640726005</v>
      </c>
      <c r="K2167">
        <v>8.3999870814328865</v>
      </c>
      <c r="L2167">
        <v>-5.1425953791574708</v>
      </c>
    </row>
    <row r="2168" spans="1:12" x14ac:dyDescent="0.25">
      <c r="A2168">
        <v>-4.4652741267421574E-2</v>
      </c>
      <c r="B2168">
        <v>3.9875442963734185</v>
      </c>
      <c r="C2168">
        <v>3.4429285972840993</v>
      </c>
      <c r="D2168">
        <v>30.000000000000345</v>
      </c>
      <c r="E2168">
        <v>-1.5671839326657147</v>
      </c>
      <c r="F2168">
        <v>-21.365526988108723</v>
      </c>
      <c r="G2168">
        <v>-2.7372731397854508</v>
      </c>
      <c r="H2168">
        <v>107.34243339926151</v>
      </c>
      <c r="I2168">
        <v>77.810322860554848</v>
      </c>
      <c r="J2168">
        <v>-1.5360889981086929</v>
      </c>
      <c r="K2168">
        <v>8.4231747584577281</v>
      </c>
      <c r="L2168">
        <v>-5.1377359140489256</v>
      </c>
    </row>
    <row r="2169" spans="1:12" x14ac:dyDescent="0.25">
      <c r="A2169">
        <v>-4.0283652307660262E-2</v>
      </c>
      <c r="B2169">
        <v>3.9768655460501923</v>
      </c>
      <c r="C2169">
        <v>3.4314845492903969</v>
      </c>
      <c r="D2169">
        <v>30.000000000000323</v>
      </c>
      <c r="E2169">
        <v>-1.5384840137882208</v>
      </c>
      <c r="F2169">
        <v>-21.347788778898575</v>
      </c>
      <c r="G2169">
        <v>-2.5856260173143397</v>
      </c>
      <c r="H2169">
        <v>107.56070195337193</v>
      </c>
      <c r="I2169">
        <v>76.576945637615111</v>
      </c>
      <c r="J2169">
        <v>-1.5231262477277066</v>
      </c>
      <c r="K2169">
        <v>8.4437913499324324</v>
      </c>
      <c r="L2169">
        <v>-5.134759559285528</v>
      </c>
    </row>
    <row r="2170" spans="1:12" x14ac:dyDescent="0.25">
      <c r="A2170">
        <v>-3.3900330903901994E-2</v>
      </c>
      <c r="B2170">
        <v>3.9609967180647652</v>
      </c>
      <c r="C2170">
        <v>3.4155891239594212</v>
      </c>
      <c r="D2170">
        <v>30.000000000000334</v>
      </c>
      <c r="E2170">
        <v>-1.4988543015222031</v>
      </c>
      <c r="F2170">
        <v>-21.319756204906973</v>
      </c>
      <c r="G2170">
        <v>-2.5045698856957674</v>
      </c>
      <c r="H2170">
        <v>107.738664415844</v>
      </c>
      <c r="I2170">
        <v>75.525754287491296</v>
      </c>
      <c r="J2170">
        <v>-1.5163074361986411</v>
      </c>
      <c r="K2170">
        <v>8.4655983756596349</v>
      </c>
      <c r="L2170">
        <v>-5.1337921829728419</v>
      </c>
    </row>
    <row r="2171" spans="1:12" x14ac:dyDescent="0.25">
      <c r="A2171">
        <v>-2.9503387037146164E-2</v>
      </c>
      <c r="B2171">
        <v>3.9474343442667434</v>
      </c>
      <c r="C2171">
        <v>3.4032843861325537</v>
      </c>
      <c r="D2171">
        <v>30.000000000000334</v>
      </c>
      <c r="E2171">
        <v>-1.4677069403169676</v>
      </c>
      <c r="F2171">
        <v>-21.29933343314632</v>
      </c>
      <c r="G2171">
        <v>-2.5028058867091816</v>
      </c>
      <c r="H2171">
        <v>107.86576586973977</v>
      </c>
      <c r="I2171">
        <v>74.782590438012278</v>
      </c>
      <c r="J2171">
        <v>-1.5172184385973686</v>
      </c>
      <c r="K2171">
        <v>8.491794809947562</v>
      </c>
      <c r="L2171">
        <v>-5.1347504401379398</v>
      </c>
    </row>
    <row r="2172" spans="1:12" x14ac:dyDescent="0.25">
      <c r="A2172">
        <v>-2.5925655099445895E-2</v>
      </c>
      <c r="B2172">
        <v>3.9341345570999824</v>
      </c>
      <c r="C2172">
        <v>3.3919164474319503</v>
      </c>
      <c r="D2172">
        <v>30.000000000000334</v>
      </c>
      <c r="E2172">
        <v>-1.4370874060929566</v>
      </c>
      <c r="F2172">
        <v>-21.281179775790534</v>
      </c>
      <c r="G2172">
        <v>-2.5762152990598888</v>
      </c>
      <c r="H2172">
        <v>107.94296994605143</v>
      </c>
      <c r="I2172">
        <v>74.376992559967704</v>
      </c>
      <c r="J2172">
        <v>-1.5249788147788028</v>
      </c>
      <c r="K2172">
        <v>8.5234012356044602</v>
      </c>
      <c r="L2172">
        <v>-5.1369321727362038</v>
      </c>
    </row>
    <row r="2173" spans="1:12" x14ac:dyDescent="0.25">
      <c r="A2173">
        <v>-2.2252232213459979E-2</v>
      </c>
      <c r="B2173">
        <v>3.9206092054920996</v>
      </c>
      <c r="C2173">
        <v>3.3802523394015065</v>
      </c>
      <c r="D2173">
        <v>30.000000000000334</v>
      </c>
      <c r="E2173">
        <v>-1.4055760466365255</v>
      </c>
      <c r="F2173">
        <v>-21.261786530862786</v>
      </c>
      <c r="G2173">
        <v>-2.7074194051857612</v>
      </c>
      <c r="H2173">
        <v>107.97595631743268</v>
      </c>
      <c r="I2173">
        <v>74.206210629469226</v>
      </c>
      <c r="J2173">
        <v>-1.5363017124436378</v>
      </c>
      <c r="K2173">
        <v>8.559464686334378</v>
      </c>
      <c r="L2173">
        <v>-5.1395226013116</v>
      </c>
    </row>
    <row r="2174" spans="1:12" x14ac:dyDescent="0.25">
      <c r="A2174">
        <v>-1.829227900805467E-2</v>
      </c>
      <c r="B2174">
        <v>3.9069873375247579</v>
      </c>
      <c r="C2174">
        <v>3.3685343139688664</v>
      </c>
      <c r="D2174">
        <v>30.000000000000334</v>
      </c>
      <c r="E2174">
        <v>-1.3756894450744397</v>
      </c>
      <c r="F2174">
        <v>-21.241181554897707</v>
      </c>
      <c r="G2174">
        <v>-2.8474626618249861</v>
      </c>
      <c r="H2174">
        <v>107.9715949840602</v>
      </c>
      <c r="I2174">
        <v>74.130024490051227</v>
      </c>
      <c r="J2174">
        <v>-1.5482566379492635</v>
      </c>
      <c r="K2174">
        <v>8.5959567162472759</v>
      </c>
      <c r="L2174">
        <v>-5.141166370650204</v>
      </c>
    </row>
    <row r="2175" spans="1:12" x14ac:dyDescent="0.25">
      <c r="A2175">
        <v>-1.4058787504555843E-2</v>
      </c>
      <c r="B2175">
        <v>3.8937993871767951</v>
      </c>
      <c r="C2175">
        <v>3.3576276094925759</v>
      </c>
      <c r="D2175">
        <v>30.000000000000323</v>
      </c>
      <c r="E2175">
        <v>-1.3490807090400581</v>
      </c>
      <c r="F2175">
        <v>-21.220785767679466</v>
      </c>
      <c r="G2175">
        <v>-2.945226799637529</v>
      </c>
      <c r="H2175">
        <v>107.94105438994008</v>
      </c>
      <c r="I2175">
        <v>74.023835428790093</v>
      </c>
      <c r="J2175">
        <v>-1.5588354172900072</v>
      </c>
      <c r="K2175">
        <v>8.6286257917991662</v>
      </c>
      <c r="L2175">
        <v>-5.1407886699756427</v>
      </c>
    </row>
    <row r="2176" spans="1:12" x14ac:dyDescent="0.25">
      <c r="A2176">
        <v>-9.2236328289284457E-3</v>
      </c>
      <c r="B2176">
        <v>3.87988618669617</v>
      </c>
      <c r="C2176">
        <v>3.3459660729670242</v>
      </c>
      <c r="D2176">
        <v>30.000000000000334</v>
      </c>
      <c r="E2176">
        <v>-1.3205639744242255</v>
      </c>
      <c r="F2176">
        <v>-21.199197179340192</v>
      </c>
      <c r="G2176">
        <v>-2.984908369416567</v>
      </c>
      <c r="H2176">
        <v>107.88938015843323</v>
      </c>
      <c r="I2176">
        <v>73.782196164979311</v>
      </c>
      <c r="J2176">
        <v>-1.566324747530768</v>
      </c>
      <c r="K2176">
        <v>8.6559147163278869</v>
      </c>
      <c r="L2176">
        <v>-5.1383218507226704</v>
      </c>
    </row>
    <row r="2177" spans="1:12" x14ac:dyDescent="0.25">
      <c r="A2177">
        <v>-4.0791697783898991E-3</v>
      </c>
      <c r="B2177">
        <v>3.8663845041547193</v>
      </c>
      <c r="C2177">
        <v>3.334118640199391</v>
      </c>
      <c r="D2177">
        <v>30.000000000000334</v>
      </c>
      <c r="E2177">
        <v>-1.2933658677606237</v>
      </c>
      <c r="F2177">
        <v>-21.175314468783089</v>
      </c>
      <c r="G2177">
        <v>-2.9692643805284868</v>
      </c>
      <c r="H2177">
        <v>107.81838088240625</v>
      </c>
      <c r="I2177">
        <v>73.375204431549633</v>
      </c>
      <c r="J2177">
        <v>-1.5712882868293423</v>
      </c>
      <c r="K2177">
        <v>8.6789081686157825</v>
      </c>
      <c r="L2177">
        <v>-5.1344014702046143</v>
      </c>
    </row>
    <row r="2178" spans="1:12" x14ac:dyDescent="0.25">
      <c r="A2178">
        <v>7.3421955116777422E-4</v>
      </c>
      <c r="B2178">
        <v>3.8509318986164023</v>
      </c>
      <c r="C2178">
        <v>3.3215403471073857</v>
      </c>
      <c r="D2178">
        <v>30.000000000000323</v>
      </c>
      <c r="E2178">
        <v>-1.2618394808342117</v>
      </c>
      <c r="F2178">
        <v>-21.152008700652978</v>
      </c>
      <c r="G2178">
        <v>-2.9137404163264686</v>
      </c>
      <c r="H2178">
        <v>107.75086286296373</v>
      </c>
      <c r="I2178">
        <v>72.755261385395798</v>
      </c>
      <c r="J2178">
        <v>-1.574071242310991</v>
      </c>
      <c r="K2178">
        <v>8.6978373677649419</v>
      </c>
      <c r="L2178">
        <v>-5.1300015933111993</v>
      </c>
    </row>
    <row r="2179" spans="1:12" x14ac:dyDescent="0.25">
      <c r="A2179">
        <v>5.7112745150848729E-3</v>
      </c>
      <c r="B2179">
        <v>3.8369141767588339</v>
      </c>
      <c r="C2179">
        <v>3.3098537547484561</v>
      </c>
      <c r="D2179">
        <v>30.000000000000334</v>
      </c>
      <c r="E2179">
        <v>-1.2345774927735791</v>
      </c>
      <c r="F2179">
        <v>-21.133911554719674</v>
      </c>
      <c r="G2179">
        <v>-2.8394341983492941</v>
      </c>
      <c r="H2179">
        <v>107.71387289681969</v>
      </c>
      <c r="I2179">
        <v>71.885860904987709</v>
      </c>
      <c r="J2179">
        <v>-1.574691973904631</v>
      </c>
      <c r="K2179">
        <v>8.71250827902076</v>
      </c>
      <c r="L2179">
        <v>-5.125981366750926</v>
      </c>
    </row>
    <row r="2180" spans="1:12" x14ac:dyDescent="0.25">
      <c r="A2180">
        <v>1.1052027892362455E-2</v>
      </c>
      <c r="B2180">
        <v>3.823289004150348</v>
      </c>
      <c r="C2180">
        <v>3.2978056084961764</v>
      </c>
      <c r="D2180">
        <v>30.000000000000334</v>
      </c>
      <c r="E2180">
        <v>-1.2087305259208769</v>
      </c>
      <c r="F2180">
        <v>-21.116604557051968</v>
      </c>
      <c r="G2180">
        <v>-2.7470956468269052</v>
      </c>
      <c r="H2180">
        <v>107.71802357847193</v>
      </c>
      <c r="I2180">
        <v>70.762353450364543</v>
      </c>
      <c r="J2180">
        <v>-1.5721949937529089</v>
      </c>
      <c r="K2180">
        <v>8.7231098097706461</v>
      </c>
      <c r="L2180">
        <v>-5.1220730528722669</v>
      </c>
    </row>
    <row r="2181" spans="1:12" x14ac:dyDescent="0.25">
      <c r="A2181">
        <v>1.5968156572834381E-2</v>
      </c>
      <c r="B2181">
        <v>3.8105843246365985</v>
      </c>
      <c r="C2181">
        <v>3.28655536595886</v>
      </c>
      <c r="D2181">
        <v>30.000000000000334</v>
      </c>
      <c r="E2181">
        <v>-1.1832294257332776</v>
      </c>
      <c r="F2181">
        <v>-21.095789530749148</v>
      </c>
      <c r="G2181">
        <v>-2.6380606520550782</v>
      </c>
      <c r="H2181">
        <v>107.75531333602888</v>
      </c>
      <c r="I2181">
        <v>69.444779005056759</v>
      </c>
      <c r="J2181">
        <v>-1.5664405500836283</v>
      </c>
      <c r="K2181">
        <v>8.7306864546338421</v>
      </c>
      <c r="L2181">
        <v>-5.1176991699592316</v>
      </c>
    </row>
    <row r="2182" spans="1:12" x14ac:dyDescent="0.25">
      <c r="A2182">
        <v>2.1015035137046986E-2</v>
      </c>
      <c r="B2182">
        <v>3.7979850794165748</v>
      </c>
      <c r="C2182">
        <v>3.276064383123753</v>
      </c>
      <c r="D2182">
        <v>30.000000000000334</v>
      </c>
      <c r="E2182">
        <v>-1.1604224468726219</v>
      </c>
      <c r="F2182">
        <v>-21.07627839712756</v>
      </c>
      <c r="G2182">
        <v>-2.5247142125002453</v>
      </c>
      <c r="H2182">
        <v>107.80366377795391</v>
      </c>
      <c r="I2182">
        <v>68.075165995958912</v>
      </c>
      <c r="J2182">
        <v>-1.5597438059369269</v>
      </c>
      <c r="K2182">
        <v>8.7375628460102597</v>
      </c>
      <c r="L2182">
        <v>-5.1129357815268728</v>
      </c>
    </row>
    <row r="2183" spans="1:12" x14ac:dyDescent="0.25">
      <c r="A2183">
        <v>2.5982271951699363E-2</v>
      </c>
      <c r="B2183">
        <v>3.7856340830159043</v>
      </c>
      <c r="C2183">
        <v>3.2660058988353726</v>
      </c>
      <c r="D2183">
        <v>30.000000000000334</v>
      </c>
      <c r="E2183">
        <v>-1.138676250333081</v>
      </c>
      <c r="F2183">
        <v>-21.058027179114518</v>
      </c>
      <c r="G2183">
        <v>-2.4255324433879468</v>
      </c>
      <c r="H2183">
        <v>107.82979811605819</v>
      </c>
      <c r="I2183">
        <v>66.856338265560765</v>
      </c>
      <c r="J2183">
        <v>-1.5558942673065066</v>
      </c>
      <c r="K2183">
        <v>8.7458728745322638</v>
      </c>
      <c r="L2183">
        <v>-5.1084666385383724</v>
      </c>
    </row>
    <row r="2184" spans="1:12" x14ac:dyDescent="0.25">
      <c r="A2184">
        <v>3.079585593714982E-2</v>
      </c>
      <c r="B2184">
        <v>3.7712231548024664</v>
      </c>
      <c r="C2184">
        <v>3.255061480363421</v>
      </c>
      <c r="D2184">
        <v>30.000000000000323</v>
      </c>
      <c r="E2184">
        <v>-1.1123594818898257</v>
      </c>
      <c r="F2184">
        <v>-21.037802664403248</v>
      </c>
      <c r="G2184">
        <v>-2.3637336681063958</v>
      </c>
      <c r="H2184">
        <v>107.80370458681641</v>
      </c>
      <c r="I2184">
        <v>65.955944432302374</v>
      </c>
      <c r="J2184">
        <v>-1.5580695340681003</v>
      </c>
      <c r="K2184">
        <v>8.7573252165050484</v>
      </c>
      <c r="L2184">
        <v>-5.1054801592018642</v>
      </c>
    </row>
    <row r="2185" spans="1:12" x14ac:dyDescent="0.25">
      <c r="A2185">
        <v>3.584589722791158E-2</v>
      </c>
      <c r="B2185">
        <v>3.755856234960059</v>
      </c>
      <c r="C2185">
        <v>3.243702093883627</v>
      </c>
      <c r="D2185">
        <v>30.00000000000033</v>
      </c>
      <c r="E2185">
        <v>-1.0843793362589691</v>
      </c>
      <c r="F2185">
        <v>-21.016099076339529</v>
      </c>
      <c r="G2185">
        <v>-2.3594091864510873</v>
      </c>
      <c r="H2185">
        <v>107.71360582241702</v>
      </c>
      <c r="I2185">
        <v>65.417518561159241</v>
      </c>
      <c r="J2185">
        <v>-1.5665572003420127</v>
      </c>
      <c r="K2185">
        <v>8.7729520866451676</v>
      </c>
      <c r="L2185">
        <v>-5.1050569688290572</v>
      </c>
    </row>
    <row r="2186" spans="1:12" x14ac:dyDescent="0.25">
      <c r="A2186">
        <v>3.9906977185800441E-2</v>
      </c>
      <c r="B2186">
        <v>3.743467194220933</v>
      </c>
      <c r="C2186">
        <v>3.2346056241742711</v>
      </c>
      <c r="D2186">
        <v>30.000000000000348</v>
      </c>
      <c r="E2186">
        <v>-1.0623676073650385</v>
      </c>
      <c r="F2186">
        <v>-21.001607168341614</v>
      </c>
      <c r="G2186">
        <v>-2.4244474908330131</v>
      </c>
      <c r="H2186">
        <v>107.56870297283179</v>
      </c>
      <c r="I2186">
        <v>65.203008822079582</v>
      </c>
      <c r="J2186">
        <v>-1.5805683224591631</v>
      </c>
      <c r="K2186">
        <v>8.7942085024746746</v>
      </c>
      <c r="L2186">
        <v>-5.1076237857361164</v>
      </c>
    </row>
    <row r="2187" spans="1:12" x14ac:dyDescent="0.25">
      <c r="A2187">
        <v>4.387733553227767E-2</v>
      </c>
      <c r="B2187">
        <v>3.7290897077401541</v>
      </c>
      <c r="C2187">
        <v>3.2239394292997079</v>
      </c>
      <c r="D2187">
        <v>30.00000000000033</v>
      </c>
      <c r="E2187">
        <v>-1.035302739412395</v>
      </c>
      <c r="F2187">
        <v>-20.986826617600197</v>
      </c>
      <c r="G2187">
        <v>-2.5500502810316541</v>
      </c>
      <c r="H2187">
        <v>107.38889847974293</v>
      </c>
      <c r="I2187">
        <v>65.236199303890572</v>
      </c>
      <c r="J2187">
        <v>-1.5983166815854954</v>
      </c>
      <c r="K2187">
        <v>8.8212482400060868</v>
      </c>
      <c r="L2187">
        <v>-5.1123820235546038</v>
      </c>
    </row>
    <row r="2188" spans="1:12" x14ac:dyDescent="0.25">
      <c r="A2188">
        <v>4.8093169787279101E-2</v>
      </c>
      <c r="B2188">
        <v>3.7145536699253752</v>
      </c>
      <c r="C2188">
        <v>3.21334227159912</v>
      </c>
      <c r="D2188">
        <v>30.000000000000323</v>
      </c>
      <c r="E2188">
        <v>-1.0082056702414397</v>
      </c>
      <c r="F2188">
        <v>-20.971558768047259</v>
      </c>
      <c r="G2188">
        <v>-2.6980689405947564</v>
      </c>
      <c r="H2188">
        <v>107.20661038810701</v>
      </c>
      <c r="I2188">
        <v>65.351912458785307</v>
      </c>
      <c r="J2188">
        <v>-1.6164845350150019</v>
      </c>
      <c r="K2188">
        <v>8.8516115775913597</v>
      </c>
      <c r="L2188">
        <v>-5.1170914767761495</v>
      </c>
    </row>
    <row r="2189" spans="1:12" x14ac:dyDescent="0.25">
      <c r="A2189">
        <v>5.2277940190768354E-2</v>
      </c>
      <c r="B2189">
        <v>3.7020482778318757</v>
      </c>
      <c r="C2189">
        <v>3.203774320389829</v>
      </c>
      <c r="D2189">
        <v>30.000000000000334</v>
      </c>
      <c r="E2189">
        <v>-0.9845564512418985</v>
      </c>
      <c r="F2189">
        <v>-20.954989421497608</v>
      </c>
      <c r="G2189">
        <v>-2.8233917935840882</v>
      </c>
      <c r="H2189">
        <v>107.0510997250766</v>
      </c>
      <c r="I2189">
        <v>65.331446333849726</v>
      </c>
      <c r="J2189">
        <v>-1.6317363376243574</v>
      </c>
      <c r="K2189">
        <v>8.8823093372000965</v>
      </c>
      <c r="L2189">
        <v>-5.1196851641820569</v>
      </c>
    </row>
    <row r="2190" spans="1:12" x14ac:dyDescent="0.25">
      <c r="A2190">
        <v>5.6649023004977858E-2</v>
      </c>
      <c r="B2190">
        <v>3.6903277908577654</v>
      </c>
      <c r="C2190">
        <v>3.1942902199013616</v>
      </c>
      <c r="D2190">
        <v>30.000000000000341</v>
      </c>
      <c r="E2190">
        <v>-0.96244046487912394</v>
      </c>
      <c r="F2190">
        <v>-20.935520942536591</v>
      </c>
      <c r="G2190">
        <v>-2.88185690100824</v>
      </c>
      <c r="H2190">
        <v>106.93640467051127</v>
      </c>
      <c r="I2190">
        <v>64.968245076187159</v>
      </c>
      <c r="J2190">
        <v>-1.6400477538244218</v>
      </c>
      <c r="K2190">
        <v>8.9100427722405318</v>
      </c>
      <c r="L2190">
        <v>-5.1189394419934002</v>
      </c>
    </row>
    <row r="2191" spans="1:12" x14ac:dyDescent="0.25">
      <c r="A2191">
        <v>6.1281844957711461E-2</v>
      </c>
      <c r="B2191">
        <v>3.6786643862941379</v>
      </c>
      <c r="C2191">
        <v>3.1845306644072386</v>
      </c>
      <c r="D2191">
        <v>30.000000000000334</v>
      </c>
      <c r="E2191">
        <v>-0.94033258199027214</v>
      </c>
      <c r="F2191">
        <v>-20.915441799529031</v>
      </c>
      <c r="G2191">
        <v>-2.8437206095826744</v>
      </c>
      <c r="H2191">
        <v>106.86440206587686</v>
      </c>
      <c r="I2191">
        <v>64.148558213607032</v>
      </c>
      <c r="J2191">
        <v>-1.6403745059453643</v>
      </c>
      <c r="K2191">
        <v>8.9323089817688253</v>
      </c>
      <c r="L2191">
        <v>-5.1149880113731916</v>
      </c>
    </row>
    <row r="2192" spans="1:12" x14ac:dyDescent="0.25">
      <c r="A2192">
        <v>7.0049092410105887E-2</v>
      </c>
      <c r="B2192">
        <v>3.6606467958668265</v>
      </c>
      <c r="C2192">
        <v>3.1687528161333338</v>
      </c>
      <c r="D2192">
        <v>30.000000000000323</v>
      </c>
      <c r="E2192">
        <v>-0.90727428412124689</v>
      </c>
      <c r="F2192">
        <v>-20.882886479659181</v>
      </c>
      <c r="G2192">
        <v>-2.7139057472332535</v>
      </c>
      <c r="H2192">
        <v>106.81574022427927</v>
      </c>
      <c r="I2192">
        <v>62.931773712649559</v>
      </c>
      <c r="J2192">
        <v>-1.6362954639096323</v>
      </c>
      <c r="K2192">
        <v>8.9494611022622745</v>
      </c>
      <c r="L2192">
        <v>-5.1093206803023588</v>
      </c>
    </row>
    <row r="2193" spans="1:12" x14ac:dyDescent="0.25">
      <c r="A2193">
        <v>7.9113678344841357E-2</v>
      </c>
      <c r="B2193">
        <v>3.641662269466984</v>
      </c>
      <c r="C2193">
        <v>3.1529128001439228</v>
      </c>
      <c r="D2193">
        <v>30.000000000000323</v>
      </c>
      <c r="E2193">
        <v>-0.87412123182597734</v>
      </c>
      <c r="F2193">
        <v>-20.853816223286607</v>
      </c>
      <c r="G2193">
        <v>-2.5337201361151522</v>
      </c>
      <c r="H2193">
        <v>106.76172963741068</v>
      </c>
      <c r="I2193">
        <v>61.552625423023144</v>
      </c>
      <c r="J2193">
        <v>-1.6338989335108145</v>
      </c>
      <c r="K2193">
        <v>8.9657663056934407</v>
      </c>
      <c r="L2193">
        <v>-5.1043405416225536</v>
      </c>
    </row>
    <row r="2194" spans="1:12" x14ac:dyDescent="0.25">
      <c r="A2194">
        <v>8.7440630785114645E-2</v>
      </c>
      <c r="B2194">
        <v>3.6215524384718347</v>
      </c>
      <c r="C2194">
        <v>3.1368061878527369</v>
      </c>
      <c r="D2194">
        <v>30.000000000000334</v>
      </c>
      <c r="E2194">
        <v>-0.83646589620210976</v>
      </c>
      <c r="F2194">
        <v>-20.833285319784654</v>
      </c>
      <c r="G2194">
        <v>-2.3661539189570351</v>
      </c>
      <c r="H2194">
        <v>106.67143235874754</v>
      </c>
      <c r="I2194">
        <v>60.302182503858717</v>
      </c>
      <c r="J2194">
        <v>-1.637244010967225</v>
      </c>
      <c r="K2194">
        <v>8.985394970319966</v>
      </c>
      <c r="L2194">
        <v>-5.1019332465916767</v>
      </c>
    </row>
    <row r="2195" spans="1:12" x14ac:dyDescent="0.25">
      <c r="A2195">
        <v>9.3700267751128413E-2</v>
      </c>
      <c r="B2195">
        <v>3.6042277060522552</v>
      </c>
      <c r="C2195">
        <v>3.1242182011084485</v>
      </c>
      <c r="D2195">
        <v>30.000000000000334</v>
      </c>
      <c r="E2195">
        <v>-0.80618613292806085</v>
      </c>
      <c r="F2195">
        <v>-20.813392028918042</v>
      </c>
      <c r="G2195">
        <v>-2.2529142063997445</v>
      </c>
      <c r="H2195">
        <v>106.53479004053553</v>
      </c>
      <c r="I2195">
        <v>59.298023873454909</v>
      </c>
      <c r="J2195">
        <v>-1.6461324687749286</v>
      </c>
      <c r="K2195">
        <v>9.0099808159837771</v>
      </c>
      <c r="L2195">
        <v>-5.101994223351241</v>
      </c>
    </row>
    <row r="2196" spans="1:12" x14ac:dyDescent="0.25">
      <c r="A2196">
        <v>9.8764921101352501E-2</v>
      </c>
      <c r="B2196">
        <v>3.5859443630801047</v>
      </c>
      <c r="C2196">
        <v>3.111755355196574</v>
      </c>
      <c r="D2196">
        <v>30.00000000000032</v>
      </c>
      <c r="E2196">
        <v>-0.77513083168167984</v>
      </c>
      <c r="F2196">
        <v>-20.791651129524919</v>
      </c>
      <c r="G2196">
        <v>-2.1758497009233713</v>
      </c>
      <c r="H2196">
        <v>106.38115997732388</v>
      </c>
      <c r="I2196">
        <v>58.393878644245284</v>
      </c>
      <c r="J2196">
        <v>-1.6563026026872953</v>
      </c>
      <c r="K2196">
        <v>9.0371112365747539</v>
      </c>
      <c r="L2196">
        <v>-5.1025285561729401</v>
      </c>
    </row>
    <row r="2197" spans="1:12" x14ac:dyDescent="0.25">
      <c r="A2197">
        <v>0.10562231397280705</v>
      </c>
      <c r="B2197">
        <v>3.5648316313946169</v>
      </c>
      <c r="C2197">
        <v>3.0957289586355698</v>
      </c>
      <c r="D2197">
        <v>30.000000000000309</v>
      </c>
      <c r="E2197">
        <v>-0.73725125566363625</v>
      </c>
      <c r="F2197">
        <v>-20.760732072057728</v>
      </c>
      <c r="G2197">
        <v>-2.0890131762719943</v>
      </c>
      <c r="H2197">
        <v>106.2382449479103</v>
      </c>
      <c r="I2197">
        <v>57.373549568141826</v>
      </c>
      <c r="J2197">
        <v>-1.662370233256355</v>
      </c>
      <c r="K2197">
        <v>9.0609345830960812</v>
      </c>
      <c r="L2197">
        <v>-5.1013266697591551</v>
      </c>
    </row>
    <row r="2198" spans="1:12" x14ac:dyDescent="0.25">
      <c r="A2198">
        <v>0.11203386989309826</v>
      </c>
      <c r="B2198">
        <v>3.5471884257568989</v>
      </c>
      <c r="C2198">
        <v>3.0818000901052902</v>
      </c>
      <c r="D2198">
        <v>30.000000000000298</v>
      </c>
      <c r="E2198">
        <v>-0.70592527242293246</v>
      </c>
      <c r="F2198">
        <v>-20.731355316704875</v>
      </c>
      <c r="G2198">
        <v>-1.956147532494185</v>
      </c>
      <c r="H2198">
        <v>106.12513919800666</v>
      </c>
      <c r="I2198">
        <v>56.080099726986276</v>
      </c>
      <c r="J2198">
        <v>-1.6619259850931081</v>
      </c>
      <c r="K2198">
        <v>9.0768984530251426</v>
      </c>
      <c r="L2198">
        <v>-5.0971425854016514</v>
      </c>
    </row>
    <row r="2199" spans="1:12" x14ac:dyDescent="0.25">
      <c r="A2199">
        <v>0.11895494647829991</v>
      </c>
      <c r="B2199">
        <v>3.5294467775028155</v>
      </c>
      <c r="C2199">
        <v>3.0675550698861884</v>
      </c>
      <c r="D2199">
        <v>30.000000000000309</v>
      </c>
      <c r="E2199">
        <v>-0.67618772031715679</v>
      </c>
      <c r="F2199">
        <v>-20.702139726225148</v>
      </c>
      <c r="G2199">
        <v>-1.7862455831475446</v>
      </c>
      <c r="H2199">
        <v>106.03052410673187</v>
      </c>
      <c r="I2199">
        <v>54.561068867500353</v>
      </c>
      <c r="J2199">
        <v>-1.6570854981630929</v>
      </c>
      <c r="K2199">
        <v>9.0867875376363028</v>
      </c>
      <c r="L2199">
        <v>-5.0909970161010003</v>
      </c>
    </row>
    <row r="2200" spans="1:12" x14ac:dyDescent="0.25">
      <c r="A2200">
        <v>0.12736306892751692</v>
      </c>
      <c r="B2200">
        <v>3.5077748505156365</v>
      </c>
      <c r="C2200">
        <v>3.0505039256999025</v>
      </c>
      <c r="D2200">
        <v>30.000000000000291</v>
      </c>
      <c r="E2200">
        <v>-0.64120550639240259</v>
      </c>
      <c r="F2200">
        <v>-20.670100144205069</v>
      </c>
      <c r="G2200">
        <v>-1.6282217101104097</v>
      </c>
      <c r="H2200">
        <v>105.92212451101642</v>
      </c>
      <c r="I2200">
        <v>53.055466712813434</v>
      </c>
      <c r="J2200">
        <v>-1.6536806709648617</v>
      </c>
      <c r="K2200">
        <v>9.097166177110072</v>
      </c>
      <c r="L2200">
        <v>-5.0855571009545315</v>
      </c>
    </row>
    <row r="2201" spans="1:12" x14ac:dyDescent="0.25">
      <c r="A2201">
        <v>0.13357108296937245</v>
      </c>
      <c r="B2201">
        <v>3.4914327321790655</v>
      </c>
      <c r="C2201">
        <v>3.0380138242478147</v>
      </c>
      <c r="D2201">
        <v>30.000000000000284</v>
      </c>
      <c r="E2201">
        <v>-0.6147540921334933</v>
      </c>
      <c r="F2201">
        <v>-20.646701033448643</v>
      </c>
      <c r="G2201">
        <v>-1.5617752680606523</v>
      </c>
      <c r="H2201">
        <v>105.75979064269572</v>
      </c>
      <c r="I2201">
        <v>51.959845806719748</v>
      </c>
      <c r="J2201">
        <v>-1.6591526066249327</v>
      </c>
      <c r="K2201">
        <v>9.1179010787110055</v>
      </c>
      <c r="L2201">
        <v>-5.0840274832520214</v>
      </c>
    </row>
    <row r="2202" spans="1:12" x14ac:dyDescent="0.25">
      <c r="A2202">
        <v>0.13957356236601132</v>
      </c>
      <c r="B2202">
        <v>3.4714164633231595</v>
      </c>
      <c r="C2202">
        <v>3.0241051226526081</v>
      </c>
      <c r="D2202">
        <v>30.000000000000266</v>
      </c>
      <c r="E2202">
        <v>-0.5811623757011054</v>
      </c>
      <c r="F2202">
        <v>-20.621043961839337</v>
      </c>
      <c r="G2202">
        <v>-1.6495156796893</v>
      </c>
      <c r="H2202">
        <v>105.52228393314367</v>
      </c>
      <c r="I2202">
        <v>51.581989003202551</v>
      </c>
      <c r="J2202">
        <v>-1.6786160921476789</v>
      </c>
      <c r="K2202">
        <v>9.15637595202484</v>
      </c>
      <c r="L2202">
        <v>-5.0882516183285009</v>
      </c>
    </row>
    <row r="2203" spans="1:12" x14ac:dyDescent="0.25">
      <c r="A2203">
        <v>0.14476027991566021</v>
      </c>
      <c r="B2203">
        <v>3.4485788018086927</v>
      </c>
      <c r="C2203">
        <v>3.0091413585936739</v>
      </c>
      <c r="D2203">
        <v>30.000000000000256</v>
      </c>
      <c r="E2203">
        <v>-0.53848649330171672</v>
      </c>
      <c r="F2203">
        <v>-20.596251834253025</v>
      </c>
      <c r="G2203">
        <v>-1.8945424129902728</v>
      </c>
      <c r="H2203">
        <v>105.22893098575449</v>
      </c>
      <c r="I2203">
        <v>51.942940151809431</v>
      </c>
      <c r="J2203">
        <v>-1.7109122168756348</v>
      </c>
      <c r="K2203">
        <v>9.2127154558766122</v>
      </c>
      <c r="L2203">
        <v>-5.0972487424237416</v>
      </c>
    </row>
    <row r="2204" spans="1:12" x14ac:dyDescent="0.25">
      <c r="A2204">
        <v>0.14809164958688106</v>
      </c>
      <c r="B2204">
        <v>3.4298347824067243</v>
      </c>
      <c r="C2204">
        <v>2.9967450780080886</v>
      </c>
      <c r="D2204">
        <v>30.000000000000263</v>
      </c>
      <c r="E2204">
        <v>-0.50170742601376628</v>
      </c>
      <c r="F2204">
        <v>-20.579672991098676</v>
      </c>
      <c r="G2204">
        <v>-2.220058040524989</v>
      </c>
      <c r="H2204">
        <v>104.92952634632381</v>
      </c>
      <c r="I2204">
        <v>52.716564028933718</v>
      </c>
      <c r="J2204">
        <v>-1.7494448148368218</v>
      </c>
      <c r="K2204">
        <v>9.278156360113563</v>
      </c>
      <c r="L2204">
        <v>-5.1069770240914139</v>
      </c>
    </row>
    <row r="2205" spans="1:12" x14ac:dyDescent="0.25">
      <c r="A2205">
        <v>0.15150276731447823</v>
      </c>
      <c r="B2205">
        <v>3.4133412849688178</v>
      </c>
      <c r="C2205">
        <v>2.984682012951291</v>
      </c>
      <c r="D2205">
        <v>30.000000000000245</v>
      </c>
      <c r="E2205">
        <v>-0.46823096617131615</v>
      </c>
      <c r="F2205">
        <v>-20.559598315921978</v>
      </c>
      <c r="G2205">
        <v>-2.4833676799695525</v>
      </c>
      <c r="H2205">
        <v>104.68026090180868</v>
      </c>
      <c r="I2205">
        <v>53.292766273951891</v>
      </c>
      <c r="J2205">
        <v>-1.7825282838151957</v>
      </c>
      <c r="K2205">
        <v>9.3366542000347863</v>
      </c>
      <c r="L2205">
        <v>-5.1113383981675993</v>
      </c>
    </row>
    <row r="2206" spans="1:12" x14ac:dyDescent="0.25">
      <c r="A2206">
        <v>0.15921028777957585</v>
      </c>
      <c r="B2206">
        <v>3.3934772699983262</v>
      </c>
      <c r="C2206">
        <v>2.9697560975541295</v>
      </c>
      <c r="D2206">
        <v>30.000000000000245</v>
      </c>
      <c r="E2206">
        <v>-0.4335828352213249</v>
      </c>
      <c r="F2206">
        <v>-20.524554295942057</v>
      </c>
      <c r="G2206">
        <v>-2.5210923868999209</v>
      </c>
      <c r="H2206">
        <v>104.54799932510662</v>
      </c>
      <c r="I2206">
        <v>52.86154505141122</v>
      </c>
      <c r="J2206">
        <v>-1.795082822669525</v>
      </c>
      <c r="K2206">
        <v>9.3697609731281037</v>
      </c>
      <c r="L2206">
        <v>-5.1052192855749405</v>
      </c>
    </row>
    <row r="2207" spans="1:12" x14ac:dyDescent="0.25">
      <c r="A2207">
        <v>0.16987101246520889</v>
      </c>
      <c r="B2207">
        <v>3.3738736788878634</v>
      </c>
      <c r="C2207">
        <v>2.9533324515576456</v>
      </c>
      <c r="D2207">
        <v>30.000000000000259</v>
      </c>
      <c r="E2207">
        <v>-0.40397215402444653</v>
      </c>
      <c r="F2207">
        <v>-20.483169205036564</v>
      </c>
      <c r="G2207">
        <v>-2.1906438508912984</v>
      </c>
      <c r="H2207">
        <v>104.59784836991456</v>
      </c>
      <c r="I2207">
        <v>50.688440455241775</v>
      </c>
      <c r="J2207">
        <v>-1.7750690217311891</v>
      </c>
      <c r="K2207">
        <v>9.3630395460477178</v>
      </c>
      <c r="L2207">
        <v>-5.0866172147750133</v>
      </c>
    </row>
    <row r="2208" spans="1:12" x14ac:dyDescent="0.25">
      <c r="A2208">
        <v>0.18010438912871607</v>
      </c>
      <c r="B2208">
        <v>3.359603870824591</v>
      </c>
      <c r="C2208">
        <v>2.9379188326060031</v>
      </c>
      <c r="D2208">
        <v>30.000000000000259</v>
      </c>
      <c r="E2208">
        <v>-0.38081308663052532</v>
      </c>
      <c r="F2208">
        <v>-20.444232122865163</v>
      </c>
      <c r="G2208">
        <v>-1.4791727233943701</v>
      </c>
      <c r="H2208">
        <v>104.84836010893187</v>
      </c>
      <c r="I2208">
        <v>46.613049545680006</v>
      </c>
      <c r="J2208">
        <v>-1.7227526909100244</v>
      </c>
      <c r="K2208">
        <v>9.3182332684460825</v>
      </c>
      <c r="L2208">
        <v>-5.0593618621887</v>
      </c>
    </row>
    <row r="2209" spans="1:12" x14ac:dyDescent="0.25">
      <c r="A2209">
        <v>0.19338198299564835</v>
      </c>
      <c r="B2209">
        <v>3.34802522249033</v>
      </c>
      <c r="C2209">
        <v>2.9217641108918575</v>
      </c>
      <c r="D2209">
        <v>30.000000000000245</v>
      </c>
      <c r="E2209">
        <v>-0.36275723218859973</v>
      </c>
      <c r="F2209">
        <v>-20.400579859287085</v>
      </c>
      <c r="G2209">
        <v>-0.63936539340188614</v>
      </c>
      <c r="H2209">
        <v>105.17098853392974</v>
      </c>
      <c r="I2209">
        <v>41.762958916999963</v>
      </c>
      <c r="J2209">
        <v>-1.6626154533723441</v>
      </c>
      <c r="K2209">
        <v>9.2614817859181997</v>
      </c>
      <c r="L2209">
        <v>-5.0348377885093258</v>
      </c>
    </row>
    <row r="2210" spans="1:12" x14ac:dyDescent="0.25">
      <c r="A2210">
        <v>0.20403341136278405</v>
      </c>
      <c r="B2210">
        <v>3.3345792584577501</v>
      </c>
      <c r="C2210">
        <v>2.9070557921798623</v>
      </c>
      <c r="D2210">
        <v>30.00000000000022</v>
      </c>
      <c r="E2210">
        <v>-0.34154544353999478</v>
      </c>
      <c r="F2210">
        <v>-20.374330197473991</v>
      </c>
      <c r="G2210">
        <v>-0.10978477307040958</v>
      </c>
      <c r="H2210">
        <v>105.32575600978267</v>
      </c>
      <c r="I2210">
        <v>38.225634748808325</v>
      </c>
      <c r="J2210">
        <v>-1.6318763662758327</v>
      </c>
      <c r="K2210">
        <v>9.2359303421373173</v>
      </c>
      <c r="L2210">
        <v>-5.0274119041584466</v>
      </c>
    </row>
    <row r="2211" spans="1:12" x14ac:dyDescent="0.25">
      <c r="A2211">
        <v>0.20575642870055538</v>
      </c>
      <c r="B2211">
        <v>3.318371133674932</v>
      </c>
      <c r="C2211">
        <v>2.8977960158688658</v>
      </c>
      <c r="D2211">
        <v>30.000000000000245</v>
      </c>
      <c r="E2211">
        <v>-0.31390658650883257</v>
      </c>
      <c r="F2211">
        <v>-20.374297975001671</v>
      </c>
      <c r="G2211">
        <v>-0.28098032415811119</v>
      </c>
      <c r="H2211">
        <v>105.08904422934779</v>
      </c>
      <c r="I2211">
        <v>38.03687172099734</v>
      </c>
      <c r="J2211">
        <v>-1.6612302177480025</v>
      </c>
      <c r="K2211">
        <v>9.279934162339103</v>
      </c>
      <c r="L2211">
        <v>-5.0464172728199506</v>
      </c>
    </row>
    <row r="2212" spans="1:12" x14ac:dyDescent="0.25">
      <c r="A2212">
        <v>0.20231808905262952</v>
      </c>
      <c r="B2212">
        <v>3.2954786628494208</v>
      </c>
      <c r="C2212">
        <v>2.8898730005807907</v>
      </c>
      <c r="D2212">
        <v>30.000000000000263</v>
      </c>
      <c r="E2212">
        <v>-0.27454659074105381</v>
      </c>
      <c r="F2212">
        <v>-20.38544431531912</v>
      </c>
      <c r="G2212">
        <v>-1.3013597773226078</v>
      </c>
      <c r="H2212">
        <v>104.32676070047198</v>
      </c>
      <c r="I2212">
        <v>42.222725077634529</v>
      </c>
      <c r="J2212">
        <v>-1.7588452557763818</v>
      </c>
      <c r="K2212">
        <v>9.4094709377550352</v>
      </c>
      <c r="L2212">
        <v>-5.0897799597657922</v>
      </c>
    </row>
    <row r="2213" spans="1:12" x14ac:dyDescent="0.25">
      <c r="A2213">
        <v>0.19162034330202249</v>
      </c>
      <c r="B2213">
        <v>3.2690551884534296</v>
      </c>
      <c r="C2213">
        <v>2.8889010922202725</v>
      </c>
      <c r="D2213">
        <v>30.000000000000259</v>
      </c>
      <c r="E2213">
        <v>-0.22937980157729701</v>
      </c>
      <c r="F2213">
        <v>-20.400768419133858</v>
      </c>
      <c r="G2213">
        <v>-2.8211892348010488</v>
      </c>
      <c r="H2213">
        <v>103.21104635251046</v>
      </c>
      <c r="I2213">
        <v>49.183348929166748</v>
      </c>
      <c r="J2213">
        <v>-1.8885591046130445</v>
      </c>
      <c r="K2213">
        <v>9.5894937894089107</v>
      </c>
      <c r="L2213">
        <v>-5.1401426459759119</v>
      </c>
    </row>
    <row r="2214" spans="1:12" x14ac:dyDescent="0.25">
      <c r="A2214">
        <v>0.18774760923245903</v>
      </c>
      <c r="B2214">
        <v>3.2476396555763518</v>
      </c>
      <c r="C2214">
        <v>2.8856652624114907</v>
      </c>
      <c r="D2214">
        <v>30.000000000000245</v>
      </c>
      <c r="E2214">
        <v>-0.19535218932586254</v>
      </c>
      <c r="F2214">
        <v>-20.396200313169988</v>
      </c>
      <c r="G2214">
        <v>-4.1629522467466513</v>
      </c>
      <c r="H2214">
        <v>102.16867214660429</v>
      </c>
      <c r="I2214">
        <v>55.451705369194265</v>
      </c>
      <c r="J2214">
        <v>-1.9901501092697635</v>
      </c>
      <c r="K2214">
        <v>9.7457357885852396</v>
      </c>
      <c r="L2214">
        <v>-5.1723885042588602</v>
      </c>
    </row>
    <row r="2215" spans="1:12" x14ac:dyDescent="0.25">
      <c r="A2215">
        <v>0.19456098668064634</v>
      </c>
      <c r="B2215">
        <v>3.2307673565231374</v>
      </c>
      <c r="C2215">
        <v>2.8736265098691707</v>
      </c>
      <c r="D2215">
        <v>30.000000000000238</v>
      </c>
      <c r="E2215">
        <v>-0.17264233827038003</v>
      </c>
      <c r="F2215">
        <v>-20.349942587696294</v>
      </c>
      <c r="G2215">
        <v>-4.6272540386879024</v>
      </c>
      <c r="H2215">
        <v>101.66303844330311</v>
      </c>
      <c r="I2215">
        <v>57.473227711488938</v>
      </c>
      <c r="J2215">
        <v>-2.0100447317385903</v>
      </c>
      <c r="K2215">
        <v>9.8056599271541565</v>
      </c>
      <c r="L2215">
        <v>-5.1652914076068361</v>
      </c>
    </row>
    <row r="2216" spans="1:12" x14ac:dyDescent="0.25">
      <c r="A2216">
        <v>0.21039272366701603</v>
      </c>
      <c r="B2216">
        <v>3.2252985354231929</v>
      </c>
      <c r="C2216">
        <v>2.8591771437989375</v>
      </c>
      <c r="D2216">
        <v>30.000000000000242</v>
      </c>
      <c r="E2216">
        <v>-0.16836408923934887</v>
      </c>
      <c r="F2216">
        <v>-20.286428013819243</v>
      </c>
      <c r="G2216">
        <v>-3.8148941605366748</v>
      </c>
      <c r="H2216">
        <v>102.00128799312104</v>
      </c>
      <c r="I2216">
        <v>53.013021745129137</v>
      </c>
      <c r="J2216">
        <v>-1.9231211278119484</v>
      </c>
      <c r="K2216">
        <v>9.7283670797772945</v>
      </c>
      <c r="L2216">
        <v>-5.1128825823809851</v>
      </c>
    </row>
    <row r="2217" spans="1:12" x14ac:dyDescent="0.25">
      <c r="A2217">
        <v>0.23025215700357879</v>
      </c>
      <c r="B2217">
        <v>3.2269531161718708</v>
      </c>
      <c r="C2217">
        <v>2.8416307180630072</v>
      </c>
      <c r="D2217">
        <v>30.000000000000259</v>
      </c>
      <c r="E2217">
        <v>-0.17334756357022571</v>
      </c>
      <c r="F2217">
        <v>-20.223191911687561</v>
      </c>
      <c r="G2217">
        <v>-1.8954513464003819</v>
      </c>
      <c r="H2217">
        <v>103.09071476359286</v>
      </c>
      <c r="I2217">
        <v>42.933298546711548</v>
      </c>
      <c r="J2217">
        <v>-1.7545068436034816</v>
      </c>
      <c r="K2217">
        <v>9.5347930809054926</v>
      </c>
      <c r="L2217">
        <v>-5.029489123530591</v>
      </c>
    </row>
    <row r="2218" spans="1:12" x14ac:dyDescent="0.25">
      <c r="A2218">
        <v>0.25125027663809646</v>
      </c>
      <c r="B2218">
        <v>3.2298180640941649</v>
      </c>
      <c r="C2218">
        <v>2.8221965351976506</v>
      </c>
      <c r="D2218">
        <v>30.000000000000242</v>
      </c>
      <c r="E2218">
        <v>-0.17817453757674226</v>
      </c>
      <c r="F2218">
        <v>-20.164805497090818</v>
      </c>
      <c r="G2218">
        <v>0.44023037684645833</v>
      </c>
      <c r="H2218">
        <v>104.51735391185279</v>
      </c>
      <c r="I2218">
        <v>30.720704759509502</v>
      </c>
      <c r="J2218">
        <v>-1.5666595408042867</v>
      </c>
      <c r="K2218">
        <v>9.2976341908389344</v>
      </c>
      <c r="L2218">
        <v>-4.9429204199282424</v>
      </c>
    </row>
    <row r="2219" spans="1:12" x14ac:dyDescent="0.25">
      <c r="A2219">
        <v>0.25688473984955684</v>
      </c>
      <c r="B2219">
        <v>3.2257721799614951</v>
      </c>
      <c r="C2219">
        <v>2.8149920375950086</v>
      </c>
      <c r="D2219">
        <v>30.000000000000234</v>
      </c>
      <c r="E2219">
        <v>-0.17052439429687413</v>
      </c>
      <c r="F2219">
        <v>-20.156080694596312</v>
      </c>
      <c r="G2219">
        <v>2.3742585384930655</v>
      </c>
      <c r="H2219">
        <v>105.7812345769587</v>
      </c>
      <c r="I2219">
        <v>20.546094280150911</v>
      </c>
      <c r="J2219">
        <v>-1.4259731128711821</v>
      </c>
      <c r="K2219">
        <v>9.1046383380766898</v>
      </c>
      <c r="L2219">
        <v>-4.8815705210878324</v>
      </c>
    </row>
    <row r="2220" spans="1:12" x14ac:dyDescent="0.25">
      <c r="A2220">
        <v>0.25484893370712897</v>
      </c>
      <c r="B2220">
        <v>3.2188488683042933</v>
      </c>
      <c r="C2220">
        <v>2.8140426498136746</v>
      </c>
      <c r="D2220">
        <v>30.000000000000245</v>
      </c>
      <c r="E2220">
        <v>-0.15714683584260994</v>
      </c>
      <c r="F2220">
        <v>-20.166231919258973</v>
      </c>
      <c r="G2220">
        <v>3.3257170588547593</v>
      </c>
      <c r="H2220">
        <v>106.50114929053107</v>
      </c>
      <c r="I2220">
        <v>15.39918186846911</v>
      </c>
      <c r="J2220">
        <v>-1.3750118646854881</v>
      </c>
      <c r="K2220">
        <v>9.0170296149542466</v>
      </c>
      <c r="L2220">
        <v>-4.8625231509560791</v>
      </c>
    </row>
    <row r="2221" spans="1:12" x14ac:dyDescent="0.25">
      <c r="A2221">
        <v>0.248723655191885</v>
      </c>
      <c r="B2221">
        <v>3.209854046129843</v>
      </c>
      <c r="C2221">
        <v>2.8158310613827706</v>
      </c>
      <c r="D2221">
        <v>30.000000000000256</v>
      </c>
      <c r="E2221">
        <v>-0.13929725640104318</v>
      </c>
      <c r="F2221">
        <v>-20.189793209795919</v>
      </c>
      <c r="G2221">
        <v>3.1298320148308809</v>
      </c>
      <c r="H2221">
        <v>106.48440400378541</v>
      </c>
      <c r="I2221">
        <v>16.252114722311319</v>
      </c>
      <c r="J2221">
        <v>-1.4221158186055964</v>
      </c>
      <c r="K2221">
        <v>9.0503402764613288</v>
      </c>
      <c r="L2221">
        <v>-4.8867557116101841</v>
      </c>
    </row>
    <row r="2222" spans="1:12" x14ac:dyDescent="0.25">
      <c r="A2222">
        <v>0.24146579109124142</v>
      </c>
      <c r="B2222">
        <v>3.2002160164707929</v>
      </c>
      <c r="C2222">
        <v>2.8189195609196238</v>
      </c>
      <c r="D2222">
        <v>30.000000000000245</v>
      </c>
      <c r="E2222">
        <v>-0.12108242538264849</v>
      </c>
      <c r="F2222">
        <v>-20.2146591743833</v>
      </c>
      <c r="G2222">
        <v>2.068974207505371</v>
      </c>
      <c r="H2222">
        <v>105.82520432015799</v>
      </c>
      <c r="I2222">
        <v>21.655239910446987</v>
      </c>
      <c r="J2222">
        <v>-1.5378733157426672</v>
      </c>
      <c r="K2222">
        <v>9.1733797068192526</v>
      </c>
      <c r="L2222">
        <v>-4.9407626943212506</v>
      </c>
    </row>
    <row r="2223" spans="1:12" x14ac:dyDescent="0.25">
      <c r="A2223">
        <v>0.23627999881682094</v>
      </c>
      <c r="B2223">
        <v>3.1910771916914382</v>
      </c>
      <c r="C2223">
        <v>2.8207761314802458</v>
      </c>
      <c r="D2223">
        <v>30.000000000000245</v>
      </c>
      <c r="E2223">
        <v>-0.10678318130252604</v>
      </c>
      <c r="F2223">
        <v>-20.232157325376448</v>
      </c>
      <c r="G2223">
        <v>0.61809738463407182</v>
      </c>
      <c r="H2223">
        <v>104.81456509328984</v>
      </c>
      <c r="I2223">
        <v>29.08954231927456</v>
      </c>
      <c r="J2223">
        <v>-1.6782620845071796</v>
      </c>
      <c r="K2223">
        <v>9.3344058035599673</v>
      </c>
      <c r="L2223">
        <v>-5.0048512291431946</v>
      </c>
    </row>
    <row r="2224" spans="1:12" x14ac:dyDescent="0.25">
      <c r="A2224">
        <v>0.2341202566927621</v>
      </c>
      <c r="B2224">
        <v>3.1842950384689592</v>
      </c>
      <c r="C2224">
        <v>2.8203923975948295</v>
      </c>
      <c r="D2224">
        <v>30.000000000000252</v>
      </c>
      <c r="E2224">
        <v>-9.6085594408922836E-2</v>
      </c>
      <c r="F2224">
        <v>-20.238136951218255</v>
      </c>
      <c r="G2224">
        <v>-0.77390129075193193</v>
      </c>
      <c r="H2224">
        <v>103.72675318219903</v>
      </c>
      <c r="I2224">
        <v>36.292413541639959</v>
      </c>
      <c r="J2224">
        <v>-1.8054188557019208</v>
      </c>
      <c r="K2224">
        <v>9.4848501446337021</v>
      </c>
      <c r="L2224">
        <v>-5.0608472784659257</v>
      </c>
    </row>
    <row r="2225" spans="1:12" x14ac:dyDescent="0.25">
      <c r="A2225">
        <v>0.23443627949713497</v>
      </c>
      <c r="B2225">
        <v>3.1787003336835289</v>
      </c>
      <c r="C2225">
        <v>2.8183370754678996</v>
      </c>
      <c r="D2225">
        <v>30.000000000000234</v>
      </c>
      <c r="E2225">
        <v>-8.8075632441013005E-2</v>
      </c>
      <c r="F2225">
        <v>-20.235372675287881</v>
      </c>
      <c r="G2225">
        <v>-1.7972325486917653</v>
      </c>
      <c r="H2225">
        <v>102.76869801392876</v>
      </c>
      <c r="I2225">
        <v>41.718396249373406</v>
      </c>
      <c r="J2225">
        <v>-1.8952286196991028</v>
      </c>
      <c r="K2225">
        <v>9.5918372795626698</v>
      </c>
      <c r="L2225">
        <v>-5.097218238099706</v>
      </c>
    </row>
    <row r="2226" spans="1:12" x14ac:dyDescent="0.25">
      <c r="A2226">
        <v>0.23700927970318686</v>
      </c>
      <c r="B2226">
        <v>3.1738453060219984</v>
      </c>
      <c r="C2226">
        <v>2.8149124281355462</v>
      </c>
      <c r="D2226">
        <v>30.000000000000245</v>
      </c>
      <c r="E2226">
        <v>-8.2402418126889018E-2</v>
      </c>
      <c r="F2226">
        <v>-20.223575569294901</v>
      </c>
      <c r="G2226">
        <v>-2.3192551670364159</v>
      </c>
      <c r="H2226">
        <v>102.10604886189012</v>
      </c>
      <c r="I2226">
        <v>44.577632613649939</v>
      </c>
      <c r="J2226">
        <v>-1.9367707670050152</v>
      </c>
      <c r="K2226">
        <v>9.6432575518571753</v>
      </c>
      <c r="L2226">
        <v>-5.1100696305456088</v>
      </c>
    </row>
    <row r="2227" spans="1:12" x14ac:dyDescent="0.25">
      <c r="A2227">
        <v>0.24131556182152042</v>
      </c>
      <c r="B2227">
        <v>3.1691624022993374</v>
      </c>
      <c r="C2227">
        <v>2.8101374418940748</v>
      </c>
      <c r="D2227">
        <v>30.000000000000238</v>
      </c>
      <c r="E2227">
        <v>-7.7216177565025995E-2</v>
      </c>
      <c r="F2227">
        <v>-20.205286690291977</v>
      </c>
      <c r="G2227">
        <v>-2.339829078403314</v>
      </c>
      <c r="H2227">
        <v>101.86648351954425</v>
      </c>
      <c r="I2227">
        <v>44.607438133127189</v>
      </c>
      <c r="J2227">
        <v>-1.9286157690771275</v>
      </c>
      <c r="K2227">
        <v>9.6414076806653668</v>
      </c>
      <c r="L2227">
        <v>-5.1015645231193671</v>
      </c>
    </row>
    <row r="2228" spans="1:12" x14ac:dyDescent="0.25">
      <c r="A2228">
        <v>0.24541944895520215</v>
      </c>
      <c r="B2228">
        <v>3.1671268378081332</v>
      </c>
      <c r="C2228">
        <v>2.8048743411314199</v>
      </c>
      <c r="D2228">
        <v>30.000000000000245</v>
      </c>
      <c r="E2228">
        <v>-7.2217647337704291E-2</v>
      </c>
      <c r="F2228">
        <v>-20.187065044651742</v>
      </c>
      <c r="G2228">
        <v>-1.9397663268147929</v>
      </c>
      <c r="H2228">
        <v>102.02829664835828</v>
      </c>
      <c r="I2228">
        <v>42.18428932336289</v>
      </c>
      <c r="J2228">
        <v>-1.8828704138136263</v>
      </c>
      <c r="K2228">
        <v>9.5985062208868079</v>
      </c>
      <c r="L2228">
        <v>-5.0791278498158272</v>
      </c>
    </row>
    <row r="2229" spans="1:12" x14ac:dyDescent="0.25">
      <c r="A2229">
        <v>0.24921872793951502</v>
      </c>
      <c r="B2229">
        <v>3.1662380409863515</v>
      </c>
      <c r="C2229">
        <v>2.7998744411188832</v>
      </c>
      <c r="D2229">
        <v>30.000000000000245</v>
      </c>
      <c r="E2229">
        <v>-6.8072329507565435E-2</v>
      </c>
      <c r="F2229">
        <v>-20.173839171619289</v>
      </c>
      <c r="G2229">
        <v>-1.3140828754618914</v>
      </c>
      <c r="H2229">
        <v>102.42746483932684</v>
      </c>
      <c r="I2229">
        <v>38.445747532369417</v>
      </c>
      <c r="J2229">
        <v>-1.821869433332741</v>
      </c>
      <c r="K2229">
        <v>9.537709031476453</v>
      </c>
      <c r="L2229">
        <v>-5.0528436236273384</v>
      </c>
    </row>
    <row r="2230" spans="1:12" x14ac:dyDescent="0.25">
      <c r="A2230">
        <v>0.25254892142562224</v>
      </c>
      <c r="B2230">
        <v>3.1630398338114802</v>
      </c>
      <c r="C2230">
        <v>2.7952209140824831</v>
      </c>
      <c r="D2230">
        <v>30.000000000000245</v>
      </c>
      <c r="E2230">
        <v>-6.0240653768064138E-2</v>
      </c>
      <c r="F2230">
        <v>-20.163613201365578</v>
      </c>
      <c r="G2230">
        <v>-0.68930168772861178</v>
      </c>
      <c r="H2230">
        <v>102.88047418517868</v>
      </c>
      <c r="I2230">
        <v>34.649139121863286</v>
      </c>
      <c r="J2230">
        <v>-1.7665561866553054</v>
      </c>
      <c r="K2230">
        <v>9.4826639394732606</v>
      </c>
      <c r="L2230">
        <v>-5.0315064148322612</v>
      </c>
    </row>
    <row r="2231" spans="1:12" x14ac:dyDescent="0.25">
      <c r="A2231">
        <v>0.25408944493024543</v>
      </c>
      <c r="B2231">
        <v>3.1589445644854832</v>
      </c>
      <c r="C2231">
        <v>2.7919187417951945</v>
      </c>
      <c r="D2231">
        <v>30.000000000000245</v>
      </c>
      <c r="E2231">
        <v>-5.0960381594394928E-2</v>
      </c>
      <c r="F2231">
        <v>-20.158709180011744</v>
      </c>
      <c r="G2231">
        <v>-0.25167728604289702</v>
      </c>
      <c r="H2231">
        <v>103.23758024789389</v>
      </c>
      <c r="I2231">
        <v>31.819391936846799</v>
      </c>
      <c r="J2231">
        <v>-1.7319971894247272</v>
      </c>
      <c r="K2231">
        <v>9.4501608651937268</v>
      </c>
      <c r="L2231">
        <v>-5.0208881792913758</v>
      </c>
    </row>
    <row r="2232" spans="1:12" x14ac:dyDescent="0.25">
      <c r="A2232">
        <v>0.25476459208953128</v>
      </c>
      <c r="B2232">
        <v>3.1544412805625495</v>
      </c>
      <c r="C2232">
        <v>2.7895557835968994</v>
      </c>
      <c r="D2232">
        <v>30.000000000000234</v>
      </c>
      <c r="E2232">
        <v>-4.1900317068424148E-2</v>
      </c>
      <c r="F2232">
        <v>-20.156670408211451</v>
      </c>
      <c r="G2232">
        <v>-0.14113940076857703</v>
      </c>
      <c r="H2232">
        <v>103.39336047162777</v>
      </c>
      <c r="I2232">
        <v>30.69106315301519</v>
      </c>
      <c r="J2232">
        <v>-1.7276521651429686</v>
      </c>
      <c r="K2232">
        <v>9.4506486347064165</v>
      </c>
      <c r="L2232">
        <v>-5.0235252855526769</v>
      </c>
    </row>
    <row r="2233" spans="1:12" x14ac:dyDescent="0.25">
      <c r="A2233">
        <v>0.25428762121027071</v>
      </c>
      <c r="B2233">
        <v>3.1480189363333673</v>
      </c>
      <c r="C2233">
        <v>2.7874379162453025</v>
      </c>
      <c r="D2233">
        <v>30.000000000000238</v>
      </c>
      <c r="E2233">
        <v>-2.9962696051028918E-2</v>
      </c>
      <c r="F2233">
        <v>-20.158580000127358</v>
      </c>
      <c r="G2233">
        <v>-0.41090786528088336</v>
      </c>
      <c r="H2233">
        <v>103.28350921180103</v>
      </c>
      <c r="I2233">
        <v>31.612561466842855</v>
      </c>
      <c r="J2233">
        <v>-1.7565973363330791</v>
      </c>
      <c r="K2233">
        <v>9.4884803690788111</v>
      </c>
      <c r="L2233">
        <v>-5.038346202030656</v>
      </c>
    </row>
    <row r="2234" spans="1:12" x14ac:dyDescent="0.25">
      <c r="A2234">
        <v>0.25204374463779039</v>
      </c>
      <c r="B2234">
        <v>3.1410312109798073</v>
      </c>
      <c r="C2234">
        <v>2.7858696856672549</v>
      </c>
      <c r="D2234">
        <v>30.000000000000256</v>
      </c>
      <c r="E2234">
        <v>-1.6389013563721959E-2</v>
      </c>
      <c r="F2234">
        <v>-20.161777078968829</v>
      </c>
      <c r="G2234">
        <v>-0.953370145379555</v>
      </c>
      <c r="H2234">
        <v>102.92158575979397</v>
      </c>
      <c r="I2234">
        <v>34.269224720997983</v>
      </c>
      <c r="J2234">
        <v>-1.8106566943084699</v>
      </c>
      <c r="K2234">
        <v>9.5574724196276826</v>
      </c>
      <c r="L2234">
        <v>-5.0599197195552899</v>
      </c>
    </row>
    <row r="2235" spans="1:12" x14ac:dyDescent="0.25">
      <c r="A2235">
        <v>0.251685751690362</v>
      </c>
      <c r="B2235">
        <v>3.1352838727542527</v>
      </c>
      <c r="C2235">
        <v>2.7843820530435472</v>
      </c>
      <c r="D2235">
        <v>30.000000000000245</v>
      </c>
      <c r="E2235">
        <v>-5.9190989139735282E-3</v>
      </c>
      <c r="F2235">
        <v>-20.159118190585666</v>
      </c>
      <c r="G2235">
        <v>-1.5843468049750697</v>
      </c>
      <c r="H2235">
        <v>102.40962621742939</v>
      </c>
      <c r="I2235">
        <v>37.788905078661749</v>
      </c>
      <c r="J2235">
        <v>-1.87268076365259</v>
      </c>
      <c r="K2235">
        <v>9.6407742924800051</v>
      </c>
      <c r="L2235">
        <v>-5.0806551949980729</v>
      </c>
    </row>
    <row r="2236" spans="1:12" x14ac:dyDescent="0.25">
      <c r="A2236">
        <v>0.25322796556180543</v>
      </c>
      <c r="B2236">
        <v>3.1274153661430018</v>
      </c>
      <c r="C2236">
        <v>2.7816210722727273</v>
      </c>
      <c r="D2236">
        <v>30.000000000000238</v>
      </c>
      <c r="E2236">
        <v>7.1576546363346589E-3</v>
      </c>
      <c r="F2236">
        <v>-20.150863066380658</v>
      </c>
      <c r="G2236">
        <v>-2.1017164684848448</v>
      </c>
      <c r="H2236">
        <v>101.92713537674743</v>
      </c>
      <c r="I2236">
        <v>40.901507692541948</v>
      </c>
      <c r="J2236">
        <v>-1.9208215839399005</v>
      </c>
      <c r="K2236">
        <v>9.7131510780160593</v>
      </c>
      <c r="L2236">
        <v>-5.0928956725521646</v>
      </c>
    </row>
    <row r="2237" spans="1:12" x14ac:dyDescent="0.25">
      <c r="A2237">
        <v>0.25587669594959089</v>
      </c>
      <c r="B2237">
        <v>3.1231243319351765</v>
      </c>
      <c r="C2237">
        <v>2.778107114162887</v>
      </c>
      <c r="D2237">
        <v>30.000000000000259</v>
      </c>
      <c r="E2237">
        <v>1.4248794578222659E-2</v>
      </c>
      <c r="F2237">
        <v>-20.137379165643392</v>
      </c>
      <c r="G2237">
        <v>-2.3312991970195189</v>
      </c>
      <c r="H2237">
        <v>101.65514572585147</v>
      </c>
      <c r="I2237">
        <v>42.365085228719991</v>
      </c>
      <c r="J2237">
        <v>-1.9372341289560797</v>
      </c>
      <c r="K2237">
        <v>9.7513501397985127</v>
      </c>
      <c r="L2237">
        <v>-5.0916043263576105</v>
      </c>
    </row>
    <row r="2238" spans="1:12" x14ac:dyDescent="0.25">
      <c r="A2238">
        <v>0.2597283038008722</v>
      </c>
      <c r="B2238">
        <v>3.1203841096228935</v>
      </c>
      <c r="C2238">
        <v>2.773348434517648</v>
      </c>
      <c r="D2238">
        <v>30.000000000000259</v>
      </c>
      <c r="E2238">
        <v>1.8017198282306739E-2</v>
      </c>
      <c r="F2238">
        <v>-20.122960446642598</v>
      </c>
      <c r="G2238">
        <v>-2.1477943172323783</v>
      </c>
      <c r="H2238">
        <v>101.71965629611346</v>
      </c>
      <c r="I2238">
        <v>41.366014355331188</v>
      </c>
      <c r="J2238">
        <v>-1.9124963256013798</v>
      </c>
      <c r="K2238">
        <v>9.740348190804502</v>
      </c>
      <c r="L2238">
        <v>-5.0754333235752007</v>
      </c>
    </row>
    <row r="2239" spans="1:12" x14ac:dyDescent="0.25">
      <c r="A2239">
        <v>0.26569506096794476</v>
      </c>
      <c r="B2239">
        <v>3.1193348211256042</v>
      </c>
      <c r="C2239">
        <v>2.7667695860452319</v>
      </c>
      <c r="D2239">
        <v>30.000000000000238</v>
      </c>
      <c r="E2239">
        <v>1.8984089334435367E-2</v>
      </c>
      <c r="F2239">
        <v>-20.10404011683017</v>
      </c>
      <c r="G2239">
        <v>-1.5542089914944557</v>
      </c>
      <c r="H2239">
        <v>102.09423203724437</v>
      </c>
      <c r="I2239">
        <v>38.130306626870514</v>
      </c>
      <c r="J2239">
        <v>-1.8545099240103473</v>
      </c>
      <c r="K2239">
        <v>9.6846800055410807</v>
      </c>
      <c r="L2239">
        <v>-5.0480714359675609</v>
      </c>
    </row>
    <row r="2240" spans="1:12" x14ac:dyDescent="0.25">
      <c r="A2240">
        <v>0.27221143029145606</v>
      </c>
      <c r="B2240">
        <v>3.1177199196587084</v>
      </c>
      <c r="C2240">
        <v>2.7601248144131607</v>
      </c>
      <c r="D2240">
        <v>30.000000000000245</v>
      </c>
      <c r="E2240">
        <v>2.1475514991841804E-2</v>
      </c>
      <c r="F2240">
        <v>-20.085723229602603</v>
      </c>
      <c r="G2240">
        <v>-0.73466918829678507</v>
      </c>
      <c r="H2240">
        <v>102.63330742490147</v>
      </c>
      <c r="I2240">
        <v>33.757950767469737</v>
      </c>
      <c r="J2240">
        <v>-1.783826798722177</v>
      </c>
      <c r="K2240">
        <v>9.6064234300243196</v>
      </c>
      <c r="L2240">
        <v>-5.0180102668599593</v>
      </c>
    </row>
    <row r="2241" spans="1:12" x14ac:dyDescent="0.25">
      <c r="A2241">
        <v>0.27559710842213775</v>
      </c>
      <c r="B2241">
        <v>3.1144375989865019</v>
      </c>
      <c r="C2241">
        <v>2.7562963020784723</v>
      </c>
      <c r="D2241">
        <v>30.000000000000245</v>
      </c>
      <c r="E2241">
        <v>2.606586252724449E-2</v>
      </c>
      <c r="F2241">
        <v>-20.077136493261175</v>
      </c>
      <c r="G2241">
        <v>6.1709775389632883E-2</v>
      </c>
      <c r="H2241">
        <v>103.17804275511151</v>
      </c>
      <c r="I2241">
        <v>29.517224624636967</v>
      </c>
      <c r="J2241">
        <v>-1.7217193325590323</v>
      </c>
      <c r="K2241">
        <v>9.5319419658273219</v>
      </c>
      <c r="L2241">
        <v>-4.9944766168252093</v>
      </c>
    </row>
    <row r="2242" spans="1:12" x14ac:dyDescent="0.25">
      <c r="A2242">
        <v>0.27770896686171065</v>
      </c>
      <c r="B2242">
        <v>3.1093477174558775</v>
      </c>
      <c r="C2242">
        <v>2.7525441002157152</v>
      </c>
      <c r="D2242">
        <v>30.000000000000256</v>
      </c>
      <c r="E2242">
        <v>3.4672801871307501E-2</v>
      </c>
      <c r="F2242">
        <v>-20.072434860230132</v>
      </c>
      <c r="G2242">
        <v>0.59926392866509048</v>
      </c>
      <c r="H2242">
        <v>103.58644688065864</v>
      </c>
      <c r="I2242">
        <v>26.542258881273</v>
      </c>
      <c r="J2242">
        <v>-1.6851489563629007</v>
      </c>
      <c r="K2242">
        <v>9.4851912229013884</v>
      </c>
      <c r="L2242">
        <v>-4.9843150873705682</v>
      </c>
    </row>
    <row r="2243" spans="1:12" x14ac:dyDescent="0.25">
      <c r="A2243">
        <v>0.27732646790456189</v>
      </c>
      <c r="B2243">
        <v>3.1046946775247597</v>
      </c>
      <c r="C2243">
        <v>2.7509894567124626</v>
      </c>
      <c r="D2243">
        <v>30.000000000000234</v>
      </c>
      <c r="E2243">
        <v>4.3407175513680951E-2</v>
      </c>
      <c r="F2243">
        <v>-20.075830194317277</v>
      </c>
      <c r="G2243">
        <v>0.71515110050414621</v>
      </c>
      <c r="H2243">
        <v>103.73965405434375</v>
      </c>
      <c r="I2243">
        <v>25.669097826058671</v>
      </c>
      <c r="J2243">
        <v>-1.6855770070122571</v>
      </c>
      <c r="K2243">
        <v>9.4823969737524969</v>
      </c>
      <c r="L2243">
        <v>-4.9901849490421109</v>
      </c>
    </row>
    <row r="2244" spans="1:12" x14ac:dyDescent="0.25">
      <c r="A2244">
        <v>0.2754266195974126</v>
      </c>
      <c r="B2244">
        <v>3.0989995356240194</v>
      </c>
      <c r="C2244">
        <v>2.7500240894181154</v>
      </c>
      <c r="D2244">
        <v>30.000000000000259</v>
      </c>
      <c r="E2244">
        <v>5.4093742672235448E-2</v>
      </c>
      <c r="F2244">
        <v>-20.082908151219211</v>
      </c>
      <c r="G2244">
        <v>0.35666666669905112</v>
      </c>
      <c r="H2244">
        <v>103.54211862581251</v>
      </c>
      <c r="I2244">
        <v>27.304704446808714</v>
      </c>
      <c r="J2244">
        <v>-1.7276705514224449</v>
      </c>
      <c r="K2244">
        <v>9.5289842886712464</v>
      </c>
      <c r="L2244">
        <v>-5.0103063871430207</v>
      </c>
    </row>
    <row r="2245" spans="1:12" x14ac:dyDescent="0.25">
      <c r="A2245">
        <v>0.27192254573311159</v>
      </c>
      <c r="B2245">
        <v>3.0915694806139276</v>
      </c>
      <c r="C2245">
        <v>2.7500785348323502</v>
      </c>
      <c r="D2245">
        <v>30.000000000000249</v>
      </c>
      <c r="E2245">
        <v>6.7350513189431582E-2</v>
      </c>
      <c r="F2245">
        <v>-20.090401387080476</v>
      </c>
      <c r="G2245">
        <v>-0.32319692128134891</v>
      </c>
      <c r="H2245">
        <v>103.01996450079665</v>
      </c>
      <c r="I2245">
        <v>30.805399743460395</v>
      </c>
      <c r="J2245">
        <v>-1.7985490867273215</v>
      </c>
      <c r="K2245">
        <v>9.6088427193071979</v>
      </c>
      <c r="L2245">
        <v>-5.0373833161228072</v>
      </c>
    </row>
    <row r="2246" spans="1:12" x14ac:dyDescent="0.25">
      <c r="A2246">
        <v>0.27035078000943974</v>
      </c>
      <c r="B2246">
        <v>3.0841481022388137</v>
      </c>
      <c r="C2246">
        <v>2.7497483555581699</v>
      </c>
      <c r="D2246">
        <v>30.000000000000259</v>
      </c>
      <c r="E2246">
        <v>7.7879597572831874E-2</v>
      </c>
      <c r="F2246">
        <v>-20.088691704264818</v>
      </c>
      <c r="G2246">
        <v>-1.0559539661715627</v>
      </c>
      <c r="H2246">
        <v>102.345366551284</v>
      </c>
      <c r="I2246">
        <v>34.740570243972115</v>
      </c>
      <c r="J2246">
        <v>-1.8724678467370075</v>
      </c>
      <c r="K2246">
        <v>9.6925826031697149</v>
      </c>
      <c r="L2246">
        <v>-5.0617013255666805</v>
      </c>
    </row>
    <row r="2247" spans="1:12" x14ac:dyDescent="0.25">
      <c r="A2247">
        <v>0.2716633964494693</v>
      </c>
      <c r="B2247">
        <v>3.079218177917058</v>
      </c>
      <c r="C2247">
        <v>2.7475635251087347</v>
      </c>
      <c r="D2247">
        <v>30.000000000000249</v>
      </c>
      <c r="E2247">
        <v>8.33496049418576E-2</v>
      </c>
      <c r="F2247">
        <v>-20.080420499925609</v>
      </c>
      <c r="G2247">
        <v>-1.6046651390409443</v>
      </c>
      <c r="H2247">
        <v>101.74779226380201</v>
      </c>
      <c r="I2247">
        <v>37.788341372258436</v>
      </c>
      <c r="J2247">
        <v>-1.9249116885812443</v>
      </c>
      <c r="K2247">
        <v>9.7557501108657547</v>
      </c>
      <c r="L2247">
        <v>-5.0753434884123028</v>
      </c>
    </row>
    <row r="2248" spans="1:12" x14ac:dyDescent="0.25">
      <c r="A2248">
        <v>0.27435867035410749</v>
      </c>
      <c r="B2248">
        <v>3.0758213095311029</v>
      </c>
      <c r="C2248">
        <v>2.7444647056473195</v>
      </c>
      <c r="D2248">
        <v>30.000000000000252</v>
      </c>
      <c r="E2248">
        <v>8.7351046967620014E-2</v>
      </c>
      <c r="F2248">
        <v>-20.069875022337172</v>
      </c>
      <c r="G2248">
        <v>-1.832076457506838</v>
      </c>
      <c r="H2248">
        <v>101.43945248433019</v>
      </c>
      <c r="I2248">
        <v>39.018651557379272</v>
      </c>
      <c r="J2248">
        <v>-1.939676549078196</v>
      </c>
      <c r="K2248">
        <v>9.782556996515213</v>
      </c>
      <c r="L2248">
        <v>-5.074338766574364</v>
      </c>
    </row>
    <row r="2249" spans="1:12" x14ac:dyDescent="0.25">
      <c r="A2249">
        <v>0.27842612705331043</v>
      </c>
      <c r="B2249">
        <v>3.073833738564177</v>
      </c>
      <c r="C2249">
        <v>2.7395459306017598</v>
      </c>
      <c r="D2249">
        <v>30.000000000000259</v>
      </c>
      <c r="E2249">
        <v>9.1822972474908088E-2</v>
      </c>
      <c r="F2249">
        <v>-20.049914631813497</v>
      </c>
      <c r="G2249">
        <v>-1.6807134838100111</v>
      </c>
      <c r="H2249">
        <v>101.49543979546331</v>
      </c>
      <c r="I2249">
        <v>38.039801495837374</v>
      </c>
      <c r="J2249">
        <v>-1.9143436927843969</v>
      </c>
      <c r="K2249">
        <v>9.768265525467184</v>
      </c>
      <c r="L2249">
        <v>-5.0594432226283654</v>
      </c>
    </row>
    <row r="2250" spans="1:12" x14ac:dyDescent="0.25">
      <c r="A2250">
        <v>0.28234530238820288</v>
      </c>
      <c r="B2250">
        <v>3.0736389565131939</v>
      </c>
      <c r="C2250">
        <v>2.7345646277818241</v>
      </c>
      <c r="D2250">
        <v>30.000000000000256</v>
      </c>
      <c r="E2250">
        <v>9.4645992281552016E-2</v>
      </c>
      <c r="F2250">
        <v>-20.033561868031061</v>
      </c>
      <c r="G2250">
        <v>-1.2169035292088968</v>
      </c>
      <c r="H2250">
        <v>101.8222759847976</v>
      </c>
      <c r="I2250">
        <v>35.358483524157407</v>
      </c>
      <c r="J2250">
        <v>-1.862875790680852</v>
      </c>
      <c r="K2250">
        <v>9.7229809597172832</v>
      </c>
      <c r="L2250">
        <v>-5.0362571780704917</v>
      </c>
    </row>
    <row r="2251" spans="1:12" x14ac:dyDescent="0.25">
      <c r="A2251">
        <v>0.28584591851001251</v>
      </c>
      <c r="B2251">
        <v>3.0714342290793808</v>
      </c>
      <c r="C2251">
        <v>2.7303405148327715</v>
      </c>
      <c r="D2251">
        <v>30.000000000000256</v>
      </c>
      <c r="E2251">
        <v>9.8649162425924003E-2</v>
      </c>
      <c r="F2251">
        <v>-20.02315982020469</v>
      </c>
      <c r="G2251">
        <v>-0.62543064309397434</v>
      </c>
      <c r="H2251">
        <v>102.26611655263341</v>
      </c>
      <c r="I2251">
        <v>31.99290662803276</v>
      </c>
      <c r="J2251">
        <v>-1.8059083625914654</v>
      </c>
      <c r="K2251">
        <v>9.6663771285155953</v>
      </c>
      <c r="L2251">
        <v>-5.0130750142739249</v>
      </c>
    </row>
    <row r="2252" spans="1:12" x14ac:dyDescent="0.25">
      <c r="A2252">
        <v>0.28868998764657516</v>
      </c>
      <c r="B2252">
        <v>3.0671466338182478</v>
      </c>
      <c r="C2252">
        <v>2.7261703352213811</v>
      </c>
      <c r="D2252">
        <v>30.000000000000245</v>
      </c>
      <c r="E2252">
        <v>0.10481002224567483</v>
      </c>
      <c r="F2252">
        <v>-20.013256468089139</v>
      </c>
      <c r="G2252">
        <v>-0.11515281470261449</v>
      </c>
      <c r="H2252">
        <v>102.67830898996327</v>
      </c>
      <c r="I2252">
        <v>29.016133528202282</v>
      </c>
      <c r="J2252">
        <v>-1.7621700710083414</v>
      </c>
      <c r="K2252">
        <v>9.6203125181240825</v>
      </c>
      <c r="L2252">
        <v>-4.997658516592967</v>
      </c>
    </row>
    <row r="2253" spans="1:12" x14ac:dyDescent="0.25">
      <c r="A2253">
        <v>0.28917726531095389</v>
      </c>
      <c r="B2253">
        <v>3.063308089511886</v>
      </c>
      <c r="C2253">
        <v>2.7239482655612348</v>
      </c>
      <c r="D2253">
        <v>30.000000000000245</v>
      </c>
      <c r="E2253">
        <v>0.1119468887070388</v>
      </c>
      <c r="F2253">
        <v>-20.013191499301644</v>
      </c>
      <c r="G2253">
        <v>0.14098776944186084</v>
      </c>
      <c r="H2253">
        <v>102.93242464501634</v>
      </c>
      <c r="I2253">
        <v>27.312547575965425</v>
      </c>
      <c r="J2253">
        <v>-1.7434828757603202</v>
      </c>
      <c r="K2253">
        <v>9.6024820982369281</v>
      </c>
      <c r="L2253">
        <v>-4.9949107725009965</v>
      </c>
    </row>
    <row r="2254" spans="1:12" x14ac:dyDescent="0.25">
      <c r="A2254">
        <v>0.28845470750640195</v>
      </c>
      <c r="B2254">
        <v>3.0587738689392792</v>
      </c>
      <c r="C2254">
        <v>2.7224122124724346</v>
      </c>
      <c r="D2254">
        <v>30.000000000000234</v>
      </c>
      <c r="E2254">
        <v>0.12082028840506399</v>
      </c>
      <c r="F2254">
        <v>-20.018177629364587</v>
      </c>
      <c r="G2254">
        <v>3.3145312492087631E-2</v>
      </c>
      <c r="H2254">
        <v>102.92472440372721</v>
      </c>
      <c r="I2254">
        <v>27.506858426387382</v>
      </c>
      <c r="J2254">
        <v>-1.7574260096548391</v>
      </c>
      <c r="K2254">
        <v>9.6237193195965567</v>
      </c>
      <c r="L2254">
        <v>-5.0058163755503777</v>
      </c>
    </row>
    <row r="2255" spans="1:12" x14ac:dyDescent="0.25">
      <c r="A2255">
        <v>0.28659350165105396</v>
      </c>
      <c r="B2255">
        <v>3.0520368114605652</v>
      </c>
      <c r="C2255">
        <v>2.7209500286894714</v>
      </c>
      <c r="D2255">
        <v>30.000000000000245</v>
      </c>
      <c r="E2255">
        <v>0.13303774825470924</v>
      </c>
      <c r="F2255">
        <v>-20.025933956771873</v>
      </c>
      <c r="G2255">
        <v>-0.41721942970066067</v>
      </c>
      <c r="H2255">
        <v>102.60394308486465</v>
      </c>
      <c r="I2255">
        <v>29.611996449763673</v>
      </c>
      <c r="J2255">
        <v>-1.8017863609023139</v>
      </c>
      <c r="K2255">
        <v>9.6810574424175808</v>
      </c>
      <c r="L2255">
        <v>-5.0265374901526378</v>
      </c>
    </row>
    <row r="2256" spans="1:12" x14ac:dyDescent="0.25">
      <c r="A2256">
        <v>0.28464609352614972</v>
      </c>
      <c r="B2256">
        <v>3.0457260454005728</v>
      </c>
      <c r="C2256">
        <v>2.7208221061258211</v>
      </c>
      <c r="D2256">
        <v>30.000000000000234</v>
      </c>
      <c r="E2256">
        <v>0.1417409564286185</v>
      </c>
      <c r="F2256">
        <v>-20.028923076612255</v>
      </c>
      <c r="G2256">
        <v>-1.0111064314243672</v>
      </c>
      <c r="H2256">
        <v>102.06501387925088</v>
      </c>
      <c r="I2256">
        <v>32.589542480632915</v>
      </c>
      <c r="J2256">
        <v>-1.8579064823529756</v>
      </c>
      <c r="K2256">
        <v>9.7515553515296602</v>
      </c>
      <c r="L2256">
        <v>-5.0483482978999463</v>
      </c>
    </row>
    <row r="2257" spans="1:12" x14ac:dyDescent="0.25">
      <c r="A2257">
        <v>0.28467720161715387</v>
      </c>
      <c r="B2257">
        <v>3.0403154236354415</v>
      </c>
      <c r="C2257">
        <v>2.7194185878207962</v>
      </c>
      <c r="D2257">
        <v>30.000000000000245</v>
      </c>
      <c r="E2257">
        <v>0.14778086966086582</v>
      </c>
      <c r="F2257">
        <v>-20.024472274874451</v>
      </c>
      <c r="G2257">
        <v>-1.5051153656048855</v>
      </c>
      <c r="H2257">
        <v>101.50435185303181</v>
      </c>
      <c r="I2257">
        <v>35.11460743983011</v>
      </c>
      <c r="J2257">
        <v>-1.9035454544394614</v>
      </c>
      <c r="K2257">
        <v>9.8078487107732943</v>
      </c>
      <c r="L2257">
        <v>-5.0624347688326718</v>
      </c>
    </row>
    <row r="2258" spans="1:12" x14ac:dyDescent="0.25">
      <c r="A2258">
        <v>0.2872921649180275</v>
      </c>
      <c r="B2258">
        <v>3.0351294804989251</v>
      </c>
      <c r="C2258">
        <v>2.7157982185788199</v>
      </c>
      <c r="D2258">
        <v>30.000000000000245</v>
      </c>
      <c r="E2258">
        <v>0.15277364458301609</v>
      </c>
      <c r="F2258">
        <v>-20.010669426811198</v>
      </c>
      <c r="G2258">
        <v>-1.7201822455315336</v>
      </c>
      <c r="H2258">
        <v>101.13968546331049</v>
      </c>
      <c r="I2258">
        <v>36.174372115154746</v>
      </c>
      <c r="J2258">
        <v>-1.920233175080559</v>
      </c>
      <c r="K2258">
        <v>9.8303291744898189</v>
      </c>
      <c r="L2258">
        <v>-5.0632638846469584</v>
      </c>
    </row>
    <row r="2259" spans="1:12" x14ac:dyDescent="0.25">
      <c r="A2259">
        <v>0.29078197627936969</v>
      </c>
      <c r="B2259">
        <v>3.0328677275318849</v>
      </c>
      <c r="C2259">
        <v>2.7123143974842678</v>
      </c>
      <c r="D2259">
        <v>30.000000000000242</v>
      </c>
      <c r="E2259">
        <v>0.15520934171044545</v>
      </c>
      <c r="F2259">
        <v>-19.997167584099611</v>
      </c>
      <c r="G2259">
        <v>-1.5738980645317251</v>
      </c>
      <c r="H2259">
        <v>101.11871611422526</v>
      </c>
      <c r="I2259">
        <v>35.207938295742579</v>
      </c>
      <c r="J2259">
        <v>-1.9001251000909885</v>
      </c>
      <c r="K2259">
        <v>9.8112363802479745</v>
      </c>
      <c r="L2259">
        <v>-5.0498722357610202</v>
      </c>
    </row>
    <row r="2260" spans="1:12" x14ac:dyDescent="0.25">
      <c r="A2260">
        <v>0.29659221406752084</v>
      </c>
      <c r="B2260">
        <v>3.0326446764501709</v>
      </c>
      <c r="C2260">
        <v>2.7069677229042757</v>
      </c>
      <c r="D2260">
        <v>30.000000000000245</v>
      </c>
      <c r="E2260">
        <v>0.15561982277254144</v>
      </c>
      <c r="F2260">
        <v>-19.979100814243957</v>
      </c>
      <c r="G2260">
        <v>-1.0902855030511553</v>
      </c>
      <c r="H2260">
        <v>101.40651208162667</v>
      </c>
      <c r="I2260">
        <v>32.456379913950549</v>
      </c>
      <c r="J2260">
        <v>-1.8523981057659498</v>
      </c>
      <c r="K2260">
        <v>9.7580630955512682</v>
      </c>
      <c r="L2260">
        <v>-5.0264774176074498</v>
      </c>
    </row>
    <row r="2261" spans="1:12" x14ac:dyDescent="0.25">
      <c r="A2261">
        <v>0.30170783854600153</v>
      </c>
      <c r="B2261">
        <v>3.0318093145692679</v>
      </c>
      <c r="C2261">
        <v>2.7025554031606833</v>
      </c>
      <c r="D2261">
        <v>30.00000000000027</v>
      </c>
      <c r="E2261">
        <v>0.15631079638053924</v>
      </c>
      <c r="F2261">
        <v>-19.964830017611717</v>
      </c>
      <c r="G2261">
        <v>-0.43681205755920638</v>
      </c>
      <c r="H2261">
        <v>101.86406064688158</v>
      </c>
      <c r="I2261">
        <v>28.890370994789791</v>
      </c>
      <c r="J2261">
        <v>-1.7961088292223557</v>
      </c>
      <c r="K2261">
        <v>9.6912165011308584</v>
      </c>
      <c r="L2261">
        <v>-5.001162916655117</v>
      </c>
    </row>
    <row r="2262" spans="1:12" x14ac:dyDescent="0.25">
      <c r="A2262">
        <v>0.30389273261841837</v>
      </c>
      <c r="B2262">
        <v>3.0299298913443251</v>
      </c>
      <c r="C2262">
        <v>2.6997548336179018</v>
      </c>
      <c r="D2262">
        <v>30.000000000000256</v>
      </c>
      <c r="E2262">
        <v>0.16058763589487127</v>
      </c>
      <c r="F2262">
        <v>-19.959873417930826</v>
      </c>
      <c r="G2262">
        <v>0.1700087456573133</v>
      </c>
      <c r="H2262">
        <v>102.33332204319832</v>
      </c>
      <c r="I2262">
        <v>25.65072057091291</v>
      </c>
      <c r="J2262">
        <v>-1.7509423781883093</v>
      </c>
      <c r="K2262">
        <v>9.6341119056611895</v>
      </c>
      <c r="L2262">
        <v>-4.9821156220940264</v>
      </c>
    </row>
    <row r="2263" spans="1:12" x14ac:dyDescent="0.25">
      <c r="A2263">
        <v>0.30412860364201466</v>
      </c>
      <c r="B2263">
        <v>3.0256732960606545</v>
      </c>
      <c r="C2263">
        <v>2.6979293228922208</v>
      </c>
      <c r="D2263">
        <v>30.000000000000263</v>
      </c>
      <c r="E2263">
        <v>0.16890176300222523</v>
      </c>
      <c r="F2263">
        <v>-19.961550627871436</v>
      </c>
      <c r="G2263">
        <v>0.52580435499977707</v>
      </c>
      <c r="H2263">
        <v>102.67311211475062</v>
      </c>
      <c r="I2263">
        <v>23.71410429450783</v>
      </c>
      <c r="J2263">
        <v>-1.7318474042767242</v>
      </c>
      <c r="K2263">
        <v>9.6065249634081535</v>
      </c>
      <c r="L2263">
        <v>-4.9753433365110311</v>
      </c>
    </row>
    <row r="2264" spans="1:12" x14ac:dyDescent="0.25">
      <c r="A2264">
        <v>0.30322686983612973</v>
      </c>
      <c r="B2264">
        <v>3.0216132716421757</v>
      </c>
      <c r="C2264">
        <v>2.6971147728030687</v>
      </c>
      <c r="D2264">
        <v>30.000000000000259</v>
      </c>
      <c r="E2264">
        <v>0.17703291049714687</v>
      </c>
      <c r="F2264">
        <v>-19.965364038162711</v>
      </c>
      <c r="G2264">
        <v>0.49258992230460796</v>
      </c>
      <c r="H2264">
        <v>102.75668821035589</v>
      </c>
      <c r="I2264">
        <v>23.790156140981889</v>
      </c>
      <c r="J2264">
        <v>-1.7478439996122421</v>
      </c>
      <c r="K2264">
        <v>9.6210669510859645</v>
      </c>
      <c r="L2264">
        <v>-4.9832237564713315</v>
      </c>
    </row>
    <row r="2265" spans="1:12" x14ac:dyDescent="0.25">
      <c r="A2265">
        <v>0.3013103031770844</v>
      </c>
      <c r="B2265">
        <v>3.0172935371556031</v>
      </c>
      <c r="C2265">
        <v>2.6969724797807828</v>
      </c>
      <c r="D2265">
        <v>30.000000000000242</v>
      </c>
      <c r="E2265">
        <v>0.18564499392364298</v>
      </c>
      <c r="F2265">
        <v>-19.968903595881912</v>
      </c>
      <c r="G2265">
        <v>7.2319765288797411E-2</v>
      </c>
      <c r="H2265">
        <v>102.51274422141154</v>
      </c>
      <c r="I2265">
        <v>25.990331586527205</v>
      </c>
      <c r="J2265">
        <v>-1.797921637814845</v>
      </c>
      <c r="K2265">
        <v>9.6769269947208709</v>
      </c>
      <c r="L2265">
        <v>-5.0033671176469605</v>
      </c>
    </row>
    <row r="2266" spans="1:12" x14ac:dyDescent="0.25">
      <c r="A2266">
        <v>0.29833442245082925</v>
      </c>
      <c r="B2266">
        <v>3.0110381529942534</v>
      </c>
      <c r="C2266">
        <v>2.6976344044672769</v>
      </c>
      <c r="D2266">
        <v>30.000000000000259</v>
      </c>
      <c r="E2266">
        <v>0.19592751038630385</v>
      </c>
      <c r="F2266">
        <v>-19.974462434404774</v>
      </c>
      <c r="G2266">
        <v>-0.57001618291812217</v>
      </c>
      <c r="H2266">
        <v>102.01408309273924</v>
      </c>
      <c r="I2266">
        <v>29.452568868218389</v>
      </c>
      <c r="J2266">
        <v>-1.8646889197640206</v>
      </c>
      <c r="K2266">
        <v>9.7550716905826249</v>
      </c>
      <c r="L2266">
        <v>-5.0289304817038563</v>
      </c>
    </row>
    <row r="2267" spans="1:12" x14ac:dyDescent="0.25">
      <c r="A2267">
        <v>0.29780536448751632</v>
      </c>
      <c r="B2267">
        <v>3.0043867940116344</v>
      </c>
      <c r="C2267">
        <v>2.6963340670191007</v>
      </c>
      <c r="D2267">
        <v>30.000000000000234</v>
      </c>
      <c r="E2267">
        <v>0.20516985625897577</v>
      </c>
      <c r="F2267">
        <v>-19.975574053120294</v>
      </c>
      <c r="G2267">
        <v>-1.2146648775196196</v>
      </c>
      <c r="H2267">
        <v>101.41498127884689</v>
      </c>
      <c r="I2267">
        <v>32.946350814764038</v>
      </c>
      <c r="J2267">
        <v>-1.9260499983496644</v>
      </c>
      <c r="K2267">
        <v>9.830166623017389</v>
      </c>
      <c r="L2267">
        <v>-5.0516097171965892</v>
      </c>
    </row>
    <row r="2268" spans="1:12" x14ac:dyDescent="0.25">
      <c r="A2268">
        <v>0.29941299867623056</v>
      </c>
      <c r="B2268">
        <v>3.0009491651612805</v>
      </c>
      <c r="C2268">
        <v>2.6939236783411373</v>
      </c>
      <c r="D2268">
        <v>30.000000000000245</v>
      </c>
      <c r="E2268">
        <v>0.20853941439243642</v>
      </c>
      <c r="F2268">
        <v>-19.969025310180367</v>
      </c>
      <c r="G2268">
        <v>-1.6736654126396531</v>
      </c>
      <c r="H2268">
        <v>100.89576822725226</v>
      </c>
      <c r="I2268">
        <v>35.43325977360076</v>
      </c>
      <c r="J2268">
        <v>-1.9650874973151962</v>
      </c>
      <c r="K2268">
        <v>9.8827920836853878</v>
      </c>
      <c r="L2268">
        <v>-5.0645576471853362</v>
      </c>
    </row>
    <row r="2269" spans="1:12" x14ac:dyDescent="0.25">
      <c r="A2269">
        <v>0.30182856350692416</v>
      </c>
      <c r="B2269">
        <v>2.9987021146703019</v>
      </c>
      <c r="C2269">
        <v>2.6910434249566948</v>
      </c>
      <c r="D2269">
        <v>30.000000000000245</v>
      </c>
      <c r="E2269">
        <v>0.2107885203253872</v>
      </c>
      <c r="F2269">
        <v>-19.960726376278831</v>
      </c>
      <c r="G2269">
        <v>-1.8425807702251755</v>
      </c>
      <c r="H2269">
        <v>100.62540396820503</v>
      </c>
      <c r="I2269">
        <v>36.260518826433739</v>
      </c>
      <c r="J2269">
        <v>-1.9726482862169046</v>
      </c>
      <c r="K2269">
        <v>9.9029150827094234</v>
      </c>
      <c r="L2269">
        <v>-5.0644370034605375</v>
      </c>
    </row>
    <row r="2270" spans="1:12" x14ac:dyDescent="0.25">
      <c r="A2270">
        <v>0.3059626187892735</v>
      </c>
      <c r="B2270">
        <v>2.9973418351084193</v>
      </c>
      <c r="C2270">
        <v>2.6866523966649312</v>
      </c>
      <c r="D2270">
        <v>30.000000000000259</v>
      </c>
      <c r="E2270">
        <v>0.21400031232934552</v>
      </c>
      <c r="F2270">
        <v>-19.94545656697213</v>
      </c>
      <c r="G2270">
        <v>-1.6801598194048666</v>
      </c>
      <c r="H2270">
        <v>100.68677855799525</v>
      </c>
      <c r="I2270">
        <v>35.09191638133305</v>
      </c>
      <c r="J2270">
        <v>-1.9471764537195395</v>
      </c>
      <c r="K2270">
        <v>9.8861589888261232</v>
      </c>
      <c r="L2270">
        <v>-5.0522817596454699</v>
      </c>
    </row>
    <row r="2271" spans="1:12" x14ac:dyDescent="0.25">
      <c r="A2271">
        <v>0.3097946134452168</v>
      </c>
      <c r="B2271">
        <v>2.9975946657237116</v>
      </c>
      <c r="C2271">
        <v>2.6820240837625171</v>
      </c>
      <c r="D2271">
        <v>30.000000000000245</v>
      </c>
      <c r="E2271">
        <v>0.21452021781147904</v>
      </c>
      <c r="F2271">
        <v>-19.933599830763725</v>
      </c>
      <c r="G2271">
        <v>-1.2362404819904729</v>
      </c>
      <c r="H2271">
        <v>101.00778895776965</v>
      </c>
      <c r="I2271">
        <v>32.33426381663071</v>
      </c>
      <c r="J2271">
        <v>-1.8993890003410738</v>
      </c>
      <c r="K2271">
        <v>9.8395787729803796</v>
      </c>
      <c r="L2271">
        <v>-5.0326676829589347</v>
      </c>
    </row>
    <row r="2272" spans="1:12" x14ac:dyDescent="0.25">
      <c r="A2272">
        <v>0.31272083734878603</v>
      </c>
      <c r="B2272">
        <v>2.9971695857541474</v>
      </c>
      <c r="C2272">
        <v>2.6791171569813095</v>
      </c>
      <c r="D2272">
        <v>30.000000000000259</v>
      </c>
      <c r="E2272">
        <v>0.214997295821033</v>
      </c>
      <c r="F2272">
        <v>-19.927192943847729</v>
      </c>
      <c r="G2272">
        <v>-0.66112107630187933</v>
      </c>
      <c r="H2272">
        <v>101.44695942672243</v>
      </c>
      <c r="I2272">
        <v>28.923313329546584</v>
      </c>
      <c r="J2272">
        <v>-1.8457133356168205</v>
      </c>
      <c r="K2272">
        <v>9.7794036802025204</v>
      </c>
      <c r="L2272">
        <v>-5.0116851613652447</v>
      </c>
    </row>
    <row r="2273" spans="1:12" x14ac:dyDescent="0.25">
      <c r="A2273">
        <v>0.31388390596677007</v>
      </c>
      <c r="B2273">
        <v>2.9959291106542731</v>
      </c>
      <c r="C2273">
        <v>2.6774937177724287</v>
      </c>
      <c r="D2273">
        <v>30.000000000000259</v>
      </c>
      <c r="E2273">
        <v>0.21751650423865665</v>
      </c>
      <c r="F2273">
        <v>-19.923627742980052</v>
      </c>
      <c r="G2273">
        <v>-0.10592767955029614</v>
      </c>
      <c r="H2273">
        <v>101.88289427812123</v>
      </c>
      <c r="I2273">
        <v>25.695526863117266</v>
      </c>
      <c r="J2273">
        <v>-1.798679608286331</v>
      </c>
      <c r="K2273">
        <v>9.7221244780972054</v>
      </c>
      <c r="L2273">
        <v>-4.9946017587767608</v>
      </c>
    </row>
    <row r="2274" spans="1:12" x14ac:dyDescent="0.25">
      <c r="A2274">
        <v>0.31471130918899315</v>
      </c>
      <c r="B2274">
        <v>2.9940438068746462</v>
      </c>
      <c r="C2274">
        <v>2.6763276757667382</v>
      </c>
      <c r="D2274">
        <v>30.000000000000245</v>
      </c>
      <c r="E2274">
        <v>0.2205490280643144</v>
      </c>
      <c r="F2274">
        <v>-19.922955762335242</v>
      </c>
      <c r="G2274">
        <v>0.30897744985953934</v>
      </c>
      <c r="H2274">
        <v>102.23242630127082</v>
      </c>
      <c r="I2274">
        <v>23.232381894611109</v>
      </c>
      <c r="J2274">
        <v>-1.7665245802317104</v>
      </c>
      <c r="K2274">
        <v>9.6811670101076128</v>
      </c>
      <c r="L2274">
        <v>-4.9846880018690394</v>
      </c>
    </row>
    <row r="2275" spans="1:12" x14ac:dyDescent="0.25">
      <c r="A2275">
        <v>0.31490442735198515</v>
      </c>
      <c r="B2275">
        <v>2.9914916912683434</v>
      </c>
      <c r="C2275">
        <v>2.6754484745362985</v>
      </c>
      <c r="D2275">
        <v>30.000000000000245</v>
      </c>
      <c r="E2275">
        <v>0.2243791169356861</v>
      </c>
      <c r="F2275">
        <v>-19.925058867235801</v>
      </c>
      <c r="G2275">
        <v>0.50602637735540845</v>
      </c>
      <c r="H2275">
        <v>102.43914319241932</v>
      </c>
      <c r="I2275">
        <v>21.894068982634554</v>
      </c>
      <c r="J2275">
        <v>-1.753850775275283</v>
      </c>
      <c r="K2275">
        <v>9.6641530673832126</v>
      </c>
      <c r="L2275">
        <v>-4.9833975204471672</v>
      </c>
    </row>
    <row r="2276" spans="1:12" x14ac:dyDescent="0.25">
      <c r="A2276">
        <v>0.31442945638563874</v>
      </c>
      <c r="B2276">
        <v>2.9883771479650698</v>
      </c>
      <c r="C2276">
        <v>2.6748021955030166</v>
      </c>
      <c r="D2276">
        <v>30.000000000000234</v>
      </c>
      <c r="E2276">
        <v>0.22941506541685311</v>
      </c>
      <c r="F2276">
        <v>-19.927322029062438</v>
      </c>
      <c r="G2276">
        <v>0.44720384367556865</v>
      </c>
      <c r="H2276">
        <v>102.44911600493488</v>
      </c>
      <c r="I2276">
        <v>21.930609620757831</v>
      </c>
      <c r="J2276">
        <v>-1.7629699388179576</v>
      </c>
      <c r="K2276">
        <v>9.6742423895754133</v>
      </c>
      <c r="L2276">
        <v>-4.9905312370653956</v>
      </c>
    </row>
    <row r="2277" spans="1:12" x14ac:dyDescent="0.25">
      <c r="A2277">
        <v>0.31326051730755383</v>
      </c>
      <c r="B2277">
        <v>2.9855245828478547</v>
      </c>
      <c r="C2277">
        <v>2.6748542373482715</v>
      </c>
      <c r="D2277">
        <v>30.000000000000234</v>
      </c>
      <c r="E2277">
        <v>0.23409908970468621</v>
      </c>
      <c r="F2277">
        <v>-19.930172430183561</v>
      </c>
      <c r="G2277">
        <v>0.1805996352016232</v>
      </c>
      <c r="H2277">
        <v>102.25178851415957</v>
      </c>
      <c r="I2277">
        <v>23.212101230009644</v>
      </c>
      <c r="J2277">
        <v>-1.7915493097632791</v>
      </c>
      <c r="K2277">
        <v>9.7055341407204363</v>
      </c>
      <c r="L2277">
        <v>-5.0035624810373616</v>
      </c>
    </row>
    <row r="2278" spans="1:12" x14ac:dyDescent="0.25">
      <c r="A2278">
        <v>0.31218579137529218</v>
      </c>
      <c r="B2278">
        <v>2.9821729597373237</v>
      </c>
      <c r="C2278">
        <v>2.6749540395539952</v>
      </c>
      <c r="D2278">
        <v>30.000000000000245</v>
      </c>
      <c r="E2278">
        <v>0.23873277932565021</v>
      </c>
      <c r="F2278">
        <v>-19.930902589304299</v>
      </c>
      <c r="G2278">
        <v>-0.18609916456885789</v>
      </c>
      <c r="H2278">
        <v>101.90496203581836</v>
      </c>
      <c r="I2278">
        <v>25.216589700926097</v>
      </c>
      <c r="J2278">
        <v>-1.8308794308755798</v>
      </c>
      <c r="K2278">
        <v>9.7458919995881441</v>
      </c>
      <c r="L2278">
        <v>-5.0182494278892307</v>
      </c>
    </row>
    <row r="2279" spans="1:12" x14ac:dyDescent="0.25">
      <c r="A2279">
        <v>0.31217000702826964</v>
      </c>
      <c r="B2279">
        <v>2.9787297788552967</v>
      </c>
      <c r="C2279">
        <v>2.6743303306124098</v>
      </c>
      <c r="D2279">
        <v>30.000000000000245</v>
      </c>
      <c r="E2279">
        <v>0.24232890144907951</v>
      </c>
      <c r="F2279">
        <v>-19.929445540894218</v>
      </c>
      <c r="G2279">
        <v>-0.55206647250177188</v>
      </c>
      <c r="H2279">
        <v>101.49278542016778</v>
      </c>
      <c r="I2279">
        <v>27.404041973469297</v>
      </c>
      <c r="J2279">
        <v>-1.8715083406836086</v>
      </c>
      <c r="K2279">
        <v>9.7856000168943069</v>
      </c>
      <c r="L2279">
        <v>-5.0308608655058142</v>
      </c>
    </row>
    <row r="2280" spans="1:12" x14ac:dyDescent="0.25">
      <c r="A2280">
        <v>0.31304026639836657</v>
      </c>
      <c r="B2280">
        <v>2.9767103732585696</v>
      </c>
      <c r="C2280">
        <v>2.6735962423009121</v>
      </c>
      <c r="D2280">
        <v>30.000000000000256</v>
      </c>
      <c r="E2280">
        <v>0.24394211127066578</v>
      </c>
      <c r="F2280">
        <v>-19.925983151762097</v>
      </c>
      <c r="G2280">
        <v>-0.84402522640176292</v>
      </c>
      <c r="H2280">
        <v>101.10621951734905</v>
      </c>
      <c r="I2280">
        <v>29.363226830804386</v>
      </c>
      <c r="J2280">
        <v>-1.9052819815587387</v>
      </c>
      <c r="K2280">
        <v>9.8187109461388253</v>
      </c>
      <c r="L2280">
        <v>-5.0388414670229889</v>
      </c>
    </row>
    <row r="2281" spans="1:12" x14ac:dyDescent="0.25">
      <c r="A2281">
        <v>0.31420406357243685</v>
      </c>
      <c r="B2281">
        <v>2.9751767040444443</v>
      </c>
      <c r="C2281">
        <v>2.6727151141945225</v>
      </c>
      <c r="D2281">
        <v>30.000000000000245</v>
      </c>
      <c r="E2281">
        <v>0.24544501547359932</v>
      </c>
      <c r="F2281">
        <v>-19.921099415077386</v>
      </c>
      <c r="G2281">
        <v>-1.0166916238687917</v>
      </c>
      <c r="H2281">
        <v>100.83517669432293</v>
      </c>
      <c r="I2281">
        <v>30.712783017591885</v>
      </c>
      <c r="J2281">
        <v>-1.9247237292944557</v>
      </c>
      <c r="K2281">
        <v>9.8397468800734202</v>
      </c>
      <c r="L2281">
        <v>-5.0410118048007444</v>
      </c>
    </row>
    <row r="2282" spans="1:12" x14ac:dyDescent="0.25">
      <c r="A2282">
        <v>0.31544067327199155</v>
      </c>
      <c r="B2282">
        <v>2.9740320915787013</v>
      </c>
      <c r="C2282">
        <v>2.6712665896275971</v>
      </c>
      <c r="D2282">
        <v>30.000000000000245</v>
      </c>
      <c r="E2282">
        <v>0.24811120753062105</v>
      </c>
      <c r="F2282">
        <v>-19.914927754036697</v>
      </c>
      <c r="G2282">
        <v>-1.0387936366495001</v>
      </c>
      <c r="H2282">
        <v>100.73852107586031</v>
      </c>
      <c r="I2282">
        <v>31.058318490630068</v>
      </c>
      <c r="J2282">
        <v>-1.9249998874180267</v>
      </c>
      <c r="K2282">
        <v>9.842882347984661</v>
      </c>
      <c r="L2282">
        <v>-5.0377469251632316</v>
      </c>
    </row>
    <row r="2283" spans="1:12" x14ac:dyDescent="0.25">
      <c r="A2283">
        <v>0.31675784304012827</v>
      </c>
      <c r="B2283">
        <v>2.9739138585082792</v>
      </c>
      <c r="C2283">
        <v>2.6688661916095429</v>
      </c>
      <c r="D2283">
        <v>30.000000000000245</v>
      </c>
      <c r="E2283">
        <v>0.25044073749623252</v>
      </c>
      <c r="F2283">
        <v>-19.909822166057154</v>
      </c>
      <c r="G2283">
        <v>-0.91567328886023747</v>
      </c>
      <c r="H2283">
        <v>100.80133873533062</v>
      </c>
      <c r="I2283">
        <v>30.41493724854212</v>
      </c>
      <c r="J2283">
        <v>-1.909672558594506</v>
      </c>
      <c r="K2283">
        <v>9.8298678052247137</v>
      </c>
      <c r="L2283">
        <v>-5.0307724706077233</v>
      </c>
    </row>
    <row r="2284" spans="1:12" x14ac:dyDescent="0.25">
      <c r="A2284">
        <v>0.31805064600310934</v>
      </c>
      <c r="B2284">
        <v>2.9736703536606583</v>
      </c>
      <c r="C2284">
        <v>2.666971214294243</v>
      </c>
      <c r="D2284">
        <v>30.000000000000245</v>
      </c>
      <c r="E2284">
        <v>0.25236918468063813</v>
      </c>
      <c r="F2284">
        <v>-19.907086412663432</v>
      </c>
      <c r="G2284">
        <v>-0.70435359122386543</v>
      </c>
      <c r="H2284">
        <v>100.95911677682446</v>
      </c>
      <c r="I2284">
        <v>29.173119474463199</v>
      </c>
      <c r="J2284">
        <v>-1.8862421800224709</v>
      </c>
      <c r="K2284">
        <v>9.80800352071277</v>
      </c>
      <c r="L2284">
        <v>-5.0220555445455464</v>
      </c>
    </row>
    <row r="2285" spans="1:12" x14ac:dyDescent="0.25">
      <c r="A2285">
        <v>0.31953765851124877</v>
      </c>
      <c r="B2285">
        <v>2.9728694900872186</v>
      </c>
      <c r="C2285">
        <v>2.6648447181718766</v>
      </c>
      <c r="D2285">
        <v>30.000000000000245</v>
      </c>
      <c r="E2285">
        <v>0.25506000896257036</v>
      </c>
      <c r="F2285">
        <v>-19.905564313350055</v>
      </c>
      <c r="G2285">
        <v>-0.46716462401282571</v>
      </c>
      <c r="H2285">
        <v>101.15782056775542</v>
      </c>
      <c r="I2285">
        <v>27.730452035859305</v>
      </c>
      <c r="J2285">
        <v>-1.8614597688408414</v>
      </c>
      <c r="K2285">
        <v>9.7843229120353978</v>
      </c>
      <c r="L2285">
        <v>-5.012135310489592</v>
      </c>
    </row>
    <row r="2286" spans="1:12" x14ac:dyDescent="0.25">
      <c r="A2286">
        <v>0.32050266503835984</v>
      </c>
      <c r="B2286">
        <v>2.9717194935976137</v>
      </c>
      <c r="C2286">
        <v>2.6636126000187885</v>
      </c>
      <c r="D2286">
        <v>30.000000000000256</v>
      </c>
      <c r="E2286">
        <v>0.25702741966145687</v>
      </c>
      <c r="F2286">
        <v>-19.8985489991367</v>
      </c>
      <c r="G2286">
        <v>-0.25104388887272194</v>
      </c>
      <c r="H2286">
        <v>101.37097712099536</v>
      </c>
      <c r="I2286">
        <v>26.389430158034113</v>
      </c>
      <c r="J2286">
        <v>-1.8380740049626245</v>
      </c>
      <c r="K2286">
        <v>9.7633777620978996</v>
      </c>
      <c r="L2286">
        <v>-5.0004688941076738</v>
      </c>
    </row>
    <row r="2287" spans="1:12" x14ac:dyDescent="0.25">
      <c r="A2287">
        <v>0.32070348903858548</v>
      </c>
      <c r="B2287">
        <v>2.9703585878449594</v>
      </c>
      <c r="C2287">
        <v>2.6626679577304628</v>
      </c>
      <c r="D2287">
        <v>30.000000000000245</v>
      </c>
      <c r="E2287">
        <v>0.26019662395827203</v>
      </c>
      <c r="F2287">
        <v>-19.890285790946805</v>
      </c>
      <c r="G2287">
        <v>-8.2127349489983112E-2</v>
      </c>
      <c r="H2287">
        <v>101.58375215561625</v>
      </c>
      <c r="I2287">
        <v>25.317640337872415</v>
      </c>
      <c r="J2287">
        <v>-1.8161133863277779</v>
      </c>
      <c r="K2287">
        <v>9.7467757730501976</v>
      </c>
      <c r="L2287">
        <v>-4.9861926271078403</v>
      </c>
    </row>
    <row r="2288" spans="1:12" x14ac:dyDescent="0.25">
      <c r="A2288">
        <v>0.32091740472396735</v>
      </c>
      <c r="B2288">
        <v>2.9682758474336515</v>
      </c>
      <c r="C2288">
        <v>2.6614562686609768</v>
      </c>
      <c r="D2288">
        <v>30.000000000000234</v>
      </c>
      <c r="E2288">
        <v>0.2646585325319738</v>
      </c>
      <c r="F2288">
        <v>-19.874536806230246</v>
      </c>
      <c r="G2288">
        <v>2.9960111108491349E-2</v>
      </c>
      <c r="H2288">
        <v>101.76789332787776</v>
      </c>
      <c r="I2288">
        <v>24.631594386160572</v>
      </c>
      <c r="J2288">
        <v>-1.7963983307474443</v>
      </c>
      <c r="K2288">
        <v>9.7351852533100587</v>
      </c>
      <c r="L2288">
        <v>-4.9687274098802234</v>
      </c>
    </row>
    <row r="2289" spans="1:12" x14ac:dyDescent="0.25">
      <c r="A2289">
        <v>0.32085945129423049</v>
      </c>
      <c r="B2289">
        <v>2.9662707788079272</v>
      </c>
      <c r="C2289">
        <v>2.6608020827751915</v>
      </c>
      <c r="D2289">
        <v>30.000000000000245</v>
      </c>
      <c r="E2289">
        <v>0.26839936489998201</v>
      </c>
      <c r="F2289">
        <v>-19.857465357417968</v>
      </c>
      <c r="G2289">
        <v>9.7689994670173239E-2</v>
      </c>
      <c r="H2289">
        <v>101.90632869719735</v>
      </c>
      <c r="I2289">
        <v>24.323591719847322</v>
      </c>
      <c r="J2289">
        <v>-1.778572624099084</v>
      </c>
      <c r="K2289">
        <v>9.7272533630854863</v>
      </c>
      <c r="L2289">
        <v>-4.9473346368028341</v>
      </c>
    </row>
    <row r="2290" spans="1:12" x14ac:dyDescent="0.25">
      <c r="A2290">
        <v>0.32062924021869166</v>
      </c>
      <c r="B2290">
        <v>2.9640965779479251</v>
      </c>
      <c r="C2290">
        <v>2.660265697323223</v>
      </c>
      <c r="D2290">
        <v>30.000000000000245</v>
      </c>
      <c r="E2290">
        <v>0.27262802385387908</v>
      </c>
      <c r="F2290">
        <v>-19.834246616308032</v>
      </c>
      <c r="G2290">
        <v>0.14906530585535255</v>
      </c>
      <c r="H2290">
        <v>101.99184413572571</v>
      </c>
      <c r="I2290">
        <v>24.302723532755092</v>
      </c>
      <c r="J2290">
        <v>-1.7618090978626455</v>
      </c>
      <c r="K2290">
        <v>9.7201440131963341</v>
      </c>
      <c r="L2290">
        <v>-4.9218270131205433</v>
      </c>
    </row>
    <row r="2291" spans="1:12" x14ac:dyDescent="0.25">
      <c r="A2291">
        <v>0.32034432566634713</v>
      </c>
      <c r="B2291">
        <v>2.9620378453918721</v>
      </c>
      <c r="C2291">
        <v>2.6597201064720464</v>
      </c>
      <c r="D2291">
        <v>30.000000000000245</v>
      </c>
      <c r="E2291">
        <v>0.27644751062800105</v>
      </c>
      <c r="F2291">
        <v>-19.8137620194344</v>
      </c>
      <c r="G2291">
        <v>0.21383640201513784</v>
      </c>
      <c r="H2291">
        <v>102.02759839123635</v>
      </c>
      <c r="I2291">
        <v>24.4736735433594</v>
      </c>
      <c r="J2291">
        <v>-1.7459900619855648</v>
      </c>
      <c r="K2291">
        <v>9.7114422414972346</v>
      </c>
      <c r="L2291">
        <v>-4.8925749542253314</v>
      </c>
    </row>
    <row r="2292" spans="1:12" x14ac:dyDescent="0.25">
      <c r="A2292">
        <v>0.32018905229662803</v>
      </c>
      <c r="B2292">
        <v>2.9594272033714364</v>
      </c>
      <c r="C2292">
        <v>2.6589390218180355</v>
      </c>
      <c r="D2292">
        <v>30.000000000000234</v>
      </c>
      <c r="E2292">
        <v>0.28144075043846278</v>
      </c>
      <c r="F2292">
        <v>-19.786063897286628</v>
      </c>
      <c r="G2292">
        <v>0.31070429627102975</v>
      </c>
      <c r="H2292">
        <v>102.0274605799153</v>
      </c>
      <c r="I2292">
        <v>24.750294377814754</v>
      </c>
      <c r="J2292">
        <v>-1.7316914030125796</v>
      </c>
      <c r="K2292">
        <v>9.6998891221041301</v>
      </c>
      <c r="L2292">
        <v>-4.8598240603678811</v>
      </c>
    </row>
    <row r="2293" spans="1:12" x14ac:dyDescent="0.25">
      <c r="A2293">
        <v>0.31995916152880599</v>
      </c>
      <c r="B2293">
        <v>2.9571350050484222</v>
      </c>
      <c r="C2293">
        <v>2.658197751063923</v>
      </c>
      <c r="D2293">
        <v>30.000000000000252</v>
      </c>
      <c r="E2293">
        <v>0.28539567203439525</v>
      </c>
      <c r="F2293">
        <v>-19.761112910384554</v>
      </c>
      <c r="G2293">
        <v>0.4403933000292829</v>
      </c>
      <c r="H2293">
        <v>101.99655189080552</v>
      </c>
      <c r="I2293">
        <v>25.080240458211254</v>
      </c>
      <c r="J2293">
        <v>-1.7183323219714237</v>
      </c>
      <c r="K2293">
        <v>9.6858332969009879</v>
      </c>
      <c r="L2293">
        <v>-4.8241393097465775</v>
      </c>
    </row>
    <row r="2294" spans="1:12" x14ac:dyDescent="0.25">
      <c r="A2294">
        <v>0.31977494515620242</v>
      </c>
      <c r="B2294">
        <v>2.954626748125583</v>
      </c>
      <c r="C2294">
        <v>2.6574384487925777</v>
      </c>
      <c r="D2294">
        <v>30.000000000000259</v>
      </c>
      <c r="E2294">
        <v>0.28916173337409196</v>
      </c>
      <c r="F2294">
        <v>-19.734483712736207</v>
      </c>
      <c r="G2294">
        <v>0.58810629115081325</v>
      </c>
      <c r="H2294">
        <v>101.94511465856235</v>
      </c>
      <c r="I2294">
        <v>25.465846947689961</v>
      </c>
      <c r="J2294">
        <v>-1.7064596106586103</v>
      </c>
      <c r="K2294">
        <v>9.6716942274713098</v>
      </c>
      <c r="L2294">
        <v>-4.7866704783987171</v>
      </c>
    </row>
    <row r="2295" spans="1:12" x14ac:dyDescent="0.25">
      <c r="A2295">
        <v>0.31958420180658376</v>
      </c>
      <c r="B2295">
        <v>2.9516127564497934</v>
      </c>
      <c r="C2295">
        <v>2.6565162584179944</v>
      </c>
      <c r="D2295">
        <v>30.000000000000245</v>
      </c>
      <c r="E2295">
        <v>0.29363840272973635</v>
      </c>
      <c r="F2295">
        <v>-19.702821790391454</v>
      </c>
      <c r="G2295">
        <v>0.72822996349744296</v>
      </c>
      <c r="H2295">
        <v>101.89230713297505</v>
      </c>
      <c r="I2295">
        <v>25.922764141996602</v>
      </c>
      <c r="J2295">
        <v>-1.6963756199172768</v>
      </c>
      <c r="K2295">
        <v>9.6603493313319486</v>
      </c>
      <c r="L2295">
        <v>-4.7489625580305947</v>
      </c>
    </row>
    <row r="2296" spans="1:12" x14ac:dyDescent="0.25">
      <c r="A2296">
        <v>0.31888675416650236</v>
      </c>
      <c r="B2296">
        <v>2.9492212800279698</v>
      </c>
      <c r="C2296">
        <v>2.6557888998812058</v>
      </c>
      <c r="D2296">
        <v>30.000000000000245</v>
      </c>
      <c r="E2296">
        <v>0.29828232963094992</v>
      </c>
      <c r="F2296">
        <v>-19.676124606387141</v>
      </c>
      <c r="G2296">
        <v>0.84592011026615388</v>
      </c>
      <c r="H2296">
        <v>101.85406975759713</v>
      </c>
      <c r="I2296">
        <v>26.447658397794445</v>
      </c>
      <c r="J2296">
        <v>-1.6867149026069959</v>
      </c>
      <c r="K2296">
        <v>9.6517163086312276</v>
      </c>
      <c r="L2296">
        <v>-4.7120697693996219</v>
      </c>
    </row>
    <row r="2297" spans="1:12" x14ac:dyDescent="0.25">
      <c r="A2297">
        <v>0.31768684502820976</v>
      </c>
      <c r="B2297">
        <v>2.947030473087795</v>
      </c>
      <c r="C2297">
        <v>2.6549838698841852</v>
      </c>
      <c r="D2297">
        <v>30.000000000000245</v>
      </c>
      <c r="E2297">
        <v>0.30342333416203998</v>
      </c>
      <c r="F2297">
        <v>-19.65216089324716</v>
      </c>
      <c r="G2297">
        <v>0.93797620396621506</v>
      </c>
      <c r="H2297">
        <v>101.83888593049132</v>
      </c>
      <c r="I2297">
        <v>27.014283035806045</v>
      </c>
      <c r="J2297">
        <v>-1.6758884697526966</v>
      </c>
      <c r="K2297">
        <v>9.6448038009258941</v>
      </c>
      <c r="L2297">
        <v>-4.676314450352284</v>
      </c>
    </row>
    <row r="2298" spans="1:12" x14ac:dyDescent="0.25">
      <c r="A2298">
        <v>0.31658660938680649</v>
      </c>
      <c r="B2298">
        <v>2.944700675184849</v>
      </c>
      <c r="C2298">
        <v>2.6539812942194438</v>
      </c>
      <c r="D2298">
        <v>30.000000000000245</v>
      </c>
      <c r="E2298">
        <v>0.30842591867394026</v>
      </c>
      <c r="F2298">
        <v>-19.627158706879207</v>
      </c>
      <c r="G2298">
        <v>1.0088043781150922</v>
      </c>
      <c r="H2298">
        <v>101.84794898085821</v>
      </c>
      <c r="I2298">
        <v>27.612273117629133</v>
      </c>
      <c r="J2298">
        <v>-1.664075004870194</v>
      </c>
      <c r="K2298">
        <v>9.6393198315960777</v>
      </c>
      <c r="L2298">
        <v>-4.6412819657615163</v>
      </c>
    </row>
    <row r="2299" spans="1:12" x14ac:dyDescent="0.25">
      <c r="A2299">
        <v>0.31515560362843287</v>
      </c>
      <c r="B2299">
        <v>2.9420171609109231</v>
      </c>
      <c r="C2299">
        <v>2.6528183608875677</v>
      </c>
      <c r="D2299">
        <v>30.000000000000245</v>
      </c>
      <c r="E2299">
        <v>0.31436084303148948</v>
      </c>
      <c r="F2299">
        <v>-19.595574981320453</v>
      </c>
      <c r="G2299">
        <v>1.0761878356532764</v>
      </c>
      <c r="H2299">
        <v>101.87920413608742</v>
      </c>
      <c r="I2299">
        <v>28.194281891603499</v>
      </c>
      <c r="J2299">
        <v>-1.6504045124875644</v>
      </c>
      <c r="K2299">
        <v>9.6348037630134407</v>
      </c>
      <c r="L2299">
        <v>-4.6065558826714046</v>
      </c>
    </row>
    <row r="2300" spans="1:12" x14ac:dyDescent="0.25">
      <c r="A2300">
        <v>0.31426010596623216</v>
      </c>
      <c r="B2300">
        <v>2.9400958192463076</v>
      </c>
      <c r="C2300">
        <v>2.6518940763049659</v>
      </c>
      <c r="D2300">
        <v>30.000000000000245</v>
      </c>
      <c r="E2300">
        <v>0.31860658452181434</v>
      </c>
      <c r="F2300">
        <v>-19.566781258696157</v>
      </c>
      <c r="G2300">
        <v>1.1586260909416395</v>
      </c>
      <c r="H2300">
        <v>101.93449876117411</v>
      </c>
      <c r="I2300">
        <v>28.667572135403269</v>
      </c>
      <c r="J2300">
        <v>-1.6332771311812968</v>
      </c>
      <c r="K2300">
        <v>9.6294974913022937</v>
      </c>
      <c r="L2300">
        <v>-4.5718584915313514</v>
      </c>
    </row>
    <row r="2301" spans="1:12" x14ac:dyDescent="0.25">
      <c r="A2301">
        <v>0.31312130516467501</v>
      </c>
      <c r="B2301">
        <v>2.9379009673928045</v>
      </c>
      <c r="C2301">
        <v>2.6506429649149994</v>
      </c>
      <c r="D2301">
        <v>30.000000000000252</v>
      </c>
      <c r="E2301">
        <v>0.32399637413759169</v>
      </c>
      <c r="F2301">
        <v>-19.53679929533525</v>
      </c>
      <c r="G2301">
        <v>1.2570271753016722</v>
      </c>
      <c r="H2301">
        <v>102.02057089231467</v>
      </c>
      <c r="I2301">
        <v>28.948925486579199</v>
      </c>
      <c r="J2301">
        <v>-1.6115471096637395</v>
      </c>
      <c r="K2301">
        <v>9.621649133911788</v>
      </c>
      <c r="L2301">
        <v>-4.5371133638318248</v>
      </c>
    </row>
    <row r="2302" spans="1:12" x14ac:dyDescent="0.25">
      <c r="A2302">
        <v>0.31146878814171908</v>
      </c>
      <c r="B2302">
        <v>2.9354277287444139</v>
      </c>
      <c r="C2302">
        <v>2.6492098076700352</v>
      </c>
      <c r="D2302">
        <v>30.000000000000245</v>
      </c>
      <c r="E2302">
        <v>0.32956080714774888</v>
      </c>
      <c r="F2302">
        <v>-19.506524734922333</v>
      </c>
      <c r="G2302">
        <v>1.3564995179866108</v>
      </c>
      <c r="H2302">
        <v>102.13823044242788</v>
      </c>
      <c r="I2302">
        <v>28.983179687270109</v>
      </c>
      <c r="J2302">
        <v>-1.5855346957569847</v>
      </c>
      <c r="K2302">
        <v>9.6109880360101734</v>
      </c>
      <c r="L2302">
        <v>-4.5021606247164083</v>
      </c>
    </row>
    <row r="2303" spans="1:12" x14ac:dyDescent="0.25">
      <c r="A2303">
        <v>0.30981433418675575</v>
      </c>
      <c r="B2303">
        <v>2.9331893354983789</v>
      </c>
      <c r="C2303">
        <v>2.6480598438727037</v>
      </c>
      <c r="D2303">
        <v>30.000000000000245</v>
      </c>
      <c r="E2303">
        <v>0.33448151919210894</v>
      </c>
      <c r="F2303">
        <v>-19.479392737057765</v>
      </c>
      <c r="G2303">
        <v>1.4578271691327389</v>
      </c>
      <c r="H2303">
        <v>102.28785578099982</v>
      </c>
      <c r="I2303">
        <v>28.718941217795404</v>
      </c>
      <c r="J2303">
        <v>-1.5562544529224225</v>
      </c>
      <c r="K2303">
        <v>9.5952871608937098</v>
      </c>
      <c r="L2303">
        <v>-4.4661390628963051</v>
      </c>
    </row>
    <row r="2304" spans="1:12" x14ac:dyDescent="0.25">
      <c r="A2304">
        <v>0.30810073059044624</v>
      </c>
      <c r="B2304">
        <v>2.9306561421302835</v>
      </c>
      <c r="C2304">
        <v>2.6466280719385611</v>
      </c>
      <c r="D2304">
        <v>30.000000000000245</v>
      </c>
      <c r="E2304">
        <v>0.33980538391748921</v>
      </c>
      <c r="F2304">
        <v>-19.447091595872415</v>
      </c>
      <c r="G2304">
        <v>1.5727480245694105</v>
      </c>
      <c r="H2304">
        <v>102.45844683049631</v>
      </c>
      <c r="I2304">
        <v>28.161005647229775</v>
      </c>
      <c r="J2304">
        <v>-1.5233797812171388</v>
      </c>
      <c r="K2304">
        <v>9.5726463053003972</v>
      </c>
      <c r="L2304">
        <v>-4.4282773191744988</v>
      </c>
    </row>
    <row r="2305" spans="1:12" x14ac:dyDescent="0.25">
      <c r="A2305">
        <v>0.30647313031029039</v>
      </c>
      <c r="B2305">
        <v>2.9277738530560797</v>
      </c>
      <c r="C2305">
        <v>2.6451292774209532</v>
      </c>
      <c r="D2305">
        <v>30.000000000000242</v>
      </c>
      <c r="E2305">
        <v>0.34499305174514283</v>
      </c>
      <c r="F2305">
        <v>-19.409677511756193</v>
      </c>
      <c r="G2305">
        <v>1.7059222222801091</v>
      </c>
      <c r="H2305">
        <v>102.62710681993048</v>
      </c>
      <c r="I2305">
        <v>27.442750291989462</v>
      </c>
      <c r="J2305">
        <v>-1.4872822859576524</v>
      </c>
      <c r="K2305">
        <v>9.5438747015189804</v>
      </c>
      <c r="L2305">
        <v>-4.3888790957076074</v>
      </c>
    </row>
    <row r="2306" spans="1:12" x14ac:dyDescent="0.25">
      <c r="A2306">
        <v>0.30528243111332765</v>
      </c>
      <c r="B2306">
        <v>2.9251531508624025</v>
      </c>
      <c r="C2306">
        <v>2.6438922934260765</v>
      </c>
      <c r="D2306">
        <v>30.000000000000259</v>
      </c>
      <c r="E2306">
        <v>0.34908036380479623</v>
      </c>
      <c r="F2306">
        <v>-19.378011362598599</v>
      </c>
      <c r="G2306">
        <v>1.8324071855630248</v>
      </c>
      <c r="H2306">
        <v>102.7746450307575</v>
      </c>
      <c r="I2306">
        <v>26.843648702270912</v>
      </c>
      <c r="J2306">
        <v>-1.4524609859547126</v>
      </c>
      <c r="K2306">
        <v>9.5148741475285696</v>
      </c>
      <c r="L2306">
        <v>-4.3492638905666432</v>
      </c>
    </row>
    <row r="2307" spans="1:12" x14ac:dyDescent="0.25">
      <c r="A2307">
        <v>0.30292241460657215</v>
      </c>
      <c r="B2307">
        <v>2.9211266430476197</v>
      </c>
      <c r="C2307">
        <v>2.6425918902284828</v>
      </c>
      <c r="D2307">
        <v>30.000000000000259</v>
      </c>
      <c r="E2307">
        <v>0.35633695886590844</v>
      </c>
      <c r="F2307">
        <v>-19.337904482333443</v>
      </c>
      <c r="G2307">
        <v>1.9102129344311176</v>
      </c>
      <c r="H2307">
        <v>102.894813018061</v>
      </c>
      <c r="I2307">
        <v>26.632193268194605</v>
      </c>
      <c r="J2307">
        <v>-1.4237802719117116</v>
      </c>
      <c r="K2307">
        <v>9.4932063553506367</v>
      </c>
      <c r="L2307">
        <v>-4.3105761243781524</v>
      </c>
    </row>
    <row r="2308" spans="1:12" x14ac:dyDescent="0.25">
      <c r="A2308">
        <v>0.3005205891058525</v>
      </c>
      <c r="B2308">
        <v>2.918197580055875</v>
      </c>
      <c r="C2308">
        <v>2.6417196667793852</v>
      </c>
      <c r="D2308">
        <v>30.000000000000242</v>
      </c>
      <c r="E2308">
        <v>0.36299642405801208</v>
      </c>
      <c r="F2308">
        <v>-19.308769413235975</v>
      </c>
      <c r="G2308">
        <v>1.9157270742597174</v>
      </c>
      <c r="H2308">
        <v>102.9858264835548</v>
      </c>
      <c r="I2308">
        <v>26.999177329258899</v>
      </c>
      <c r="J2308">
        <v>-1.40425080748024</v>
      </c>
      <c r="K2308">
        <v>9.48279670081312</v>
      </c>
      <c r="L2308">
        <v>-4.2731801261112698</v>
      </c>
    </row>
    <row r="2309" spans="1:12" x14ac:dyDescent="0.25">
      <c r="A2309">
        <v>0.29792955761233575</v>
      </c>
      <c r="B2309">
        <v>2.9145412492416805</v>
      </c>
      <c r="C2309">
        <v>2.6408191893080097</v>
      </c>
      <c r="D2309">
        <v>30.000000000000234</v>
      </c>
      <c r="E2309">
        <v>0.37057673314268591</v>
      </c>
      <c r="F2309">
        <v>-19.273360661163217</v>
      </c>
      <c r="G2309">
        <v>1.8490291353740069</v>
      </c>
      <c r="H2309">
        <v>103.05314624669688</v>
      </c>
      <c r="I2309">
        <v>27.954939195025805</v>
      </c>
      <c r="J2309">
        <v>-1.3938483360889822</v>
      </c>
      <c r="K2309">
        <v>9.4842588829286605</v>
      </c>
      <c r="L2309">
        <v>-4.2365662474416936</v>
      </c>
    </row>
    <row r="2310" spans="1:12" x14ac:dyDescent="0.25">
      <c r="A2310">
        <v>0.29564238184459696</v>
      </c>
      <c r="B2310">
        <v>2.9107966449300422</v>
      </c>
      <c r="C2310">
        <v>2.6399280778199152</v>
      </c>
      <c r="D2310">
        <v>30.000000000000245</v>
      </c>
      <c r="E2310">
        <v>0.37771875731341137</v>
      </c>
      <c r="F2310">
        <v>-19.237301064238782</v>
      </c>
      <c r="G2310">
        <v>1.7292071481537097</v>
      </c>
      <c r="H2310">
        <v>103.10419493269052</v>
      </c>
      <c r="I2310">
        <v>29.303291564956947</v>
      </c>
      <c r="J2310">
        <v>-1.3883817240578431</v>
      </c>
      <c r="K2310">
        <v>9.4941842880559371</v>
      </c>
      <c r="L2310">
        <v>-4.1997927600641054</v>
      </c>
    </row>
    <row r="2311" spans="1:12" x14ac:dyDescent="0.25">
      <c r="A2311">
        <v>0.2923533410101809</v>
      </c>
      <c r="B2311">
        <v>2.9061318861665297</v>
      </c>
      <c r="C2311">
        <v>2.6383685755117328</v>
      </c>
      <c r="D2311">
        <v>30.000000000000245</v>
      </c>
      <c r="E2311">
        <v>0.38846235982916233</v>
      </c>
      <c r="F2311">
        <v>-19.189317837001504</v>
      </c>
      <c r="G2311">
        <v>1.5765045558505724</v>
      </c>
      <c r="H2311">
        <v>103.13645342817858</v>
      </c>
      <c r="I2311">
        <v>30.806790723650128</v>
      </c>
      <c r="J2311">
        <v>-1.3834832989015595</v>
      </c>
      <c r="K2311">
        <v>9.5074159914866012</v>
      </c>
      <c r="L2311">
        <v>-4.1622285798328607</v>
      </c>
    </row>
    <row r="2312" spans="1:12" x14ac:dyDescent="0.25">
      <c r="A2312">
        <v>0.29013424037102564</v>
      </c>
      <c r="B2312">
        <v>2.902415285252435</v>
      </c>
      <c r="C2312">
        <v>2.6367779283774571</v>
      </c>
      <c r="D2312">
        <v>30.000000000000245</v>
      </c>
      <c r="E2312">
        <v>0.39609171874898469</v>
      </c>
      <c r="F2312">
        <v>-19.154663394651575</v>
      </c>
      <c r="G2312">
        <v>1.41062053107935</v>
      </c>
      <c r="H2312">
        <v>103.13422344282523</v>
      </c>
      <c r="I2312">
        <v>32.291076570255328</v>
      </c>
      <c r="J2312">
        <v>-1.3760412914290585</v>
      </c>
      <c r="K2312">
        <v>9.5202352429201511</v>
      </c>
      <c r="L2312">
        <v>-4.1235323424862695</v>
      </c>
    </row>
    <row r="2313" spans="1:12" x14ac:dyDescent="0.25">
      <c r="A2313">
        <v>0.28735220331468003</v>
      </c>
      <c r="B2313">
        <v>2.8962143804367111</v>
      </c>
      <c r="C2313">
        <v>2.6343073379281225</v>
      </c>
      <c r="D2313">
        <v>30.000000000000234</v>
      </c>
      <c r="E2313">
        <v>0.40612831187020554</v>
      </c>
      <c r="F2313">
        <v>-19.102351374107862</v>
      </c>
      <c r="G2313">
        <v>1.2642775141122753</v>
      </c>
      <c r="H2313">
        <v>103.09394427442359</v>
      </c>
      <c r="I2313">
        <v>33.604700178664686</v>
      </c>
      <c r="J2313">
        <v>-1.3637224876901441</v>
      </c>
      <c r="K2313">
        <v>9.5284518898952868</v>
      </c>
      <c r="L2313">
        <v>-4.083240837629174</v>
      </c>
    </row>
    <row r="2314" spans="1:12" x14ac:dyDescent="0.25">
      <c r="A2314">
        <v>0.28507419990710864</v>
      </c>
      <c r="B2314">
        <v>2.8910561629679434</v>
      </c>
      <c r="C2314">
        <v>2.6319710438546347</v>
      </c>
      <c r="D2314">
        <v>30.000000000000245</v>
      </c>
      <c r="E2314">
        <v>0.4150029219288674</v>
      </c>
      <c r="F2314">
        <v>-19.057855451822029</v>
      </c>
      <c r="G2314">
        <v>1.1649026048211328</v>
      </c>
      <c r="H2314">
        <v>103.03347440072163</v>
      </c>
      <c r="I2314">
        <v>34.618768024047895</v>
      </c>
      <c r="J2314">
        <v>-1.3454403293785264</v>
      </c>
      <c r="K2314">
        <v>9.529127923645925</v>
      </c>
      <c r="L2314">
        <v>-4.0412168643586615</v>
      </c>
    </row>
    <row r="2315" spans="1:12" x14ac:dyDescent="0.25">
      <c r="A2315">
        <v>0.28320669537751514</v>
      </c>
      <c r="B2315">
        <v>2.886187063841418</v>
      </c>
      <c r="C2315">
        <v>2.6290523404516968</v>
      </c>
      <c r="D2315">
        <v>30.000000000000245</v>
      </c>
      <c r="E2315">
        <v>0.42337571001145574</v>
      </c>
      <c r="F2315">
        <v>-19.007401694299105</v>
      </c>
      <c r="G2315">
        <v>1.1252468429985909</v>
      </c>
      <c r="H2315">
        <v>102.97784093377898</v>
      </c>
      <c r="I2315">
        <v>35.306845758054415</v>
      </c>
      <c r="J2315">
        <v>-1.3232800431314486</v>
      </c>
      <c r="K2315">
        <v>9.5220661017976553</v>
      </c>
      <c r="L2315">
        <v>-3.9972369549474864</v>
      </c>
    </row>
    <row r="2316" spans="1:12" x14ac:dyDescent="0.25">
      <c r="A2316">
        <v>0.2821916924917347</v>
      </c>
      <c r="B2316">
        <v>2.8827285183479336</v>
      </c>
      <c r="C2316">
        <v>2.6265557231448486</v>
      </c>
      <c r="D2316">
        <v>30.000000000000245</v>
      </c>
      <c r="E2316">
        <v>0.42932293137131733</v>
      </c>
      <c r="F2316">
        <v>-18.964125553919818</v>
      </c>
      <c r="G2316">
        <v>1.1507018222201013</v>
      </c>
      <c r="H2316">
        <v>102.9345958207072</v>
      </c>
      <c r="I2316">
        <v>35.730401299775281</v>
      </c>
      <c r="J2316">
        <v>-1.2989167993747406</v>
      </c>
      <c r="K2316">
        <v>9.5098632573508493</v>
      </c>
      <c r="L2316">
        <v>-3.9519697865810257</v>
      </c>
    </row>
    <row r="2317" spans="1:12" x14ac:dyDescent="0.25">
      <c r="A2317">
        <v>0.28094105722632279</v>
      </c>
      <c r="B2317">
        <v>2.8788400218818482</v>
      </c>
      <c r="C2317">
        <v>2.6237429171629518</v>
      </c>
      <c r="D2317">
        <v>30.000000000000238</v>
      </c>
      <c r="E2317">
        <v>0.43712771679902063</v>
      </c>
      <c r="F2317">
        <v>-18.919567473616418</v>
      </c>
      <c r="G2317">
        <v>1.2292595183588626</v>
      </c>
      <c r="H2317">
        <v>102.90528346786695</v>
      </c>
      <c r="I2317">
        <v>35.97767653026316</v>
      </c>
      <c r="J2317">
        <v>-1.2731128643496019</v>
      </c>
      <c r="K2317">
        <v>9.4949558206403282</v>
      </c>
      <c r="L2317">
        <v>-3.9068555867156829</v>
      </c>
    </row>
    <row r="2318" spans="1:12" x14ac:dyDescent="0.25">
      <c r="A2318">
        <v>0.27888681494736628</v>
      </c>
      <c r="B2318">
        <v>2.8745629163643303</v>
      </c>
      <c r="C2318">
        <v>2.6208956062602122</v>
      </c>
      <c r="D2318">
        <v>30.000000000000245</v>
      </c>
      <c r="E2318">
        <v>0.44677569431202929</v>
      </c>
      <c r="F2318">
        <v>-18.874611899623773</v>
      </c>
      <c r="G2318">
        <v>1.3387626421466778</v>
      </c>
      <c r="H2318">
        <v>102.90373554599229</v>
      </c>
      <c r="I2318">
        <v>36.047815827513951</v>
      </c>
      <c r="J2318">
        <v>-1.2460477086888004</v>
      </c>
      <c r="K2318">
        <v>9.4777654372817679</v>
      </c>
      <c r="L2318">
        <v>-3.8628076235555633</v>
      </c>
    </row>
    <row r="2319" spans="1:12" x14ac:dyDescent="0.25">
      <c r="A2319">
        <v>0.27618875571261997</v>
      </c>
      <c r="B2319">
        <v>2.8690643292095128</v>
      </c>
      <c r="C2319">
        <v>2.6174062858397904</v>
      </c>
      <c r="D2319">
        <v>30.000000000000245</v>
      </c>
      <c r="E2319">
        <v>0.45799141579267383</v>
      </c>
      <c r="F2319">
        <v>-18.824483673016427</v>
      </c>
      <c r="G2319">
        <v>1.4682990130467639</v>
      </c>
      <c r="H2319">
        <v>102.94295270824263</v>
      </c>
      <c r="I2319">
        <v>35.852379166896924</v>
      </c>
      <c r="J2319">
        <v>-1.2167064166506469</v>
      </c>
      <c r="K2319">
        <v>9.4571571165955</v>
      </c>
      <c r="L2319">
        <v>-3.819696268280762</v>
      </c>
    </row>
    <row r="2320" spans="1:12" x14ac:dyDescent="0.25">
      <c r="A2320">
        <v>0.27451179616783072</v>
      </c>
      <c r="B2320">
        <v>2.8651557441209556</v>
      </c>
      <c r="C2320">
        <v>2.6147248828844796</v>
      </c>
      <c r="D2320">
        <v>30.000000000000238</v>
      </c>
      <c r="E2320">
        <v>0.465429844948407</v>
      </c>
      <c r="F2320">
        <v>-18.785798691858954</v>
      </c>
      <c r="G2320">
        <v>1.6212617802900398</v>
      </c>
      <c r="H2320">
        <v>103.02630395570773</v>
      </c>
      <c r="I2320">
        <v>35.339689579114307</v>
      </c>
      <c r="J2320">
        <v>-1.1845669965893684</v>
      </c>
      <c r="K2320">
        <v>9.4313813304232195</v>
      </c>
      <c r="L2320">
        <v>-3.7768647583543578</v>
      </c>
    </row>
    <row r="2321" spans="1:12" x14ac:dyDescent="0.25">
      <c r="A2321">
        <v>0.27277466541066553</v>
      </c>
      <c r="B2321">
        <v>2.8613153277439514</v>
      </c>
      <c r="C2321">
        <v>2.6118457218133431</v>
      </c>
      <c r="D2321">
        <v>30.000000000000245</v>
      </c>
      <c r="E2321">
        <v>0.47306221169915841</v>
      </c>
      <c r="F2321">
        <v>-18.74674852837073</v>
      </c>
      <c r="G2321">
        <v>1.8017444369083746</v>
      </c>
      <c r="H2321">
        <v>103.13734014275994</v>
      </c>
      <c r="I2321">
        <v>34.607774483348869</v>
      </c>
      <c r="J2321">
        <v>-1.1517581202270137</v>
      </c>
      <c r="K2321">
        <v>9.4011732362477147</v>
      </c>
      <c r="L2321">
        <v>-3.7338973689243962</v>
      </c>
    </row>
    <row r="2322" spans="1:12" x14ac:dyDescent="0.25">
      <c r="A2322">
        <v>0.27110814710121778</v>
      </c>
      <c r="B2322">
        <v>2.8566753023821336</v>
      </c>
      <c r="C2322">
        <v>2.6085992840404897</v>
      </c>
      <c r="D2322">
        <v>30.000000000000245</v>
      </c>
      <c r="E2322">
        <v>0.48191893189871504</v>
      </c>
      <c r="F2322">
        <v>-18.700566787579039</v>
      </c>
      <c r="G2322">
        <v>1.9872059143389382</v>
      </c>
      <c r="H2322">
        <v>103.25420935231433</v>
      </c>
      <c r="I2322">
        <v>33.864029629264131</v>
      </c>
      <c r="J2322">
        <v>-1.1221084944067574</v>
      </c>
      <c r="K2322">
        <v>9.3715130455600253</v>
      </c>
      <c r="L2322">
        <v>-3.6910745395326479</v>
      </c>
    </row>
    <row r="2323" spans="1:12" x14ac:dyDescent="0.25">
      <c r="A2323">
        <v>0.26905114799883922</v>
      </c>
      <c r="B2323">
        <v>2.8498755579869748</v>
      </c>
      <c r="C2323">
        <v>2.604498986683184</v>
      </c>
      <c r="D2323">
        <v>30.000000000000245</v>
      </c>
      <c r="E2323">
        <v>0.49400095283569007</v>
      </c>
      <c r="F2323">
        <v>-18.638179212695995</v>
      </c>
      <c r="G2323">
        <v>2.1327799325414047</v>
      </c>
      <c r="H2323">
        <v>103.35660900187425</v>
      </c>
      <c r="I2323">
        <v>33.366061112310163</v>
      </c>
      <c r="J2323">
        <v>-1.0982312241462768</v>
      </c>
      <c r="K2323">
        <v>9.3490342600244052</v>
      </c>
      <c r="L2323">
        <v>-3.649323705380711</v>
      </c>
    </row>
    <row r="2324" spans="1:12" x14ac:dyDescent="0.25">
      <c r="A2324">
        <v>0.26655495962167736</v>
      </c>
      <c r="B2324">
        <v>2.8448146906345104</v>
      </c>
      <c r="C2324">
        <v>2.6014958786293998</v>
      </c>
      <c r="D2324">
        <v>30.000000000000224</v>
      </c>
      <c r="E2324">
        <v>0.50487585362444243</v>
      </c>
      <c r="F2324">
        <v>-18.59250194409255</v>
      </c>
      <c r="G2324">
        <v>2.1927521290179759</v>
      </c>
      <c r="H2324">
        <v>103.41963498780341</v>
      </c>
      <c r="I2324">
        <v>33.393437581333835</v>
      </c>
      <c r="J2324">
        <v>-1.0813457770695738</v>
      </c>
      <c r="K2324">
        <v>9.3394553009225056</v>
      </c>
      <c r="L2324">
        <v>-3.609666079843683</v>
      </c>
    </row>
    <row r="2325" spans="1:12" x14ac:dyDescent="0.25">
      <c r="A2325">
        <v>0.26254826630458761</v>
      </c>
      <c r="B2325">
        <v>2.8393149595633296</v>
      </c>
      <c r="C2325">
        <v>2.5986666656271349</v>
      </c>
      <c r="D2325">
        <v>30.000000000000234</v>
      </c>
      <c r="E2325">
        <v>0.51774717340181331</v>
      </c>
      <c r="F2325">
        <v>-18.550433616278703</v>
      </c>
      <c r="G2325">
        <v>2.1499651695729205</v>
      </c>
      <c r="H2325">
        <v>103.42199364271272</v>
      </c>
      <c r="I2325">
        <v>34.1588802590406</v>
      </c>
      <c r="J2325">
        <v>-1.0725404235010119</v>
      </c>
      <c r="K2325">
        <v>9.3461273541216858</v>
      </c>
      <c r="L2325">
        <v>-3.5722111138328883</v>
      </c>
    </row>
    <row r="2326" spans="1:12" x14ac:dyDescent="0.25">
      <c r="A2326">
        <v>0.25705803900488866</v>
      </c>
      <c r="B2326">
        <v>2.8315137079505104</v>
      </c>
      <c r="C2326">
        <v>2.5956297819671064</v>
      </c>
      <c r="D2326">
        <v>30.000000000000242</v>
      </c>
      <c r="E2326">
        <v>0.5345888904790862</v>
      </c>
      <c r="F2326">
        <v>-18.495676083166945</v>
      </c>
      <c r="G2326">
        <v>2.0308751571191754</v>
      </c>
      <c r="H2326">
        <v>103.37001934525429</v>
      </c>
      <c r="I2326">
        <v>35.591296947000686</v>
      </c>
      <c r="J2326">
        <v>-1.0706039223431492</v>
      </c>
      <c r="K2326">
        <v>9.3659405375512179</v>
      </c>
      <c r="L2326">
        <v>-3.5358033652314798</v>
      </c>
    </row>
    <row r="2327" spans="1:12" x14ac:dyDescent="0.25">
      <c r="A2327">
        <v>0.25208339702834037</v>
      </c>
      <c r="B2327">
        <v>2.8239006065671624</v>
      </c>
      <c r="C2327">
        <v>2.592415278096885</v>
      </c>
      <c r="D2327">
        <v>30.000000000000259</v>
      </c>
      <c r="E2327">
        <v>0.55125676148382752</v>
      </c>
      <c r="F2327">
        <v>-18.435449042809751</v>
      </c>
      <c r="G2327">
        <v>1.8839143000009231</v>
      </c>
      <c r="H2327">
        <v>103.30423138734544</v>
      </c>
      <c r="I2327">
        <v>37.311543917739918</v>
      </c>
      <c r="J2327">
        <v>-1.0700561418428907</v>
      </c>
      <c r="K2327">
        <v>9.3904696548055373</v>
      </c>
      <c r="L2327">
        <v>-3.4988071589584919</v>
      </c>
    </row>
    <row r="2328" spans="1:12" x14ac:dyDescent="0.25">
      <c r="A2328">
        <v>0.24877892283814845</v>
      </c>
      <c r="B2328">
        <v>2.8184647750771621</v>
      </c>
      <c r="C2328">
        <v>2.5891710027995516</v>
      </c>
      <c r="D2328">
        <v>30.000000000000234</v>
      </c>
      <c r="E2328">
        <v>0.56374049156015482</v>
      </c>
      <c r="F2328">
        <v>-18.382961284554888</v>
      </c>
      <c r="G2328">
        <v>1.7611022890067576</v>
      </c>
      <c r="H2328">
        <v>103.26997773028482</v>
      </c>
      <c r="I2328">
        <v>38.826194326278149</v>
      </c>
      <c r="J2328">
        <v>-1.0639974089315214</v>
      </c>
      <c r="K2328">
        <v>9.410012762360612</v>
      </c>
      <c r="L2328">
        <v>-3.4602695733415789</v>
      </c>
    </row>
    <row r="2329" spans="1:12" x14ac:dyDescent="0.25">
      <c r="A2329">
        <v>0.2459071316820588</v>
      </c>
      <c r="B2329">
        <v>2.8133338400063361</v>
      </c>
      <c r="C2329">
        <v>2.5853050823181305</v>
      </c>
      <c r="D2329">
        <v>30.000000000000238</v>
      </c>
      <c r="E2329">
        <v>0.57511974426250256</v>
      </c>
      <c r="F2329">
        <v>-18.330621588770661</v>
      </c>
      <c r="G2329">
        <v>1.6904176756638385</v>
      </c>
      <c r="H2329">
        <v>103.28532873822425</v>
      </c>
      <c r="I2329">
        <v>39.791260267110133</v>
      </c>
      <c r="J2329">
        <v>-1.0486273655480152</v>
      </c>
      <c r="K2329">
        <v>9.4172634337410184</v>
      </c>
      <c r="L2329">
        <v>-3.4200248706309431</v>
      </c>
    </row>
    <row r="2330" spans="1:12" x14ac:dyDescent="0.25">
      <c r="A2330">
        <v>0.24305703825815483</v>
      </c>
      <c r="B2330">
        <v>2.8073540733264388</v>
      </c>
      <c r="C2330">
        <v>2.5804584682976932</v>
      </c>
      <c r="D2330">
        <v>30.000000000000245</v>
      </c>
      <c r="E2330">
        <v>0.58665488170442626</v>
      </c>
      <c r="F2330">
        <v>-18.27266660579107</v>
      </c>
      <c r="G2330">
        <v>1.677681208279362</v>
      </c>
      <c r="H2330">
        <v>103.3414821256368</v>
      </c>
      <c r="I2330">
        <v>40.149281873077079</v>
      </c>
      <c r="J2330">
        <v>-1.0242683114731497</v>
      </c>
      <c r="K2330">
        <v>9.4107492367559704</v>
      </c>
      <c r="L2330">
        <v>-3.3783328771663488</v>
      </c>
    </row>
    <row r="2331" spans="1:12" x14ac:dyDescent="0.25">
      <c r="A2331">
        <v>0.23937455643757993</v>
      </c>
      <c r="B2331">
        <v>2.8003766773765681</v>
      </c>
      <c r="C2331">
        <v>2.5749472371287374</v>
      </c>
      <c r="D2331">
        <v>30.000000000000259</v>
      </c>
      <c r="E2331">
        <v>0.60079621225625579</v>
      </c>
      <c r="F2331">
        <v>-18.209046701586885</v>
      </c>
      <c r="G2331">
        <v>1.711355227414769</v>
      </c>
      <c r="H2331">
        <v>103.42385652450474</v>
      </c>
      <c r="I2331">
        <v>39.998847626683769</v>
      </c>
      <c r="J2331">
        <v>-0.9931928311409729</v>
      </c>
      <c r="K2331">
        <v>9.3937301755201705</v>
      </c>
      <c r="L2331">
        <v>-3.3357720211776596</v>
      </c>
    </row>
    <row r="2332" spans="1:12" x14ac:dyDescent="0.25">
      <c r="A2332">
        <v>0.235982257274579</v>
      </c>
      <c r="B2332">
        <v>2.7928406296810011</v>
      </c>
      <c r="C2332">
        <v>2.5690131726448673</v>
      </c>
      <c r="D2332">
        <v>30.000000000000256</v>
      </c>
      <c r="E2332">
        <v>0.61598781319050666</v>
      </c>
      <c r="F2332">
        <v>-18.144675999448655</v>
      </c>
      <c r="G2332">
        <v>1.7705803375436766</v>
      </c>
      <c r="H2332">
        <v>103.51646638671693</v>
      </c>
      <c r="I2332">
        <v>39.54222133912787</v>
      </c>
      <c r="J2332">
        <v>-0.95973965219340673</v>
      </c>
      <c r="K2332">
        <v>9.3711847065639269</v>
      </c>
      <c r="L2332">
        <v>-3.2934391205384626</v>
      </c>
    </row>
    <row r="2333" spans="1:12" x14ac:dyDescent="0.25">
      <c r="A2333">
        <v>0.23313595974146759</v>
      </c>
      <c r="B2333">
        <v>2.7876933463951392</v>
      </c>
      <c r="C2333">
        <v>2.5650363506625435</v>
      </c>
      <c r="D2333">
        <v>30.000000000000234</v>
      </c>
      <c r="E2333">
        <v>0.62636251498428641</v>
      </c>
      <c r="F2333">
        <v>-18.099711550794179</v>
      </c>
      <c r="G2333">
        <v>1.8467423493971225</v>
      </c>
      <c r="H2333">
        <v>103.58857424405947</v>
      </c>
      <c r="I2333">
        <v>39.079116677178341</v>
      </c>
      <c r="J2333">
        <v>-0.92895978620142705</v>
      </c>
      <c r="K2333">
        <v>9.3488447023106325</v>
      </c>
      <c r="L2333">
        <v>-3.2523744158106775</v>
      </c>
    </row>
    <row r="2334" spans="1:12" x14ac:dyDescent="0.25">
      <c r="A2334">
        <v>0.22952703487899595</v>
      </c>
      <c r="B2334">
        <v>2.7804662031601457</v>
      </c>
      <c r="C2334">
        <v>2.5600295836161386</v>
      </c>
      <c r="D2334">
        <v>30.000000000000234</v>
      </c>
      <c r="E2334">
        <v>0.64123220322061458</v>
      </c>
      <c r="F2334">
        <v>-18.039436233216509</v>
      </c>
      <c r="G2334">
        <v>1.916484913298093</v>
      </c>
      <c r="H2334">
        <v>103.60994671336832</v>
      </c>
      <c r="I2334">
        <v>38.903619079743066</v>
      </c>
      <c r="J2334">
        <v>-0.90515903063630343</v>
      </c>
      <c r="K2334">
        <v>9.3327989487804075</v>
      </c>
      <c r="L2334">
        <v>-3.213656084921269</v>
      </c>
    </row>
    <row r="2335" spans="1:12" x14ac:dyDescent="0.25">
      <c r="A2335">
        <v>0.22629294178578879</v>
      </c>
      <c r="B2335">
        <v>2.7740720249750406</v>
      </c>
      <c r="C2335">
        <v>2.5561114644282368</v>
      </c>
      <c r="D2335">
        <v>30.000000000000245</v>
      </c>
      <c r="E2335">
        <v>0.65467329560073506</v>
      </c>
      <c r="F2335">
        <v>-17.990013001934138</v>
      </c>
      <c r="G2335">
        <v>1.9515926790756364</v>
      </c>
      <c r="H2335">
        <v>103.56951816705647</v>
      </c>
      <c r="I2335">
        <v>39.1576067471903</v>
      </c>
      <c r="J2335">
        <v>-0.88963775187991301</v>
      </c>
      <c r="K2335">
        <v>9.3256944559970503</v>
      </c>
      <c r="L2335">
        <v>-3.1774411216977834</v>
      </c>
    </row>
    <row r="2336" spans="1:12" x14ac:dyDescent="0.25">
      <c r="A2336">
        <v>0.22227675342148276</v>
      </c>
      <c r="B2336">
        <v>2.7665903326670169</v>
      </c>
      <c r="C2336">
        <v>2.5515897068476683</v>
      </c>
      <c r="D2336">
        <v>30.000000000000245</v>
      </c>
      <c r="E2336">
        <v>0.67085872567956228</v>
      </c>
      <c r="F2336">
        <v>-17.931753518673261</v>
      </c>
      <c r="G2336">
        <v>1.9297581061646776</v>
      </c>
      <c r="H2336">
        <v>103.46776358142353</v>
      </c>
      <c r="I2336">
        <v>39.851581573631236</v>
      </c>
      <c r="J2336">
        <v>-0.88024579025531513</v>
      </c>
      <c r="K2336">
        <v>9.3271381145122447</v>
      </c>
      <c r="L2336">
        <v>-3.1432075266128177</v>
      </c>
    </row>
    <row r="2337" spans="1:12" x14ac:dyDescent="0.25">
      <c r="A2337">
        <v>0.2182302838594174</v>
      </c>
      <c r="B2337">
        <v>2.7597744891875653</v>
      </c>
      <c r="C2337">
        <v>2.5472250518649444</v>
      </c>
      <c r="D2337">
        <v>30.000000000000245</v>
      </c>
      <c r="E2337">
        <v>0.68582124879354667</v>
      </c>
      <c r="F2337">
        <v>-17.876914905879019</v>
      </c>
      <c r="G2337">
        <v>1.8505185607697274</v>
      </c>
      <c r="H2337">
        <v>103.31744577137121</v>
      </c>
      <c r="I2337">
        <v>40.949948229225903</v>
      </c>
      <c r="J2337">
        <v>-0.87614388477709837</v>
      </c>
      <c r="K2337">
        <v>9.3361347072330272</v>
      </c>
      <c r="L2337">
        <v>-3.1102583979404508</v>
      </c>
    </row>
    <row r="2338" spans="1:12" x14ac:dyDescent="0.25">
      <c r="A2338">
        <v>0.21494515434037476</v>
      </c>
      <c r="B2338">
        <v>2.7539452469580055</v>
      </c>
      <c r="C2338">
        <v>2.5431287607978046</v>
      </c>
      <c r="D2338">
        <v>30.000000000000238</v>
      </c>
      <c r="E2338">
        <v>0.69875819725494603</v>
      </c>
      <c r="F2338">
        <v>-17.822636810089616</v>
      </c>
      <c r="G2338">
        <v>1.7328676869463466</v>
      </c>
      <c r="H2338">
        <v>103.13894217008706</v>
      </c>
      <c r="I2338">
        <v>42.31413771508889</v>
      </c>
      <c r="J2338">
        <v>-0.87490110189675696</v>
      </c>
      <c r="K2338">
        <v>9.3510152036905687</v>
      </c>
      <c r="L2338">
        <v>-3.0773805051260386</v>
      </c>
    </row>
    <row r="2339" spans="1:12" x14ac:dyDescent="0.25">
      <c r="A2339">
        <v>0.21050841072584925</v>
      </c>
      <c r="B2339">
        <v>2.7467552837795601</v>
      </c>
      <c r="C2339">
        <v>2.538146304189985</v>
      </c>
      <c r="D2339">
        <v>30.000000000000259</v>
      </c>
      <c r="E2339">
        <v>0.71523862899759105</v>
      </c>
      <c r="F2339">
        <v>-17.757393167468877</v>
      </c>
      <c r="G2339">
        <v>1.6132483613443545</v>
      </c>
      <c r="H2339">
        <v>102.97072257171538</v>
      </c>
      <c r="I2339">
        <v>43.655544958213177</v>
      </c>
      <c r="J2339">
        <v>-0.87138848348871845</v>
      </c>
      <c r="K2339">
        <v>9.3662331584905036</v>
      </c>
      <c r="L2339">
        <v>-3.0434253745997872</v>
      </c>
    </row>
    <row r="2340" spans="1:12" x14ac:dyDescent="0.25">
      <c r="A2340">
        <v>0.20686036801415134</v>
      </c>
      <c r="B2340">
        <v>2.7410552076314154</v>
      </c>
      <c r="C2340">
        <v>2.5336628226243367</v>
      </c>
      <c r="D2340">
        <v>30.000000000000259</v>
      </c>
      <c r="E2340">
        <v>0.72811905587759163</v>
      </c>
      <c r="F2340">
        <v>-17.704628880857246</v>
      </c>
      <c r="G2340">
        <v>1.5532472821409073</v>
      </c>
      <c r="H2340">
        <v>102.85736910684417</v>
      </c>
      <c r="I2340">
        <v>44.698703856088926</v>
      </c>
      <c r="J2340">
        <v>-0.86249666607104702</v>
      </c>
      <c r="K2340">
        <v>9.3744498979621422</v>
      </c>
      <c r="L2340">
        <v>-3.007391646916489</v>
      </c>
    </row>
    <row r="2341" spans="1:12" x14ac:dyDescent="0.25">
      <c r="A2341">
        <v>0.20279859673876735</v>
      </c>
      <c r="B2341">
        <v>2.7343843265689758</v>
      </c>
      <c r="C2341">
        <v>2.5271992367466685</v>
      </c>
      <c r="D2341">
        <v>30.00000000000027</v>
      </c>
      <c r="E2341">
        <v>0.74394199238103143</v>
      </c>
      <c r="F2341">
        <v>-17.633618608734604</v>
      </c>
      <c r="G2341">
        <v>1.6107157120798317</v>
      </c>
      <c r="H2341">
        <v>102.82240619777376</v>
      </c>
      <c r="I2341">
        <v>45.209689430795436</v>
      </c>
      <c r="J2341">
        <v>-0.84535339385689556</v>
      </c>
      <c r="K2341">
        <v>9.3710741130082003</v>
      </c>
      <c r="L2341">
        <v>-2.9682511694719476</v>
      </c>
    </row>
    <row r="2342" spans="1:12" x14ac:dyDescent="0.25">
      <c r="A2342">
        <v>0.20069634426143762</v>
      </c>
      <c r="B2342">
        <v>2.7288550072647997</v>
      </c>
      <c r="C2342">
        <v>2.5210412468025831</v>
      </c>
      <c r="D2342">
        <v>30.00000000000027</v>
      </c>
      <c r="E2342">
        <v>0.75701048983537145</v>
      </c>
      <c r="F2342">
        <v>-17.565432254367277</v>
      </c>
      <c r="G2342">
        <v>1.7968938695881584</v>
      </c>
      <c r="H2342">
        <v>102.88345505494301</v>
      </c>
      <c r="I2342">
        <v>45.017216552261893</v>
      </c>
      <c r="J2342">
        <v>-0.81559483545565359</v>
      </c>
      <c r="K2342">
        <v>9.3546951691020617</v>
      </c>
      <c r="L2342">
        <v>-2.9261952315914388</v>
      </c>
    </row>
    <row r="2343" spans="1:12" x14ac:dyDescent="0.25">
      <c r="A2343">
        <v>0.19889847769362234</v>
      </c>
      <c r="B2343">
        <v>2.7239933169029729</v>
      </c>
      <c r="C2343">
        <v>2.5156007500871511</v>
      </c>
      <c r="D2343">
        <v>30.000000000000245</v>
      </c>
      <c r="E2343">
        <v>0.76819304252897591</v>
      </c>
      <c r="F2343">
        <v>-17.508328723948786</v>
      </c>
      <c r="G2343">
        <v>2.0724373746496578</v>
      </c>
      <c r="H2343">
        <v>103.05126422319231</v>
      </c>
      <c r="I2343">
        <v>44.122270771602771</v>
      </c>
      <c r="J2343">
        <v>-0.77315386296364019</v>
      </c>
      <c r="K2343">
        <v>9.3260972748375348</v>
      </c>
      <c r="L2343">
        <v>-2.8825131652119182</v>
      </c>
    </row>
    <row r="2344" spans="1:12" x14ac:dyDescent="0.25">
      <c r="A2344">
        <v>0.19611586677674994</v>
      </c>
      <c r="B2344">
        <v>2.7196709278255495</v>
      </c>
      <c r="C2344">
        <v>2.5100062612752763</v>
      </c>
      <c r="D2344">
        <v>30.000000000000266</v>
      </c>
      <c r="E2344">
        <v>0.78065862979072254</v>
      </c>
      <c r="F2344">
        <v>-17.451689815242762</v>
      </c>
      <c r="G2344">
        <v>2.3828758661406084</v>
      </c>
      <c r="H2344">
        <v>103.29973265467248</v>
      </c>
      <c r="I2344">
        <v>42.785701616811536</v>
      </c>
      <c r="J2344">
        <v>-0.72381353157117845</v>
      </c>
      <c r="K2344">
        <v>9.2894020454795729</v>
      </c>
      <c r="L2344">
        <v>-2.8386295250998397</v>
      </c>
    </row>
    <row r="2345" spans="1:12" x14ac:dyDescent="0.25">
      <c r="A2345">
        <v>0.19234870266169529</v>
      </c>
      <c r="B2345">
        <v>2.7137405585029479</v>
      </c>
      <c r="C2345">
        <v>2.5029082252233641</v>
      </c>
      <c r="D2345">
        <v>30.000000000000245</v>
      </c>
      <c r="E2345">
        <v>0.79564400905156674</v>
      </c>
      <c r="F2345">
        <v>-17.372641026739036</v>
      </c>
      <c r="G2345">
        <v>2.6704522713995744</v>
      </c>
      <c r="H2345">
        <v>103.56247725194083</v>
      </c>
      <c r="I2345">
        <v>41.475540158723859</v>
      </c>
      <c r="J2345">
        <v>-0.67529459449656803</v>
      </c>
      <c r="K2345">
        <v>9.2529693919389207</v>
      </c>
      <c r="L2345">
        <v>-2.7956909595761696</v>
      </c>
    </row>
    <row r="2346" spans="1:12" x14ac:dyDescent="0.25">
      <c r="A2346">
        <v>0.18768422089812373</v>
      </c>
      <c r="B2346">
        <v>2.7075326387567031</v>
      </c>
      <c r="C2346">
        <v>2.4976437381564622</v>
      </c>
      <c r="D2346">
        <v>30.000000000000259</v>
      </c>
      <c r="E2346">
        <v>0.81024323819944222</v>
      </c>
      <c r="F2346">
        <v>-17.308395026576839</v>
      </c>
      <c r="G2346">
        <v>2.8839071500318796</v>
      </c>
      <c r="H2346">
        <v>103.77911767127468</v>
      </c>
      <c r="I2346">
        <v>40.597352901134549</v>
      </c>
      <c r="J2346">
        <v>-0.6342945992877238</v>
      </c>
      <c r="K2346">
        <v>9.2249808197185903</v>
      </c>
      <c r="L2346">
        <v>-2.7548471352839154</v>
      </c>
    </row>
    <row r="2347" spans="1:12" x14ac:dyDescent="0.25">
      <c r="A2347">
        <v>0.18285597072482329</v>
      </c>
      <c r="B2347">
        <v>2.7013938305897263</v>
      </c>
      <c r="C2347">
        <v>2.4932596714293052</v>
      </c>
      <c r="D2347">
        <v>30.000000000000259</v>
      </c>
      <c r="E2347">
        <v>0.82524670287548008</v>
      </c>
      <c r="F2347">
        <v>-17.251606202743588</v>
      </c>
      <c r="G2347">
        <v>2.9942616443041086</v>
      </c>
      <c r="H2347">
        <v>103.91295405269248</v>
      </c>
      <c r="I2347">
        <v>40.438205691748962</v>
      </c>
      <c r="J2347">
        <v>-0.6059086939085111</v>
      </c>
      <c r="K2347">
        <v>9.2111153831930803</v>
      </c>
      <c r="L2347">
        <v>-2.7169429849281688</v>
      </c>
    </row>
    <row r="2348" spans="1:12" x14ac:dyDescent="0.25">
      <c r="A2348">
        <v>0.17763346865447371</v>
      </c>
      <c r="B2348">
        <v>2.69431596990766</v>
      </c>
      <c r="C2348">
        <v>2.4889508138985939</v>
      </c>
      <c r="D2348">
        <v>30.000000000000266</v>
      </c>
      <c r="E2348">
        <v>0.84141251299291431</v>
      </c>
      <c r="F2348">
        <v>-17.19050201783309</v>
      </c>
      <c r="G2348">
        <v>2.9962531550686027</v>
      </c>
      <c r="H2348">
        <v>103.96319186682348</v>
      </c>
      <c r="I2348">
        <v>41.022018649913818</v>
      </c>
      <c r="J2348">
        <v>-0.59021240995157598</v>
      </c>
      <c r="K2348">
        <v>9.2122096812219052</v>
      </c>
      <c r="L2348">
        <v>-2.6817928150895085</v>
      </c>
    </row>
    <row r="2349" spans="1:12" x14ac:dyDescent="0.25">
      <c r="A2349">
        <v>0.17059142369657471</v>
      </c>
      <c r="B2349">
        <v>2.685183770856391</v>
      </c>
      <c r="C2349">
        <v>2.4834869469684415</v>
      </c>
      <c r="D2349">
        <v>30.000000000000245</v>
      </c>
      <c r="E2349">
        <v>0.86273545063503765</v>
      </c>
      <c r="F2349">
        <v>-17.109078225169402</v>
      </c>
      <c r="G2349">
        <v>2.8952879638188005</v>
      </c>
      <c r="H2349">
        <v>103.96091078534437</v>
      </c>
      <c r="I2349">
        <v>42.175082715845072</v>
      </c>
      <c r="J2349">
        <v>-0.58314075974267909</v>
      </c>
      <c r="K2349">
        <v>9.2244457201670471</v>
      </c>
      <c r="L2349">
        <v>-2.6487073794048031</v>
      </c>
    </row>
    <row r="2350" spans="1:12" x14ac:dyDescent="0.25">
      <c r="A2350">
        <v>0.16518698401529822</v>
      </c>
      <c r="B2350">
        <v>2.6781352290124594</v>
      </c>
      <c r="C2350">
        <v>2.4789999320706775</v>
      </c>
      <c r="D2350">
        <v>30.000000000000245</v>
      </c>
      <c r="E2350">
        <v>0.87889818545148279</v>
      </c>
      <c r="F2350">
        <v>-17.046080427039378</v>
      </c>
      <c r="G2350">
        <v>2.7042395218299875</v>
      </c>
      <c r="H2350">
        <v>103.94266638795541</v>
      </c>
      <c r="I2350">
        <v>43.623508360147945</v>
      </c>
      <c r="J2350">
        <v>-0.57962783833916198</v>
      </c>
      <c r="K2350">
        <v>9.2423665153297989</v>
      </c>
      <c r="L2350">
        <v>-2.6170132209745898</v>
      </c>
    </row>
    <row r="2351" spans="1:12" x14ac:dyDescent="0.25">
      <c r="A2351">
        <v>0.16021574470130229</v>
      </c>
      <c r="B2351">
        <v>2.6707092205155956</v>
      </c>
      <c r="C2351">
        <v>2.4740291124270666</v>
      </c>
      <c r="D2351">
        <v>30.000000000000234</v>
      </c>
      <c r="E2351">
        <v>0.89379207594534082</v>
      </c>
      <c r="F2351">
        <v>-16.981081552811546</v>
      </c>
      <c r="G2351">
        <v>2.4623106442410636</v>
      </c>
      <c r="H2351">
        <v>103.93821143643643</v>
      </c>
      <c r="I2351">
        <v>45.05518096603884</v>
      </c>
      <c r="J2351">
        <v>-0.57509585638781846</v>
      </c>
      <c r="K2351">
        <v>9.2614161698916302</v>
      </c>
      <c r="L2351">
        <v>-2.5860692026779359</v>
      </c>
    </row>
    <row r="2352" spans="1:12" x14ac:dyDescent="0.25">
      <c r="A2352">
        <v>0.154287641635311</v>
      </c>
      <c r="B2352">
        <v>2.6633398752333277</v>
      </c>
      <c r="C2352">
        <v>2.4683268077452425</v>
      </c>
      <c r="D2352">
        <v>30.000000000000245</v>
      </c>
      <c r="E2352">
        <v>0.91075570779942483</v>
      </c>
      <c r="F2352">
        <v>-16.914357722520169</v>
      </c>
      <c r="G2352">
        <v>2.2388748655379382</v>
      </c>
      <c r="H2352">
        <v>103.97926882237059</v>
      </c>
      <c r="I2352">
        <v>46.085871788143088</v>
      </c>
      <c r="J2352">
        <v>-0.56546993830402037</v>
      </c>
      <c r="K2352">
        <v>9.2748767140499577</v>
      </c>
      <c r="L2352">
        <v>-2.5548198507749511</v>
      </c>
    </row>
    <row r="2353" spans="1:12" x14ac:dyDescent="0.25">
      <c r="A2353">
        <v>0.14948311379245674</v>
      </c>
      <c r="B2353">
        <v>2.6569002436970401</v>
      </c>
      <c r="C2353">
        <v>2.4628525919410014</v>
      </c>
      <c r="D2353">
        <v>30.000000000000263</v>
      </c>
      <c r="E2353">
        <v>0.92581789691708638</v>
      </c>
      <c r="F2353">
        <v>-16.854632069518708</v>
      </c>
      <c r="G2353">
        <v>2.1153208296806407</v>
      </c>
      <c r="H2353">
        <v>104.07615766853354</v>
      </c>
      <c r="I2353">
        <v>46.487011500554665</v>
      </c>
      <c r="J2353">
        <v>-0.54750325535109734</v>
      </c>
      <c r="K2353">
        <v>9.2770428929812212</v>
      </c>
      <c r="L2353">
        <v>-2.5220955368630777</v>
      </c>
    </row>
    <row r="2354" spans="1:12" x14ac:dyDescent="0.25">
      <c r="A2354">
        <v>0.14600137685058551</v>
      </c>
      <c r="B2354">
        <v>2.65009731131485</v>
      </c>
      <c r="C2354">
        <v>2.4565437886607944</v>
      </c>
      <c r="D2354">
        <v>30.000000000000259</v>
      </c>
      <c r="E2354">
        <v>0.93977945068187407</v>
      </c>
      <c r="F2354">
        <v>-16.783167812184118</v>
      </c>
      <c r="G2354">
        <v>2.1369106616343121</v>
      </c>
      <c r="H2354">
        <v>104.19983900201377</v>
      </c>
      <c r="I2354">
        <v>46.298127841553466</v>
      </c>
      <c r="J2354">
        <v>-0.51968878559079068</v>
      </c>
      <c r="K2354">
        <v>9.2668926541614276</v>
      </c>
      <c r="L2354">
        <v>-2.4870177867381287</v>
      </c>
    </row>
    <row r="2355" spans="1:12" x14ac:dyDescent="0.25">
      <c r="A2355">
        <v>0.14264150190606889</v>
      </c>
      <c r="B2355">
        <v>2.6399970491834877</v>
      </c>
      <c r="C2355">
        <v>2.4486032776165341</v>
      </c>
      <c r="D2355">
        <v>30.000000000000234</v>
      </c>
      <c r="E2355">
        <v>0.95775010150580453</v>
      </c>
      <c r="F2355">
        <v>-16.687367834440344</v>
      </c>
      <c r="G2355">
        <v>2.2781165057629011</v>
      </c>
      <c r="H2355">
        <v>104.33186773742568</v>
      </c>
      <c r="I2355">
        <v>45.704130743531628</v>
      </c>
      <c r="J2355">
        <v>-0.48499377623194018</v>
      </c>
      <c r="K2355">
        <v>9.2483827959273555</v>
      </c>
      <c r="L2355">
        <v>-2.4499883289243587</v>
      </c>
    </row>
    <row r="2356" spans="1:12" x14ac:dyDescent="0.25">
      <c r="A2356">
        <v>0.13932858375899423</v>
      </c>
      <c r="B2356">
        <v>2.6324650666286411</v>
      </c>
      <c r="C2356">
        <v>2.4430650082002887</v>
      </c>
      <c r="D2356">
        <v>30.000000000000245</v>
      </c>
      <c r="E2356">
        <v>0.97234252023462642</v>
      </c>
      <c r="F2356">
        <v>-16.620574875296267</v>
      </c>
      <c r="G2356">
        <v>2.4766044902134934</v>
      </c>
      <c r="H2356">
        <v>104.46989412495284</v>
      </c>
      <c r="I2356">
        <v>44.952681690304807</v>
      </c>
      <c r="J2356">
        <v>-0.44844309319021414</v>
      </c>
      <c r="K2356">
        <v>9.2264189365531522</v>
      </c>
      <c r="L2356">
        <v>-2.4123928659636218</v>
      </c>
    </row>
    <row r="2357" spans="1:12" x14ac:dyDescent="0.25">
      <c r="A2357">
        <v>0.13489399096852547</v>
      </c>
      <c r="B2357">
        <v>2.62449481964966</v>
      </c>
      <c r="C2357">
        <v>2.4370462762791139</v>
      </c>
      <c r="D2357">
        <v>30.000000000000252</v>
      </c>
      <c r="E2357">
        <v>0.98814778462138775</v>
      </c>
      <c r="F2357">
        <v>-16.550969428624395</v>
      </c>
      <c r="G2357">
        <v>2.6739939112928934</v>
      </c>
      <c r="H2357">
        <v>104.60014471240956</v>
      </c>
      <c r="I2357">
        <v>44.290414738968039</v>
      </c>
      <c r="J2357">
        <v>-0.4144369615598355</v>
      </c>
      <c r="K2357">
        <v>9.2062135681244737</v>
      </c>
      <c r="L2357">
        <v>-2.3756527034666686</v>
      </c>
    </row>
    <row r="2358" spans="1:12" x14ac:dyDescent="0.25">
      <c r="A2358">
        <v>0.12981011649594579</v>
      </c>
      <c r="B2358">
        <v>2.6161031107082664</v>
      </c>
      <c r="C2358">
        <v>2.4310305825673217</v>
      </c>
      <c r="D2358">
        <v>30.000000000000234</v>
      </c>
      <c r="E2358">
        <v>1.0053892140777603</v>
      </c>
      <c r="F2358">
        <v>-16.478626515291108</v>
      </c>
      <c r="G2358">
        <v>2.8283669664187592</v>
      </c>
      <c r="H2358">
        <v>104.70914870193134</v>
      </c>
      <c r="I2358">
        <v>43.892428357762284</v>
      </c>
      <c r="J2358">
        <v>-0.38545869996226456</v>
      </c>
      <c r="K2358">
        <v>9.1920870995888944</v>
      </c>
      <c r="L2358">
        <v>-2.3402400272808599</v>
      </c>
    </row>
    <row r="2359" spans="1:12" x14ac:dyDescent="0.25">
      <c r="A2359">
        <v>0.12476925849764281</v>
      </c>
      <c r="B2359">
        <v>2.6084411025837664</v>
      </c>
      <c r="C2359">
        <v>2.4261565396323554</v>
      </c>
      <c r="D2359">
        <v>30.000000000000245</v>
      </c>
      <c r="E2359">
        <v>1.0213892573271808</v>
      </c>
      <c r="F2359">
        <v>-16.414127427132726</v>
      </c>
      <c r="G2359">
        <v>2.935236389525957</v>
      </c>
      <c r="H2359">
        <v>104.78024058566933</v>
      </c>
      <c r="I2359">
        <v>43.862101444418137</v>
      </c>
      <c r="J2359">
        <v>-0.36181787113069158</v>
      </c>
      <c r="K2359">
        <v>9.1847234151203416</v>
      </c>
      <c r="L2359">
        <v>-2.3053054522166367</v>
      </c>
    </row>
    <row r="2360" spans="1:12" x14ac:dyDescent="0.25">
      <c r="A2360">
        <v>0.11817771362300468</v>
      </c>
      <c r="B2360">
        <v>2.5973777368442663</v>
      </c>
      <c r="C2360">
        <v>2.419616261036265</v>
      </c>
      <c r="D2360">
        <v>30.000000000000249</v>
      </c>
      <c r="E2360">
        <v>1.0416839316128594</v>
      </c>
      <c r="F2360">
        <v>-16.324311814671685</v>
      </c>
      <c r="G2360">
        <v>3.0104565432709203</v>
      </c>
      <c r="H2360">
        <v>104.80001738689667</v>
      </c>
      <c r="I2360">
        <v>44.240456275777262</v>
      </c>
      <c r="J2360">
        <v>-0.34325581016860884</v>
      </c>
      <c r="K2360">
        <v>9.1821982825094626</v>
      </c>
      <c r="L2360">
        <v>-2.2695198808395256</v>
      </c>
    </row>
    <row r="2361" spans="1:12" x14ac:dyDescent="0.25">
      <c r="A2361">
        <v>0.1133494615933648</v>
      </c>
      <c r="B2361">
        <v>2.588540948825484</v>
      </c>
      <c r="C2361">
        <v>2.4146957890382064</v>
      </c>
      <c r="D2361">
        <v>30.000000000000245</v>
      </c>
      <c r="E2361">
        <v>1.0575372269041925</v>
      </c>
      <c r="F2361">
        <v>-16.251879932744306</v>
      </c>
      <c r="G2361">
        <v>3.0570631304849614</v>
      </c>
      <c r="H2361">
        <v>104.77466690625218</v>
      </c>
      <c r="I2361">
        <v>44.92995452878592</v>
      </c>
      <c r="J2361">
        <v>-0.32737221629595364</v>
      </c>
      <c r="K2361">
        <v>9.18151330802724</v>
      </c>
      <c r="L2361">
        <v>-2.2323634393317988</v>
      </c>
    </row>
    <row r="2362" spans="1:12" x14ac:dyDescent="0.25">
      <c r="A2362">
        <v>0.10748156309520077</v>
      </c>
      <c r="B2362">
        <v>2.5776678863958677</v>
      </c>
      <c r="C2362">
        <v>2.4079402762591835</v>
      </c>
      <c r="D2362">
        <v>30.000000000000259</v>
      </c>
      <c r="E2362">
        <v>1.0773860868491703</v>
      </c>
      <c r="F2362">
        <v>-16.154487577001877</v>
      </c>
      <c r="G2362">
        <v>3.0742334408624066</v>
      </c>
      <c r="H2362">
        <v>104.72726815724084</v>
      </c>
      <c r="I2362">
        <v>45.764817079051802</v>
      </c>
      <c r="J2362">
        <v>-0.31063877463150213</v>
      </c>
      <c r="K2362">
        <v>9.1805011557633716</v>
      </c>
      <c r="L2362">
        <v>-2.1941467460250412</v>
      </c>
    </row>
    <row r="2363" spans="1:12" x14ac:dyDescent="0.25">
      <c r="A2363">
        <v>0.10214132533408704</v>
      </c>
      <c r="B2363">
        <v>2.569356499495616</v>
      </c>
      <c r="C2363">
        <v>2.4020662029824287</v>
      </c>
      <c r="D2363">
        <v>30.000000000000252</v>
      </c>
      <c r="E2363">
        <v>1.0931665377152626</v>
      </c>
      <c r="F2363">
        <v>-16.077008420538874</v>
      </c>
      <c r="G2363">
        <v>3.0747372535680739</v>
      </c>
      <c r="H2363">
        <v>104.67372981282614</v>
      </c>
      <c r="I2363">
        <v>46.706941394461445</v>
      </c>
      <c r="J2363">
        <v>-0.29273990206414935</v>
      </c>
      <c r="K2363">
        <v>9.1814064952237509</v>
      </c>
      <c r="L2363">
        <v>-2.1551233555013956</v>
      </c>
    </row>
    <row r="2364" spans="1:12" x14ac:dyDescent="0.25">
      <c r="A2364">
        <v>9.487775886794568E-2</v>
      </c>
      <c r="B2364">
        <v>2.5595236364747298</v>
      </c>
      <c r="C2364">
        <v>2.3948184398935108</v>
      </c>
      <c r="D2364">
        <v>30.000000000000245</v>
      </c>
      <c r="E2364">
        <v>1.1145267079683394</v>
      </c>
      <c r="F2364">
        <v>-15.982641614399546</v>
      </c>
      <c r="G2364">
        <v>3.0717855422609555</v>
      </c>
      <c r="H2364">
        <v>104.61546283260097</v>
      </c>
      <c r="I2364">
        <v>47.801559068839154</v>
      </c>
      <c r="J2364">
        <v>-0.27631916815992152</v>
      </c>
      <c r="K2364">
        <v>9.1868228153506823</v>
      </c>
      <c r="L2364">
        <v>-2.1159566237488368</v>
      </c>
    </row>
    <row r="2365" spans="1:12" x14ac:dyDescent="0.25">
      <c r="A2365">
        <v>8.9021479722358535E-2</v>
      </c>
      <c r="B2365">
        <v>2.550460656027377</v>
      </c>
      <c r="C2365">
        <v>2.3885550048115189</v>
      </c>
      <c r="D2365">
        <v>30.000000000000259</v>
      </c>
      <c r="E2365">
        <v>1.1326332171541451</v>
      </c>
      <c r="F2365">
        <v>-15.900275296839526</v>
      </c>
      <c r="G2365">
        <v>3.0851237673714036</v>
      </c>
      <c r="H2365">
        <v>104.56059498362283</v>
      </c>
      <c r="I2365">
        <v>49.001727116413598</v>
      </c>
      <c r="J2365">
        <v>-0.26256643531073626</v>
      </c>
      <c r="K2365">
        <v>9.1960892090072939</v>
      </c>
      <c r="L2365">
        <v>-2.0771663807281975</v>
      </c>
    </row>
    <row r="2366" spans="1:12" x14ac:dyDescent="0.25">
      <c r="A2366">
        <v>8.1624628103566035E-2</v>
      </c>
      <c r="B2366">
        <v>2.5396834955423264</v>
      </c>
      <c r="C2366">
        <v>2.3807964911351842</v>
      </c>
      <c r="D2366">
        <v>30.000000000000249</v>
      </c>
      <c r="E2366">
        <v>1.1559693024858877</v>
      </c>
      <c r="F2366">
        <v>-15.801940138599027</v>
      </c>
      <c r="G2366">
        <v>3.143106476453513</v>
      </c>
      <c r="H2366">
        <v>104.52642618946643</v>
      </c>
      <c r="I2366">
        <v>50.055683566540615</v>
      </c>
      <c r="J2366">
        <v>-0.24843226396178822</v>
      </c>
      <c r="K2366">
        <v>9.2042388420892092</v>
      </c>
      <c r="L2366">
        <v>-2.0385980186538801</v>
      </c>
    </row>
    <row r="2367" spans="1:12" x14ac:dyDescent="0.25">
      <c r="A2367">
        <v>7.6514306194842258E-2</v>
      </c>
      <c r="B2367">
        <v>2.531760585731873</v>
      </c>
      <c r="C2367">
        <v>2.3747809034674967</v>
      </c>
      <c r="D2367">
        <v>30.000000000000245</v>
      </c>
      <c r="E2367">
        <v>1.1720588240347483</v>
      </c>
      <c r="F2367">
        <v>-15.730885713307179</v>
      </c>
      <c r="G2367">
        <v>3.2633713825363944</v>
      </c>
      <c r="H2367">
        <v>104.53574761620153</v>
      </c>
      <c r="I2367">
        <v>50.687438008061484</v>
      </c>
      <c r="J2367">
        <v>-0.23015750396525034</v>
      </c>
      <c r="K2367">
        <v>9.2056453606108004</v>
      </c>
      <c r="L2367">
        <v>-2.0002140199134262</v>
      </c>
    </row>
    <row r="2368" spans="1:12" x14ac:dyDescent="0.25">
      <c r="A2368">
        <v>6.898031115266802E-2</v>
      </c>
      <c r="B2368">
        <v>2.5203428039624636</v>
      </c>
      <c r="C2368">
        <v>2.3647460887272205</v>
      </c>
      <c r="D2368">
        <v>30.000000000000234</v>
      </c>
      <c r="E2368">
        <v>1.1937494418291565</v>
      </c>
      <c r="F2368">
        <v>-15.623599988892261</v>
      </c>
      <c r="G2368">
        <v>3.432372244033802</v>
      </c>
      <c r="H2368">
        <v>104.58502665536561</v>
      </c>
      <c r="I2368">
        <v>50.834323445795974</v>
      </c>
      <c r="J2368">
        <v>-0.20671351596642812</v>
      </c>
      <c r="K2368">
        <v>9.1989477634060961</v>
      </c>
      <c r="L2368">
        <v>-1.9619834858547052</v>
      </c>
    </row>
    <row r="2369" spans="1:12" x14ac:dyDescent="0.25">
      <c r="A2369">
        <v>6.3353314337275507E-2</v>
      </c>
      <c r="B2369">
        <v>2.5118630549070238</v>
      </c>
      <c r="C2369">
        <v>2.3573985429253708</v>
      </c>
      <c r="D2369">
        <v>30.000000000000252</v>
      </c>
      <c r="E2369">
        <v>1.2103235793703355</v>
      </c>
      <c r="F2369">
        <v>-15.542490877867065</v>
      </c>
      <c r="G2369">
        <v>3.610036403516693</v>
      </c>
      <c r="H2369">
        <v>104.65851161669943</v>
      </c>
      <c r="I2369">
        <v>50.583834024150022</v>
      </c>
      <c r="J2369">
        <v>-0.17907664281551675</v>
      </c>
      <c r="K2369">
        <v>9.1853408263357519</v>
      </c>
      <c r="L2369">
        <v>-1.9241166593132202</v>
      </c>
    </row>
    <row r="2370" spans="1:12" x14ac:dyDescent="0.25">
      <c r="A2370">
        <v>5.5413752482566837E-2</v>
      </c>
      <c r="B2370">
        <v>2.5011033655855526</v>
      </c>
      <c r="C2370">
        <v>2.34815741076565</v>
      </c>
      <c r="D2370">
        <v>30.000000000000245</v>
      </c>
      <c r="E2370">
        <v>1.230877244048362</v>
      </c>
      <c r="F2370">
        <v>-15.44190939273823</v>
      </c>
      <c r="G2370">
        <v>3.7647278693234298</v>
      </c>
      <c r="H2370">
        <v>104.74016728855433</v>
      </c>
      <c r="I2370">
        <v>50.115842925851084</v>
      </c>
      <c r="J2370">
        <v>-0.14947651372740739</v>
      </c>
      <c r="K2370">
        <v>9.1678684009901641</v>
      </c>
      <c r="L2370">
        <v>-1.8869954229967121</v>
      </c>
    </row>
    <row r="2371" spans="1:12" x14ac:dyDescent="0.25">
      <c r="A2371">
        <v>4.8131373612902435E-2</v>
      </c>
      <c r="B2371">
        <v>2.4914779017982296</v>
      </c>
      <c r="C2371">
        <v>2.340345070624434</v>
      </c>
      <c r="D2371">
        <v>30.000000000000259</v>
      </c>
      <c r="E2371">
        <v>1.2499155713700891</v>
      </c>
      <c r="F2371">
        <v>-15.350694654937179</v>
      </c>
      <c r="G2371">
        <v>3.8730759935043912</v>
      </c>
      <c r="H2371">
        <v>104.82442508788148</v>
      </c>
      <c r="I2371">
        <v>49.628610980442474</v>
      </c>
      <c r="J2371">
        <v>-0.12052890126174179</v>
      </c>
      <c r="K2371">
        <v>9.1508559965651521</v>
      </c>
      <c r="L2371">
        <v>-1.8510733318079395</v>
      </c>
    </row>
    <row r="2372" spans="1:12" x14ac:dyDescent="0.25">
      <c r="A2372">
        <v>4.0560087689839409E-2</v>
      </c>
      <c r="B2372">
        <v>2.4822537377162024</v>
      </c>
      <c r="C2372">
        <v>2.3331770303152495</v>
      </c>
      <c r="D2372">
        <v>30.000000000000234</v>
      </c>
      <c r="E2372">
        <v>1.2692972752363076</v>
      </c>
      <c r="F2372">
        <v>-15.265725108235923</v>
      </c>
      <c r="G2372">
        <v>3.9188579657452078</v>
      </c>
      <c r="H2372">
        <v>104.90895915300453</v>
      </c>
      <c r="I2372">
        <v>49.339620468597097</v>
      </c>
      <c r="J2372">
        <v>-9.4194526873975989E-2</v>
      </c>
      <c r="K2372">
        <v>9.13762063986721</v>
      </c>
      <c r="L2372">
        <v>-1.816476994338692</v>
      </c>
    </row>
    <row r="2373" spans="1:12" x14ac:dyDescent="0.25">
      <c r="A2373">
        <v>3.3302329349972182E-2</v>
      </c>
      <c r="B2373">
        <v>2.4730028009580578</v>
      </c>
      <c r="C2373">
        <v>2.3261904441656474</v>
      </c>
      <c r="D2373">
        <v>30.000000000000245</v>
      </c>
      <c r="E2373">
        <v>1.287787827051821</v>
      </c>
      <c r="F2373">
        <v>-15.178895708527961</v>
      </c>
      <c r="G2373">
        <v>3.890522902995353</v>
      </c>
      <c r="H2373">
        <v>104.98714454194065</v>
      </c>
      <c r="I2373">
        <v>49.436786816640961</v>
      </c>
      <c r="J2373">
        <v>-7.1631268079210497E-2</v>
      </c>
      <c r="K2373">
        <v>9.1315734242953432</v>
      </c>
      <c r="L2373">
        <v>-1.7830003658234583</v>
      </c>
    </row>
    <row r="2374" spans="1:12" x14ac:dyDescent="0.25">
      <c r="A2374">
        <v>2.5796109602461301E-2</v>
      </c>
      <c r="B2374">
        <v>2.4638648142862314</v>
      </c>
      <c r="C2374">
        <v>2.3197319562638925</v>
      </c>
      <c r="D2374">
        <v>30.000000000000245</v>
      </c>
      <c r="E2374">
        <v>1.3067231449895955</v>
      </c>
      <c r="F2374">
        <v>-15.095194167449511</v>
      </c>
      <c r="G2374">
        <v>3.8089882922682197</v>
      </c>
      <c r="H2374">
        <v>105.05549157643864</v>
      </c>
      <c r="I2374">
        <v>49.871050875700433</v>
      </c>
      <c r="J2374">
        <v>-5.0752722912962046E-2</v>
      </c>
      <c r="K2374">
        <v>9.1321303016673898</v>
      </c>
      <c r="L2374">
        <v>-1.7497666389811186</v>
      </c>
    </row>
    <row r="2375" spans="1:12" x14ac:dyDescent="0.25">
      <c r="A2375">
        <v>1.7294560050111495E-2</v>
      </c>
      <c r="B2375">
        <v>2.4531727507163668</v>
      </c>
      <c r="C2375">
        <v>2.3121060259610666</v>
      </c>
      <c r="D2375">
        <v>30.000000000000245</v>
      </c>
      <c r="E2375">
        <v>1.3281462298256252</v>
      </c>
      <c r="F2375">
        <v>-14.992049852155148</v>
      </c>
      <c r="G2375">
        <v>3.7229779610480276</v>
      </c>
      <c r="H2375">
        <v>105.11882615222839</v>
      </c>
      <c r="I2375">
        <v>50.423632752692633</v>
      </c>
      <c r="J2375">
        <v>-2.8236947573653828E-2</v>
      </c>
      <c r="K2375">
        <v>9.1344714309578805</v>
      </c>
      <c r="L2375">
        <v>-1.7160896310846012</v>
      </c>
    </row>
    <row r="2376" spans="1:12" x14ac:dyDescent="0.25">
      <c r="A2376">
        <v>9.7026799918678835E-3</v>
      </c>
      <c r="B2376">
        <v>2.4427679604656687</v>
      </c>
      <c r="C2376">
        <v>2.3042769175149433</v>
      </c>
      <c r="D2376">
        <v>30.000000000000259</v>
      </c>
      <c r="E2376">
        <v>1.3481800748750106</v>
      </c>
      <c r="F2376">
        <v>-14.892907717541249</v>
      </c>
      <c r="G2376">
        <v>3.6634220900817294</v>
      </c>
      <c r="H2376">
        <v>105.18199640031105</v>
      </c>
      <c r="I2376">
        <v>50.920703123593576</v>
      </c>
      <c r="J2376">
        <v>-2.9775361359476852E-3</v>
      </c>
      <c r="K2376">
        <v>9.1341181467207573</v>
      </c>
      <c r="L2376">
        <v>-1.6817723087304799</v>
      </c>
    </row>
    <row r="2377" spans="1:12" x14ac:dyDescent="0.25">
      <c r="A2377">
        <v>2.7939412862470372E-3</v>
      </c>
      <c r="B2377">
        <v>2.4339132455220174</v>
      </c>
      <c r="C2377">
        <v>2.2969738474861439</v>
      </c>
      <c r="D2377">
        <v>30.000000000000238</v>
      </c>
      <c r="E2377">
        <v>1.3657148933865666</v>
      </c>
      <c r="F2377">
        <v>-14.806480520375775</v>
      </c>
      <c r="G2377">
        <v>3.6416335466917751</v>
      </c>
      <c r="H2377">
        <v>105.23061837059474</v>
      </c>
      <c r="I2377">
        <v>51.437944476708921</v>
      </c>
      <c r="J2377">
        <v>2.2276730827646442E-2</v>
      </c>
      <c r="K2377">
        <v>9.1331325814477164</v>
      </c>
      <c r="L2377">
        <v>-1.6467165922731144</v>
      </c>
    </row>
    <row r="2378" spans="1:12" x14ac:dyDescent="0.25">
      <c r="A2378">
        <v>-5.4048974255151557E-3</v>
      </c>
      <c r="B2378">
        <v>2.4227117282671236</v>
      </c>
      <c r="C2378">
        <v>2.2887904879419589</v>
      </c>
      <c r="D2378">
        <v>30.000000000000245</v>
      </c>
      <c r="E2378">
        <v>1.3871808624503572</v>
      </c>
      <c r="F2378">
        <v>-14.702603103287423</v>
      </c>
      <c r="G2378">
        <v>3.6879525344594524</v>
      </c>
      <c r="H2378">
        <v>105.24631276711446</v>
      </c>
      <c r="I2378">
        <v>52.029689136410617</v>
      </c>
      <c r="J2378">
        <v>4.5679230000363884E-2</v>
      </c>
      <c r="K2378">
        <v>9.1334241472584505</v>
      </c>
      <c r="L2378">
        <v>-1.6104477901230199</v>
      </c>
    </row>
    <row r="2379" spans="1:12" x14ac:dyDescent="0.25">
      <c r="A2379">
        <v>-1.2336411358802377E-2</v>
      </c>
      <c r="B2379">
        <v>2.4111807060146395</v>
      </c>
      <c r="C2379">
        <v>2.2809688011807854</v>
      </c>
      <c r="D2379">
        <v>30.000000000000259</v>
      </c>
      <c r="E2379">
        <v>1.4073231071173682</v>
      </c>
      <c r="F2379">
        <v>-14.596962121681647</v>
      </c>
      <c r="G2379">
        <v>3.8297475838472481</v>
      </c>
      <c r="H2379">
        <v>105.24143657298775</v>
      </c>
      <c r="I2379">
        <v>52.565911771958234</v>
      </c>
      <c r="J2379">
        <v>6.7808821369345573E-2</v>
      </c>
      <c r="K2379">
        <v>9.1322417649775147</v>
      </c>
      <c r="L2379">
        <v>-1.5728355834150667</v>
      </c>
    </row>
    <row r="2380" spans="1:12" x14ac:dyDescent="0.25">
      <c r="A2380">
        <v>-1.8792255948635192E-2</v>
      </c>
      <c r="B2380">
        <v>2.4007068953343969</v>
      </c>
      <c r="C2380">
        <v>2.2733170286578055</v>
      </c>
      <c r="D2380">
        <v>30.000000000000242</v>
      </c>
      <c r="E2380">
        <v>1.4263312203056195</v>
      </c>
      <c r="F2380">
        <v>-14.498564334533597</v>
      </c>
      <c r="G2380">
        <v>4.0613238783971362</v>
      </c>
      <c r="H2380">
        <v>105.24735656408669</v>
      </c>
      <c r="I2380">
        <v>52.80198384741314</v>
      </c>
      <c r="J2380">
        <v>9.2011719153949637E-2</v>
      </c>
      <c r="K2380">
        <v>9.126030383894717</v>
      </c>
      <c r="L2380">
        <v>-1.53434085714713</v>
      </c>
    </row>
    <row r="2381" spans="1:12" x14ac:dyDescent="0.25">
      <c r="A2381">
        <v>-2.6902812628575714E-2</v>
      </c>
      <c r="B2381">
        <v>2.3890488580155989</v>
      </c>
      <c r="C2381">
        <v>2.264310558205612</v>
      </c>
      <c r="D2381">
        <v>30.000000000000234</v>
      </c>
      <c r="E2381">
        <v>1.4484764003123363</v>
      </c>
      <c r="F2381">
        <v>-14.39016321337564</v>
      </c>
      <c r="G2381">
        <v>4.3400428121887371</v>
      </c>
      <c r="H2381">
        <v>105.30613566078719</v>
      </c>
      <c r="I2381">
        <v>52.554204874700766</v>
      </c>
      <c r="J2381">
        <v>0.12153918847095146</v>
      </c>
      <c r="K2381">
        <v>9.1140142822108956</v>
      </c>
      <c r="L2381">
        <v>-1.4960582568396799</v>
      </c>
    </row>
    <row r="2382" spans="1:12" x14ac:dyDescent="0.25">
      <c r="A2382">
        <v>-3.6008495846929896E-2</v>
      </c>
      <c r="B2382">
        <v>2.3777399256629992</v>
      </c>
      <c r="C2382">
        <v>2.2551079497516695</v>
      </c>
      <c r="D2382">
        <v>30.000000000000245</v>
      </c>
      <c r="E2382">
        <v>1.4703105849073907</v>
      </c>
      <c r="F2382">
        <v>-14.284638447041369</v>
      </c>
      <c r="G2382">
        <v>4.6152186292061677</v>
      </c>
      <c r="H2382">
        <v>105.44075401139253</v>
      </c>
      <c r="I2382">
        <v>51.859758630621243</v>
      </c>
      <c r="J2382">
        <v>0.15687287960747287</v>
      </c>
      <c r="K2382">
        <v>9.0990035582252169</v>
      </c>
      <c r="L2382">
        <v>-1.4590814531552618</v>
      </c>
    </row>
    <row r="2383" spans="1:12" x14ac:dyDescent="0.25">
      <c r="A2383">
        <v>-4.4661149161627181E-2</v>
      </c>
      <c r="B2383">
        <v>2.3680912000657894</v>
      </c>
      <c r="C2383">
        <v>2.2465336932679985</v>
      </c>
      <c r="D2383">
        <v>30.000000000000256</v>
      </c>
      <c r="E2383">
        <v>1.4899167130381685</v>
      </c>
      <c r="F2383">
        <v>-14.186763937706374</v>
      </c>
      <c r="G2383">
        <v>4.8293677958997652</v>
      </c>
      <c r="H2383">
        <v>105.62650610421404</v>
      </c>
      <c r="I2383">
        <v>51.030846419706805</v>
      </c>
      <c r="J2383">
        <v>0.1951173565650019</v>
      </c>
      <c r="K2383">
        <v>9.0847561592862611</v>
      </c>
      <c r="L2383">
        <v>-1.4240545984187978</v>
      </c>
    </row>
    <row r="2384" spans="1:12" x14ac:dyDescent="0.25">
      <c r="A2384">
        <v>-5.3719629981048594E-2</v>
      </c>
      <c r="B2384">
        <v>2.3577648588652669</v>
      </c>
      <c r="C2384">
        <v>2.2383397177685733</v>
      </c>
      <c r="D2384">
        <v>30.000000000000245</v>
      </c>
      <c r="E2384">
        <v>1.5093656799322002</v>
      </c>
      <c r="F2384">
        <v>-14.089717291090563</v>
      </c>
      <c r="G2384">
        <v>4.9285567605115821</v>
      </c>
      <c r="H2384">
        <v>105.82018349475312</v>
      </c>
      <c r="I2384">
        <v>50.617385906595345</v>
      </c>
      <c r="J2384">
        <v>0.22838280995117266</v>
      </c>
      <c r="K2384">
        <v>9.0789133477301966</v>
      </c>
      <c r="L2384">
        <v>-1.3907426811732997</v>
      </c>
    </row>
    <row r="2385" spans="1:12" x14ac:dyDescent="0.25">
      <c r="A2385">
        <v>-6.4725569639719066E-2</v>
      </c>
      <c r="B2385">
        <v>2.3461581871736215</v>
      </c>
      <c r="C2385">
        <v>2.230461969804316</v>
      </c>
      <c r="D2385">
        <v>30.000000000000252</v>
      </c>
      <c r="E2385">
        <v>1.5326433767594256</v>
      </c>
      <c r="F2385">
        <v>-13.98224978317195</v>
      </c>
      <c r="G2385">
        <v>4.8922675637931352</v>
      </c>
      <c r="H2385">
        <v>105.99242564504581</v>
      </c>
      <c r="I2385">
        <v>51.010086951045672</v>
      </c>
      <c r="J2385">
        <v>0.25078639943984804</v>
      </c>
      <c r="K2385">
        <v>9.0860392861264216</v>
      </c>
      <c r="L2385">
        <v>-1.3580255782173947</v>
      </c>
    </row>
    <row r="2386" spans="1:12" x14ac:dyDescent="0.25">
      <c r="A2386">
        <v>-7.6622050660445556E-2</v>
      </c>
      <c r="B2386">
        <v>2.3331269432235802</v>
      </c>
      <c r="C2386">
        <v>2.2227245171520655</v>
      </c>
      <c r="D2386">
        <v>30.000000000000256</v>
      </c>
      <c r="E2386">
        <v>1.5572024357369216</v>
      </c>
      <c r="F2386">
        <v>-13.859117914263747</v>
      </c>
      <c r="G2386">
        <v>4.760223766071519</v>
      </c>
      <c r="H2386">
        <v>106.12683646957841</v>
      </c>
      <c r="I2386">
        <v>52.101491987452377</v>
      </c>
      <c r="J2386">
        <v>0.2637740134303404</v>
      </c>
      <c r="K2386">
        <v>9.1023357079977387</v>
      </c>
      <c r="L2386">
        <v>-1.3250679336974807</v>
      </c>
    </row>
    <row r="2387" spans="1:12" x14ac:dyDescent="0.25">
      <c r="A2387">
        <v>-8.6306431268854719E-2</v>
      </c>
      <c r="B2387">
        <v>2.3214839564920231</v>
      </c>
      <c r="C2387">
        <v>2.2159111333588619</v>
      </c>
      <c r="D2387">
        <v>30.000000000000245</v>
      </c>
      <c r="E2387">
        <v>1.5777907460481786</v>
      </c>
      <c r="F2387">
        <v>-13.754068684436062</v>
      </c>
      <c r="G2387">
        <v>4.6120007304439126</v>
      </c>
      <c r="H2387">
        <v>106.23002904625267</v>
      </c>
      <c r="I2387">
        <v>53.297200689851259</v>
      </c>
      <c r="J2387">
        <v>0.2753512569344454</v>
      </c>
      <c r="K2387">
        <v>9.1183021196196634</v>
      </c>
      <c r="L2387">
        <v>-1.2914958672156687</v>
      </c>
    </row>
    <row r="2388" spans="1:12" x14ac:dyDescent="0.25">
      <c r="A2388">
        <v>-9.4936287905145134E-2</v>
      </c>
      <c r="B2388">
        <v>2.3102331960280371</v>
      </c>
      <c r="C2388">
        <v>2.2083384772731969</v>
      </c>
      <c r="D2388">
        <v>30.000000000000245</v>
      </c>
      <c r="E2388">
        <v>1.5968744480563839</v>
      </c>
      <c r="F2388">
        <v>-13.653617556267116</v>
      </c>
      <c r="G2388">
        <v>4.5193249990470008</v>
      </c>
      <c r="H2388">
        <v>106.31765157767266</v>
      </c>
      <c r="I2388">
        <v>54.094813974045522</v>
      </c>
      <c r="J2388">
        <v>0.29234922277269304</v>
      </c>
      <c r="K2388">
        <v>9.1263474726733307</v>
      </c>
      <c r="L2388">
        <v>-1.2570125217844457</v>
      </c>
    </row>
    <row r="2389" spans="1:12" x14ac:dyDescent="0.25">
      <c r="A2389">
        <v>-0.104598685923638</v>
      </c>
      <c r="B2389">
        <v>2.2951208965675516</v>
      </c>
      <c r="C2389">
        <v>2.1971956638929693</v>
      </c>
      <c r="D2389">
        <v>30.000000000000259</v>
      </c>
      <c r="E2389">
        <v>1.6186447809129079</v>
      </c>
      <c r="F2389">
        <v>-13.522029014793413</v>
      </c>
      <c r="G2389">
        <v>4.5186168058392768</v>
      </c>
      <c r="H2389">
        <v>106.39746533529926</v>
      </c>
      <c r="I2389">
        <v>54.414856673892594</v>
      </c>
      <c r="J2389">
        <v>0.31586599894676121</v>
      </c>
      <c r="K2389">
        <v>9.1252882049657682</v>
      </c>
      <c r="L2389">
        <v>-1.2212125158647509</v>
      </c>
    </row>
    <row r="2390" spans="1:12" x14ac:dyDescent="0.25">
      <c r="A2390">
        <v>-0.11163818981446202</v>
      </c>
      <c r="B2390">
        <v>2.2842514254088635</v>
      </c>
      <c r="C2390">
        <v>2.188991245400782</v>
      </c>
      <c r="D2390">
        <v>30.000000000000259</v>
      </c>
      <c r="E2390">
        <v>1.63442869033956</v>
      </c>
      <c r="F2390">
        <v>-13.424019851619665</v>
      </c>
      <c r="G2390">
        <v>4.5952745572943323</v>
      </c>
      <c r="H2390">
        <v>106.45575938999505</v>
      </c>
      <c r="I2390">
        <v>54.568372757905877</v>
      </c>
      <c r="J2390">
        <v>0.34229212377082241</v>
      </c>
      <c r="K2390">
        <v>9.1213432765688562</v>
      </c>
      <c r="L2390">
        <v>-1.184156816935509</v>
      </c>
    </row>
    <row r="2391" spans="1:12" x14ac:dyDescent="0.25">
      <c r="A2391">
        <v>-0.12172924133730707</v>
      </c>
      <c r="B2391">
        <v>2.2691552535559123</v>
      </c>
      <c r="C2391">
        <v>2.1780113735061097</v>
      </c>
      <c r="D2391">
        <v>30.000000000000245</v>
      </c>
      <c r="E2391">
        <v>1.6592835088369438</v>
      </c>
      <c r="F2391">
        <v>-13.287110207745968</v>
      </c>
      <c r="G2391">
        <v>4.6859841928919996</v>
      </c>
      <c r="H2391">
        <v>106.47788580974748</v>
      </c>
      <c r="I2391">
        <v>54.948455585896603</v>
      </c>
      <c r="J2391">
        <v>0.36692680851140863</v>
      </c>
      <c r="K2391">
        <v>9.1208563357994059</v>
      </c>
      <c r="L2391">
        <v>-1.1461344965755018</v>
      </c>
    </row>
    <row r="2392" spans="1:12" x14ac:dyDescent="0.25">
      <c r="A2392">
        <v>-0.1319136461156786</v>
      </c>
      <c r="B2392">
        <v>2.254748687194791</v>
      </c>
      <c r="C2392">
        <v>2.168836471427062</v>
      </c>
      <c r="D2392">
        <v>30.000000000000245</v>
      </c>
      <c r="E2392">
        <v>1.6828179338704834</v>
      </c>
      <c r="F2392">
        <v>-13.163004651141554</v>
      </c>
      <c r="G2392">
        <v>4.7487338701049646</v>
      </c>
      <c r="H2392">
        <v>106.4629654006972</v>
      </c>
      <c r="I2392">
        <v>55.767659087665045</v>
      </c>
      <c r="J2392">
        <v>0.38687767905211523</v>
      </c>
      <c r="K2392">
        <v>9.1272464526633641</v>
      </c>
      <c r="L2392">
        <v>-1.1072128735690308</v>
      </c>
    </row>
    <row r="2393" spans="1:12" x14ac:dyDescent="0.25">
      <c r="A2393">
        <v>-0.14240930400509727</v>
      </c>
      <c r="B2393">
        <v>2.2411984697559046</v>
      </c>
      <c r="C2393">
        <v>2.1602187771088524</v>
      </c>
      <c r="D2393">
        <v>30.000000000000234</v>
      </c>
      <c r="E2393">
        <v>1.7051074859109772</v>
      </c>
      <c r="F2393">
        <v>-13.045519198936541</v>
      </c>
      <c r="G2393">
        <v>4.7931537633793582</v>
      </c>
      <c r="H2393">
        <v>106.42425723745569</v>
      </c>
      <c r="I2393">
        <v>56.949601240087851</v>
      </c>
      <c r="J2393">
        <v>0.40313165692374442</v>
      </c>
      <c r="K2393">
        <v>9.138933807268975</v>
      </c>
      <c r="L2393">
        <v>-1.0675468834531512</v>
      </c>
    </row>
    <row r="2394" spans="1:12" x14ac:dyDescent="0.25">
      <c r="A2394">
        <v>-0.15368006683210711</v>
      </c>
      <c r="B2394">
        <v>2.2257199073856215</v>
      </c>
      <c r="C2394">
        <v>2.1501346811145314</v>
      </c>
      <c r="D2394">
        <v>30.000000000000252</v>
      </c>
      <c r="E2394">
        <v>1.7288782476069147</v>
      </c>
      <c r="F2394">
        <v>-12.910592277269034</v>
      </c>
      <c r="G2394">
        <v>4.8469210527595621</v>
      </c>
      <c r="H2394">
        <v>106.38321311187393</v>
      </c>
      <c r="I2394">
        <v>58.297496808475145</v>
      </c>
      <c r="J2394">
        <v>0.41821111972861036</v>
      </c>
      <c r="K2394">
        <v>9.1530535313137857</v>
      </c>
      <c r="L2394">
        <v>-1.0275560513325026</v>
      </c>
    </row>
    <row r="2395" spans="1:12" x14ac:dyDescent="0.25">
      <c r="A2395">
        <v>-0.16266192383847047</v>
      </c>
      <c r="B2395">
        <v>2.2136589664254926</v>
      </c>
      <c r="C2395">
        <v>2.1419633749139266</v>
      </c>
      <c r="D2395">
        <v>30.000000000000245</v>
      </c>
      <c r="E2395">
        <v>1.7467847139557979</v>
      </c>
      <c r="F2395">
        <v>-12.803242646497454</v>
      </c>
      <c r="G2395">
        <v>4.9531917276191875</v>
      </c>
      <c r="H2395">
        <v>106.35797656889525</v>
      </c>
      <c r="I2395">
        <v>59.514251896352377</v>
      </c>
      <c r="J2395">
        <v>0.43544601688286383</v>
      </c>
      <c r="K2395">
        <v>9.1655604748664903</v>
      </c>
      <c r="L2395">
        <v>-0.98767808432233528</v>
      </c>
    </row>
    <row r="2396" spans="1:12" x14ac:dyDescent="0.25">
      <c r="A2396">
        <v>-0.17370067590558297</v>
      </c>
      <c r="B2396">
        <v>2.1987695721372105</v>
      </c>
      <c r="C2396">
        <v>2.1303589556711957</v>
      </c>
      <c r="D2396">
        <v>30.000000000000245</v>
      </c>
      <c r="E2396">
        <v>1.7704016359389152</v>
      </c>
      <c r="F2396">
        <v>-12.661956863495631</v>
      </c>
      <c r="G2396">
        <v>5.1208240538528234</v>
      </c>
      <c r="H2396">
        <v>106.3623802403429</v>
      </c>
      <c r="I2396">
        <v>60.339391244378589</v>
      </c>
      <c r="J2396">
        <v>0.45627122594506747</v>
      </c>
      <c r="K2396">
        <v>9.1737887315838655</v>
      </c>
      <c r="L2396">
        <v>-0.94857775212542783</v>
      </c>
    </row>
    <row r="2397" spans="1:12" x14ac:dyDescent="0.25">
      <c r="A2397">
        <v>-0.183174403421487</v>
      </c>
      <c r="B2397">
        <v>2.1857434983513118</v>
      </c>
      <c r="C2397">
        <v>2.1199741054075356</v>
      </c>
      <c r="D2397">
        <v>30.000000000000263</v>
      </c>
      <c r="E2397">
        <v>1.7909384722556196</v>
      </c>
      <c r="F2397">
        <v>-12.540000042132917</v>
      </c>
      <c r="G2397">
        <v>5.3113044925521002</v>
      </c>
      <c r="H2397">
        <v>106.40141358227054</v>
      </c>
      <c r="I2397">
        <v>60.617805451940882</v>
      </c>
      <c r="J2397">
        <v>0.48215939549627845</v>
      </c>
      <c r="K2397">
        <v>9.17493796630297</v>
      </c>
      <c r="L2397">
        <v>-0.91147507562964469</v>
      </c>
    </row>
    <row r="2398" spans="1:12" x14ac:dyDescent="0.25">
      <c r="A2398">
        <v>-0.19429515917662896</v>
      </c>
      <c r="B2398">
        <v>2.1714487712161308</v>
      </c>
      <c r="C2398">
        <v>2.1081978317834618</v>
      </c>
      <c r="D2398">
        <v>30.000000000000256</v>
      </c>
      <c r="E2398">
        <v>1.8113008917860831</v>
      </c>
      <c r="F2398">
        <v>-12.412993455498938</v>
      </c>
      <c r="G2398">
        <v>5.4783824879997995</v>
      </c>
      <c r="H2398">
        <v>106.483587159864</v>
      </c>
      <c r="I2398">
        <v>60.296802323496991</v>
      </c>
      <c r="J2398">
        <v>0.51281570729041626</v>
      </c>
      <c r="K2398">
        <v>9.16620424617604</v>
      </c>
      <c r="L2398">
        <v>-0.87736208870254362</v>
      </c>
    </row>
    <row r="2399" spans="1:12" x14ac:dyDescent="0.25">
      <c r="A2399">
        <v>-0.20421156671464838</v>
      </c>
      <c r="B2399">
        <v>2.1590122133207439</v>
      </c>
      <c r="C2399">
        <v>2.0982731343060426</v>
      </c>
      <c r="D2399">
        <v>30.000000000000245</v>
      </c>
      <c r="E2399">
        <v>1.8283256026243642</v>
      </c>
      <c r="F2399">
        <v>-12.304789274921339</v>
      </c>
      <c r="G2399">
        <v>5.586112075821263</v>
      </c>
      <c r="H2399">
        <v>106.60607568582438</v>
      </c>
      <c r="I2399">
        <v>59.543816226412645</v>
      </c>
      <c r="J2399">
        <v>0.54564539212607133</v>
      </c>
      <c r="K2399">
        <v>9.149386780025667</v>
      </c>
      <c r="L2399">
        <v>-0.84603849933285313</v>
      </c>
    </row>
    <row r="2400" spans="1:12" x14ac:dyDescent="0.25">
      <c r="A2400">
        <v>-0.2145393155621744</v>
      </c>
      <c r="B2400">
        <v>2.1472893502070791</v>
      </c>
      <c r="C2400">
        <v>2.0887026828894042</v>
      </c>
      <c r="D2400">
        <v>30.000000000000245</v>
      </c>
      <c r="E2400">
        <v>1.8451107446025272</v>
      </c>
      <c r="F2400">
        <v>-12.200437207140313</v>
      </c>
      <c r="G2400">
        <v>5.615668360494638</v>
      </c>
      <c r="H2400">
        <v>106.75236103975952</v>
      </c>
      <c r="I2400">
        <v>58.753423793087862</v>
      </c>
      <c r="J2400">
        <v>0.57672540007726913</v>
      </c>
      <c r="K2400">
        <v>9.1323199468993899</v>
      </c>
      <c r="L2400">
        <v>-0.81627718300962082</v>
      </c>
    </row>
    <row r="2401" spans="1:12" x14ac:dyDescent="0.25">
      <c r="A2401">
        <v>-0.22859128420290392</v>
      </c>
      <c r="B2401">
        <v>2.1335528496210219</v>
      </c>
      <c r="C2401">
        <v>2.0773278148158716</v>
      </c>
      <c r="D2401">
        <v>30.000000000000259</v>
      </c>
      <c r="E2401">
        <v>1.8681673205290583</v>
      </c>
      <c r="F2401">
        <v>-12.068211219619842</v>
      </c>
      <c r="G2401">
        <v>5.5819664614553393</v>
      </c>
      <c r="H2401">
        <v>106.89245341994003</v>
      </c>
      <c r="I2401">
        <v>58.216420666889022</v>
      </c>
      <c r="J2401">
        <v>0.60535508941553573</v>
      </c>
      <c r="K2401">
        <v>9.1210367791359257</v>
      </c>
      <c r="L2401">
        <v>-0.78682388042733142</v>
      </c>
    </row>
    <row r="2402" spans="1:12" x14ac:dyDescent="0.25">
      <c r="A2402">
        <v>-0.24045864547834708</v>
      </c>
      <c r="B2402">
        <v>2.1198658792885676</v>
      </c>
      <c r="C2402">
        <v>2.0676839959394457</v>
      </c>
      <c r="D2402">
        <v>30.000000000000245</v>
      </c>
      <c r="E2402">
        <v>1.8902581272251351</v>
      </c>
      <c r="F2402">
        <v>-11.9447005946119</v>
      </c>
      <c r="G2402">
        <v>5.5214510354329134</v>
      </c>
      <c r="H2402">
        <v>107.00746252561827</v>
      </c>
      <c r="I2402">
        <v>58.006233305544711</v>
      </c>
      <c r="J2402">
        <v>0.6321669215768192</v>
      </c>
      <c r="K2402">
        <v>9.1178312076016184</v>
      </c>
      <c r="L2402">
        <v>-0.75677821466443496</v>
      </c>
    </row>
    <row r="2403" spans="1:12" x14ac:dyDescent="0.25">
      <c r="A2403">
        <v>-0.25353953774810617</v>
      </c>
      <c r="B2403">
        <v>2.1028823529949374</v>
      </c>
      <c r="C2403">
        <v>2.056513041108706</v>
      </c>
      <c r="D2403">
        <v>30.000000000000238</v>
      </c>
      <c r="E2403">
        <v>1.9156661827808348</v>
      </c>
      <c r="F2403">
        <v>-11.793153503267249</v>
      </c>
      <c r="G2403">
        <v>5.4743646258780441</v>
      </c>
      <c r="H2403">
        <v>107.09807341291236</v>
      </c>
      <c r="I2403">
        <v>58.067512016285562</v>
      </c>
      <c r="J2403">
        <v>0.65886612928665933</v>
      </c>
      <c r="K2403">
        <v>9.1205982221009165</v>
      </c>
      <c r="L2403">
        <v>-0.72579194050068363</v>
      </c>
    </row>
    <row r="2404" spans="1:12" x14ac:dyDescent="0.25">
      <c r="A2404">
        <v>-0.26271010286490259</v>
      </c>
      <c r="B2404">
        <v>2.0908526826796052</v>
      </c>
      <c r="C2404">
        <v>2.048425571146776</v>
      </c>
      <c r="D2404">
        <v>30.000000000000245</v>
      </c>
      <c r="E2404">
        <v>1.9333802726198965</v>
      </c>
      <c r="F2404">
        <v>-11.683430309671239</v>
      </c>
      <c r="G2404">
        <v>5.4632359398214803</v>
      </c>
      <c r="H2404">
        <v>107.17482751629016</v>
      </c>
      <c r="I2404">
        <v>58.262450906250962</v>
      </c>
      <c r="J2404">
        <v>0.68553315933769909</v>
      </c>
      <c r="K2404">
        <v>9.1258836032946231</v>
      </c>
      <c r="L2404">
        <v>-0.69406927218433656</v>
      </c>
    </row>
    <row r="2405" spans="1:12" x14ac:dyDescent="0.25">
      <c r="A2405">
        <v>-0.27249480867285097</v>
      </c>
      <c r="B2405">
        <v>2.0774065324938391</v>
      </c>
      <c r="C2405">
        <v>2.0390743621225522</v>
      </c>
      <c r="D2405">
        <v>30.000000000000245</v>
      </c>
      <c r="E2405">
        <v>1.9516835098638745</v>
      </c>
      <c r="F2405">
        <v>-11.559939472612283</v>
      </c>
      <c r="G2405">
        <v>5.4753113241822193</v>
      </c>
      <c r="H2405">
        <v>107.23849319291308</v>
      </c>
      <c r="I2405">
        <v>58.506670693074064</v>
      </c>
      <c r="J2405">
        <v>0.71021175596987163</v>
      </c>
      <c r="K2405">
        <v>9.1327588536221125</v>
      </c>
      <c r="L2405">
        <v>-0.66247787220850007</v>
      </c>
    </row>
    <row r="2406" spans="1:12" x14ac:dyDescent="0.25">
      <c r="A2406">
        <v>-0.28416067094484071</v>
      </c>
      <c r="B2406">
        <v>2.061906315790643</v>
      </c>
      <c r="C2406">
        <v>2.0282631896716876</v>
      </c>
      <c r="D2406">
        <v>30.000000000000238</v>
      </c>
      <c r="E2406">
        <v>1.9727590058371287</v>
      </c>
      <c r="F2406">
        <v>-11.427742448494209</v>
      </c>
      <c r="G2406">
        <v>5.4863304155209729</v>
      </c>
      <c r="H2406">
        <v>107.27481959060584</v>
      </c>
      <c r="I2406">
        <v>58.832140188314384</v>
      </c>
      <c r="J2406">
        <v>0.73080486712575277</v>
      </c>
      <c r="K2406">
        <v>9.1423738023977617</v>
      </c>
      <c r="L2406">
        <v>-0.6318122205350144</v>
      </c>
    </row>
    <row r="2407" spans="1:12" x14ac:dyDescent="0.25">
      <c r="A2407">
        <v>-0.29487020969005234</v>
      </c>
      <c r="B2407">
        <v>2.047589202856352</v>
      </c>
      <c r="C2407">
        <v>2.0188431925144887</v>
      </c>
      <c r="D2407">
        <v>30.000000000000245</v>
      </c>
      <c r="E2407">
        <v>1.9922598814979986</v>
      </c>
      <c r="F2407">
        <v>-11.314295266325614</v>
      </c>
      <c r="G2407">
        <v>5.4746780736319955</v>
      </c>
      <c r="H2407">
        <v>107.27694279340618</v>
      </c>
      <c r="I2407">
        <v>59.188138393397416</v>
      </c>
      <c r="J2407">
        <v>0.7461915944982308</v>
      </c>
      <c r="K2407">
        <v>9.1531093871340623</v>
      </c>
      <c r="L2407">
        <v>-0.60293042183429413</v>
      </c>
    </row>
    <row r="2408" spans="1:12" x14ac:dyDescent="0.25">
      <c r="A2408">
        <v>-0.30405302855436639</v>
      </c>
      <c r="B2408">
        <v>2.0351858896500037</v>
      </c>
      <c r="C2408">
        <v>2.0105804464085844</v>
      </c>
      <c r="D2408">
        <v>30.000000000000245</v>
      </c>
      <c r="E2408">
        <v>2.0090894560962376</v>
      </c>
      <c r="F2408">
        <v>-11.22016209975131</v>
      </c>
      <c r="G2408">
        <v>5.414114388356122</v>
      </c>
      <c r="H2408">
        <v>107.2483812396771</v>
      </c>
      <c r="I2408">
        <v>59.48923368951629</v>
      </c>
      <c r="J2408">
        <v>0.75616188129702899</v>
      </c>
      <c r="K2408">
        <v>9.1629804258225356</v>
      </c>
      <c r="L2408">
        <v>-0.57675890809687236</v>
      </c>
    </row>
    <row r="2409" spans="1:12" x14ac:dyDescent="0.25">
      <c r="A2409">
        <v>-0.3149153691593386</v>
      </c>
      <c r="B2409">
        <v>2.0200714734548488</v>
      </c>
      <c r="C2409">
        <v>2.0004093334189186</v>
      </c>
      <c r="D2409">
        <v>30.000000000000242</v>
      </c>
      <c r="E2409">
        <v>2.0288753586918893</v>
      </c>
      <c r="F2409">
        <v>-11.109568101128549</v>
      </c>
      <c r="G2409">
        <v>5.3004927258713455</v>
      </c>
      <c r="H2409">
        <v>107.20005590276824</v>
      </c>
      <c r="I2409">
        <v>59.647888274208427</v>
      </c>
      <c r="J2409">
        <v>0.76319688886693704</v>
      </c>
      <c r="K2409">
        <v>9.1706247754135397</v>
      </c>
      <c r="L2409">
        <v>-0.55358611003132074</v>
      </c>
    </row>
    <row r="2410" spans="1:12" x14ac:dyDescent="0.25">
      <c r="A2410">
        <v>-0.32740687508769395</v>
      </c>
      <c r="B2410">
        <v>2.0028329526648077</v>
      </c>
      <c r="C2410">
        <v>1.9892055523386103</v>
      </c>
      <c r="D2410">
        <v>30.000000000000245</v>
      </c>
      <c r="E2410">
        <v>2.0502850301991233</v>
      </c>
      <c r="F2410">
        <v>-10.996212290950647</v>
      </c>
      <c r="G2410">
        <v>5.1481294886074664</v>
      </c>
      <c r="H2410">
        <v>107.15090634030553</v>
      </c>
      <c r="I2410">
        <v>59.515604450408162</v>
      </c>
      <c r="J2410">
        <v>0.77151205156974434</v>
      </c>
      <c r="K2410">
        <v>9.1757523994843844</v>
      </c>
      <c r="L2410">
        <v>-0.53336447585487801</v>
      </c>
    </row>
    <row r="2411" spans="1:12" x14ac:dyDescent="0.25">
      <c r="A2411">
        <v>-0.33718197036607545</v>
      </c>
      <c r="B2411">
        <v>1.9896006582308128</v>
      </c>
      <c r="C2411">
        <v>1.9799300116121139</v>
      </c>
      <c r="D2411">
        <v>30.000000000000259</v>
      </c>
      <c r="E2411">
        <v>2.0677641717279256</v>
      </c>
      <c r="F2411">
        <v>-10.913118488388282</v>
      </c>
      <c r="G2411">
        <v>4.9711137135649404</v>
      </c>
      <c r="H2411">
        <v>107.11035487790909</v>
      </c>
      <c r="I2411">
        <v>59.10192540402884</v>
      </c>
      <c r="J2411">
        <v>0.78173895040173313</v>
      </c>
      <c r="K2411">
        <v>9.179625510504609</v>
      </c>
      <c r="L2411">
        <v>-0.51554171888090949</v>
      </c>
    </row>
    <row r="2412" spans="1:12" x14ac:dyDescent="0.25">
      <c r="A2412">
        <v>-0.34761448179482635</v>
      </c>
      <c r="B2412">
        <v>1.9754016814213837</v>
      </c>
      <c r="C2412">
        <v>1.9698913586326507</v>
      </c>
      <c r="D2412">
        <v>30.000000000000245</v>
      </c>
      <c r="E2412">
        <v>2.0871437945899922</v>
      </c>
      <c r="F2412">
        <v>-10.823558617822057</v>
      </c>
      <c r="G2412">
        <v>4.7851625763360843</v>
      </c>
      <c r="H2412">
        <v>107.08094907084552</v>
      </c>
      <c r="I2412">
        <v>58.505557373389088</v>
      </c>
      <c r="J2412">
        <v>0.79395181001017301</v>
      </c>
      <c r="K2412">
        <v>9.1835015793575039</v>
      </c>
      <c r="L2412">
        <v>-0.49923234500100444</v>
      </c>
    </row>
    <row r="2413" spans="1:12" x14ac:dyDescent="0.25">
      <c r="A2413">
        <v>-0.35863064457269767</v>
      </c>
      <c r="B2413">
        <v>1.9595850691115113</v>
      </c>
      <c r="C2413">
        <v>1.9592258292263289</v>
      </c>
      <c r="D2413">
        <v>30.000000000000245</v>
      </c>
      <c r="E2413">
        <v>2.1080033683522115</v>
      </c>
      <c r="F2413">
        <v>-10.725195534675157</v>
      </c>
      <c r="G2413">
        <v>4.6192903370365199</v>
      </c>
      <c r="H2413">
        <v>107.06400349136206</v>
      </c>
      <c r="I2413">
        <v>57.74133089040749</v>
      </c>
      <c r="J2413">
        <v>0.80830526016848092</v>
      </c>
      <c r="K2413">
        <v>9.1871822346654746</v>
      </c>
      <c r="L2413">
        <v>-0.48348059039310631</v>
      </c>
    </row>
    <row r="2414" spans="1:12" x14ac:dyDescent="0.25">
      <c r="A2414">
        <v>-0.36940220592553868</v>
      </c>
      <c r="B2414">
        <v>1.9422575133357993</v>
      </c>
      <c r="C2414">
        <v>1.9474389484086223</v>
      </c>
      <c r="D2414">
        <v>30.000000000000259</v>
      </c>
      <c r="E2414">
        <v>2.1302412583725689</v>
      </c>
      <c r="F2414">
        <v>-10.617190974594179</v>
      </c>
      <c r="G2414">
        <v>4.4777059174895548</v>
      </c>
      <c r="H2414">
        <v>107.06346624282462</v>
      </c>
      <c r="I2414">
        <v>56.795710524271534</v>
      </c>
      <c r="J2414">
        <v>0.8232656279392272</v>
      </c>
      <c r="K2414">
        <v>9.1895823323901435</v>
      </c>
      <c r="L2414">
        <v>-0.46842301554661187</v>
      </c>
    </row>
    <row r="2415" spans="1:12" x14ac:dyDescent="0.25">
      <c r="A2415">
        <v>-0.37707263125572876</v>
      </c>
      <c r="B2415">
        <v>1.9292789986400882</v>
      </c>
      <c r="C2415">
        <v>1.9382616993687489</v>
      </c>
      <c r="D2415">
        <v>30.000000000000234</v>
      </c>
      <c r="E2415">
        <v>2.1464991554821111</v>
      </c>
      <c r="F2415">
        <v>-10.536104065237502</v>
      </c>
      <c r="G2415">
        <v>4.3204792254112405</v>
      </c>
      <c r="H2415">
        <v>107.06736620318266</v>
      </c>
      <c r="I2415">
        <v>55.791145396545822</v>
      </c>
      <c r="J2415">
        <v>0.83667287683200209</v>
      </c>
      <c r="K2415">
        <v>9.1927891481255308</v>
      </c>
      <c r="L2415">
        <v>-0.45506554076340866</v>
      </c>
    </row>
    <row r="2416" spans="1:12" x14ac:dyDescent="0.25">
      <c r="A2416">
        <v>-0.38662157714217082</v>
      </c>
      <c r="B2416">
        <v>1.9130418170029706</v>
      </c>
      <c r="C2416">
        <v>1.9270061360472166</v>
      </c>
      <c r="D2416">
        <v>30.000000000000245</v>
      </c>
      <c r="E2416">
        <v>2.1665052767221886</v>
      </c>
      <c r="F2416">
        <v>-10.439257077623536</v>
      </c>
      <c r="G2416">
        <v>4.0923763191730487</v>
      </c>
      <c r="H2416">
        <v>107.05989686495893</v>
      </c>
      <c r="I2416">
        <v>54.97445753950899</v>
      </c>
      <c r="J2416">
        <v>0.84609329347167039</v>
      </c>
      <c r="K2416">
        <v>9.201117095024518</v>
      </c>
      <c r="L2416">
        <v>-0.44432043124396586</v>
      </c>
    </row>
    <row r="2417" spans="1:12" x14ac:dyDescent="0.25">
      <c r="A2417">
        <v>-0.39463450446404735</v>
      </c>
      <c r="B2417">
        <v>1.8997795263839261</v>
      </c>
      <c r="C2417">
        <v>1.9186830075359786</v>
      </c>
      <c r="D2417">
        <v>30.000000000000245</v>
      </c>
      <c r="E2417">
        <v>2.1832339177996545</v>
      </c>
      <c r="F2417">
        <v>-10.367948234224745</v>
      </c>
      <c r="G2417">
        <v>3.7784558323364745</v>
      </c>
      <c r="H2417">
        <v>107.01978634663807</v>
      </c>
      <c r="I2417">
        <v>54.553959761932376</v>
      </c>
      <c r="J2417">
        <v>0.8504464796081822</v>
      </c>
      <c r="K2417">
        <v>9.2170569804200344</v>
      </c>
      <c r="L2417">
        <v>-0.43584360332865901</v>
      </c>
    </row>
    <row r="2418" spans="1:12" x14ac:dyDescent="0.25">
      <c r="A2418">
        <v>-0.40359292020600862</v>
      </c>
      <c r="B2418">
        <v>1.8863981035829132</v>
      </c>
      <c r="C2418">
        <v>1.9104143538054819</v>
      </c>
      <c r="D2418">
        <v>30.000000000000249</v>
      </c>
      <c r="E2418">
        <v>2.2020146122780138</v>
      </c>
      <c r="F2418">
        <v>-10.300921163960208</v>
      </c>
      <c r="G2418">
        <v>3.4117985467400325</v>
      </c>
      <c r="H2418">
        <v>106.9339573134109</v>
      </c>
      <c r="I2418">
        <v>54.629538566381058</v>
      </c>
      <c r="J2418">
        <v>0.84834957372156905</v>
      </c>
      <c r="K2418">
        <v>9.2402068602193221</v>
      </c>
      <c r="L2418">
        <v>-0.42796218689278454</v>
      </c>
    </row>
    <row r="2419" spans="1:12" x14ac:dyDescent="0.25">
      <c r="A2419">
        <v>-0.41379471374400745</v>
      </c>
      <c r="B2419">
        <v>1.8700870873310815</v>
      </c>
      <c r="C2419">
        <v>1.9006570439971433</v>
      </c>
      <c r="D2419">
        <v>30.000000000000263</v>
      </c>
      <c r="E2419">
        <v>2.2247560843563283</v>
      </c>
      <c r="F2419">
        <v>-10.215164880958252</v>
      </c>
      <c r="G2419">
        <v>3.0441039239036476</v>
      </c>
      <c r="H2419">
        <v>106.81214470175331</v>
      </c>
      <c r="I2419">
        <v>54.983127781716391</v>
      </c>
      <c r="J2419">
        <v>0.84100285451011869</v>
      </c>
      <c r="K2419">
        <v>9.2669444506873084</v>
      </c>
      <c r="L2419">
        <v>-0.4193558359338157</v>
      </c>
    </row>
    <row r="2420" spans="1:12" x14ac:dyDescent="0.25">
      <c r="A2420">
        <v>-0.42061082558960822</v>
      </c>
      <c r="B2420">
        <v>1.8565933305582247</v>
      </c>
      <c r="C2420">
        <v>1.8924904064699819</v>
      </c>
      <c r="D2420">
        <v>30.000000000000245</v>
      </c>
      <c r="E2420">
        <v>2.2424342481367221</v>
      </c>
      <c r="F2420">
        <v>-10.142104352974856</v>
      </c>
      <c r="G2420">
        <v>2.7284146950470181</v>
      </c>
      <c r="H2420">
        <v>106.66858486877007</v>
      </c>
      <c r="I2420">
        <v>55.239525636362657</v>
      </c>
      <c r="J2420">
        <v>0.83238983813846257</v>
      </c>
      <c r="K2420">
        <v>9.2930937941241147</v>
      </c>
      <c r="L2420">
        <v>-0.40953353435479845</v>
      </c>
    </row>
    <row r="2421" spans="1:12" x14ac:dyDescent="0.25">
      <c r="A2421">
        <v>-0.42778170817464045</v>
      </c>
      <c r="B2421">
        <v>1.8401966566976842</v>
      </c>
      <c r="C2421">
        <v>1.8815031054984022</v>
      </c>
      <c r="D2421">
        <v>30.000000000000245</v>
      </c>
      <c r="E2421">
        <v>2.2628219178606823</v>
      </c>
      <c r="F2421">
        <v>-10.054906474866826</v>
      </c>
      <c r="G2421">
        <v>2.5085287729259376</v>
      </c>
      <c r="H2421">
        <v>106.52167194602343</v>
      </c>
      <c r="I2421">
        <v>55.137341104399106</v>
      </c>
      <c r="J2421">
        <v>0.82552975479893709</v>
      </c>
      <c r="K2421">
        <v>9.3148660010913265</v>
      </c>
      <c r="L2421">
        <v>-0.39855029554515026</v>
      </c>
    </row>
    <row r="2422" spans="1:12" x14ac:dyDescent="0.25">
      <c r="A2422">
        <v>-0.43184658836602974</v>
      </c>
      <c r="B2422">
        <v>1.828723794596163</v>
      </c>
      <c r="C2422">
        <v>1.8736840094930765</v>
      </c>
      <c r="D2422">
        <v>30.000000000000227</v>
      </c>
      <c r="E2422">
        <v>2.2759974940896699</v>
      </c>
      <c r="F2422">
        <v>-9.9911162626714258</v>
      </c>
      <c r="G2422">
        <v>2.4097773638603015</v>
      </c>
      <c r="H2422">
        <v>106.39023222499929</v>
      </c>
      <c r="I2422">
        <v>54.583139833794178</v>
      </c>
      <c r="J2422">
        <v>0.82289690564023588</v>
      </c>
      <c r="K2422">
        <v>9.330590194872995</v>
      </c>
      <c r="L2422">
        <v>-0.38665072438968712</v>
      </c>
    </row>
    <row r="2423" spans="1:12" x14ac:dyDescent="0.25">
      <c r="A2423">
        <v>-0.43748176727814481</v>
      </c>
      <c r="B2423">
        <v>1.8124524919541452</v>
      </c>
      <c r="C2423">
        <v>1.862011217895212</v>
      </c>
      <c r="D2423">
        <v>30.000000000000259</v>
      </c>
      <c r="E2423">
        <v>2.2952063308730999</v>
      </c>
      <c r="F2423">
        <v>-9.9004369348720953</v>
      </c>
      <c r="G2423">
        <v>2.4331195166577011</v>
      </c>
      <c r="H2423">
        <v>106.28589288564854</v>
      </c>
      <c r="I2423">
        <v>53.634727295346664</v>
      </c>
      <c r="J2423">
        <v>0.82503048974030146</v>
      </c>
      <c r="K2423">
        <v>9.3408266112899963</v>
      </c>
      <c r="L2423">
        <v>-0.37422996569356604</v>
      </c>
    </row>
    <row r="2424" spans="1:12" x14ac:dyDescent="0.25">
      <c r="A2424">
        <v>-0.4408765849714098</v>
      </c>
      <c r="B2424">
        <v>1.8013909423892145</v>
      </c>
      <c r="C2424">
        <v>1.854142160516431</v>
      </c>
      <c r="D2424">
        <v>30.000000000000249</v>
      </c>
      <c r="E2424">
        <v>2.3079255508498524</v>
      </c>
      <c r="F2424">
        <v>-9.8401594462463251</v>
      </c>
      <c r="G2424">
        <v>2.5405004320462998</v>
      </c>
      <c r="H2424">
        <v>106.21546227981112</v>
      </c>
      <c r="I2424">
        <v>52.463281447547629</v>
      </c>
      <c r="J2424">
        <v>0.83098283463785017</v>
      </c>
      <c r="K2424">
        <v>9.3480511284402876</v>
      </c>
      <c r="L2424">
        <v>-0.36209596705660574</v>
      </c>
    </row>
    <row r="2425" spans="1:12" x14ac:dyDescent="0.25">
      <c r="A2425">
        <v>-0.44431918609042759</v>
      </c>
      <c r="B2425">
        <v>1.7899977405210634</v>
      </c>
      <c r="C2425">
        <v>1.8463132107324296</v>
      </c>
      <c r="D2425">
        <v>30.000000000000259</v>
      </c>
      <c r="E2425">
        <v>2.3219192243328117</v>
      </c>
      <c r="F2425">
        <v>-9.7755250652643628</v>
      </c>
      <c r="G2425">
        <v>2.6465517865900168</v>
      </c>
      <c r="H2425">
        <v>106.17459043276209</v>
      </c>
      <c r="I2425">
        <v>51.227780834578766</v>
      </c>
      <c r="J2425">
        <v>0.84055956285107125</v>
      </c>
      <c r="K2425">
        <v>9.3547707821036123</v>
      </c>
      <c r="L2425">
        <v>-0.35151172455917534</v>
      </c>
    </row>
    <row r="2426" spans="1:12" x14ac:dyDescent="0.25">
      <c r="A2426">
        <v>-0.45070505166594321</v>
      </c>
      <c r="B2426">
        <v>1.7755247972191597</v>
      </c>
      <c r="C2426">
        <v>1.8365047294835073</v>
      </c>
      <c r="D2426">
        <v>30.000000000000259</v>
      </c>
      <c r="E2426">
        <v>2.3396423378030393</v>
      </c>
      <c r="F2426">
        <v>-9.7045130949930947</v>
      </c>
      <c r="G2426">
        <v>2.6854780049432811</v>
      </c>
      <c r="H2426">
        <v>106.15453046632265</v>
      </c>
      <c r="I2426">
        <v>50.086783141855889</v>
      </c>
      <c r="J2426">
        <v>0.85198923853091457</v>
      </c>
      <c r="K2426">
        <v>9.362572838011415</v>
      </c>
      <c r="L2426">
        <v>-0.343164936191863</v>
      </c>
    </row>
    <row r="2427" spans="1:12" x14ac:dyDescent="0.25">
      <c r="A2427">
        <v>-0.45602071661283405</v>
      </c>
      <c r="B2427">
        <v>1.7643073103956721</v>
      </c>
      <c r="C2427">
        <v>1.8296001064178216</v>
      </c>
      <c r="D2427">
        <v>30.000000000000245</v>
      </c>
      <c r="E2427">
        <v>2.3527674862187573</v>
      </c>
      <c r="F2427">
        <v>-9.6519256420709603</v>
      </c>
      <c r="G2427">
        <v>2.6386127420050469</v>
      </c>
      <c r="H2427">
        <v>106.1469462525644</v>
      </c>
      <c r="I2427">
        <v>49.145632081091378</v>
      </c>
      <c r="J2427">
        <v>0.86235708270511968</v>
      </c>
      <c r="K2427">
        <v>9.3722523031794189</v>
      </c>
      <c r="L2427">
        <v>-0.33638925739259873</v>
      </c>
    </row>
    <row r="2428" spans="1:12" x14ac:dyDescent="0.25">
      <c r="A2428">
        <v>-0.46145112257877502</v>
      </c>
      <c r="B2428">
        <v>1.7534332685624578</v>
      </c>
      <c r="C2428">
        <v>1.8229903371874199</v>
      </c>
      <c r="D2428">
        <v>30.000000000000252</v>
      </c>
      <c r="E2428">
        <v>2.3653957891629869</v>
      </c>
      <c r="F2428">
        <v>-9.5996946594998693</v>
      </c>
      <c r="G2428">
        <v>2.5270976897858812</v>
      </c>
      <c r="H2428">
        <v>106.13700286624787</v>
      </c>
      <c r="I2428">
        <v>48.404418748190615</v>
      </c>
      <c r="J2428">
        <v>0.86925527784003298</v>
      </c>
      <c r="K2428">
        <v>9.3840903926075789</v>
      </c>
      <c r="L2428">
        <v>-0.32993308198000049</v>
      </c>
    </row>
    <row r="2429" spans="1:12" x14ac:dyDescent="0.25">
      <c r="A2429">
        <v>-0.4687953026103881</v>
      </c>
      <c r="B2429">
        <v>1.7380954836293643</v>
      </c>
      <c r="C2429">
        <v>1.8140070322799771</v>
      </c>
      <c r="D2429">
        <v>30.000000000000245</v>
      </c>
      <c r="E2429">
        <v>2.3838570561211592</v>
      </c>
      <c r="F2429">
        <v>-9.5261397634452045</v>
      </c>
      <c r="G2429">
        <v>2.3844228571578334</v>
      </c>
      <c r="H2429">
        <v>106.10275020497428</v>
      </c>
      <c r="I2429">
        <v>47.807819326435073</v>
      </c>
      <c r="J2429">
        <v>0.87213456865033467</v>
      </c>
      <c r="K2429">
        <v>9.3985877030846403</v>
      </c>
      <c r="L2429">
        <v>-0.3229758496390312</v>
      </c>
    </row>
    <row r="2430" spans="1:12" x14ac:dyDescent="0.25">
      <c r="A2430">
        <v>-0.47525504855430112</v>
      </c>
      <c r="B2430">
        <v>1.7224987657798676</v>
      </c>
      <c r="C2430">
        <v>1.8048413558685976</v>
      </c>
      <c r="D2430">
        <v>30.000000000000245</v>
      </c>
      <c r="E2430">
        <v>2.40158654295958</v>
      </c>
      <c r="F2430">
        <v>-9.4532200476369024</v>
      </c>
      <c r="G2430">
        <v>2.2519802818864587</v>
      </c>
      <c r="H2430">
        <v>106.02608780838918</v>
      </c>
      <c r="I2430">
        <v>47.305131325391933</v>
      </c>
      <c r="J2430">
        <v>0.87214648935192141</v>
      </c>
      <c r="K2430">
        <v>9.4154382694543646</v>
      </c>
      <c r="L2430">
        <v>-0.31489781468396383</v>
      </c>
    </row>
    <row r="2431" spans="1:12" x14ac:dyDescent="0.25">
      <c r="A2431">
        <v>-0.47876408976517948</v>
      </c>
      <c r="B2431">
        <v>1.7108953889263439</v>
      </c>
      <c r="C2431">
        <v>1.7982392527023636</v>
      </c>
      <c r="D2431">
        <v>30.000000000000245</v>
      </c>
      <c r="E2431">
        <v>2.4142774816705637</v>
      </c>
      <c r="F2431">
        <v>-9.3976923025402446</v>
      </c>
      <c r="G2431">
        <v>2.1559418725785684</v>
      </c>
      <c r="H2431">
        <v>105.90195931859927</v>
      </c>
      <c r="I2431">
        <v>46.874180713674953</v>
      </c>
      <c r="J2431">
        <v>0.87100270516674405</v>
      </c>
      <c r="K2431">
        <v>9.4320618908951488</v>
      </c>
      <c r="L2431">
        <v>-0.30604787778679576</v>
      </c>
    </row>
    <row r="2432" spans="1:12" x14ac:dyDescent="0.25">
      <c r="A2432">
        <v>-0.48192242855298567</v>
      </c>
      <c r="B2432">
        <v>1.6989531339840049</v>
      </c>
      <c r="C2432">
        <v>1.7914536611179805</v>
      </c>
      <c r="D2432">
        <v>30.000000000000245</v>
      </c>
      <c r="E2432">
        <v>2.4252208571445446</v>
      </c>
      <c r="F2432">
        <v>-9.3418602967078197</v>
      </c>
      <c r="G2432">
        <v>2.0868303129209531</v>
      </c>
      <c r="H2432">
        <v>105.74969987551077</v>
      </c>
      <c r="I2432">
        <v>46.51655046264549</v>
      </c>
      <c r="J2432">
        <v>0.8693336116467224</v>
      </c>
      <c r="K2432">
        <v>9.4482367875324762</v>
      </c>
      <c r="L2432">
        <v>-0.29703747449426399</v>
      </c>
    </row>
    <row r="2433" spans="1:12" x14ac:dyDescent="0.25">
      <c r="A2433">
        <v>-0.4861272152290167</v>
      </c>
      <c r="B2433">
        <v>1.6845617901177019</v>
      </c>
      <c r="C2433">
        <v>1.7831792893341978</v>
      </c>
      <c r="D2433">
        <v>30.000000000000259</v>
      </c>
      <c r="E2433">
        <v>2.4391621262283367</v>
      </c>
      <c r="F2433">
        <v>-9.2732112800928395</v>
      </c>
      <c r="G2433">
        <v>2.0241618943526021</v>
      </c>
      <c r="H2433">
        <v>105.58997529448597</v>
      </c>
      <c r="I2433">
        <v>46.264496071039588</v>
      </c>
      <c r="J2433">
        <v>0.86731891153187346</v>
      </c>
      <c r="K2433">
        <v>9.4653344475670504</v>
      </c>
      <c r="L2433">
        <v>-0.28826291092702316</v>
      </c>
    </row>
    <row r="2434" spans="1:12" x14ac:dyDescent="0.25">
      <c r="A2434">
        <v>-0.48917914015538227</v>
      </c>
      <c r="B2434">
        <v>1.6749705138332098</v>
      </c>
      <c r="C2434">
        <v>1.7774637349858045</v>
      </c>
      <c r="D2434">
        <v>30.000000000000259</v>
      </c>
      <c r="E2434">
        <v>2.4492342059221528</v>
      </c>
      <c r="F2434">
        <v>-9.227659867419824</v>
      </c>
      <c r="G2434">
        <v>1.9519464066540229</v>
      </c>
      <c r="H2434">
        <v>105.43910413587791</v>
      </c>
      <c r="I2434">
        <v>46.080922442858586</v>
      </c>
      <c r="J2434">
        <v>0.86563281099266343</v>
      </c>
      <c r="K2434">
        <v>9.4841040831704966</v>
      </c>
      <c r="L2434">
        <v>-0.28007510169108557</v>
      </c>
    </row>
    <row r="2435" spans="1:12" x14ac:dyDescent="0.25">
      <c r="A2435">
        <v>-0.49464200041783818</v>
      </c>
      <c r="B2435">
        <v>1.6606612953939455</v>
      </c>
      <c r="C2435">
        <v>1.7693393366397094</v>
      </c>
      <c r="D2435">
        <v>30.000000000000234</v>
      </c>
      <c r="E2435">
        <v>2.465497361178187</v>
      </c>
      <c r="F2435">
        <v>-9.1673327803089997</v>
      </c>
      <c r="G2435">
        <v>1.867338079541295</v>
      </c>
      <c r="H2435">
        <v>105.30515391588635</v>
      </c>
      <c r="I2435">
        <v>45.807381864639993</v>
      </c>
      <c r="J2435">
        <v>0.86536768959983434</v>
      </c>
      <c r="K2435">
        <v>9.5026207607009479</v>
      </c>
      <c r="L2435">
        <v>-0.27263093384533721</v>
      </c>
    </row>
    <row r="2436" spans="1:12" x14ac:dyDescent="0.25">
      <c r="A2436">
        <v>-0.49867535436564431</v>
      </c>
      <c r="B2436">
        <v>1.6503693021638242</v>
      </c>
      <c r="C2436">
        <v>1.7632436943435199</v>
      </c>
      <c r="D2436">
        <v>30.000000000000242</v>
      </c>
      <c r="E2436">
        <v>2.4766505649892743</v>
      </c>
      <c r="F2436">
        <v>-9.1226613142000588</v>
      </c>
      <c r="G2436">
        <v>1.7878308451571434</v>
      </c>
      <c r="H2436">
        <v>105.18851816478536</v>
      </c>
      <c r="I2436">
        <v>45.263245183233195</v>
      </c>
      <c r="J2436">
        <v>0.86657937353196768</v>
      </c>
      <c r="K2436">
        <v>9.5171081782897193</v>
      </c>
      <c r="L2436">
        <v>-0.26608845255800884</v>
      </c>
    </row>
    <row r="2437" spans="1:12" x14ac:dyDescent="0.25">
      <c r="A2437">
        <v>-0.50258003377219662</v>
      </c>
      <c r="B2437">
        <v>1.6380723989866257</v>
      </c>
      <c r="C2437">
        <v>1.7555791741536371</v>
      </c>
      <c r="D2437">
        <v>30.000000000000234</v>
      </c>
      <c r="E2437">
        <v>2.4886476303069358</v>
      </c>
      <c r="F2437">
        <v>-9.0687947382081386</v>
      </c>
      <c r="G2437">
        <v>1.7369642574470634</v>
      </c>
      <c r="H2437">
        <v>105.08045060822995</v>
      </c>
      <c r="I2437">
        <v>44.343666633092873</v>
      </c>
      <c r="J2437">
        <v>0.8687062159456741</v>
      </c>
      <c r="K2437">
        <v>9.5237055144151572</v>
      </c>
      <c r="L2437">
        <v>-0.26059284162264462</v>
      </c>
    </row>
    <row r="2438" spans="1:12" x14ac:dyDescent="0.25">
      <c r="A2438">
        <v>-0.50569407417721368</v>
      </c>
      <c r="B2438">
        <v>1.6288845551926832</v>
      </c>
      <c r="C2438">
        <v>1.7493028622005822</v>
      </c>
      <c r="D2438">
        <v>30.000000000000245</v>
      </c>
      <c r="E2438">
        <v>2.4978825983416009</v>
      </c>
      <c r="F2438">
        <v>-9.0284795197356544</v>
      </c>
      <c r="G2438">
        <v>1.7165846719548643</v>
      </c>
      <c r="H2438">
        <v>104.96711036871379</v>
      </c>
      <c r="I2438">
        <v>43.094961016458448</v>
      </c>
      <c r="J2438">
        <v>0.87060133883400914</v>
      </c>
      <c r="K2438">
        <v>9.5224460354004794</v>
      </c>
      <c r="L2438">
        <v>-0.25617772080374179</v>
      </c>
    </row>
    <row r="2439" spans="1:12" x14ac:dyDescent="0.25">
      <c r="A2439">
        <v>-0.5086931101639679</v>
      </c>
      <c r="B2439">
        <v>1.6203386220875124</v>
      </c>
      <c r="C2439">
        <v>1.7434518603532947</v>
      </c>
      <c r="D2439">
        <v>30.000000000000249</v>
      </c>
      <c r="E2439">
        <v>2.5068582129537296</v>
      </c>
      <c r="F2439">
        <v>-8.9898902119503745</v>
      </c>
      <c r="G2439">
        <v>1.7134669713617134</v>
      </c>
      <c r="H2439">
        <v>104.84350423716751</v>
      </c>
      <c r="I2439">
        <v>41.6957933653376</v>
      </c>
      <c r="J2439">
        <v>0.87140289190094988</v>
      </c>
      <c r="K2439">
        <v>9.5173780072329617</v>
      </c>
      <c r="L2439">
        <v>-0.25252220211435189</v>
      </c>
    </row>
    <row r="2440" spans="1:12" x14ac:dyDescent="0.25">
      <c r="A2440">
        <v>-0.51300748060218515</v>
      </c>
      <c r="B2440">
        <v>1.6082281502933859</v>
      </c>
      <c r="C2440">
        <v>1.7363432842117901</v>
      </c>
      <c r="D2440">
        <v>30.000000000000245</v>
      </c>
      <c r="E2440">
        <v>2.5198621950887867</v>
      </c>
      <c r="F2440">
        <v>-8.9405087212063528</v>
      </c>
      <c r="G2440">
        <v>1.7093178615067788</v>
      </c>
      <c r="H2440">
        <v>104.71735925379578</v>
      </c>
      <c r="I2440">
        <v>40.370142197329137</v>
      </c>
      <c r="J2440">
        <v>0.87107614444043746</v>
      </c>
      <c r="K2440">
        <v>9.5139943425944846</v>
      </c>
      <c r="L2440">
        <v>-0.24907881293999054</v>
      </c>
    </row>
    <row r="2441" spans="1:12" x14ac:dyDescent="0.25">
      <c r="A2441">
        <v>-0.51645236736478684</v>
      </c>
      <c r="B2441">
        <v>1.5986231988850574</v>
      </c>
      <c r="C2441">
        <v>1.7310348772870632</v>
      </c>
      <c r="D2441">
        <v>30.000000000000259</v>
      </c>
      <c r="E2441">
        <v>2.5306734491498903</v>
      </c>
      <c r="F2441">
        <v>-8.8980433346093317</v>
      </c>
      <c r="G2441">
        <v>1.6867478036459704</v>
      </c>
      <c r="H2441">
        <v>104.6029340449951</v>
      </c>
      <c r="I2441">
        <v>39.338175573737523</v>
      </c>
      <c r="J2441">
        <v>0.86940980490232422</v>
      </c>
      <c r="K2441">
        <v>9.5170448491770205</v>
      </c>
      <c r="L2441">
        <v>-0.2452613070139108</v>
      </c>
    </row>
    <row r="2442" spans="1:12" x14ac:dyDescent="0.25">
      <c r="A2442">
        <v>-0.51992583936475723</v>
      </c>
      <c r="B2442">
        <v>1.5894170086914727</v>
      </c>
      <c r="C2442">
        <v>1.7263273780510591</v>
      </c>
      <c r="D2442">
        <v>30.000000000000263</v>
      </c>
      <c r="E2442">
        <v>2.5418706242985274</v>
      </c>
      <c r="F2442">
        <v>-8.8565377977469417</v>
      </c>
      <c r="G2442">
        <v>1.6418401133369347</v>
      </c>
      <c r="H2442">
        <v>104.50911638149469</v>
      </c>
      <c r="I2442">
        <v>38.745793544506732</v>
      </c>
      <c r="J2442">
        <v>0.86610591140602344</v>
      </c>
      <c r="K2442">
        <v>9.5289802007957327</v>
      </c>
      <c r="L2442">
        <v>-0.24046451524715995</v>
      </c>
    </row>
    <row r="2443" spans="1:12" x14ac:dyDescent="0.25">
      <c r="A2443">
        <v>-0.52308937364063568</v>
      </c>
      <c r="B2443">
        <v>1.5807469807706176</v>
      </c>
      <c r="C2443">
        <v>1.7219966362410986</v>
      </c>
      <c r="D2443">
        <v>30.000000000000259</v>
      </c>
      <c r="E2443">
        <v>2.5525489913268578</v>
      </c>
      <c r="F2443">
        <v>-8.8155010676529848</v>
      </c>
      <c r="G2443">
        <v>1.5754385066134977</v>
      </c>
      <c r="H2443">
        <v>104.43551367240173</v>
      </c>
      <c r="I2443">
        <v>38.575159561665167</v>
      </c>
      <c r="J2443">
        <v>0.86192414466841238</v>
      </c>
      <c r="K2443">
        <v>9.5498455987374946</v>
      </c>
      <c r="L2443">
        <v>-0.23434092400194573</v>
      </c>
    </row>
    <row r="2444" spans="1:12" x14ac:dyDescent="0.25">
      <c r="A2444">
        <v>-0.52608455707826496</v>
      </c>
      <c r="B2444">
        <v>1.5722855333490389</v>
      </c>
      <c r="C2444">
        <v>1.7177388180698112</v>
      </c>
      <c r="D2444">
        <v>30.000000000000245</v>
      </c>
      <c r="E2444">
        <v>2.5625414392997476</v>
      </c>
      <c r="F2444">
        <v>-8.7732561639223174</v>
      </c>
      <c r="G2444">
        <v>1.5014089866897056</v>
      </c>
      <c r="H2444">
        <v>104.37605678742663</v>
      </c>
      <c r="I2444">
        <v>38.672670716181777</v>
      </c>
      <c r="J2444">
        <v>0.85844904950629319</v>
      </c>
      <c r="K2444">
        <v>9.5755677480713182</v>
      </c>
      <c r="L2444">
        <v>-0.22713658417714569</v>
      </c>
    </row>
    <row r="2445" spans="1:12" x14ac:dyDescent="0.25">
      <c r="A2445">
        <v>-0.52958463849957582</v>
      </c>
      <c r="B2445">
        <v>1.5621035741167932</v>
      </c>
      <c r="C2445">
        <v>1.7124339350414741</v>
      </c>
      <c r="D2445">
        <v>30.000000000000245</v>
      </c>
      <c r="E2445">
        <v>2.5738180754246569</v>
      </c>
      <c r="F2445">
        <v>-8.7223265016199907</v>
      </c>
      <c r="G2445">
        <v>1.4351775496385231</v>
      </c>
      <c r="H2445">
        <v>104.32126509631972</v>
      </c>
      <c r="I2445">
        <v>38.83715461489362</v>
      </c>
      <c r="J2445">
        <v>0.85582268815478657</v>
      </c>
      <c r="K2445">
        <v>9.6014833744418944</v>
      </c>
      <c r="L2445">
        <v>-0.21991532589044574</v>
      </c>
    </row>
    <row r="2446" spans="1:12" x14ac:dyDescent="0.25">
      <c r="A2446">
        <v>-0.53237745125992597</v>
      </c>
      <c r="B2446">
        <v>1.5538068293160046</v>
      </c>
      <c r="C2446">
        <v>1.7081500378339831</v>
      </c>
      <c r="D2446">
        <v>30.000000000000259</v>
      </c>
      <c r="E2446">
        <v>2.5829650882103401</v>
      </c>
      <c r="F2446">
        <v>-8.683457953157264</v>
      </c>
      <c r="G2446">
        <v>1.3825163945591401</v>
      </c>
      <c r="H2446">
        <v>104.25559003017091</v>
      </c>
      <c r="I2446">
        <v>38.855935861121246</v>
      </c>
      <c r="J2446">
        <v>0.8540313342947935</v>
      </c>
      <c r="K2446">
        <v>9.6240408036517824</v>
      </c>
      <c r="L2446">
        <v>-0.21373489505719362</v>
      </c>
    </row>
    <row r="2447" spans="1:12" x14ac:dyDescent="0.25">
      <c r="A2447">
        <v>-0.53500429634104052</v>
      </c>
      <c r="B2447">
        <v>1.5456740052818614</v>
      </c>
      <c r="C2447">
        <v>1.7035647029290049</v>
      </c>
      <c r="D2447">
        <v>30.000000000000245</v>
      </c>
      <c r="E2447">
        <v>2.591351140498221</v>
      </c>
      <c r="F2447">
        <v>-8.6480627409058588</v>
      </c>
      <c r="G2447">
        <v>1.3463615131847522</v>
      </c>
      <c r="H2447">
        <v>104.16608816045675</v>
      </c>
      <c r="I2447">
        <v>38.597434974801672</v>
      </c>
      <c r="J2447">
        <v>0.85385843479976653</v>
      </c>
      <c r="K2447">
        <v>9.6408338988781246</v>
      </c>
      <c r="L2447">
        <v>-0.20892428760624684</v>
      </c>
    </row>
    <row r="2448" spans="1:12" x14ac:dyDescent="0.25">
      <c r="A2448">
        <v>-0.53788100421703544</v>
      </c>
      <c r="B2448">
        <v>1.5360220759209522</v>
      </c>
      <c r="C2448">
        <v>1.6978035123800232</v>
      </c>
      <c r="D2448">
        <v>30.000000000000256</v>
      </c>
      <c r="E2448">
        <v>2.6002895576449117</v>
      </c>
      <c r="F2448">
        <v>-8.6098726553468783</v>
      </c>
      <c r="G2448">
        <v>1.3313558625634943</v>
      </c>
      <c r="H2448">
        <v>104.05490018746588</v>
      </c>
      <c r="I2448">
        <v>38.098521675393556</v>
      </c>
      <c r="J2448">
        <v>0.8549898768927916</v>
      </c>
      <c r="K2448">
        <v>9.6506306248324787</v>
      </c>
      <c r="L2448">
        <v>-0.20472594906005659</v>
      </c>
    </row>
    <row r="2449" spans="1:12" x14ac:dyDescent="0.25">
      <c r="A2449">
        <v>-0.54054598386851282</v>
      </c>
      <c r="B2449">
        <v>1.5284579795277975</v>
      </c>
      <c r="C2449">
        <v>1.6934067223773004</v>
      </c>
      <c r="D2449">
        <v>30.00000000000027</v>
      </c>
      <c r="E2449">
        <v>2.6077470016683546</v>
      </c>
      <c r="F2449">
        <v>-8.5804065183814657</v>
      </c>
      <c r="G2449">
        <v>1.3268372352389122</v>
      </c>
      <c r="H2449">
        <v>103.94470723453345</v>
      </c>
      <c r="I2449">
        <v>37.424820657419701</v>
      </c>
      <c r="J2449">
        <v>0.85607487453402498</v>
      </c>
      <c r="K2449">
        <v>9.6550126265258776</v>
      </c>
      <c r="L2449">
        <v>-0.20084689702735695</v>
      </c>
    </row>
    <row r="2450" spans="1:12" x14ac:dyDescent="0.25">
      <c r="A2450">
        <v>-0.54388981179499629</v>
      </c>
      <c r="B2450">
        <v>1.5194623666669471</v>
      </c>
      <c r="C2450">
        <v>1.6879426521474818</v>
      </c>
      <c r="D2450">
        <v>30.000000000000259</v>
      </c>
      <c r="E2450">
        <v>2.6178752988126233</v>
      </c>
      <c r="F2450">
        <v>-8.5395692952044939</v>
      </c>
      <c r="G2450">
        <v>1.319605359373444</v>
      </c>
      <c r="H2450">
        <v>103.84731150161332</v>
      </c>
      <c r="I2450">
        <v>36.65053607062373</v>
      </c>
      <c r="J2450">
        <v>0.85699139181522821</v>
      </c>
      <c r="K2450">
        <v>9.6561043959675139</v>
      </c>
      <c r="L2450">
        <v>-0.19724104459636529</v>
      </c>
    </row>
    <row r="2451" spans="1:12" x14ac:dyDescent="0.25">
      <c r="A2451">
        <v>-0.5464599778069299</v>
      </c>
      <c r="B2451">
        <v>1.5123957246713731</v>
      </c>
      <c r="C2451">
        <v>1.6838706825377427</v>
      </c>
      <c r="D2451">
        <v>30.000000000000238</v>
      </c>
      <c r="E2451">
        <v>2.6253870641611594</v>
      </c>
      <c r="F2451">
        <v>-8.5091118113162434</v>
      </c>
      <c r="G2451">
        <v>1.3028957374733825</v>
      </c>
      <c r="H2451">
        <v>103.76100770685385</v>
      </c>
      <c r="I2451">
        <v>35.821066301430278</v>
      </c>
      <c r="J2451">
        <v>0.8584439818960472</v>
      </c>
      <c r="K2451">
        <v>9.6547764567419954</v>
      </c>
      <c r="L2451">
        <v>-0.19369060082901141</v>
      </c>
    </row>
    <row r="2452" spans="1:12" x14ac:dyDescent="0.25">
      <c r="A2452">
        <v>-0.54912483058509409</v>
      </c>
      <c r="B2452">
        <v>1.5034102237582707</v>
      </c>
      <c r="C2452">
        <v>1.6787841365554783</v>
      </c>
      <c r="D2452">
        <v>30.000000000000234</v>
      </c>
      <c r="E2452">
        <v>2.6339973099691769</v>
      </c>
      <c r="F2452">
        <v>-8.4700169751814673</v>
      </c>
      <c r="G2452">
        <v>1.2719708030706005</v>
      </c>
      <c r="H2452">
        <v>103.68113626986933</v>
      </c>
      <c r="I2452">
        <v>35.007002192310694</v>
      </c>
      <c r="J2452">
        <v>0.85972306636130491</v>
      </c>
      <c r="K2452">
        <v>9.6519943615349622</v>
      </c>
      <c r="L2452">
        <v>-0.18994104613456017</v>
      </c>
    </row>
    <row r="2453" spans="1:12" x14ac:dyDescent="0.25">
      <c r="A2453">
        <v>-0.55121468479762981</v>
      </c>
      <c r="B2453">
        <v>1.4962807585405209</v>
      </c>
      <c r="C2453">
        <v>1.6746529498395137</v>
      </c>
      <c r="D2453">
        <v>30.000000000000245</v>
      </c>
      <c r="E2453">
        <v>2.6406628194180426</v>
      </c>
      <c r="F2453">
        <v>-8.4384135799951761</v>
      </c>
      <c r="G2453">
        <v>1.2190986050454493</v>
      </c>
      <c r="H2453">
        <v>103.59594924019719</v>
      </c>
      <c r="I2453">
        <v>34.316601500686438</v>
      </c>
      <c r="J2453">
        <v>0.85979511455564106</v>
      </c>
      <c r="K2453">
        <v>9.6514476847695203</v>
      </c>
      <c r="L2453">
        <v>-0.18606409401310006</v>
      </c>
    </row>
    <row r="2454" spans="1:12" x14ac:dyDescent="0.25">
      <c r="A2454">
        <v>-0.5541248051683435</v>
      </c>
      <c r="B2454">
        <v>1.4883516667002785</v>
      </c>
      <c r="C2454">
        <v>1.6707460827092733</v>
      </c>
      <c r="D2454">
        <v>30.000000000000234</v>
      </c>
      <c r="E2454">
        <v>2.6490531077716231</v>
      </c>
      <c r="F2454">
        <v>-8.4034722147520817</v>
      </c>
      <c r="G2454">
        <v>1.1424416441272169</v>
      </c>
      <c r="H2454">
        <v>103.49028068015024</v>
      </c>
      <c r="I2454">
        <v>33.842510155757203</v>
      </c>
      <c r="J2454">
        <v>0.85763684861764522</v>
      </c>
      <c r="K2454">
        <v>9.6566068574506811</v>
      </c>
      <c r="L2454">
        <v>-0.1824126633550322</v>
      </c>
    </row>
    <row r="2455" spans="1:12" x14ac:dyDescent="0.25">
      <c r="A2455">
        <v>-0.55709126445424462</v>
      </c>
      <c r="B2455">
        <v>1.4806776422234846</v>
      </c>
      <c r="C2455">
        <v>1.6671342112307008</v>
      </c>
      <c r="D2455">
        <v>30.000000000000245</v>
      </c>
      <c r="E2455">
        <v>2.6575877843468336</v>
      </c>
      <c r="F2455">
        <v>-8.3693998976310979</v>
      </c>
      <c r="G2455">
        <v>1.0445909718774364</v>
      </c>
      <c r="H2455">
        <v>103.35711892763177</v>
      </c>
      <c r="I2455">
        <v>33.631407769602419</v>
      </c>
      <c r="J2455">
        <v>0.8523103788285884</v>
      </c>
      <c r="K2455">
        <v>9.66928508082772</v>
      </c>
      <c r="L2455">
        <v>-0.17922311078908987</v>
      </c>
    </row>
    <row r="2456" spans="1:12" x14ac:dyDescent="0.25">
      <c r="A2456">
        <v>-0.56022252761636282</v>
      </c>
      <c r="B2456">
        <v>1.4715763925900949</v>
      </c>
      <c r="C2456">
        <v>1.6629792083315338</v>
      </c>
      <c r="D2456">
        <v>30.000000000000259</v>
      </c>
      <c r="E2456">
        <v>2.6680465682675996</v>
      </c>
      <c r="F2456">
        <v>-8.3312593521477325</v>
      </c>
      <c r="G2456">
        <v>0.93703363374315307</v>
      </c>
      <c r="H2456">
        <v>103.20133586433745</v>
      </c>
      <c r="I2456">
        <v>33.610065778036308</v>
      </c>
      <c r="J2456">
        <v>0.8444251228956926</v>
      </c>
      <c r="K2456">
        <v>9.6881383011389879</v>
      </c>
      <c r="L2456">
        <v>-0.17630701977750954</v>
      </c>
    </row>
    <row r="2457" spans="1:12" x14ac:dyDescent="0.25">
      <c r="A2457">
        <v>-0.56265147044779096</v>
      </c>
      <c r="B2457">
        <v>1.4644471574239233</v>
      </c>
      <c r="C2457">
        <v>1.6596912864983444</v>
      </c>
      <c r="D2457">
        <v>30.000000000000256</v>
      </c>
      <c r="E2457">
        <v>2.6764575496984575</v>
      </c>
      <c r="F2457">
        <v>-8.3021005347073373</v>
      </c>
      <c r="G2457">
        <v>0.84048777678601394</v>
      </c>
      <c r="H2457">
        <v>103.03592381610085</v>
      </c>
      <c r="I2457">
        <v>33.615302869813434</v>
      </c>
      <c r="J2457">
        <v>0.83674568964744411</v>
      </c>
      <c r="K2457">
        <v>9.7091689154681298</v>
      </c>
      <c r="L2457">
        <v>-0.17324850465552966</v>
      </c>
    </row>
    <row r="2458" spans="1:12" x14ac:dyDescent="0.25">
      <c r="A2458">
        <v>-0.56519707304208022</v>
      </c>
      <c r="B2458">
        <v>1.4565832679736255</v>
      </c>
      <c r="C2458">
        <v>1.6558392149024521</v>
      </c>
      <c r="D2458">
        <v>30.000000000000245</v>
      </c>
      <c r="E2458">
        <v>2.6850774997330933</v>
      </c>
      <c r="F2458">
        <v>-8.2708729282951783</v>
      </c>
      <c r="G2458">
        <v>0.78390885588814874</v>
      </c>
      <c r="H2458">
        <v>102.87527201299514</v>
      </c>
      <c r="I2458">
        <v>33.51018494999979</v>
      </c>
      <c r="J2458">
        <v>0.83184144974606489</v>
      </c>
      <c r="K2458">
        <v>9.7282851753827906</v>
      </c>
      <c r="L2458">
        <v>-0.1692799647147015</v>
      </c>
    </row>
    <row r="2459" spans="1:12" x14ac:dyDescent="0.25">
      <c r="A2459">
        <v>-0.56654257119140228</v>
      </c>
      <c r="B2459">
        <v>1.4508602883654305</v>
      </c>
      <c r="C2459">
        <v>1.6523664550906247</v>
      </c>
      <c r="D2459">
        <v>30.000000000000245</v>
      </c>
      <c r="E2459">
        <v>2.6907641879720225</v>
      </c>
      <c r="F2459">
        <v>-8.2396306942449105</v>
      </c>
      <c r="G2459">
        <v>0.78864388279344444</v>
      </c>
      <c r="H2459">
        <v>102.72856509599727</v>
      </c>
      <c r="I2459">
        <v>33.250195011950346</v>
      </c>
      <c r="J2459">
        <v>0.83042631144905721</v>
      </c>
      <c r="K2459">
        <v>9.7432277242246581</v>
      </c>
      <c r="L2459">
        <v>-0.16402154316830772</v>
      </c>
    </row>
    <row r="2460" spans="1:12" x14ac:dyDescent="0.25">
      <c r="A2460">
        <v>-0.56744378852026345</v>
      </c>
      <c r="B2460">
        <v>1.4440494016857455</v>
      </c>
      <c r="C2460">
        <v>1.6481404764544048</v>
      </c>
      <c r="D2460">
        <v>30.000000000000242</v>
      </c>
      <c r="E2460">
        <v>2.6965197797748996</v>
      </c>
      <c r="F2460">
        <v>-8.2020632040772217</v>
      </c>
      <c r="G2460">
        <v>0.85781544633165441</v>
      </c>
      <c r="H2460">
        <v>102.59612358675058</v>
      </c>
      <c r="I2460">
        <v>32.904598365604699</v>
      </c>
      <c r="J2460">
        <v>0.8311293255939789</v>
      </c>
      <c r="K2460">
        <v>9.7529314464244887</v>
      </c>
      <c r="L2460">
        <v>-0.15754001469747991</v>
      </c>
    </row>
    <row r="2461" spans="1:12" x14ac:dyDescent="0.25">
      <c r="A2461">
        <v>-0.567880528626865</v>
      </c>
      <c r="B2461">
        <v>1.440366063972609</v>
      </c>
      <c r="C2461">
        <v>1.6458697351621494</v>
      </c>
      <c r="D2461">
        <v>30.000000000000245</v>
      </c>
      <c r="E2461">
        <v>2.6999352401230849</v>
      </c>
      <c r="F2461">
        <v>-8.1821923159098642</v>
      </c>
      <c r="G2461">
        <v>0.96321793814858925</v>
      </c>
      <c r="H2461">
        <v>102.47926831439672</v>
      </c>
      <c r="I2461">
        <v>32.551205506252487</v>
      </c>
      <c r="J2461">
        <v>0.83174102616622259</v>
      </c>
      <c r="K2461">
        <v>9.7585404870461563</v>
      </c>
      <c r="L2461">
        <v>-0.15064791136066175</v>
      </c>
    </row>
    <row r="2462" spans="1:12" x14ac:dyDescent="0.25">
      <c r="A2462">
        <v>-0.56927144263788676</v>
      </c>
      <c r="B2462">
        <v>1.4339822503866495</v>
      </c>
      <c r="C2462">
        <v>1.6419429878799039</v>
      </c>
      <c r="D2462">
        <v>30.000000000000234</v>
      </c>
      <c r="E2462">
        <v>2.7060689425045443</v>
      </c>
      <c r="F2462">
        <v>-8.1454787884699087</v>
      </c>
      <c r="G2462">
        <v>1.0705482783698712</v>
      </c>
      <c r="H2462">
        <v>102.37863115700294</v>
      </c>
      <c r="I2462">
        <v>32.251247984772512</v>
      </c>
      <c r="J2462">
        <v>0.83088659687115074</v>
      </c>
      <c r="K2462">
        <v>9.7624678063955521</v>
      </c>
      <c r="L2462">
        <v>-0.14426574106202772</v>
      </c>
    </row>
    <row r="2463" spans="1:12" x14ac:dyDescent="0.25">
      <c r="A2463">
        <v>-0.57125897596538777</v>
      </c>
      <c r="B2463">
        <v>1.4299334289628403</v>
      </c>
      <c r="C2463">
        <v>1.6391331887108751</v>
      </c>
      <c r="D2463">
        <v>30.000000000000256</v>
      </c>
      <c r="E2463">
        <v>2.7112214871149307</v>
      </c>
      <c r="F2463">
        <v>-8.1225111974177242</v>
      </c>
      <c r="G2463">
        <v>1.152923271971722</v>
      </c>
      <c r="H2463">
        <v>102.29154218316717</v>
      </c>
      <c r="I2463">
        <v>32.041963014228415</v>
      </c>
      <c r="J2463">
        <v>0.82914384434636312</v>
      </c>
      <c r="K2463">
        <v>9.7668519846925648</v>
      </c>
      <c r="L2463">
        <v>-0.13891764557329911</v>
      </c>
    </row>
    <row r="2464" spans="1:12" x14ac:dyDescent="0.25">
      <c r="A2464">
        <v>-0.57418780184928886</v>
      </c>
      <c r="B2464">
        <v>1.4243013851498816</v>
      </c>
      <c r="C2464">
        <v>1.6354017436556323</v>
      </c>
      <c r="D2464">
        <v>30.000000000000245</v>
      </c>
      <c r="E2464">
        <v>2.7182001013691677</v>
      </c>
      <c r="F2464">
        <v>-8.0920660244134748</v>
      </c>
      <c r="G2464">
        <v>1.2015267084307768</v>
      </c>
      <c r="H2464">
        <v>102.20874811163658</v>
      </c>
      <c r="I2464">
        <v>31.908626229444693</v>
      </c>
      <c r="J2464">
        <v>0.82785993049892137</v>
      </c>
      <c r="K2464">
        <v>9.7718378130029802</v>
      </c>
      <c r="L2464">
        <v>-0.13450863784014128</v>
      </c>
    </row>
    <row r="2465" spans="1:12" x14ac:dyDescent="0.25">
      <c r="A2465">
        <v>-0.57625416914813454</v>
      </c>
      <c r="B2465">
        <v>1.4199034489599494</v>
      </c>
      <c r="C2465">
        <v>1.6328111228710191</v>
      </c>
      <c r="D2465">
        <v>30.000000000000252</v>
      </c>
      <c r="E2465">
        <v>2.722459551781705</v>
      </c>
      <c r="F2465">
        <v>-8.0708334642078299</v>
      </c>
      <c r="G2465">
        <v>1.2224531279741748</v>
      </c>
      <c r="H2465">
        <v>102.12182908766547</v>
      </c>
      <c r="I2465">
        <v>31.756093958284492</v>
      </c>
      <c r="J2465">
        <v>0.82779414285305741</v>
      </c>
      <c r="K2465">
        <v>9.7768121237244472</v>
      </c>
      <c r="L2465">
        <v>-0.13118504636352551</v>
      </c>
    </row>
    <row r="2466" spans="1:12" x14ac:dyDescent="0.25">
      <c r="A2466">
        <v>-0.57857448923400856</v>
      </c>
      <c r="B2466">
        <v>1.4155866773530872</v>
      </c>
      <c r="C2466">
        <v>1.6300759773954534</v>
      </c>
      <c r="D2466">
        <v>30.000000000000238</v>
      </c>
      <c r="E2466">
        <v>2.7272921596684987</v>
      </c>
      <c r="F2466">
        <v>-8.049257108274162</v>
      </c>
      <c r="G2466">
        <v>1.2362095881604667</v>
      </c>
      <c r="H2466">
        <v>102.02669855275893</v>
      </c>
      <c r="I2466">
        <v>31.488923690888765</v>
      </c>
      <c r="J2466">
        <v>0.82944827563648638</v>
      </c>
      <c r="K2466">
        <v>9.7798963544318216</v>
      </c>
      <c r="L2466">
        <v>-0.12869179723851107</v>
      </c>
    </row>
    <row r="2467" spans="1:12" x14ac:dyDescent="0.25">
      <c r="A2467">
        <v>-0.58022800495507687</v>
      </c>
      <c r="B2467">
        <v>1.4117534219513697</v>
      </c>
      <c r="C2467">
        <v>1.6271757669965747</v>
      </c>
      <c r="D2467">
        <v>30.000000000000245</v>
      </c>
      <c r="E2467">
        <v>2.7310511592490609</v>
      </c>
      <c r="F2467">
        <v>-8.0289525491041598</v>
      </c>
      <c r="G2467">
        <v>1.251496316516346</v>
      </c>
      <c r="H2467">
        <v>101.92562282483725</v>
      </c>
      <c r="I2467">
        <v>31.098253273779523</v>
      </c>
      <c r="J2467">
        <v>0.83245387796511583</v>
      </c>
      <c r="K2467">
        <v>9.780458841532214</v>
      </c>
      <c r="L2467">
        <v>-0.12655792238472355</v>
      </c>
    </row>
    <row r="2468" spans="1:12" x14ac:dyDescent="0.25">
      <c r="A2468">
        <v>-0.58230100478023672</v>
      </c>
      <c r="B2468">
        <v>1.40695121516871</v>
      </c>
      <c r="C2468">
        <v>1.6234585237914743</v>
      </c>
      <c r="D2468">
        <v>30.000000000000242</v>
      </c>
      <c r="E2468">
        <v>2.7359931992844135</v>
      </c>
      <c r="F2468">
        <v>-8.0024195650466279</v>
      </c>
      <c r="G2468">
        <v>1.2680789236067538</v>
      </c>
      <c r="H2468">
        <v>101.81946302708495</v>
      </c>
      <c r="I2468">
        <v>30.643573999676576</v>
      </c>
      <c r="J2468">
        <v>0.83662525853549363</v>
      </c>
      <c r="K2468">
        <v>9.7783885161760171</v>
      </c>
      <c r="L2468">
        <v>-0.1243966129353548</v>
      </c>
    </row>
    <row r="2469" spans="1:12" x14ac:dyDescent="0.25">
      <c r="A2469">
        <v>-0.58466795573939434</v>
      </c>
      <c r="B2469">
        <v>1.4018447859770764</v>
      </c>
      <c r="C2469">
        <v>1.6203027855966303</v>
      </c>
      <c r="D2469">
        <v>30.000000000000249</v>
      </c>
      <c r="E2469">
        <v>2.7402148361280374</v>
      </c>
      <c r="F2469">
        <v>-7.9772914204101824</v>
      </c>
      <c r="G2469">
        <v>1.2775544189670252</v>
      </c>
      <c r="H2469">
        <v>101.71457310388686</v>
      </c>
      <c r="I2469">
        <v>30.226766393358051</v>
      </c>
      <c r="J2469">
        <v>0.84061293868737108</v>
      </c>
      <c r="K2469">
        <v>9.7752919019153435</v>
      </c>
      <c r="L2469">
        <v>-0.12205569290852732</v>
      </c>
    </row>
    <row r="2470" spans="1:12" x14ac:dyDescent="0.25">
      <c r="A2470">
        <v>-0.58658658002503927</v>
      </c>
      <c r="B2470">
        <v>1.3979174965289936</v>
      </c>
      <c r="C2470">
        <v>1.6176389195291068</v>
      </c>
      <c r="D2470">
        <v>30.000000000000245</v>
      </c>
      <c r="E2470">
        <v>2.7440916951281378</v>
      </c>
      <c r="F2470">
        <v>-7.9558263265965019</v>
      </c>
      <c r="G2470">
        <v>1.2627302148612689</v>
      </c>
      <c r="H2470">
        <v>101.62473009638656</v>
      </c>
      <c r="I2470">
        <v>29.937688712659536</v>
      </c>
      <c r="J2470">
        <v>0.84205630450309843</v>
      </c>
      <c r="K2470">
        <v>9.7742596817601193</v>
      </c>
      <c r="L2470">
        <v>-0.11943565870640135</v>
      </c>
    </row>
    <row r="2471" spans="1:12" x14ac:dyDescent="0.25">
      <c r="A2471">
        <v>-0.58942755077471831</v>
      </c>
      <c r="B2471">
        <v>1.394381318833388</v>
      </c>
      <c r="C2471">
        <v>1.6152741365907057</v>
      </c>
      <c r="D2471">
        <v>30.000000000000245</v>
      </c>
      <c r="E2471">
        <v>2.7499456875412065</v>
      </c>
      <c r="F2471">
        <v>-7.9371733844446641</v>
      </c>
      <c r="G2471">
        <v>1.2101773177858577</v>
      </c>
      <c r="H2471">
        <v>101.56899434297671</v>
      </c>
      <c r="I2471">
        <v>29.79792913901646</v>
      </c>
      <c r="J2471">
        <v>0.83957706440146795</v>
      </c>
      <c r="K2471">
        <v>9.7780076996597991</v>
      </c>
      <c r="L2471">
        <v>-0.11622695945048471</v>
      </c>
    </row>
    <row r="2472" spans="1:12" x14ac:dyDescent="0.25">
      <c r="A2472">
        <v>-0.59320251657353895</v>
      </c>
      <c r="B2472">
        <v>1.390396783079721</v>
      </c>
      <c r="C2472">
        <v>1.6121643391964782</v>
      </c>
      <c r="D2472">
        <v>30.000000000000245</v>
      </c>
      <c r="E2472">
        <v>2.7573973951241286</v>
      </c>
      <c r="F2472">
        <v>-7.9085716683442318</v>
      </c>
      <c r="G2472">
        <v>1.120577426619829</v>
      </c>
      <c r="H2472">
        <v>101.55537773269356</v>
      </c>
      <c r="I2472">
        <v>29.750842248980067</v>
      </c>
      <c r="J2472">
        <v>0.83416412302998588</v>
      </c>
      <c r="K2472">
        <v>9.7875520342768958</v>
      </c>
      <c r="L2472">
        <v>-0.11266816298984991</v>
      </c>
    </row>
    <row r="2473" spans="1:12" x14ac:dyDescent="0.25">
      <c r="A2473">
        <v>-0.59599524034592499</v>
      </c>
      <c r="B2473">
        <v>1.3877034413383531</v>
      </c>
      <c r="C2473">
        <v>1.609759323793603</v>
      </c>
      <c r="D2473">
        <v>30.000000000000245</v>
      </c>
      <c r="E2473">
        <v>2.7632897729754484</v>
      </c>
      <c r="F2473">
        <v>-7.8866257753916056</v>
      </c>
      <c r="G2473">
        <v>1.0072820511761174</v>
      </c>
      <c r="H2473">
        <v>101.56918952380262</v>
      </c>
      <c r="I2473">
        <v>29.694142195212692</v>
      </c>
      <c r="J2473">
        <v>0.82894790768315629</v>
      </c>
      <c r="K2473">
        <v>9.8008335424761892</v>
      </c>
      <c r="L2473">
        <v>-0.10960605902421308</v>
      </c>
    </row>
    <row r="2474" spans="1:12" x14ac:dyDescent="0.25">
      <c r="A2474">
        <v>-0.59849769824326216</v>
      </c>
      <c r="B2474">
        <v>1.3846298902276608</v>
      </c>
      <c r="C2474">
        <v>1.6072482464327895</v>
      </c>
      <c r="D2474">
        <v>30.000000000000245</v>
      </c>
      <c r="E2474">
        <v>2.7687122684159569</v>
      </c>
      <c r="F2474">
        <v>-7.867818087077814</v>
      </c>
      <c r="G2474">
        <v>0.88796158748600862</v>
      </c>
      <c r="H2474">
        <v>101.58531572740534</v>
      </c>
      <c r="I2474">
        <v>29.541934537538477</v>
      </c>
      <c r="J2474">
        <v>0.82673869023627111</v>
      </c>
      <c r="K2474">
        <v>9.8138745027285399</v>
      </c>
      <c r="L2474">
        <v>-0.10748133658092753</v>
      </c>
    </row>
    <row r="2475" spans="1:12" x14ac:dyDescent="0.25">
      <c r="A2475">
        <v>-0.60114889974241625</v>
      </c>
      <c r="B2475">
        <v>1.3811677795878099</v>
      </c>
      <c r="C2475">
        <v>1.6043588831477107</v>
      </c>
      <c r="D2475">
        <v>30.000000000000242</v>
      </c>
      <c r="E2475">
        <v>2.7742041727685511</v>
      </c>
      <c r="F2475">
        <v>-7.8472208672902308</v>
      </c>
      <c r="G2475">
        <v>0.77975514861504447</v>
      </c>
      <c r="H2475">
        <v>101.59070662662756</v>
      </c>
      <c r="I2475">
        <v>29.27671077571032</v>
      </c>
      <c r="J2475">
        <v>0.82750678939791755</v>
      </c>
      <c r="K2475">
        <v>9.8240766973970661</v>
      </c>
      <c r="L2475">
        <v>-0.10606544389088494</v>
      </c>
    </row>
    <row r="2476" spans="1:12" x14ac:dyDescent="0.25">
      <c r="A2476">
        <v>-0.60260727706263018</v>
      </c>
      <c r="B2476">
        <v>1.3768075046195485</v>
      </c>
      <c r="C2476">
        <v>1.601230390185876</v>
      </c>
      <c r="D2476">
        <v>30.000000000000245</v>
      </c>
      <c r="E2476">
        <v>2.7783078226913158</v>
      </c>
      <c r="F2476">
        <v>-7.8242676843620274</v>
      </c>
      <c r="G2476">
        <v>0.68581767152589679</v>
      </c>
      <c r="H2476">
        <v>101.58786592108329</v>
      </c>
      <c r="I2476">
        <v>28.928572922735611</v>
      </c>
      <c r="J2476">
        <v>0.82991082175879327</v>
      </c>
      <c r="K2476">
        <v>9.8316061028732893</v>
      </c>
      <c r="L2476">
        <v>-0.10498066016386511</v>
      </c>
    </row>
    <row r="2477" spans="1:12" x14ac:dyDescent="0.25">
      <c r="A2477">
        <v>-0.60414009821807613</v>
      </c>
      <c r="B2477">
        <v>1.3731160938138287</v>
      </c>
      <c r="C2477">
        <v>1.5987644549053559</v>
      </c>
      <c r="D2477">
        <v>30.000000000000256</v>
      </c>
      <c r="E2477">
        <v>2.7828309591840297</v>
      </c>
      <c r="F2477">
        <v>-7.8072971922786518</v>
      </c>
      <c r="G2477">
        <v>0.60099705704849493</v>
      </c>
      <c r="H2477">
        <v>101.57723374683374</v>
      </c>
      <c r="I2477">
        <v>28.533281115994942</v>
      </c>
      <c r="J2477">
        <v>0.8332747749042938</v>
      </c>
      <c r="K2477">
        <v>9.8381290161672226</v>
      </c>
      <c r="L2477">
        <v>-0.10406615238757345</v>
      </c>
    </row>
    <row r="2478" spans="1:12" x14ac:dyDescent="0.25">
      <c r="A2478">
        <v>-0.60548530021448077</v>
      </c>
      <c r="B2478">
        <v>1.3698054932751003</v>
      </c>
      <c r="C2478">
        <v>1.5965204710720853</v>
      </c>
      <c r="D2478">
        <v>30.000000000000245</v>
      </c>
      <c r="E2478">
        <v>2.7871641619880507</v>
      </c>
      <c r="F2478">
        <v>-7.7889114654329923</v>
      </c>
      <c r="G2478">
        <v>0.526914182941572</v>
      </c>
      <c r="H2478">
        <v>101.55782761734078</v>
      </c>
      <c r="I2478">
        <v>28.118420917360488</v>
      </c>
      <c r="J2478">
        <v>0.83706590565624939</v>
      </c>
      <c r="K2478">
        <v>9.8446821460212348</v>
      </c>
      <c r="L2478">
        <v>-0.10333555650708263</v>
      </c>
    </row>
    <row r="2479" spans="1:12" x14ac:dyDescent="0.25">
      <c r="A2479">
        <v>-0.60645301419994024</v>
      </c>
      <c r="B2479">
        <v>1.3667020110133055</v>
      </c>
      <c r="C2479">
        <v>1.5944725961117039</v>
      </c>
      <c r="D2479">
        <v>30.000000000000245</v>
      </c>
      <c r="E2479">
        <v>2.7910574055586537</v>
      </c>
      <c r="F2479">
        <v>-7.771626476611841</v>
      </c>
      <c r="G2479">
        <v>0.46882817704487478</v>
      </c>
      <c r="H2479">
        <v>101.52551262820629</v>
      </c>
      <c r="I2479">
        <v>27.713318848408147</v>
      </c>
      <c r="J2479">
        <v>0.84078902320990889</v>
      </c>
      <c r="K2479">
        <v>9.8510104248731096</v>
      </c>
      <c r="L2479">
        <v>-0.10263706251652885</v>
      </c>
    </row>
    <row r="2480" spans="1:12" x14ac:dyDescent="0.25">
      <c r="A2480">
        <v>-0.60778411014474432</v>
      </c>
      <c r="B2480">
        <v>1.362613864398706</v>
      </c>
      <c r="C2480">
        <v>1.5918619838835026</v>
      </c>
      <c r="D2480">
        <v>30.000000000000245</v>
      </c>
      <c r="E2480">
        <v>2.7960279183298127</v>
      </c>
      <c r="F2480">
        <v>-7.7505613699548181</v>
      </c>
      <c r="G2480">
        <v>0.41988127245701162</v>
      </c>
      <c r="H2480">
        <v>101.47645809363696</v>
      </c>
      <c r="I2480">
        <v>27.348682245235036</v>
      </c>
      <c r="J2480">
        <v>0.84379490757635001</v>
      </c>
      <c r="K2480">
        <v>9.8575469648810738</v>
      </c>
      <c r="L2480">
        <v>-0.1018005769283383</v>
      </c>
    </row>
    <row r="2481" spans="1:12" x14ac:dyDescent="0.25">
      <c r="A2481">
        <v>-0.60917971542839389</v>
      </c>
      <c r="B2481">
        <v>1.3595490545119941</v>
      </c>
      <c r="C2481">
        <v>1.5900991916487999</v>
      </c>
      <c r="D2481">
        <v>30.000000000000256</v>
      </c>
      <c r="E2481">
        <v>2.7999741091315147</v>
      </c>
      <c r="F2481">
        <v>-7.7369093627719314</v>
      </c>
      <c r="G2481">
        <v>0.37422741940879017</v>
      </c>
      <c r="H2481">
        <v>101.41337507155465</v>
      </c>
      <c r="I2481">
        <v>27.050577394482609</v>
      </c>
      <c r="J2481">
        <v>0.84522220587098862</v>
      </c>
      <c r="K2481">
        <v>9.8644321996591984</v>
      </c>
      <c r="L2481">
        <v>-0.10054848981228805</v>
      </c>
    </row>
    <row r="2482" spans="1:12" x14ac:dyDescent="0.25">
      <c r="A2482">
        <v>-0.61053491787631686</v>
      </c>
      <c r="B2482">
        <v>1.3566109505549144</v>
      </c>
      <c r="C2482">
        <v>1.5885196956794128</v>
      </c>
      <c r="D2482">
        <v>30.000000000000242</v>
      </c>
      <c r="E2482">
        <v>2.8038393610182455</v>
      </c>
      <c r="F2482">
        <v>-7.7207703460696235</v>
      </c>
      <c r="G2482">
        <v>0.33258227519661909</v>
      </c>
      <c r="H2482">
        <v>101.34521343317138</v>
      </c>
      <c r="I2482">
        <v>26.816884621235662</v>
      </c>
      <c r="J2482">
        <v>0.84525517664199734</v>
      </c>
      <c r="K2482">
        <v>9.8713143231484519</v>
      </c>
      <c r="L2482">
        <v>-9.8811103937097536E-2</v>
      </c>
    </row>
    <row r="2483" spans="1:12" x14ac:dyDescent="0.25">
      <c r="A2483">
        <v>-0.61187051457191632</v>
      </c>
      <c r="B2483">
        <v>1.3535895542310943</v>
      </c>
      <c r="C2483">
        <v>1.5866950830838151</v>
      </c>
      <c r="D2483">
        <v>30.000000000000238</v>
      </c>
      <c r="E2483">
        <v>2.8074522570393299</v>
      </c>
      <c r="F2483">
        <v>-7.704855223128324</v>
      </c>
      <c r="G2483">
        <v>0.30354314179949654</v>
      </c>
      <c r="H2483">
        <v>101.27615911298858</v>
      </c>
      <c r="I2483">
        <v>26.643195377648983</v>
      </c>
      <c r="J2483">
        <v>0.84492484628538411</v>
      </c>
      <c r="K2483">
        <v>9.8778278897850527</v>
      </c>
      <c r="L2483">
        <v>-9.6845868380546554E-2</v>
      </c>
    </row>
    <row r="2484" spans="1:12" x14ac:dyDescent="0.25">
      <c r="A2484">
        <v>-0.61274306570664527</v>
      </c>
      <c r="B2484">
        <v>1.351155040064109</v>
      </c>
      <c r="C2484">
        <v>1.5850815805399225</v>
      </c>
      <c r="D2484">
        <v>30.000000000000245</v>
      </c>
      <c r="E2484">
        <v>2.8104828222714069</v>
      </c>
      <c r="F2484">
        <v>-7.6899259855387427</v>
      </c>
      <c r="G2484">
        <v>0.3008864265078442</v>
      </c>
      <c r="H2484">
        <v>101.2140035627952</v>
      </c>
      <c r="I2484">
        <v>26.510695374534038</v>
      </c>
      <c r="J2484">
        <v>0.84429448762092885</v>
      </c>
      <c r="K2484">
        <v>9.8839228300992321</v>
      </c>
      <c r="L2484">
        <v>-9.4429223756249667E-2</v>
      </c>
    </row>
    <row r="2485" spans="1:12" x14ac:dyDescent="0.25">
      <c r="A2485">
        <v>-0.61333125238225361</v>
      </c>
      <c r="B2485">
        <v>1.3491422008416567</v>
      </c>
      <c r="C2485">
        <v>1.5835620536127277</v>
      </c>
      <c r="D2485">
        <v>30.000000000000245</v>
      </c>
      <c r="E2485">
        <v>2.813184092914526</v>
      </c>
      <c r="F2485">
        <v>-7.6763702033143986</v>
      </c>
      <c r="G2485">
        <v>0.32879064839884931</v>
      </c>
      <c r="H2485">
        <v>101.16537773480326</v>
      </c>
      <c r="I2485">
        <v>26.389713718158525</v>
      </c>
      <c r="J2485">
        <v>0.84297747278119628</v>
      </c>
      <c r="K2485">
        <v>9.8895346347595368</v>
      </c>
      <c r="L2485">
        <v>-9.1292728277641802E-2</v>
      </c>
    </row>
    <row r="2486" spans="1:12" x14ac:dyDescent="0.25">
      <c r="A2486">
        <v>-0.61434109941642245</v>
      </c>
      <c r="B2486">
        <v>1.3468308783070753</v>
      </c>
      <c r="C2486">
        <v>1.5817104096599499</v>
      </c>
      <c r="D2486">
        <v>30.000000000000252</v>
      </c>
      <c r="E2486">
        <v>2.8168214575296728</v>
      </c>
      <c r="F2486">
        <v>-7.6607658620178718</v>
      </c>
      <c r="G2486">
        <v>0.38658468359163267</v>
      </c>
      <c r="H2486">
        <v>101.12970893459095</v>
      </c>
      <c r="I2486">
        <v>26.253166678382787</v>
      </c>
      <c r="J2486">
        <v>0.84090248816933055</v>
      </c>
      <c r="K2486">
        <v>9.8940928281859222</v>
      </c>
      <c r="L2486">
        <v>-8.7406983629352689E-2</v>
      </c>
    </row>
    <row r="2487" spans="1:12" x14ac:dyDescent="0.25">
      <c r="A2487">
        <v>-0.61445887304018543</v>
      </c>
      <c r="B2487">
        <v>1.344396430316692</v>
      </c>
      <c r="C2487">
        <v>1.5799098034554233</v>
      </c>
      <c r="D2487">
        <v>30.000000000000245</v>
      </c>
      <c r="E2487">
        <v>2.8188320924118875</v>
      </c>
      <c r="F2487">
        <v>-7.6399103847976404</v>
      </c>
      <c r="G2487">
        <v>0.47181550717274262</v>
      </c>
      <c r="H2487">
        <v>101.09823012546779</v>
      </c>
      <c r="I2487">
        <v>26.068058678691273</v>
      </c>
      <c r="J2487">
        <v>0.83874065458541702</v>
      </c>
      <c r="K2487">
        <v>9.8966366706193423</v>
      </c>
      <c r="L2487">
        <v>-8.3111372897997637E-2</v>
      </c>
    </row>
    <row r="2488" spans="1:12" x14ac:dyDescent="0.25">
      <c r="A2488">
        <v>-0.614764489281455</v>
      </c>
      <c r="B2488">
        <v>1.341838913708143</v>
      </c>
      <c r="C2488">
        <v>1.5783486597566967</v>
      </c>
      <c r="D2488">
        <v>30.000000000000245</v>
      </c>
      <c r="E2488">
        <v>2.8208545474999815</v>
      </c>
      <c r="F2488">
        <v>-7.6233023689376198</v>
      </c>
      <c r="G2488">
        <v>0.5735495181751018</v>
      </c>
      <c r="H2488">
        <v>101.06163881256415</v>
      </c>
      <c r="I2488">
        <v>25.835943474256212</v>
      </c>
      <c r="J2488">
        <v>0.83747647004043801</v>
      </c>
      <c r="K2488">
        <v>9.8974635603613539</v>
      </c>
      <c r="L2488">
        <v>-7.8725933834926723E-2</v>
      </c>
    </row>
    <row r="2489" spans="1:12" x14ac:dyDescent="0.25">
      <c r="A2489">
        <v>-0.6154345163474354</v>
      </c>
      <c r="B2489">
        <v>1.3392295220955439</v>
      </c>
      <c r="C2489">
        <v>1.5769254935164458</v>
      </c>
      <c r="D2489">
        <v>30.000000000000249</v>
      </c>
      <c r="E2489">
        <v>2.822399367264528</v>
      </c>
      <c r="F2489">
        <v>-7.6096494768381548</v>
      </c>
      <c r="G2489">
        <v>0.67339367028020924</v>
      </c>
      <c r="H2489">
        <v>101.02393840865028</v>
      </c>
      <c r="I2489">
        <v>25.590384814830134</v>
      </c>
      <c r="J2489">
        <v>0.83736312228062726</v>
      </c>
      <c r="K2489">
        <v>9.8977431232967383</v>
      </c>
      <c r="L2489">
        <v>-7.4640302367845621E-2</v>
      </c>
    </row>
    <row r="2490" spans="1:12" x14ac:dyDescent="0.25">
      <c r="A2490">
        <v>-0.61617004030119293</v>
      </c>
      <c r="B2490">
        <v>1.3373185253825182</v>
      </c>
      <c r="C2490">
        <v>1.5757630768533823</v>
      </c>
      <c r="D2490">
        <v>30.000000000000245</v>
      </c>
      <c r="E2490">
        <v>2.823671799792737</v>
      </c>
      <c r="F2490">
        <v>-7.5945371331357459</v>
      </c>
      <c r="G2490">
        <v>0.75625611169187135</v>
      </c>
      <c r="H2490">
        <v>100.98821593504708</v>
      </c>
      <c r="I2490">
        <v>25.356793702227744</v>
      </c>
      <c r="J2490">
        <v>0.83907120956669667</v>
      </c>
      <c r="K2490">
        <v>9.8981975543280054</v>
      </c>
      <c r="L2490">
        <v>-7.1373415255075248E-2</v>
      </c>
    </row>
    <row r="2491" spans="1:12" x14ac:dyDescent="0.25">
      <c r="A2491">
        <v>-0.61814038986046249</v>
      </c>
      <c r="B2491">
        <v>1.3350074034598445</v>
      </c>
      <c r="C2491">
        <v>1.5741344642780872</v>
      </c>
      <c r="D2491">
        <v>30.000000000000245</v>
      </c>
      <c r="E2491">
        <v>2.8270334160071502</v>
      </c>
      <c r="F2491">
        <v>-7.5806475615312472</v>
      </c>
      <c r="G2491">
        <v>0.80953669072354173</v>
      </c>
      <c r="H2491">
        <v>100.95998164596767</v>
      </c>
      <c r="I2491">
        <v>25.133721905360655</v>
      </c>
      <c r="J2491">
        <v>0.84237474101832466</v>
      </c>
      <c r="K2491">
        <v>9.8991374083281052</v>
      </c>
      <c r="L2491">
        <v>-6.9251648143953154E-2</v>
      </c>
    </row>
    <row r="2492" spans="1:12" x14ac:dyDescent="0.25">
      <c r="A2492">
        <v>-0.61968891922707958</v>
      </c>
      <c r="B2492">
        <v>1.3331938333263169</v>
      </c>
      <c r="C2492">
        <v>1.5727820510251094</v>
      </c>
      <c r="D2492">
        <v>30.000000000000259</v>
      </c>
      <c r="E2492">
        <v>2.8294465177764954</v>
      </c>
      <c r="F2492">
        <v>-7.5706406337551</v>
      </c>
      <c r="G2492">
        <v>0.82814642281985507</v>
      </c>
      <c r="H2492">
        <v>100.94437143461141</v>
      </c>
      <c r="I2492">
        <v>24.928273005906583</v>
      </c>
      <c r="J2492">
        <v>0.84629682882155821</v>
      </c>
      <c r="K2492">
        <v>9.9003223923417405</v>
      </c>
      <c r="L2492">
        <v>-6.7703792176099856E-2</v>
      </c>
    </row>
    <row r="2493" spans="1:12" x14ac:dyDescent="0.25">
      <c r="A2493">
        <v>-0.62113574533903548</v>
      </c>
      <c r="B2493">
        <v>1.3313157910302074</v>
      </c>
      <c r="C2493">
        <v>1.571381590837208</v>
      </c>
      <c r="D2493">
        <v>30.00000000000022</v>
      </c>
      <c r="E2493">
        <v>2.8316395210403149</v>
      </c>
      <c r="F2493">
        <v>-7.5594423667969863</v>
      </c>
      <c r="G2493">
        <v>0.81446688607346962</v>
      </c>
      <c r="H2493">
        <v>100.94364002699466</v>
      </c>
      <c r="I2493">
        <v>24.781150635098655</v>
      </c>
      <c r="J2493">
        <v>0.84966762990466638</v>
      </c>
      <c r="K2493">
        <v>9.902156800114712</v>
      </c>
      <c r="L2493">
        <v>-6.5860104488982468E-2</v>
      </c>
    </row>
    <row r="2494" spans="1:12" x14ac:dyDescent="0.25">
      <c r="A2494">
        <v>-0.6229935030423176</v>
      </c>
      <c r="B2494">
        <v>1.3295447939266514</v>
      </c>
      <c r="C2494">
        <v>1.5696532501758322</v>
      </c>
      <c r="D2494">
        <v>30.000000000000259</v>
      </c>
      <c r="E2494">
        <v>2.8353653538151127</v>
      </c>
      <c r="F2494">
        <v>-7.5407489259606972</v>
      </c>
      <c r="G2494">
        <v>0.78266594953238156</v>
      </c>
      <c r="H2494">
        <v>100.95271818747078</v>
      </c>
      <c r="I2494">
        <v>24.741042989219967</v>
      </c>
      <c r="J2494">
        <v>0.85181753528920445</v>
      </c>
      <c r="K2494">
        <v>9.9034206990397013</v>
      </c>
      <c r="L2494">
        <v>-6.3043094617517614E-2</v>
      </c>
    </row>
    <row r="2495" spans="1:12" x14ac:dyDescent="0.25">
      <c r="A2495">
        <v>-0.62423042633499903</v>
      </c>
      <c r="B2495">
        <v>1.3281547115069818</v>
      </c>
      <c r="C2495">
        <v>1.568615524338788</v>
      </c>
      <c r="D2495">
        <v>30.000000000000242</v>
      </c>
      <c r="E2495">
        <v>2.83776656194201</v>
      </c>
      <c r="F2495">
        <v>-7.5263292889534847</v>
      </c>
      <c r="G2495">
        <v>0.74389295087289353</v>
      </c>
      <c r="H2495">
        <v>100.96318181032676</v>
      </c>
      <c r="I2495">
        <v>24.799039255805827</v>
      </c>
      <c r="J2495">
        <v>0.85266180569713002</v>
      </c>
      <c r="K2495">
        <v>9.9033616059414911</v>
      </c>
      <c r="L2495">
        <v>-5.9660818223564997E-2</v>
      </c>
    </row>
    <row r="2496" spans="1:12" x14ac:dyDescent="0.25">
      <c r="A2496">
        <v>-0.62564596013847729</v>
      </c>
      <c r="B2496">
        <v>1.3262961379439899</v>
      </c>
      <c r="C2496">
        <v>1.5675777657115137</v>
      </c>
      <c r="D2496">
        <v>30.000000000000259</v>
      </c>
      <c r="E2496">
        <v>2.8398483383362407</v>
      </c>
      <c r="F2496">
        <v>-7.5160845923384967</v>
      </c>
      <c r="G2496">
        <v>0.69633073929274325</v>
      </c>
      <c r="H2496">
        <v>100.96597364358627</v>
      </c>
      <c r="I2496">
        <v>24.910250056758816</v>
      </c>
      <c r="J2496">
        <v>0.8526224010889869</v>
      </c>
      <c r="K2496">
        <v>9.9029796716004981</v>
      </c>
      <c r="L2496">
        <v>-5.646296092565925E-2</v>
      </c>
    </row>
    <row r="2497" spans="1:12" x14ac:dyDescent="0.25">
      <c r="A2497">
        <v>-0.62738739511979691</v>
      </c>
      <c r="B2497">
        <v>1.3242239820831809</v>
      </c>
      <c r="C2497">
        <v>1.5665036552225011</v>
      </c>
      <c r="D2497">
        <v>30.000000000000249</v>
      </c>
      <c r="E2497">
        <v>2.8423803872900497</v>
      </c>
      <c r="F2497">
        <v>-7.5095205255276776</v>
      </c>
      <c r="G2497">
        <v>0.63604043647310937</v>
      </c>
      <c r="H2497">
        <v>100.96128345015011</v>
      </c>
      <c r="I2497">
        <v>25.021482468297094</v>
      </c>
      <c r="J2497">
        <v>0.85203050368358502</v>
      </c>
      <c r="K2497">
        <v>9.903904328925897</v>
      </c>
      <c r="L2497">
        <v>-5.3807703300127373E-2</v>
      </c>
    </row>
    <row r="2498" spans="1:12" x14ac:dyDescent="0.25">
      <c r="A2498">
        <v>-0.62920932091057535</v>
      </c>
      <c r="B2498">
        <v>1.3222328933513561</v>
      </c>
      <c r="C2498">
        <v>1.5651857019996096</v>
      </c>
      <c r="D2498">
        <v>30.000000000000259</v>
      </c>
      <c r="E2498">
        <v>2.8450231566513473</v>
      </c>
      <c r="F2498">
        <v>-7.4966059268000667</v>
      </c>
      <c r="G2498">
        <v>0.56857141984315607</v>
      </c>
      <c r="H2498">
        <v>100.95224573614412</v>
      </c>
      <c r="I2498">
        <v>25.090556424966099</v>
      </c>
      <c r="J2498">
        <v>0.8510135774533294</v>
      </c>
      <c r="K2498">
        <v>9.906652258168732</v>
      </c>
      <c r="L2498">
        <v>-5.1898870036076218E-2</v>
      </c>
    </row>
    <row r="2499" spans="1:12" x14ac:dyDescent="0.25">
      <c r="A2499">
        <v>-0.63086788262055848</v>
      </c>
      <c r="B2499">
        <v>1.3199966490283246</v>
      </c>
      <c r="C2499">
        <v>1.5639667362295748</v>
      </c>
      <c r="D2499">
        <v>30.000000000000259</v>
      </c>
      <c r="E2499">
        <v>2.847477077897604</v>
      </c>
      <c r="F2499">
        <v>-7.4863206555225297</v>
      </c>
      <c r="G2499">
        <v>0.50662412988304451</v>
      </c>
      <c r="H2499">
        <v>100.93945501244001</v>
      </c>
      <c r="I2499">
        <v>25.08229098158823</v>
      </c>
      <c r="J2499">
        <v>0.85028777629223506</v>
      </c>
      <c r="K2499">
        <v>9.9105073079145178</v>
      </c>
      <c r="L2499">
        <v>-5.087022181918946E-2</v>
      </c>
    </row>
    <row r="2500" spans="1:12" x14ac:dyDescent="0.25">
      <c r="A2500">
        <v>-0.63166137019687729</v>
      </c>
      <c r="B2500">
        <v>1.3179054958019631</v>
      </c>
      <c r="C2500">
        <v>1.5626718007390619</v>
      </c>
      <c r="D2500">
        <v>30.000000000000256</v>
      </c>
      <c r="E2500">
        <v>2.8490737629381266</v>
      </c>
      <c r="F2500">
        <v>-7.4781949190192307</v>
      </c>
      <c r="G2500">
        <v>0.454559681678535</v>
      </c>
      <c r="H2500">
        <v>100.92249961681004</v>
      </c>
      <c r="I2500">
        <v>24.975918268022443</v>
      </c>
      <c r="J2500">
        <v>0.85031377964425015</v>
      </c>
      <c r="K2500">
        <v>9.9151064247523042</v>
      </c>
      <c r="L2500">
        <v>-5.1069848014079142E-2</v>
      </c>
    </row>
    <row r="2501" spans="1:12" x14ac:dyDescent="0.25">
      <c r="A2501">
        <v>-0.63264932935464568</v>
      </c>
      <c r="B2501">
        <v>1.3159379073648103</v>
      </c>
      <c r="C2501">
        <v>1.5613154400624376</v>
      </c>
      <c r="D2501">
        <v>30.000000000000245</v>
      </c>
      <c r="E2501">
        <v>2.851026667634045</v>
      </c>
      <c r="F2501">
        <v>-7.4718201859816427</v>
      </c>
      <c r="G2501">
        <v>0.41591832127746559</v>
      </c>
      <c r="H2501">
        <v>100.89911393383574</v>
      </c>
      <c r="I2501">
        <v>24.780275549745159</v>
      </c>
      <c r="J2501">
        <v>0.85092145396976282</v>
      </c>
      <c r="K2501">
        <v>9.919065822147175</v>
      </c>
      <c r="L2501">
        <v>-5.2126059110740038E-2</v>
      </c>
    </row>
    <row r="2502" spans="1:12" x14ac:dyDescent="0.25">
      <c r="A2502">
        <v>-0.63348920351634685</v>
      </c>
      <c r="B2502">
        <v>1.3142210243276187</v>
      </c>
      <c r="C2502">
        <v>1.5602821239297173</v>
      </c>
      <c r="D2502">
        <v>30.000000000000234</v>
      </c>
      <c r="E2502">
        <v>2.8522847257712978</v>
      </c>
      <c r="F2502">
        <v>-7.4650659052373189</v>
      </c>
      <c r="G2502">
        <v>0.39084623347263969</v>
      </c>
      <c r="H2502">
        <v>100.87318829307723</v>
      </c>
      <c r="I2502">
        <v>24.521978801808416</v>
      </c>
      <c r="J2502">
        <v>0.85184817220311315</v>
      </c>
      <c r="K2502">
        <v>9.9214382671896661</v>
      </c>
      <c r="L2502">
        <v>-5.3398767634851865E-2</v>
      </c>
    </row>
    <row r="2503" spans="1:12" x14ac:dyDescent="0.25">
      <c r="A2503">
        <v>-0.6341747119462342</v>
      </c>
      <c r="B2503">
        <v>1.3117460445616387</v>
      </c>
      <c r="C2503">
        <v>1.5589669286683565</v>
      </c>
      <c r="D2503">
        <v>30.000000000000234</v>
      </c>
      <c r="E2503">
        <v>2.854953204854306</v>
      </c>
      <c r="F2503">
        <v>-7.4525333671964482</v>
      </c>
      <c r="G2503">
        <v>0.3753702993104403</v>
      </c>
      <c r="H2503">
        <v>100.85136725589767</v>
      </c>
      <c r="I2503">
        <v>24.227241484446726</v>
      </c>
      <c r="J2503">
        <v>0.85245813564947792</v>
      </c>
      <c r="K2503">
        <v>9.9219323046516354</v>
      </c>
      <c r="L2503">
        <v>-5.4541351156316545E-2</v>
      </c>
    </row>
    <row r="2504" spans="1:12" x14ac:dyDescent="0.25">
      <c r="A2504">
        <v>-0.63492459436549997</v>
      </c>
      <c r="B2504">
        <v>1.3099658472866567</v>
      </c>
      <c r="C2504">
        <v>1.5578607831691695</v>
      </c>
      <c r="D2504">
        <v>30.000000000000245</v>
      </c>
      <c r="E2504">
        <v>2.8567064289630646</v>
      </c>
      <c r="F2504">
        <v>-7.4461462289165592</v>
      </c>
      <c r="G2504">
        <v>0.36855292331673273</v>
      </c>
      <c r="H2504">
        <v>100.83198361911192</v>
      </c>
      <c r="I2504">
        <v>23.922164048160532</v>
      </c>
      <c r="J2504">
        <v>0.85324312301936622</v>
      </c>
      <c r="K2504">
        <v>9.9202033729812165</v>
      </c>
      <c r="L2504">
        <v>-5.5218928768396236E-2</v>
      </c>
    </row>
    <row r="2505" spans="1:12" x14ac:dyDescent="0.25">
      <c r="A2505">
        <v>-0.63572401935568168</v>
      </c>
      <c r="B2505">
        <v>1.3083938508564785</v>
      </c>
      <c r="C2505">
        <v>1.5568773696815588</v>
      </c>
      <c r="D2505">
        <v>30.000000000000234</v>
      </c>
      <c r="E2505">
        <v>2.8580558455135905</v>
      </c>
      <c r="F2505">
        <v>-7.4403881821998485</v>
      </c>
      <c r="G2505">
        <v>0.3684011911370631</v>
      </c>
      <c r="H2505">
        <v>100.81191220210376</v>
      </c>
      <c r="I2505">
        <v>23.643152853241411</v>
      </c>
      <c r="J2505">
        <v>0.8542862085468923</v>
      </c>
      <c r="K2505">
        <v>9.9167889096695916</v>
      </c>
      <c r="L2505">
        <v>-5.5136849185426114E-2</v>
      </c>
    </row>
    <row r="2506" spans="1:12" x14ac:dyDescent="0.25">
      <c r="A2506">
        <v>-0.63697445850776824</v>
      </c>
      <c r="B2506">
        <v>1.3060146119893556</v>
      </c>
      <c r="C2506">
        <v>1.5555136923356625</v>
      </c>
      <c r="D2506">
        <v>30.000000000000256</v>
      </c>
      <c r="E2506">
        <v>2.8595558378130086</v>
      </c>
      <c r="F2506">
        <v>-7.431740507683199</v>
      </c>
      <c r="G2506">
        <v>0.36897558094917871</v>
      </c>
      <c r="H2506">
        <v>100.79079791328319</v>
      </c>
      <c r="I2506">
        <v>23.424920291730366</v>
      </c>
      <c r="J2506">
        <v>0.85461348019519723</v>
      </c>
      <c r="K2506">
        <v>9.9131850706599032</v>
      </c>
      <c r="L2506">
        <v>-5.4215854700996692E-2</v>
      </c>
    </row>
    <row r="2507" spans="1:12" x14ac:dyDescent="0.25">
      <c r="A2507">
        <v>-0.63758236628397025</v>
      </c>
      <c r="B2507">
        <v>1.3043535091919101</v>
      </c>
      <c r="C2507">
        <v>1.5547814444508172</v>
      </c>
      <c r="D2507">
        <v>30.000000000000245</v>
      </c>
      <c r="E2507">
        <v>2.8607951553419531</v>
      </c>
      <c r="F2507">
        <v>-7.4244578436240296</v>
      </c>
      <c r="G2507">
        <v>0.36280940322426375</v>
      </c>
      <c r="H2507">
        <v>100.76874578897676</v>
      </c>
      <c r="I2507">
        <v>23.254869001439957</v>
      </c>
      <c r="J2507">
        <v>0.85426543502975816</v>
      </c>
      <c r="K2507">
        <v>9.9108699047824249</v>
      </c>
      <c r="L2507">
        <v>-5.295871869461629E-2</v>
      </c>
    </row>
    <row r="2508" spans="1:12" x14ac:dyDescent="0.25">
      <c r="A2508">
        <v>-0.63884960841044358</v>
      </c>
      <c r="B2508">
        <v>1.302379090114095</v>
      </c>
      <c r="C2508">
        <v>1.553858006141319</v>
      </c>
      <c r="D2508">
        <v>30.000000000000259</v>
      </c>
      <c r="E2508">
        <v>2.8645631320361198</v>
      </c>
      <c r="F2508">
        <v>-7.4126067704192522</v>
      </c>
      <c r="G2508">
        <v>0.3545814948948931</v>
      </c>
      <c r="H2508">
        <v>100.74973104169239</v>
      </c>
      <c r="I2508">
        <v>23.126992365506617</v>
      </c>
      <c r="J2508">
        <v>0.85357797828275805</v>
      </c>
      <c r="K2508">
        <v>9.9101210071029726</v>
      </c>
      <c r="L2508">
        <v>-5.1558256971808207E-2</v>
      </c>
    </row>
    <row r="2509" spans="1:12" x14ac:dyDescent="0.25">
      <c r="A2509">
        <v>-0.63921216363587596</v>
      </c>
      <c r="B2509">
        <v>1.3012380191190334</v>
      </c>
      <c r="C2509">
        <v>1.5532664012478621</v>
      </c>
      <c r="D2509">
        <v>30.000000000000249</v>
      </c>
      <c r="E2509">
        <v>2.8660355489222828</v>
      </c>
      <c r="F2509">
        <v>-7.4021617759702547</v>
      </c>
      <c r="G2509">
        <v>0.35413945504059019</v>
      </c>
      <c r="H2509">
        <v>100.73223590666008</v>
      </c>
      <c r="I2509">
        <v>23.030733272895027</v>
      </c>
      <c r="J2509">
        <v>0.85331090742429516</v>
      </c>
      <c r="K2509">
        <v>9.9107085588615398</v>
      </c>
      <c r="L2509">
        <v>-4.9829913577406341E-2</v>
      </c>
    </row>
    <row r="2510" spans="1:12" x14ac:dyDescent="0.25">
      <c r="A2510">
        <v>-0.63942645078993798</v>
      </c>
      <c r="B2510">
        <v>1.300173668758742</v>
      </c>
      <c r="C2510">
        <v>1.5525873209969727</v>
      </c>
      <c r="D2510">
        <v>30.000000000000259</v>
      </c>
      <c r="E2510">
        <v>2.8669694310428695</v>
      </c>
      <c r="F2510">
        <v>-7.3934204651256668</v>
      </c>
      <c r="G2510">
        <v>0.36237915286471323</v>
      </c>
      <c r="H2510">
        <v>100.71116650202063</v>
      </c>
      <c r="I2510">
        <v>22.938518332623989</v>
      </c>
      <c r="J2510">
        <v>0.85382036190216426</v>
      </c>
      <c r="K2510">
        <v>9.9124969319065883</v>
      </c>
      <c r="L2510">
        <v>-4.8180626312191235E-2</v>
      </c>
    </row>
    <row r="2511" spans="1:12" x14ac:dyDescent="0.25">
      <c r="A2511">
        <v>-0.63989421611613118</v>
      </c>
      <c r="B2511">
        <v>1.2982034124610367</v>
      </c>
      <c r="C2511">
        <v>1.5515923048455886</v>
      </c>
      <c r="D2511">
        <v>30.000000000000245</v>
      </c>
      <c r="E2511">
        <v>2.8686405658087653</v>
      </c>
      <c r="F2511">
        <v>-7.3803351593143267</v>
      </c>
      <c r="G2511">
        <v>0.37391104399109992</v>
      </c>
      <c r="H2511">
        <v>100.68944072971938</v>
      </c>
      <c r="I2511">
        <v>22.835980848209811</v>
      </c>
      <c r="J2511">
        <v>0.8540447496105088</v>
      </c>
      <c r="K2511">
        <v>9.9151268210301726</v>
      </c>
      <c r="L2511">
        <v>-4.6988061676531238E-2</v>
      </c>
    </row>
    <row r="2512" spans="1:12" x14ac:dyDescent="0.25">
      <c r="A2512">
        <v>-0.64024723327639155</v>
      </c>
      <c r="B2512">
        <v>1.2966957095865779</v>
      </c>
      <c r="C2512">
        <v>1.5507340025231497</v>
      </c>
      <c r="D2512">
        <v>30.000000000000252</v>
      </c>
      <c r="E2512">
        <v>2.8698981961142622</v>
      </c>
      <c r="F2512">
        <v>-7.3717200322271887</v>
      </c>
      <c r="G2512">
        <v>0.38561504845243022</v>
      </c>
      <c r="H2512">
        <v>100.67203562972954</v>
      </c>
      <c r="I2512">
        <v>22.74386022233903</v>
      </c>
      <c r="J2512">
        <v>0.85294486860534791</v>
      </c>
      <c r="K2512">
        <v>9.9179077174935415</v>
      </c>
      <c r="L2512">
        <v>-4.6141774273594977E-2</v>
      </c>
    </row>
    <row r="2513" spans="1:12" x14ac:dyDescent="0.25">
      <c r="A2513">
        <v>-0.64049127819764073</v>
      </c>
      <c r="B2513">
        <v>1.2955876807388289</v>
      </c>
      <c r="C2513">
        <v>1.5498793401179141</v>
      </c>
      <c r="D2513">
        <v>30.000000000000252</v>
      </c>
      <c r="E2513">
        <v>2.8715879704955181</v>
      </c>
      <c r="F2513">
        <v>-7.3620076907419332</v>
      </c>
      <c r="G2513">
        <v>0.39298504998958111</v>
      </c>
      <c r="H2513">
        <v>100.65709709228302</v>
      </c>
      <c r="I2513">
        <v>22.682680537412946</v>
      </c>
      <c r="J2513">
        <v>0.85104123673805299</v>
      </c>
      <c r="K2513">
        <v>9.9204685685894898</v>
      </c>
      <c r="L2513">
        <v>-4.543004158398331E-2</v>
      </c>
    </row>
    <row r="2514" spans="1:12" x14ac:dyDescent="0.25">
      <c r="A2514">
        <v>-0.64107870431289771</v>
      </c>
      <c r="B2514">
        <v>1.2949220515391806</v>
      </c>
      <c r="C2514">
        <v>1.5492873767333271</v>
      </c>
      <c r="D2514">
        <v>30.000000000000259</v>
      </c>
      <c r="E2514">
        <v>2.8736079902440603</v>
      </c>
      <c r="F2514">
        <v>-7.3543852230056483</v>
      </c>
      <c r="G2514">
        <v>0.39272292428126532</v>
      </c>
      <c r="H2514">
        <v>100.63563391026575</v>
      </c>
      <c r="I2514">
        <v>22.650385660202705</v>
      </c>
      <c r="J2514">
        <v>0.84968099792422591</v>
      </c>
      <c r="K2514">
        <v>9.9218952168202499</v>
      </c>
      <c r="L2514">
        <v>-4.4740094266009035E-2</v>
      </c>
    </row>
    <row r="2515" spans="1:12" x14ac:dyDescent="0.25">
      <c r="A2515">
        <v>-0.64212189929603136</v>
      </c>
      <c r="B2515">
        <v>1.2929717900307016</v>
      </c>
      <c r="C2515">
        <v>1.5485179406887917</v>
      </c>
      <c r="D2515">
        <v>30.000000000000259</v>
      </c>
      <c r="E2515">
        <v>2.8755219782552968</v>
      </c>
      <c r="F2515">
        <v>-7.3464534298544608</v>
      </c>
      <c r="G2515">
        <v>0.38429873398426417</v>
      </c>
      <c r="H2515">
        <v>100.60348268361828</v>
      </c>
      <c r="I2515">
        <v>22.644665829105151</v>
      </c>
      <c r="J2515">
        <v>0.8495834496740422</v>
      </c>
      <c r="K2515">
        <v>9.9225686845279384</v>
      </c>
      <c r="L2515">
        <v>-4.3840736384338483E-2</v>
      </c>
    </row>
    <row r="2516" spans="1:12" x14ac:dyDescent="0.25">
      <c r="A2516">
        <v>-0.64280009447861075</v>
      </c>
      <c r="B2516">
        <v>1.2917233782369355</v>
      </c>
      <c r="C2516">
        <v>1.5480722823721049</v>
      </c>
      <c r="D2516">
        <v>30.000000000000249</v>
      </c>
      <c r="E2516">
        <v>2.8765625935845174</v>
      </c>
      <c r="F2516">
        <v>-7.3405327821893627</v>
      </c>
      <c r="G2516">
        <v>0.37110419395544131</v>
      </c>
      <c r="H2516">
        <v>100.56676879258653</v>
      </c>
      <c r="I2516">
        <v>22.645025210641997</v>
      </c>
      <c r="J2516">
        <v>0.85074335322533579</v>
      </c>
      <c r="K2516">
        <v>9.9230380760679378</v>
      </c>
      <c r="L2516">
        <v>-4.250515985446203E-2</v>
      </c>
    </row>
    <row r="2517" spans="1:12" x14ac:dyDescent="0.25">
      <c r="A2517">
        <v>-0.64369877047014423</v>
      </c>
      <c r="B2517">
        <v>1.2904885226945686</v>
      </c>
      <c r="C2517">
        <v>1.5475784889173712</v>
      </c>
      <c r="D2517">
        <v>30.000000000000245</v>
      </c>
      <c r="E2517">
        <v>2.8781785951657906</v>
      </c>
      <c r="F2517">
        <v>-7.3336134144095437</v>
      </c>
      <c r="G2517">
        <v>0.36016006874111856</v>
      </c>
      <c r="H2517">
        <v>100.53175356670197</v>
      </c>
      <c r="I2517">
        <v>22.640800789409049</v>
      </c>
      <c r="J2517">
        <v>0.85283883222952284</v>
      </c>
      <c r="K2517">
        <v>9.9235057779239568</v>
      </c>
      <c r="L2517">
        <v>-4.0562553501836116E-2</v>
      </c>
    </row>
    <row r="2518" spans="1:12" x14ac:dyDescent="0.25">
      <c r="A2518">
        <v>-0.64430878275041203</v>
      </c>
      <c r="B2518">
        <v>1.2890582734002811</v>
      </c>
      <c r="C2518">
        <v>1.5467466164410344</v>
      </c>
      <c r="D2518">
        <v>30.000000000000245</v>
      </c>
      <c r="E2518">
        <v>2.8798874253761158</v>
      </c>
      <c r="F2518">
        <v>-7.3228995727498747</v>
      </c>
      <c r="G2518">
        <v>0.3547844953287671</v>
      </c>
      <c r="H2518">
        <v>100.50251273732762</v>
      </c>
      <c r="I2518">
        <v>22.624483153582979</v>
      </c>
      <c r="J2518">
        <v>0.85574557084055169</v>
      </c>
      <c r="K2518">
        <v>9.9238092954169002</v>
      </c>
      <c r="L2518">
        <v>-3.8343038976397098E-2</v>
      </c>
    </row>
    <row r="2519" spans="1:12" x14ac:dyDescent="0.25">
      <c r="A2519">
        <v>-0.64456608382530312</v>
      </c>
      <c r="B2519">
        <v>1.2879297120946165</v>
      </c>
      <c r="C2519">
        <v>1.5460526496619642</v>
      </c>
      <c r="D2519">
        <v>30.000000000000238</v>
      </c>
      <c r="E2519">
        <v>2.8815142328560217</v>
      </c>
      <c r="F2519">
        <v>-7.3150160099830703</v>
      </c>
      <c r="G2519">
        <v>0.35363983594165327</v>
      </c>
      <c r="H2519">
        <v>100.48157886713837</v>
      </c>
      <c r="I2519">
        <v>22.601047558884368</v>
      </c>
      <c r="J2519">
        <v>0.85824912056017522</v>
      </c>
      <c r="K2519">
        <v>9.9242632438350729</v>
      </c>
      <c r="L2519">
        <v>-3.6395024983804473E-2</v>
      </c>
    </row>
    <row r="2520" spans="1:12" x14ac:dyDescent="0.25">
      <c r="A2520">
        <v>-0.64483629286308397</v>
      </c>
      <c r="B2520">
        <v>1.2867394519490747</v>
      </c>
      <c r="C2520">
        <v>1.5452312027247179</v>
      </c>
      <c r="D2520">
        <v>30.000000000000245</v>
      </c>
      <c r="E2520">
        <v>2.8824696633243185</v>
      </c>
      <c r="F2520">
        <v>-7.3083611176603043</v>
      </c>
      <c r="G2520">
        <v>0.35154148580618627</v>
      </c>
      <c r="H2520">
        <v>100.47095114313936</v>
      </c>
      <c r="I2520">
        <v>22.594307214200398</v>
      </c>
      <c r="J2520">
        <v>0.85899560587144552</v>
      </c>
      <c r="K2520">
        <v>9.926648176645136</v>
      </c>
      <c r="L2520">
        <v>-3.5014579729242191E-2</v>
      </c>
    </row>
    <row r="2521" spans="1:12" x14ac:dyDescent="0.25">
      <c r="A2521">
        <v>-0.64535327261977471</v>
      </c>
      <c r="B2521">
        <v>1.2861580508450667</v>
      </c>
      <c r="C2521">
        <v>1.5447092144735701</v>
      </c>
      <c r="D2521">
        <v>30.000000000000245</v>
      </c>
      <c r="E2521">
        <v>2.8836357580686687</v>
      </c>
      <c r="F2521">
        <v>-7.3028731562074807</v>
      </c>
      <c r="G2521">
        <v>0.34150055350509873</v>
      </c>
      <c r="H2521">
        <v>100.46905383028673</v>
      </c>
      <c r="I2521">
        <v>22.627131602858064</v>
      </c>
      <c r="J2521">
        <v>0.85816717359654626</v>
      </c>
      <c r="K2521">
        <v>9.9324754163650582</v>
      </c>
      <c r="L2521">
        <v>-3.4209538062440398E-2</v>
      </c>
    </row>
    <row r="2522" spans="1:12" x14ac:dyDescent="0.25">
      <c r="A2522">
        <v>-0.64658149804766674</v>
      </c>
      <c r="B2522">
        <v>1.2855887050711692</v>
      </c>
      <c r="C2522">
        <v>1.5441700787509864</v>
      </c>
      <c r="D2522">
        <v>30.000000000000252</v>
      </c>
      <c r="E2522">
        <v>2.8868942599396985</v>
      </c>
      <c r="F2522">
        <v>-7.2922868932928067</v>
      </c>
      <c r="G2522">
        <v>0.32089485420365638</v>
      </c>
      <c r="H2522">
        <v>100.47389701693335</v>
      </c>
      <c r="I2522">
        <v>22.686484529568848</v>
      </c>
      <c r="J2522">
        <v>0.8568672039679337</v>
      </c>
      <c r="K2522">
        <v>9.9403932793206913</v>
      </c>
      <c r="L2522">
        <v>-3.3695591584943216E-2</v>
      </c>
    </row>
    <row r="2523" spans="1:12" x14ac:dyDescent="0.25">
      <c r="A2523">
        <v>-0.64705082177428386</v>
      </c>
      <c r="B2523">
        <v>1.2850193446700393</v>
      </c>
      <c r="C2523">
        <v>1.5437002467221022</v>
      </c>
      <c r="D2523">
        <v>30.000000000000245</v>
      </c>
      <c r="E2523">
        <v>2.887881792935588</v>
      </c>
      <c r="F2523">
        <v>-7.2857616330505053</v>
      </c>
      <c r="G2523">
        <v>0.29125516753910358</v>
      </c>
      <c r="H2523">
        <v>100.48327901293298</v>
      </c>
      <c r="I2523">
        <v>22.718557582142072</v>
      </c>
      <c r="J2523">
        <v>0.85555387290742124</v>
      </c>
      <c r="K2523">
        <v>9.9479626773060108</v>
      </c>
      <c r="L2523">
        <v>-3.3369351956857057E-2</v>
      </c>
    </row>
    <row r="2524" spans="1:12" x14ac:dyDescent="0.25">
      <c r="A2524">
        <v>-0.64788591053479183</v>
      </c>
      <c r="B2524">
        <v>1.2841234953986043</v>
      </c>
      <c r="C2524">
        <v>1.543085652288835</v>
      </c>
      <c r="D2524">
        <v>30.000000000000245</v>
      </c>
      <c r="E2524">
        <v>2.889618845655701</v>
      </c>
      <c r="F2524">
        <v>-7.2770598437720704</v>
      </c>
      <c r="G2524">
        <v>0.25275046275721008</v>
      </c>
      <c r="H2524">
        <v>100.49270055579026</v>
      </c>
      <c r="I2524">
        <v>22.629377165838385</v>
      </c>
      <c r="J2524">
        <v>0.85485151469916532</v>
      </c>
      <c r="K2524">
        <v>9.9523733781158477</v>
      </c>
      <c r="L2524">
        <v>-3.3469998700136325E-2</v>
      </c>
    </row>
    <row r="2525" spans="1:12" x14ac:dyDescent="0.25">
      <c r="A2525">
        <v>-0.64853526875607426</v>
      </c>
      <c r="B2525">
        <v>1.2830461728049962</v>
      </c>
      <c r="C2525">
        <v>1.5422874463115039</v>
      </c>
      <c r="D2525">
        <v>30.000000000000242</v>
      </c>
      <c r="E2525">
        <v>2.8901686564458759</v>
      </c>
      <c r="F2525">
        <v>-7.2720797124488694</v>
      </c>
      <c r="G2525">
        <v>0.20560320160338849</v>
      </c>
      <c r="H2525">
        <v>100.49843361913601</v>
      </c>
      <c r="I2525">
        <v>22.342564705120541</v>
      </c>
      <c r="J2525">
        <v>0.85514350794764371</v>
      </c>
      <c r="K2525">
        <v>9.9496780684141903</v>
      </c>
      <c r="L2525">
        <v>-3.3875800037605402E-2</v>
      </c>
    </row>
    <row r="2526" spans="1:12" x14ac:dyDescent="0.25">
      <c r="A2526">
        <v>-0.64913023536562897</v>
      </c>
      <c r="B2526">
        <v>1.2822865913238464</v>
      </c>
      <c r="C2526">
        <v>1.5417636966273398</v>
      </c>
      <c r="D2526">
        <v>30.000000000000234</v>
      </c>
      <c r="E2526">
        <v>2.8894418364794143</v>
      </c>
      <c r="F2526">
        <v>-7.2660952277746382</v>
      </c>
      <c r="G2526">
        <v>0.15933978126476275</v>
      </c>
      <c r="H2526">
        <v>100.49785162802509</v>
      </c>
      <c r="I2526">
        <v>21.762979405080859</v>
      </c>
      <c r="J2526">
        <v>0.8572409671083312</v>
      </c>
      <c r="K2526">
        <v>9.9352905540767917</v>
      </c>
      <c r="L2526">
        <v>-3.4655095484679169E-2</v>
      </c>
    </row>
    <row r="2527" spans="1:12" x14ac:dyDescent="0.25">
      <c r="A2527">
        <v>-0.64941049921564631</v>
      </c>
      <c r="B2527">
        <v>1.2814565355666294</v>
      </c>
      <c r="C2527">
        <v>1.541085385953531</v>
      </c>
      <c r="D2527">
        <v>30.000000000000234</v>
      </c>
      <c r="E2527">
        <v>2.8862517756530304</v>
      </c>
      <c r="F2527">
        <v>-7.2603326488559015</v>
      </c>
      <c r="G2527">
        <v>0.12260662568996326</v>
      </c>
      <c r="H2527">
        <v>100.48458445003787</v>
      </c>
      <c r="I2527">
        <v>20.808355614650896</v>
      </c>
      <c r="J2527">
        <v>0.86215360544037345</v>
      </c>
      <c r="K2527">
        <v>9.9070291998038247</v>
      </c>
      <c r="L2527">
        <v>-3.6061144586648317E-2</v>
      </c>
    </row>
    <row r="2528" spans="1:12" x14ac:dyDescent="0.25">
      <c r="A2528">
        <v>-0.65015723986819929</v>
      </c>
      <c r="B2528">
        <v>1.2802263397472995</v>
      </c>
      <c r="C2528">
        <v>1.5402736756898967</v>
      </c>
      <c r="D2528">
        <v>30.000000000000256</v>
      </c>
      <c r="E2528">
        <v>2.8817987085416421</v>
      </c>
      <c r="F2528">
        <v>-7.2539099634265964</v>
      </c>
      <c r="G2528">
        <v>0.10622811058927122</v>
      </c>
      <c r="H2528">
        <v>100.45141805320698</v>
      </c>
      <c r="I2528">
        <v>19.470068208246413</v>
      </c>
      <c r="J2528">
        <v>0.87008598720915653</v>
      </c>
      <c r="K2528">
        <v>9.8652420827723208</v>
      </c>
      <c r="L2528">
        <v>-3.7857838219260594E-2</v>
      </c>
    </row>
    <row r="2529" spans="1:12" x14ac:dyDescent="0.25">
      <c r="A2529">
        <v>-0.65090374359331982</v>
      </c>
      <c r="B2529">
        <v>1.2792365445463025</v>
      </c>
      <c r="C2529">
        <v>1.5398144740560331</v>
      </c>
      <c r="D2529">
        <v>30.000000000000245</v>
      </c>
      <c r="E2529">
        <v>2.8759995830743859</v>
      </c>
      <c r="F2529">
        <v>-7.2475232945921748</v>
      </c>
      <c r="G2529">
        <v>0.11995211505660067</v>
      </c>
      <c r="H2529">
        <v>100.39678214167579</v>
      </c>
      <c r="I2529">
        <v>17.821788740293297</v>
      </c>
      <c r="J2529">
        <v>0.8801751758030365</v>
      </c>
      <c r="K2529">
        <v>9.8120150848666032</v>
      </c>
      <c r="L2529">
        <v>-3.9881950722930312E-2</v>
      </c>
    </row>
    <row r="2530" spans="1:12" x14ac:dyDescent="0.25">
      <c r="A2530">
        <v>-0.65136466592093445</v>
      </c>
      <c r="B2530">
        <v>1.2779445856486376</v>
      </c>
      <c r="C2530">
        <v>1.5396333461240104</v>
      </c>
      <c r="D2530">
        <v>30.000000000000234</v>
      </c>
      <c r="E2530">
        <v>2.8697649072962435</v>
      </c>
      <c r="F2530">
        <v>-7.2408848963368433</v>
      </c>
      <c r="G2530">
        <v>0.1680941209032514</v>
      </c>
      <c r="H2530">
        <v>100.32477266359791</v>
      </c>
      <c r="I2530">
        <v>16.023533849182318</v>
      </c>
      <c r="J2530">
        <v>0.89061494532189811</v>
      </c>
      <c r="K2530">
        <v>9.751177119272473</v>
      </c>
      <c r="L2530">
        <v>-4.1802337236286437E-2</v>
      </c>
    </row>
    <row r="2531" spans="1:12" x14ac:dyDescent="0.25">
      <c r="A2531">
        <v>-0.65176709094074747</v>
      </c>
      <c r="B2531">
        <v>1.2770505452629553</v>
      </c>
      <c r="C2531">
        <v>1.5400904483123974</v>
      </c>
      <c r="D2531">
        <v>30.000000000000249</v>
      </c>
      <c r="E2531">
        <v>2.8636999320298653</v>
      </c>
      <c r="F2531">
        <v>-7.2351069978089182</v>
      </c>
      <c r="G2531">
        <v>0.24251352620081126</v>
      </c>
      <c r="H2531">
        <v>100.23804076082335</v>
      </c>
      <c r="I2531">
        <v>14.245256780567809</v>
      </c>
      <c r="J2531">
        <v>0.90096391487108962</v>
      </c>
      <c r="K2531">
        <v>9.686526644616908</v>
      </c>
      <c r="L2531">
        <v>-4.3274487229337279E-2</v>
      </c>
    </row>
    <row r="2532" spans="1:12" x14ac:dyDescent="0.25">
      <c r="A2532">
        <v>-0.6520001448244036</v>
      </c>
      <c r="B2532">
        <v>1.276645730713482</v>
      </c>
      <c r="C2532">
        <v>1.5409404529636817</v>
      </c>
      <c r="D2532">
        <v>30.000000000000245</v>
      </c>
      <c r="E2532">
        <v>2.8570285069854253</v>
      </c>
      <c r="F2532">
        <v>-7.2299243029191924</v>
      </c>
      <c r="G2532">
        <v>0.31782897617875278</v>
      </c>
      <c r="H2532">
        <v>100.14100151232871</v>
      </c>
      <c r="I2532">
        <v>12.638831260296236</v>
      </c>
      <c r="J2532">
        <v>0.91039571310698986</v>
      </c>
      <c r="K2532">
        <v>9.6223691201312285</v>
      </c>
      <c r="L2532">
        <v>-4.4401914439514314E-2</v>
      </c>
    </row>
    <row r="2533" spans="1:12" x14ac:dyDescent="0.25">
      <c r="A2533">
        <v>-0.65328035574115728</v>
      </c>
      <c r="B2533">
        <v>1.2764058045376885</v>
      </c>
      <c r="C2533">
        <v>1.5429383372707706</v>
      </c>
      <c r="D2533">
        <v>30.000000000000259</v>
      </c>
      <c r="E2533">
        <v>2.8479756880167977</v>
      </c>
      <c r="F2533">
        <v>-7.2232319899623363</v>
      </c>
      <c r="G2533">
        <v>0.38176302556117625</v>
      </c>
      <c r="H2533">
        <v>100.03932757602088</v>
      </c>
      <c r="I2533">
        <v>11.289808970463206</v>
      </c>
      <c r="J2533">
        <v>0.91834404225298449</v>
      </c>
      <c r="K2533">
        <v>9.5599442886884773</v>
      </c>
      <c r="L2533">
        <v>-4.5021055555190655E-2</v>
      </c>
    </row>
    <row r="2534" spans="1:12" x14ac:dyDescent="0.25">
      <c r="A2534">
        <v>-0.65402957906038961</v>
      </c>
      <c r="B2534">
        <v>1.2758711200422799</v>
      </c>
      <c r="C2534">
        <v>1.5446613428431295</v>
      </c>
      <c r="D2534">
        <v>30.000000000000252</v>
      </c>
      <c r="E2534">
        <v>2.8403440710085577</v>
      </c>
      <c r="F2534">
        <v>-7.2180625756554431</v>
      </c>
      <c r="G2534">
        <v>0.42806827476988563</v>
      </c>
      <c r="H2534">
        <v>99.942186705930567</v>
      </c>
      <c r="I2534">
        <v>10.224212216402277</v>
      </c>
      <c r="J2534">
        <v>0.92472729215620264</v>
      </c>
      <c r="K2534">
        <v>9.4985589795151792</v>
      </c>
      <c r="L2534">
        <v>-4.451460732366757E-2</v>
      </c>
    </row>
    <row r="2535" spans="1:12" x14ac:dyDescent="0.25">
      <c r="A2535">
        <v>-0.65516142413844969</v>
      </c>
      <c r="B2535">
        <v>1.2754249203163666</v>
      </c>
      <c r="C2535">
        <v>1.5468089518336985</v>
      </c>
      <c r="D2535">
        <v>30.000000000000245</v>
      </c>
      <c r="E2535">
        <v>2.8321450003374347</v>
      </c>
      <c r="F2535">
        <v>-7.2104870545106339</v>
      </c>
      <c r="G2535">
        <v>0.44360813405610711</v>
      </c>
      <c r="H2535">
        <v>99.862885184200778</v>
      </c>
      <c r="I2535">
        <v>9.4395352245235706</v>
      </c>
      <c r="J2535">
        <v>0.92917161037614038</v>
      </c>
      <c r="K2535">
        <v>9.4382212873778588</v>
      </c>
      <c r="L2535">
        <v>-4.2996721542955238E-2</v>
      </c>
    </row>
    <row r="2536" spans="1:12" x14ac:dyDescent="0.25">
      <c r="A2536">
        <v>-0.65736365389445606</v>
      </c>
      <c r="B2536">
        <v>1.2752596211657485</v>
      </c>
      <c r="C2536">
        <v>1.55008449872917</v>
      </c>
      <c r="D2536">
        <v>30.000000000000249</v>
      </c>
      <c r="E2536">
        <v>2.8221921214163959</v>
      </c>
      <c r="F2536">
        <v>-7.2028963426218953</v>
      </c>
      <c r="G2536">
        <v>0.42235266186490972</v>
      </c>
      <c r="H2536">
        <v>99.808811334522915</v>
      </c>
      <c r="I2536">
        <v>8.8889996316699875</v>
      </c>
      <c r="J2536">
        <v>0.93157533224799294</v>
      </c>
      <c r="K2536">
        <v>9.378229355258096</v>
      </c>
      <c r="L2536">
        <v>-4.1279608763460991E-2</v>
      </c>
    </row>
    <row r="2537" spans="1:12" x14ac:dyDescent="0.25">
      <c r="A2537">
        <v>-0.65875202528336385</v>
      </c>
      <c r="B2537">
        <v>1.2753841019940317</v>
      </c>
      <c r="C2537">
        <v>1.5523930255698946</v>
      </c>
      <c r="D2537">
        <v>30.000000000000249</v>
      </c>
      <c r="E2537">
        <v>2.8138831963471684</v>
      </c>
      <c r="F2537">
        <v>-7.1972917129195784</v>
      </c>
      <c r="G2537">
        <v>0.37214536971795265</v>
      </c>
      <c r="H2537">
        <v>99.775955451955824</v>
      </c>
      <c r="I2537">
        <v>8.4947528225273157</v>
      </c>
      <c r="J2537">
        <v>0.93264952075541974</v>
      </c>
      <c r="K2537">
        <v>9.316814760222826</v>
      </c>
      <c r="L2537">
        <v>-3.9701002121718634E-2</v>
      </c>
    </row>
    <row r="2538" spans="1:12" x14ac:dyDescent="0.25">
      <c r="A2538">
        <v>-0.66008914590267442</v>
      </c>
      <c r="B2538">
        <v>1.2760988813772978</v>
      </c>
      <c r="C2538">
        <v>1.5557236899961748</v>
      </c>
      <c r="D2538">
        <v>30.000000000000245</v>
      </c>
      <c r="E2538">
        <v>2.8006514649184147</v>
      </c>
      <c r="F2538">
        <v>-7.1925835434384142</v>
      </c>
      <c r="G2538">
        <v>0.30329030815299968</v>
      </c>
      <c r="H2538">
        <v>99.752888315735163</v>
      </c>
      <c r="I2538">
        <v>8.1670664804446176</v>
      </c>
      <c r="J2538">
        <v>0.93364555057447474</v>
      </c>
      <c r="K2538">
        <v>9.2534065073494975</v>
      </c>
      <c r="L2538">
        <v>-3.8390898847670836E-2</v>
      </c>
    </row>
    <row r="2539" spans="1:12" x14ac:dyDescent="0.25">
      <c r="A2539">
        <v>-0.66119572166355345</v>
      </c>
      <c r="B2539">
        <v>1.2767304645579791</v>
      </c>
      <c r="C2539">
        <v>1.5583435977147062</v>
      </c>
      <c r="D2539">
        <v>30.000000000000259</v>
      </c>
      <c r="E2539">
        <v>2.7900584590833852</v>
      </c>
      <c r="F2539">
        <v>-7.1860527776781922</v>
      </c>
      <c r="G2539">
        <v>0.23684210720532187</v>
      </c>
      <c r="H2539">
        <v>99.722792384886688</v>
      </c>
      <c r="I2539">
        <v>7.8333207831523186</v>
      </c>
      <c r="J2539">
        <v>0.93538786087187742</v>
      </c>
      <c r="K2539">
        <v>9.1882275146210795</v>
      </c>
      <c r="L2539">
        <v>-3.7225950152215435E-2</v>
      </c>
    </row>
    <row r="2540" spans="1:12" x14ac:dyDescent="0.25">
      <c r="A2540">
        <v>-0.66205088393831446</v>
      </c>
      <c r="B2540">
        <v>1.2770910573950103</v>
      </c>
      <c r="C2540">
        <v>1.5616211455101063</v>
      </c>
      <c r="D2540">
        <v>30.000000000000249</v>
      </c>
      <c r="E2540">
        <v>2.7775257532666564</v>
      </c>
      <c r="F2540">
        <v>-7.1797368150629648</v>
      </c>
      <c r="G2540">
        <v>0.19827753467377118</v>
      </c>
      <c r="H2540">
        <v>99.6701920980029</v>
      </c>
      <c r="I2540">
        <v>7.4521172389651094</v>
      </c>
      <c r="J2540">
        <v>0.93797406175884024</v>
      </c>
      <c r="K2540">
        <v>9.1215059953953794</v>
      </c>
      <c r="L2540">
        <v>-3.5596203823908185E-2</v>
      </c>
    </row>
    <row r="2541" spans="1:12" x14ac:dyDescent="0.25">
      <c r="A2541">
        <v>-0.66256343064988865</v>
      </c>
      <c r="B2541">
        <v>1.2770281890913593</v>
      </c>
      <c r="C2541">
        <v>1.5647712641490132</v>
      </c>
      <c r="D2541">
        <v>30.000000000000245</v>
      </c>
      <c r="E2541">
        <v>2.7657434272077563</v>
      </c>
      <c r="F2541">
        <v>-7.1751901755767191</v>
      </c>
      <c r="G2541">
        <v>0.20792340996213718</v>
      </c>
      <c r="H2541">
        <v>99.586744544434481</v>
      </c>
      <c r="I2541">
        <v>7.0073938597278724</v>
      </c>
      <c r="J2541">
        <v>0.94153732664040246</v>
      </c>
      <c r="K2541">
        <v>9.0522045894303123</v>
      </c>
      <c r="L2541">
        <v>-3.2903028391065119E-2</v>
      </c>
    </row>
    <row r="2542" spans="1:12" x14ac:dyDescent="0.25">
      <c r="A2542">
        <v>-0.66274829137716651</v>
      </c>
      <c r="B2542">
        <v>1.2772149903909571</v>
      </c>
      <c r="C2542">
        <v>1.5679692192935082</v>
      </c>
      <c r="D2542">
        <v>30.000000000000252</v>
      </c>
      <c r="E2542">
        <v>2.7528952716977648</v>
      </c>
      <c r="F2542">
        <v>-7.1685966180457275</v>
      </c>
      <c r="G2542">
        <v>0.28429029579647802</v>
      </c>
      <c r="H2542">
        <v>99.474592841378268</v>
      </c>
      <c r="I2542">
        <v>6.4934579040430389</v>
      </c>
      <c r="J2542">
        <v>0.94629379931784408</v>
      </c>
      <c r="K2542">
        <v>8.9789667179669159</v>
      </c>
      <c r="L2542">
        <v>-2.9154692079272567E-2</v>
      </c>
    </row>
    <row r="2543" spans="1:12" x14ac:dyDescent="0.25">
      <c r="A2543">
        <v>-0.66230240263517415</v>
      </c>
      <c r="B2543">
        <v>1.2780480618998005</v>
      </c>
      <c r="C2543">
        <v>1.5715818625311704</v>
      </c>
      <c r="D2543">
        <v>30.000000000000259</v>
      </c>
      <c r="E2543">
        <v>2.7380577985102104</v>
      </c>
      <c r="F2543">
        <v>-7.1573698324380244</v>
      </c>
      <c r="G2543">
        <v>0.42454520027323839</v>
      </c>
      <c r="H2543">
        <v>99.350209706268473</v>
      </c>
      <c r="I2543">
        <v>5.9518119745437801</v>
      </c>
      <c r="J2543">
        <v>0.95246046509659144</v>
      </c>
      <c r="K2543">
        <v>8.9028852524990736</v>
      </c>
      <c r="L2543">
        <v>-2.4836739790513214E-2</v>
      </c>
    </row>
    <row r="2544" spans="1:12" x14ac:dyDescent="0.25">
      <c r="A2544">
        <v>-0.66192264919534882</v>
      </c>
      <c r="B2544">
        <v>1.2790658129450596</v>
      </c>
      <c r="C2544">
        <v>1.5745157123212661</v>
      </c>
      <c r="D2544">
        <v>30.000000000000259</v>
      </c>
      <c r="E2544">
        <v>2.7249366578332843</v>
      </c>
      <c r="F2544">
        <v>-7.1509802610874198</v>
      </c>
      <c r="G2544">
        <v>0.59618324965571112</v>
      </c>
      <c r="H2544">
        <v>99.237723684239469</v>
      </c>
      <c r="I2544">
        <v>5.4441421345597387</v>
      </c>
      <c r="J2544">
        <v>0.96046548497930406</v>
      </c>
      <c r="K2544">
        <v>8.8274588552162463</v>
      </c>
      <c r="L2544">
        <v>-2.0350739179445805E-2</v>
      </c>
    </row>
    <row r="2545" spans="1:12" x14ac:dyDescent="0.25">
      <c r="A2545">
        <v>-0.66153525674183966</v>
      </c>
      <c r="B2545">
        <v>1.281125465392811</v>
      </c>
      <c r="C2545">
        <v>1.5784805117103604</v>
      </c>
      <c r="D2545">
        <v>30.000000000000259</v>
      </c>
      <c r="E2545">
        <v>2.708917095557942</v>
      </c>
      <c r="F2545">
        <v>-7.1446977643926015</v>
      </c>
      <c r="G2545">
        <v>0.75291151631088582</v>
      </c>
      <c r="H2545">
        <v>99.142183326856653</v>
      </c>
      <c r="I2545">
        <v>5.0259824157812742</v>
      </c>
      <c r="J2545">
        <v>0.97020160088815988</v>
      </c>
      <c r="K2545">
        <v>8.7561566863482927</v>
      </c>
      <c r="L2545">
        <v>-1.6382674040608024E-2</v>
      </c>
    </row>
    <row r="2546" spans="1:12" x14ac:dyDescent="0.25">
      <c r="A2546">
        <v>-0.6632013873507927</v>
      </c>
      <c r="B2546">
        <v>1.2829694433478029</v>
      </c>
      <c r="C2546">
        <v>1.5818843619217542</v>
      </c>
      <c r="D2546">
        <v>30.000000000000259</v>
      </c>
      <c r="E2546">
        <v>2.6970153936879981</v>
      </c>
      <c r="F2546">
        <v>-7.1433781701217018</v>
      </c>
      <c r="G2546">
        <v>0.87002146253590718</v>
      </c>
      <c r="H2546">
        <v>99.0462346669662</v>
      </c>
      <c r="I2546">
        <v>4.737053038204551</v>
      </c>
      <c r="J2546">
        <v>0.9809906648322575</v>
      </c>
      <c r="K2546">
        <v>8.6890475882067069</v>
      </c>
      <c r="L2546">
        <v>-1.3352151297386166E-2</v>
      </c>
    </row>
    <row r="2547" spans="1:12" x14ac:dyDescent="0.25">
      <c r="A2547">
        <v>-0.6644716083431067</v>
      </c>
      <c r="B2547">
        <v>1.2843702716391909</v>
      </c>
      <c r="C2547">
        <v>1.5858237095525927</v>
      </c>
      <c r="D2547">
        <v>30.000000000000245</v>
      </c>
      <c r="E2547">
        <v>2.6833221924633781</v>
      </c>
      <c r="F2547">
        <v>-7.1397089299705865</v>
      </c>
      <c r="G2547">
        <v>0.93082393389822704</v>
      </c>
      <c r="H2547">
        <v>98.941662844146805</v>
      </c>
      <c r="I2547">
        <v>4.5408721981471833</v>
      </c>
      <c r="J2547">
        <v>0.99161275695759044</v>
      </c>
      <c r="K2547">
        <v>8.6241157316887911</v>
      </c>
      <c r="L2547">
        <v>-1.1659017129017585E-2</v>
      </c>
    </row>
    <row r="2548" spans="1:12" x14ac:dyDescent="0.25">
      <c r="A2548">
        <v>-0.66741844037892617</v>
      </c>
      <c r="B2548">
        <v>1.2866646270802273</v>
      </c>
      <c r="C2548">
        <v>1.5906177335671925</v>
      </c>
      <c r="D2548">
        <v>30.000000000000245</v>
      </c>
      <c r="E2548">
        <v>2.6682394027149692</v>
      </c>
      <c r="F2548">
        <v>-7.1407200843017815</v>
      </c>
      <c r="G2548">
        <v>0.93043044408799791</v>
      </c>
      <c r="H2548">
        <v>98.83629155226572</v>
      </c>
      <c r="I2548">
        <v>4.3656303873138658</v>
      </c>
      <c r="J2548">
        <v>1.0009257978468102</v>
      </c>
      <c r="K2548">
        <v>8.5602737156811592</v>
      </c>
      <c r="L2548">
        <v>-1.1073257044279056E-2</v>
      </c>
    </row>
    <row r="2549" spans="1:12" x14ac:dyDescent="0.25">
      <c r="A2549">
        <v>-0.67014763554803758</v>
      </c>
      <c r="B2549">
        <v>1.288628625198573</v>
      </c>
      <c r="C2549">
        <v>1.5940872725643263</v>
      </c>
      <c r="D2549">
        <v>30.000000000000245</v>
      </c>
      <c r="E2549">
        <v>2.6562458474179018</v>
      </c>
      <c r="F2549">
        <v>-7.1416134366312338</v>
      </c>
      <c r="G2549">
        <v>0.89215349336464711</v>
      </c>
      <c r="H2549">
        <v>98.742392539124197</v>
      </c>
      <c r="I2549">
        <v>4.1632968406272743</v>
      </c>
      <c r="J2549">
        <v>1.0081837672283027</v>
      </c>
      <c r="K2549">
        <v>8.496782389594042</v>
      </c>
      <c r="L2549">
        <v>-1.0761951341479011E-2</v>
      </c>
    </row>
    <row r="2550" spans="1:12" x14ac:dyDescent="0.25">
      <c r="A2550">
        <v>-0.67253433977625798</v>
      </c>
      <c r="B2550">
        <v>1.2907938368352572</v>
      </c>
      <c r="C2550">
        <v>1.5978691208755975</v>
      </c>
      <c r="D2550">
        <v>30.000000000000245</v>
      </c>
      <c r="E2550">
        <v>2.64362178670534</v>
      </c>
      <c r="F2550">
        <v>-7.138657846784831</v>
      </c>
      <c r="G2550">
        <v>0.846807164224329</v>
      </c>
      <c r="H2550">
        <v>98.668219624213123</v>
      </c>
      <c r="I2550">
        <v>3.8694930405085</v>
      </c>
      <c r="J2550">
        <v>1.0139612081016121</v>
      </c>
      <c r="K2550">
        <v>8.4321613847575811</v>
      </c>
      <c r="L2550">
        <v>-1.0171094190229437E-2</v>
      </c>
    </row>
    <row r="2551" spans="1:12" x14ac:dyDescent="0.25">
      <c r="A2551">
        <v>-0.67449771692549987</v>
      </c>
      <c r="B2551">
        <v>1.2937960660896421</v>
      </c>
      <c r="C2551">
        <v>1.6021787396788896</v>
      </c>
      <c r="D2551">
        <v>30.000000000000259</v>
      </c>
      <c r="E2551">
        <v>2.6277001493296135</v>
      </c>
      <c r="F2551">
        <v>-7.1374092410309409</v>
      </c>
      <c r="G2551">
        <v>0.81902317395591873</v>
      </c>
      <c r="H2551">
        <v>98.613642076051704</v>
      </c>
      <c r="I2551">
        <v>3.4538924006725118</v>
      </c>
      <c r="J2551">
        <v>1.019027177801948</v>
      </c>
      <c r="K2551">
        <v>8.3643549879378316</v>
      </c>
      <c r="L2551">
        <v>-9.1570561044272518E-3</v>
      </c>
    </row>
    <row r="2552" spans="1:12" x14ac:dyDescent="0.25">
      <c r="A2552">
        <v>-0.67644366557746971</v>
      </c>
      <c r="B2552">
        <v>1.2964153662107998</v>
      </c>
      <c r="C2552">
        <v>1.6057834764971466</v>
      </c>
      <c r="D2552">
        <v>30.000000000000245</v>
      </c>
      <c r="E2552">
        <v>2.6140290680666416</v>
      </c>
      <c r="F2552">
        <v>-7.1361183406510325</v>
      </c>
      <c r="G2552">
        <v>0.81835400300950856</v>
      </c>
      <c r="H2552">
        <v>98.572267175672636</v>
      </c>
      <c r="I2552">
        <v>2.9292480672073937</v>
      </c>
      <c r="J2552">
        <v>1.0235696512999795</v>
      </c>
      <c r="K2552">
        <v>8.2920927716457218</v>
      </c>
      <c r="L2552">
        <v>-7.8724046061813997E-3</v>
      </c>
    </row>
    <row r="2553" spans="1:12" x14ac:dyDescent="0.25">
      <c r="A2553">
        <v>-0.6782305971752336</v>
      </c>
      <c r="B2553">
        <v>1.2994002843980927</v>
      </c>
      <c r="C2553">
        <v>1.6097894111785254</v>
      </c>
      <c r="D2553">
        <v>30.000000000000245</v>
      </c>
      <c r="E2553">
        <v>2.5990589966677318</v>
      </c>
      <c r="F2553">
        <v>-7.1342983679691878</v>
      </c>
      <c r="G2553">
        <v>0.84145307546896675</v>
      </c>
      <c r="H2553">
        <v>98.532338684505973</v>
      </c>
      <c r="I2553">
        <v>2.3381950310801334</v>
      </c>
      <c r="J2553">
        <v>1.0283804903901916</v>
      </c>
      <c r="K2553">
        <v>8.2158068105871394</v>
      </c>
      <c r="L2553">
        <v>-6.1324689978321818E-3</v>
      </c>
    </row>
    <row r="2554" spans="1:12" x14ac:dyDescent="0.25">
      <c r="A2554">
        <v>-0.67981661410871297</v>
      </c>
      <c r="B2554">
        <v>1.302627249652432</v>
      </c>
      <c r="C2554">
        <v>1.6144632667798147</v>
      </c>
      <c r="D2554">
        <v>30.000000000000245</v>
      </c>
      <c r="E2554">
        <v>2.5798311302334191</v>
      </c>
      <c r="F2554">
        <v>-7.1316108511317626</v>
      </c>
      <c r="G2554">
        <v>0.87574606218997175</v>
      </c>
      <c r="H2554">
        <v>98.481830631991414</v>
      </c>
      <c r="I2554">
        <v>1.7441585957425598</v>
      </c>
      <c r="J2554">
        <v>1.0342205256752433</v>
      </c>
      <c r="K2554">
        <v>8.1372613402598866</v>
      </c>
      <c r="L2554">
        <v>-3.7253387123126628E-3</v>
      </c>
    </row>
    <row r="2555" spans="1:12" x14ac:dyDescent="0.25">
      <c r="A2555">
        <v>-0.68103143598171112</v>
      </c>
      <c r="B2555">
        <v>1.3054536106764296</v>
      </c>
      <c r="C2555">
        <v>1.6185591993271966</v>
      </c>
      <c r="D2555">
        <v>30.000000000000259</v>
      </c>
      <c r="E2555">
        <v>2.5627529244559928</v>
      </c>
      <c r="F2555">
        <v>-7.1297108967038954</v>
      </c>
      <c r="G2555">
        <v>0.90655190031226585</v>
      </c>
      <c r="H2555">
        <v>98.412501903461489</v>
      </c>
      <c r="I2555">
        <v>1.2385618341330571</v>
      </c>
      <c r="J2555">
        <v>1.0408897792865985</v>
      </c>
      <c r="K2555">
        <v>8.0585937801980556</v>
      </c>
      <c r="L2555">
        <v>-1.0540260136738012E-3</v>
      </c>
    </row>
    <row r="2556" spans="1:12" x14ac:dyDescent="0.25">
      <c r="A2556">
        <v>-0.68273800518239314</v>
      </c>
      <c r="B2556">
        <v>1.308386892028145</v>
      </c>
      <c r="C2556">
        <v>1.6227583550122955</v>
      </c>
      <c r="D2556">
        <v>30.000000000000234</v>
      </c>
      <c r="E2556">
        <v>2.5470962454060193</v>
      </c>
      <c r="F2556">
        <v>-7.1306628336833207</v>
      </c>
      <c r="G2556">
        <v>0.92319328111569776</v>
      </c>
      <c r="H2556">
        <v>98.314907957583657</v>
      </c>
      <c r="I2556">
        <v>0.9487735954357035</v>
      </c>
      <c r="J2556">
        <v>1.0470409205930593</v>
      </c>
      <c r="K2556">
        <v>7.9822755246104125</v>
      </c>
      <c r="L2556">
        <v>1.3277565330405946E-3</v>
      </c>
    </row>
    <row r="2557" spans="1:12" x14ac:dyDescent="0.25">
      <c r="A2557">
        <v>-0.68549200694063928</v>
      </c>
      <c r="B2557">
        <v>1.3118248683407598</v>
      </c>
      <c r="C2557">
        <v>1.6278745958384964</v>
      </c>
      <c r="D2557">
        <v>30.000000000000238</v>
      </c>
      <c r="E2557">
        <v>2.5305105074573384</v>
      </c>
      <c r="F2557">
        <v>-7.1344725310486119</v>
      </c>
      <c r="G2557">
        <v>0.92720077125468636</v>
      </c>
      <c r="H2557">
        <v>98.187522182751394</v>
      </c>
      <c r="I2557">
        <v>0.9362293458813562</v>
      </c>
      <c r="J2557">
        <v>1.0509731793157999</v>
      </c>
      <c r="K2557">
        <v>7.909372979320163</v>
      </c>
      <c r="L2557">
        <v>3.3487688447710103E-3</v>
      </c>
    </row>
    <row r="2558" spans="1:12" x14ac:dyDescent="0.25">
      <c r="A2558">
        <v>-0.68812033023233432</v>
      </c>
      <c r="B2558">
        <v>1.315005578525057</v>
      </c>
      <c r="C2558">
        <v>1.6329569687977417</v>
      </c>
      <c r="D2558">
        <v>30.00000000000022</v>
      </c>
      <c r="E2558">
        <v>2.514494591264703</v>
      </c>
      <c r="F2558">
        <v>-7.1364884580411747</v>
      </c>
      <c r="G2558">
        <v>0.93121014969717586</v>
      </c>
      <c r="H2558">
        <v>98.037117914670205</v>
      </c>
      <c r="I2558">
        <v>1.1644685939899644</v>
      </c>
      <c r="J2558">
        <v>1.0521223640994752</v>
      </c>
      <c r="K2558">
        <v>7.838775318577925</v>
      </c>
      <c r="L2558">
        <v>5.6320471266808007E-3</v>
      </c>
    </row>
    <row r="2559" spans="1:12" x14ac:dyDescent="0.25">
      <c r="A2559">
        <v>-0.69016278696737443</v>
      </c>
      <c r="B2559">
        <v>1.3192298972891985</v>
      </c>
      <c r="C2559">
        <v>1.6391916440412602</v>
      </c>
      <c r="D2559">
        <v>30.000000000000245</v>
      </c>
      <c r="E2559">
        <v>2.4932425593121454</v>
      </c>
      <c r="F2559">
        <v>-7.1340914680242458</v>
      </c>
      <c r="G2559">
        <v>0.94735213221392622</v>
      </c>
      <c r="H2559">
        <v>97.876461434251553</v>
      </c>
      <c r="I2559">
        <v>1.4881527477187237</v>
      </c>
      <c r="J2559">
        <v>1.0523086622018021</v>
      </c>
      <c r="K2559">
        <v>7.7682882583175967</v>
      </c>
      <c r="L2559">
        <v>8.3213822116239185E-3</v>
      </c>
    </row>
    <row r="2560" spans="1:12" x14ac:dyDescent="0.25">
      <c r="A2560">
        <v>-0.69167194894647144</v>
      </c>
      <c r="B2560">
        <v>1.3225922594781672</v>
      </c>
      <c r="C2560">
        <v>1.6434207446790849</v>
      </c>
      <c r="D2560">
        <v>30.000000000000259</v>
      </c>
      <c r="E2560">
        <v>2.4777195968271086</v>
      </c>
      <c r="F2560">
        <v>-7.1351483716793505</v>
      </c>
      <c r="G2560">
        <v>0.98177806989595529</v>
      </c>
      <c r="H2560">
        <v>97.716522576227121</v>
      </c>
      <c r="I2560">
        <v>1.7377462335616873</v>
      </c>
      <c r="J2560">
        <v>1.0536238862450604</v>
      </c>
      <c r="K2560">
        <v>7.6957456701256763</v>
      </c>
      <c r="L2560">
        <v>1.1171483920866591E-2</v>
      </c>
    </row>
    <row r="2561" spans="1:12" x14ac:dyDescent="0.25">
      <c r="A2561">
        <v>-0.69398130812712511</v>
      </c>
      <c r="B2561">
        <v>1.327302861754734</v>
      </c>
      <c r="C2561">
        <v>1.6486478087313556</v>
      </c>
      <c r="D2561">
        <v>30.000000000000259</v>
      </c>
      <c r="E2561">
        <v>2.457518948331225</v>
      </c>
      <c r="F2561">
        <v>-7.1377176173325374</v>
      </c>
      <c r="G2561">
        <v>1.0236952997957074</v>
      </c>
      <c r="H2561">
        <v>97.563136939088963</v>
      </c>
      <c r="I2561">
        <v>1.84528353957227</v>
      </c>
      <c r="J2561">
        <v>1.0569360080421619</v>
      </c>
      <c r="K2561">
        <v>7.6216618240082985</v>
      </c>
      <c r="L2561">
        <v>1.3985670703768242E-2</v>
      </c>
    </row>
    <row r="2562" spans="1:12" x14ac:dyDescent="0.25">
      <c r="A2562">
        <v>-0.69596273251705676</v>
      </c>
      <c r="B2562">
        <v>1.3317074584547937</v>
      </c>
      <c r="C2562">
        <v>1.6530333104765718</v>
      </c>
      <c r="D2562">
        <v>30.000000000000249</v>
      </c>
      <c r="E2562">
        <v>2.4395134482829262</v>
      </c>
      <c r="F2562">
        <v>-7.1395346525646914</v>
      </c>
      <c r="G2562">
        <v>1.0565940684533477</v>
      </c>
      <c r="H2562">
        <v>97.422301032130378</v>
      </c>
      <c r="I2562">
        <v>1.8453423731226597</v>
      </c>
      <c r="J2562">
        <v>1.0613198700119388</v>
      </c>
      <c r="K2562">
        <v>7.5483560659751143</v>
      </c>
      <c r="L2562">
        <v>1.6559052210535163E-2</v>
      </c>
    </row>
    <row r="2563" spans="1:12" x14ac:dyDescent="0.25">
      <c r="A2563">
        <v>-0.69906198566590505</v>
      </c>
      <c r="B2563">
        <v>1.3374989782448077</v>
      </c>
      <c r="C2563">
        <v>1.6582946631947839</v>
      </c>
      <c r="D2563">
        <v>30.000000000000242</v>
      </c>
      <c r="E2563">
        <v>2.4196303954763612</v>
      </c>
      <c r="F2563">
        <v>-7.14503216179852</v>
      </c>
      <c r="G2563">
        <v>1.070941847043309</v>
      </c>
      <c r="H2563">
        <v>97.297581490785916</v>
      </c>
      <c r="I2563">
        <v>1.8147394127065863</v>
      </c>
      <c r="J2563">
        <v>1.0656270954338787</v>
      </c>
      <c r="K2563">
        <v>7.4776302445392142</v>
      </c>
      <c r="L2563">
        <v>1.8866731374076646E-2</v>
      </c>
    </row>
    <row r="2564" spans="1:12" x14ac:dyDescent="0.25">
      <c r="A2564">
        <v>-0.70224091595270066</v>
      </c>
      <c r="B2564">
        <v>1.3426560695540559</v>
      </c>
      <c r="C2564">
        <v>1.6626644561357111</v>
      </c>
      <c r="D2564">
        <v>30.000000000000259</v>
      </c>
      <c r="E2564">
        <v>2.4042805725975884</v>
      </c>
      <c r="F2564">
        <v>-7.1494495182066551</v>
      </c>
      <c r="G2564">
        <v>1.071004612868697</v>
      </c>
      <c r="H2564">
        <v>97.18342574898378</v>
      </c>
      <c r="I2564">
        <v>1.8124226764622979</v>
      </c>
      <c r="J2564">
        <v>1.0701468361145015</v>
      </c>
      <c r="K2564">
        <v>7.4089903799533934</v>
      </c>
      <c r="L2564">
        <v>2.1059434277481363E-2</v>
      </c>
    </row>
    <row r="2565" spans="1:12" x14ac:dyDescent="0.25">
      <c r="A2565">
        <v>-0.70460800623691378</v>
      </c>
      <c r="B2565">
        <v>1.3474434041441359</v>
      </c>
      <c r="C2565">
        <v>1.666985469994384</v>
      </c>
      <c r="D2565">
        <v>30.000000000000238</v>
      </c>
      <c r="E2565">
        <v>2.3877071203956901</v>
      </c>
      <c r="F2565">
        <v>-7.1524143728101777</v>
      </c>
      <c r="G2565">
        <v>1.0732467329125339</v>
      </c>
      <c r="H2565">
        <v>97.080464289678204</v>
      </c>
      <c r="I2565">
        <v>1.8153932414121015</v>
      </c>
      <c r="J2565">
        <v>1.0748931144927298</v>
      </c>
      <c r="K2565">
        <v>7.3391626728952222</v>
      </c>
      <c r="L2565">
        <v>2.3040937867467762E-2</v>
      </c>
    </row>
    <row r="2566" spans="1:12" x14ac:dyDescent="0.25">
      <c r="A2566">
        <v>-0.70676445536900234</v>
      </c>
      <c r="B2566">
        <v>1.3537054052996933</v>
      </c>
      <c r="C2566">
        <v>1.6721558999102704</v>
      </c>
      <c r="D2566">
        <v>30.000000000000252</v>
      </c>
      <c r="E2566">
        <v>2.3671188095694125</v>
      </c>
      <c r="F2566">
        <v>-7.1553764030509655</v>
      </c>
      <c r="G2566">
        <v>1.0920828002535661</v>
      </c>
      <c r="H2566">
        <v>96.992905376540548</v>
      </c>
      <c r="I2566">
        <v>1.7515957996887779</v>
      </c>
      <c r="J2566">
        <v>1.079724928011905</v>
      </c>
      <c r="K2566">
        <v>7.2656326003930092</v>
      </c>
      <c r="L2566">
        <v>2.4802266187794866E-2</v>
      </c>
    </row>
    <row r="2567" spans="1:12" x14ac:dyDescent="0.25">
      <c r="A2567">
        <v>-0.70890278847169885</v>
      </c>
      <c r="B2567">
        <v>1.3598576058925809</v>
      </c>
      <c r="C2567">
        <v>1.6768706081781826</v>
      </c>
      <c r="D2567">
        <v>30.000000000000245</v>
      </c>
      <c r="E2567">
        <v>2.346061187533274</v>
      </c>
      <c r="F2567">
        <v>-7.1607792932799992</v>
      </c>
      <c r="G2567">
        <v>1.1277783492325755</v>
      </c>
      <c r="H2567">
        <v>96.916128447286042</v>
      </c>
      <c r="I2567">
        <v>1.6012649967289998</v>
      </c>
      <c r="J2567">
        <v>1.0850419759612535</v>
      </c>
      <c r="K2567">
        <v>7.1890902180952878</v>
      </c>
      <c r="L2567">
        <v>2.6356112028074332E-2</v>
      </c>
    </row>
    <row r="2568" spans="1:12" x14ac:dyDescent="0.25">
      <c r="A2568">
        <v>-0.71096159642925649</v>
      </c>
      <c r="B2568">
        <v>1.3656719277772713</v>
      </c>
      <c r="C2568">
        <v>1.6814097100531205</v>
      </c>
      <c r="D2568">
        <v>30.000000000000238</v>
      </c>
      <c r="E2568">
        <v>2.3269550688656557</v>
      </c>
      <c r="F2568">
        <v>-7.1652854699836945</v>
      </c>
      <c r="G2568">
        <v>1.174491456551743</v>
      </c>
      <c r="H2568">
        <v>96.842695577252485</v>
      </c>
      <c r="I2568">
        <v>1.3640048480861906</v>
      </c>
      <c r="J2568">
        <v>1.092059574086496</v>
      </c>
      <c r="K2568">
        <v>7.1103788214865764</v>
      </c>
      <c r="L2568">
        <v>2.7804374534115817E-2</v>
      </c>
    </row>
    <row r="2569" spans="1:12" x14ac:dyDescent="0.25">
      <c r="A2569">
        <v>-0.71250152420651214</v>
      </c>
      <c r="B2569">
        <v>1.3712240559328297</v>
      </c>
      <c r="C2569">
        <v>1.6854586482358183</v>
      </c>
      <c r="D2569">
        <v>30.000000000000245</v>
      </c>
      <c r="E2569">
        <v>2.3089595570875243</v>
      </c>
      <c r="F2569">
        <v>-7.1673470736638878</v>
      </c>
      <c r="G2569">
        <v>1.2274184005873239</v>
      </c>
      <c r="H2569">
        <v>96.771798602845948</v>
      </c>
      <c r="I2569">
        <v>1.0419203758641722</v>
      </c>
      <c r="J2569">
        <v>1.1014235744962839</v>
      </c>
      <c r="K2569">
        <v>7.0297378030769737</v>
      </c>
      <c r="L2569">
        <v>2.8989641326950338E-2</v>
      </c>
    </row>
    <row r="2570" spans="1:12" x14ac:dyDescent="0.25">
      <c r="A2570">
        <v>-0.71472387367020518</v>
      </c>
      <c r="B2570">
        <v>1.3789634919290024</v>
      </c>
      <c r="C2570">
        <v>1.690971153795821</v>
      </c>
      <c r="D2570">
        <v>30.000000000000245</v>
      </c>
      <c r="E2570">
        <v>2.2838379816560512</v>
      </c>
      <c r="F2570">
        <v>-7.1713513831328921</v>
      </c>
      <c r="G2570">
        <v>1.2819726656914199</v>
      </c>
      <c r="H2570">
        <v>96.712076268003003</v>
      </c>
      <c r="I2570">
        <v>0.65892027067123338</v>
      </c>
      <c r="J2570">
        <v>1.1118776866516618</v>
      </c>
      <c r="K2570">
        <v>6.9477535152763616</v>
      </c>
      <c r="L2570">
        <v>3.011094668550069E-2</v>
      </c>
    </row>
    <row r="2571" spans="1:12" x14ac:dyDescent="0.25">
      <c r="A2571">
        <v>-0.7172352633003638</v>
      </c>
      <c r="B2571">
        <v>1.3853667874595721</v>
      </c>
      <c r="C2571">
        <v>1.6955074210008101</v>
      </c>
      <c r="D2571">
        <v>30.000000000000245</v>
      </c>
      <c r="E2571">
        <v>2.2650670075676431</v>
      </c>
      <c r="F2571">
        <v>-7.1715581630022269</v>
      </c>
      <c r="G2571">
        <v>1.3310463099535397</v>
      </c>
      <c r="H2571">
        <v>96.668870776444905</v>
      </c>
      <c r="I2571">
        <v>0.25859505389175247</v>
      </c>
      <c r="J2571">
        <v>1.1223027103227885</v>
      </c>
      <c r="K2571">
        <v>6.8656268099473223</v>
      </c>
      <c r="L2571">
        <v>3.1289819503683598E-2</v>
      </c>
    </row>
    <row r="2572" spans="1:12" x14ac:dyDescent="0.25">
      <c r="A2572">
        <v>-0.72002050656929417</v>
      </c>
      <c r="B2572">
        <v>1.391941402862785</v>
      </c>
      <c r="C2572">
        <v>1.7000697606936486</v>
      </c>
      <c r="D2572">
        <v>30.000000000000259</v>
      </c>
      <c r="E2572">
        <v>2.2477386388589449</v>
      </c>
      <c r="F2572">
        <v>-7.1772122826232394</v>
      </c>
      <c r="G2572">
        <v>1.37302647295127</v>
      </c>
      <c r="H2572">
        <v>96.63790240704229</v>
      </c>
      <c r="I2572">
        <v>-0.11302390728810552</v>
      </c>
      <c r="J2572">
        <v>1.1329693368016207</v>
      </c>
      <c r="K2572">
        <v>6.78346143111564</v>
      </c>
      <c r="L2572">
        <v>3.2598240100517761E-2</v>
      </c>
    </row>
    <row r="2573" spans="1:12" x14ac:dyDescent="0.25">
      <c r="A2573">
        <v>-0.7222891755121652</v>
      </c>
      <c r="B2573">
        <v>1.3982953882586842</v>
      </c>
      <c r="C2573">
        <v>1.704570180902117</v>
      </c>
      <c r="D2573">
        <v>30.000000000000238</v>
      </c>
      <c r="E2573">
        <v>2.2288038683279567</v>
      </c>
      <c r="F2573">
        <v>-7.1842205120100964</v>
      </c>
      <c r="G2573">
        <v>1.4033555067656525</v>
      </c>
      <c r="H2573">
        <v>96.608782099812444</v>
      </c>
      <c r="I2573">
        <v>-0.41617122481022301</v>
      </c>
      <c r="J2573">
        <v>1.1435873975305504</v>
      </c>
      <c r="K2573">
        <v>6.7018216151679653</v>
      </c>
      <c r="L2573">
        <v>3.415094457011511E-2</v>
      </c>
    </row>
    <row r="2574" spans="1:12" x14ac:dyDescent="0.25">
      <c r="A2574">
        <v>-0.72563980167535658</v>
      </c>
      <c r="B2574">
        <v>1.4074464581115822</v>
      </c>
      <c r="C2574">
        <v>1.711793812801379</v>
      </c>
      <c r="D2574">
        <v>30.000000000000252</v>
      </c>
      <c r="E2574">
        <v>2.1995825174093806</v>
      </c>
      <c r="F2574">
        <v>-7.1903373507895854</v>
      </c>
      <c r="G2574">
        <v>1.4120596924550861</v>
      </c>
      <c r="H2574">
        <v>96.575730098754065</v>
      </c>
      <c r="I2574">
        <v>-0.66445468063619417</v>
      </c>
      <c r="J2574">
        <v>1.1534207068219777</v>
      </c>
      <c r="K2574">
        <v>6.6210778333218494</v>
      </c>
      <c r="L2574">
        <v>3.5934774155825799E-2</v>
      </c>
    </row>
    <row r="2575" spans="1:12" x14ac:dyDescent="0.25">
      <c r="A2575">
        <v>-0.72855749223084043</v>
      </c>
      <c r="B2575">
        <v>1.4140330146605731</v>
      </c>
      <c r="C2575">
        <v>1.717000988632216</v>
      </c>
      <c r="D2575">
        <v>30.000000000000234</v>
      </c>
      <c r="E2575">
        <v>2.178633229016147</v>
      </c>
      <c r="F2575">
        <v>-7.1954318485013182</v>
      </c>
      <c r="G2575">
        <v>1.397159563231438</v>
      </c>
      <c r="H2575">
        <v>96.53420220560821</v>
      </c>
      <c r="I2575">
        <v>-0.87571552901421601</v>
      </c>
      <c r="J2575">
        <v>1.162366297805026</v>
      </c>
      <c r="K2575">
        <v>6.5415058756756048</v>
      </c>
      <c r="L2575">
        <v>3.7752593506397897E-2</v>
      </c>
    </row>
    <row r="2576" spans="1:12" x14ac:dyDescent="0.25">
      <c r="A2576">
        <v>-0.73124705483158459</v>
      </c>
      <c r="B2576">
        <v>1.4203127238523785</v>
      </c>
      <c r="C2576">
        <v>1.721751540258968</v>
      </c>
      <c r="D2576">
        <v>30.000000000000245</v>
      </c>
      <c r="E2576">
        <v>2.1590791247200323</v>
      </c>
      <c r="F2576">
        <v>-7.2006158949862868</v>
      </c>
      <c r="G2576">
        <v>1.3674790692833925</v>
      </c>
      <c r="H2576">
        <v>96.481295973432083</v>
      </c>
      <c r="I2576">
        <v>-1.0984564733361706</v>
      </c>
      <c r="J2576">
        <v>1.1709329155846702</v>
      </c>
      <c r="K2576">
        <v>6.4624658551977028</v>
      </c>
      <c r="L2576">
        <v>3.9475174659861383E-2</v>
      </c>
    </row>
    <row r="2577" spans="1:12" x14ac:dyDescent="0.25">
      <c r="A2577">
        <v>-0.73385167017364283</v>
      </c>
      <c r="B2577">
        <v>1.4270496100761625</v>
      </c>
      <c r="C2577">
        <v>1.7267011648504713</v>
      </c>
      <c r="D2577">
        <v>30.000000000000242</v>
      </c>
      <c r="E2577">
        <v>2.1388431360467344</v>
      </c>
      <c r="F2577">
        <v>-7.2077004267109199</v>
      </c>
      <c r="G2577">
        <v>1.3310707452246731</v>
      </c>
      <c r="H2577">
        <v>96.421416289220218</v>
      </c>
      <c r="I2577">
        <v>-1.3644749745012272</v>
      </c>
      <c r="J2577">
        <v>1.179061610944123</v>
      </c>
      <c r="K2577">
        <v>6.3835738505638888</v>
      </c>
      <c r="L2577">
        <v>4.1079739708552214E-2</v>
      </c>
    </row>
    <row r="2578" spans="1:12" x14ac:dyDescent="0.25">
      <c r="A2578">
        <v>-0.7361644547837628</v>
      </c>
      <c r="B2578">
        <v>1.4351986060464332</v>
      </c>
      <c r="C2578">
        <v>1.7326436161177103</v>
      </c>
      <c r="D2578">
        <v>30.000000000000238</v>
      </c>
      <c r="E2578">
        <v>2.113739996113972</v>
      </c>
      <c r="F2578">
        <v>-7.2145803020935313</v>
      </c>
      <c r="G2578">
        <v>1.2871023755302782</v>
      </c>
      <c r="H2578">
        <v>96.357431421213676</v>
      </c>
      <c r="I2578">
        <v>-1.6368614450025969</v>
      </c>
      <c r="J2578">
        <v>1.1864361812478357</v>
      </c>
      <c r="K2578">
        <v>6.306011447267478</v>
      </c>
      <c r="L2578">
        <v>4.2264232817445443E-2</v>
      </c>
    </row>
    <row r="2579" spans="1:12" x14ac:dyDescent="0.25">
      <c r="A2579">
        <v>-0.73816020482293954</v>
      </c>
      <c r="B2579">
        <v>1.4418203883740648</v>
      </c>
      <c r="C2579">
        <v>1.7377341084612243</v>
      </c>
      <c r="D2579">
        <v>30.000000000000249</v>
      </c>
      <c r="E2579">
        <v>2.0944931385381915</v>
      </c>
      <c r="F2579">
        <v>-7.2208366392750998</v>
      </c>
      <c r="G2579">
        <v>1.2309084196734239</v>
      </c>
      <c r="H2579">
        <v>96.291702566057026</v>
      </c>
      <c r="I2579">
        <v>-1.8638641510798604</v>
      </c>
      <c r="J2579">
        <v>1.1924471002104746</v>
      </c>
      <c r="K2579">
        <v>6.2311413144187178</v>
      </c>
      <c r="L2579">
        <v>4.2815403950123884E-2</v>
      </c>
    </row>
    <row r="2580" spans="1:12" x14ac:dyDescent="0.25">
      <c r="A2580">
        <v>-0.74113730935686406</v>
      </c>
      <c r="B2580">
        <v>1.4492020954314155</v>
      </c>
      <c r="C2580">
        <v>1.7429351339955572</v>
      </c>
      <c r="D2580">
        <v>30.000000000000252</v>
      </c>
      <c r="E2580">
        <v>2.0755759845767714</v>
      </c>
      <c r="F2580">
        <v>-7.2326389506438149</v>
      </c>
      <c r="G2580">
        <v>1.1553855862053517</v>
      </c>
      <c r="H2580">
        <v>96.222202577086279</v>
      </c>
      <c r="I2580">
        <v>-1.9648377121058662</v>
      </c>
      <c r="J2580">
        <v>1.1971664976561804</v>
      </c>
      <c r="K2580">
        <v>6.1618727885844606</v>
      </c>
      <c r="L2580">
        <v>4.3043499353739238E-2</v>
      </c>
    </row>
    <row r="2581" spans="1:12" x14ac:dyDescent="0.25">
      <c r="A2581">
        <v>-0.74372468290411309</v>
      </c>
      <c r="B2581">
        <v>1.4559112178701972</v>
      </c>
      <c r="C2581">
        <v>1.7479563035753538</v>
      </c>
      <c r="D2581">
        <v>30.000000000000234</v>
      </c>
      <c r="E2581">
        <v>2.0573578933700776</v>
      </c>
      <c r="F2581">
        <v>-7.2407408083172644</v>
      </c>
      <c r="G2581">
        <v>1.0662114067528987</v>
      </c>
      <c r="H2581">
        <v>96.150212240989674</v>
      </c>
      <c r="I2581">
        <v>-1.9440923761196198</v>
      </c>
      <c r="J2581">
        <v>1.2022104595929326</v>
      </c>
      <c r="K2581">
        <v>6.0982881246411953</v>
      </c>
      <c r="L2581">
        <v>4.3211883190250558E-2</v>
      </c>
    </row>
    <row r="2582" spans="1:12" x14ac:dyDescent="0.25">
      <c r="A2582">
        <v>-0.74631791261979852</v>
      </c>
      <c r="B2582">
        <v>1.4636372509351194</v>
      </c>
      <c r="C2582">
        <v>1.753735981103306</v>
      </c>
      <c r="D2582">
        <v>30.000000000000245</v>
      </c>
      <c r="E2582">
        <v>2.0370283860591791</v>
      </c>
      <c r="F2582">
        <v>-7.2460322975581848</v>
      </c>
      <c r="G2582">
        <v>0.97293825627715036</v>
      </c>
      <c r="H2582">
        <v>96.083703662124449</v>
      </c>
      <c r="I2582">
        <v>-1.890826963371824</v>
      </c>
      <c r="J2582">
        <v>1.2086928014605374</v>
      </c>
      <c r="K2582">
        <v>6.0361436996582869</v>
      </c>
      <c r="L2582">
        <v>4.3299671726567873E-2</v>
      </c>
    </row>
    <row r="2583" spans="1:12" x14ac:dyDescent="0.25">
      <c r="A2583">
        <v>-0.74923523021693827</v>
      </c>
      <c r="B2583">
        <v>1.4727092905229857</v>
      </c>
      <c r="C2583">
        <v>1.7600917231513995</v>
      </c>
      <c r="D2583">
        <v>30.000000000000227</v>
      </c>
      <c r="E2583">
        <v>2.013621978219569</v>
      </c>
      <c r="F2583">
        <v>-7.2547126258128216</v>
      </c>
      <c r="G2583">
        <v>0.88848057785261547</v>
      </c>
      <c r="H2583">
        <v>96.029852261593916</v>
      </c>
      <c r="I2583">
        <v>-1.8829660058019309</v>
      </c>
      <c r="J2583">
        <v>1.2165347337343091</v>
      </c>
      <c r="K2583">
        <v>5.9715512926210206</v>
      </c>
      <c r="L2583">
        <v>4.3315062357029761E-2</v>
      </c>
    </row>
    <row r="2584" spans="1:12" x14ac:dyDescent="0.25">
      <c r="A2584">
        <v>-0.75163513955017658</v>
      </c>
      <c r="B2584">
        <v>1.4799997748138694</v>
      </c>
      <c r="C2584">
        <v>1.7649278011961524</v>
      </c>
      <c r="D2584">
        <v>30.000000000000259</v>
      </c>
      <c r="E2584">
        <v>1.9950958385983988</v>
      </c>
      <c r="F2584">
        <v>-7.2640225263869986</v>
      </c>
      <c r="G2584">
        <v>0.82719662384432979</v>
      </c>
      <c r="H2584">
        <v>95.989458637623883</v>
      </c>
      <c r="I2584">
        <v>-1.9435745990742852</v>
      </c>
      <c r="J2584">
        <v>1.2249966578816553</v>
      </c>
      <c r="K2584">
        <v>5.9019624670144806</v>
      </c>
      <c r="L2584">
        <v>4.3748356814920231E-2</v>
      </c>
    </row>
    <row r="2585" spans="1:12" x14ac:dyDescent="0.25">
      <c r="A2585">
        <v>-0.75343488261932778</v>
      </c>
      <c r="B2585">
        <v>1.4891262531412675</v>
      </c>
      <c r="C2585">
        <v>1.7713951625256177</v>
      </c>
      <c r="D2585">
        <v>30.000000000000245</v>
      </c>
      <c r="E2585">
        <v>1.9690214442277651</v>
      </c>
      <c r="F2585">
        <v>-7.2732563997499335</v>
      </c>
      <c r="G2585">
        <v>0.78453129425512591</v>
      </c>
      <c r="H2585">
        <v>95.963860972486827</v>
      </c>
      <c r="I2585">
        <v>-2.1110023472276982</v>
      </c>
      <c r="J2585">
        <v>1.2340138556382894</v>
      </c>
      <c r="K2585">
        <v>5.8268790114512665</v>
      </c>
      <c r="L2585">
        <v>4.4707655940662699E-2</v>
      </c>
    </row>
    <row r="2586" spans="1:12" x14ac:dyDescent="0.25">
      <c r="A2586">
        <v>-0.75471598954453378</v>
      </c>
      <c r="B2586">
        <v>1.4975664149309875</v>
      </c>
      <c r="C2586">
        <v>1.7772220529120091</v>
      </c>
      <c r="D2586">
        <v>30.000000000000252</v>
      </c>
      <c r="E2586">
        <v>1.9438650385454603</v>
      </c>
      <c r="F2586">
        <v>-7.2787505084229993</v>
      </c>
      <c r="G2586">
        <v>0.74143519326900342</v>
      </c>
      <c r="H2586">
        <v>95.951176272332546</v>
      </c>
      <c r="I2586">
        <v>-2.4116365895473102</v>
      </c>
      <c r="J2586">
        <v>1.243864590931484</v>
      </c>
      <c r="K2586">
        <v>5.7480689815202588</v>
      </c>
      <c r="L2586">
        <v>4.580682232206694E-2</v>
      </c>
    </row>
    <row r="2587" spans="1:12" x14ac:dyDescent="0.25">
      <c r="A2587">
        <v>-0.7559551877957037</v>
      </c>
      <c r="B2587">
        <v>1.5062278120818622</v>
      </c>
      <c r="C2587">
        <v>1.7829357660625351</v>
      </c>
      <c r="D2587">
        <v>30.000000000000259</v>
      </c>
      <c r="E2587">
        <v>1.9176741576461269</v>
      </c>
      <c r="F2587">
        <v>-7.28611534206666</v>
      </c>
      <c r="G2587">
        <v>0.68697564279714529</v>
      </c>
      <c r="H2587">
        <v>95.94279864498364</v>
      </c>
      <c r="I2587">
        <v>-2.785747713507885</v>
      </c>
      <c r="J2587">
        <v>1.2538617848203926</v>
      </c>
      <c r="K2587">
        <v>5.6684351720184143</v>
      </c>
      <c r="L2587">
        <v>4.6662041216538039E-2</v>
      </c>
    </row>
    <row r="2588" spans="1:12" x14ac:dyDescent="0.25">
      <c r="A2588">
        <v>-0.75725685689322031</v>
      </c>
      <c r="B2588">
        <v>1.5140857495258135</v>
      </c>
      <c r="C2588">
        <v>1.7881573096740162</v>
      </c>
      <c r="D2588">
        <v>30.000000000000245</v>
      </c>
      <c r="E2588">
        <v>1.8955036290336127</v>
      </c>
      <c r="F2588">
        <v>-7.2978113345753455</v>
      </c>
      <c r="G2588">
        <v>0.61803014115831711</v>
      </c>
      <c r="H2588">
        <v>95.92489895091397</v>
      </c>
      <c r="I2588">
        <v>-3.1358156277358868</v>
      </c>
      <c r="J2588">
        <v>1.2629560870306209</v>
      </c>
      <c r="K2588">
        <v>5.5908858122946787</v>
      </c>
      <c r="L2588">
        <v>4.7633249472470593E-2</v>
      </c>
    </row>
    <row r="2589" spans="1:12" x14ac:dyDescent="0.25">
      <c r="A2589">
        <v>-0.75882241099039838</v>
      </c>
      <c r="B2589">
        <v>1.5221558389285279</v>
      </c>
      <c r="C2589">
        <v>1.7937864207796117</v>
      </c>
      <c r="D2589">
        <v>30.000000000000245</v>
      </c>
      <c r="E2589">
        <v>1.8734502121260543</v>
      </c>
      <c r="F2589">
        <v>-7.3063106574214665</v>
      </c>
      <c r="G2589">
        <v>0.54419382910492997</v>
      </c>
      <c r="H2589">
        <v>95.883560888618248</v>
      </c>
      <c r="I2589">
        <v>-3.4246429843893194</v>
      </c>
      <c r="J2589">
        <v>1.2706351997954233</v>
      </c>
      <c r="K2589">
        <v>5.5150449778962685</v>
      </c>
      <c r="L2589">
        <v>4.8874244346301832E-2</v>
      </c>
    </row>
    <row r="2590" spans="1:12" x14ac:dyDescent="0.25">
      <c r="A2590">
        <v>-0.76002990607918408</v>
      </c>
      <c r="B2590">
        <v>1.5315865871885253</v>
      </c>
      <c r="C2590">
        <v>1.8008252715460533</v>
      </c>
      <c r="D2590">
        <v>30.000000000000259</v>
      </c>
      <c r="E2590">
        <v>1.8461928788995321</v>
      </c>
      <c r="F2590">
        <v>-7.3156398319347646</v>
      </c>
      <c r="G2590">
        <v>0.46551761068827319</v>
      </c>
      <c r="H2590">
        <v>95.81407361830145</v>
      </c>
      <c r="I2590">
        <v>-3.6859627297351341</v>
      </c>
      <c r="J2590">
        <v>1.2775358977065965</v>
      </c>
      <c r="K2590">
        <v>5.4401312842485039</v>
      </c>
      <c r="L2590">
        <v>4.9950362436307454E-2</v>
      </c>
    </row>
    <row r="2591" spans="1:12" x14ac:dyDescent="0.25">
      <c r="A2591">
        <v>-0.76086643594935688</v>
      </c>
      <c r="B2591">
        <v>1.5389918174150388</v>
      </c>
      <c r="C2591">
        <v>1.8059250337344068</v>
      </c>
      <c r="D2591">
        <v>30.000000000000259</v>
      </c>
      <c r="E2591">
        <v>1.8247697259206503</v>
      </c>
      <c r="F2591">
        <v>-7.3217284528359423</v>
      </c>
      <c r="G2591">
        <v>0.3784534492623795</v>
      </c>
      <c r="H2591">
        <v>95.71986934521891</v>
      </c>
      <c r="I2591">
        <v>-3.9527441264962739</v>
      </c>
      <c r="J2591">
        <v>1.2843465325110299</v>
      </c>
      <c r="K2591">
        <v>5.3665429218519005</v>
      </c>
      <c r="L2591">
        <v>5.0811150556655596E-2</v>
      </c>
    </row>
    <row r="2592" spans="1:12" x14ac:dyDescent="0.25">
      <c r="A2592">
        <v>-0.7621661479910683</v>
      </c>
      <c r="B2592">
        <v>1.5466389829632152</v>
      </c>
      <c r="C2592">
        <v>1.8112760828739418</v>
      </c>
      <c r="D2592">
        <v>30.000000000000249</v>
      </c>
      <c r="E2592">
        <v>1.8035487875273013</v>
      </c>
      <c r="F2592">
        <v>-7.3302528953326975</v>
      </c>
      <c r="G2592">
        <v>0.28084998836526437</v>
      </c>
      <c r="H2592">
        <v>95.612962950291376</v>
      </c>
      <c r="I2592">
        <v>-4.2148762251311025</v>
      </c>
      <c r="J2592">
        <v>1.2907542143758053</v>
      </c>
      <c r="K2592">
        <v>5.2952418217032715</v>
      </c>
      <c r="L2592">
        <v>5.153726114620593E-2</v>
      </c>
    </row>
    <row r="2593" spans="1:12" x14ac:dyDescent="0.25">
      <c r="A2593">
        <v>-0.76285614664654111</v>
      </c>
      <c r="B2593">
        <v>1.5571812131093137</v>
      </c>
      <c r="C2593">
        <v>1.8183656205824061</v>
      </c>
      <c r="D2593">
        <v>30.000000000000245</v>
      </c>
      <c r="E2593">
        <v>1.7757099819476954</v>
      </c>
      <c r="F2593">
        <v>-7.3426415565747689</v>
      </c>
      <c r="G2593">
        <v>0.18235254525264213</v>
      </c>
      <c r="H2593">
        <v>95.505181115587547</v>
      </c>
      <c r="I2593">
        <v>-4.444432710853925</v>
      </c>
      <c r="J2593">
        <v>1.2957721143572638</v>
      </c>
      <c r="K2593">
        <v>5.2253734399979246</v>
      </c>
      <c r="L2593">
        <v>5.2334360311663233E-2</v>
      </c>
    </row>
    <row r="2594" spans="1:12" x14ac:dyDescent="0.25">
      <c r="A2594">
        <v>-0.76320626266815406</v>
      </c>
      <c r="B2594">
        <v>1.5674488238238162</v>
      </c>
      <c r="C2594">
        <v>1.8253250040867217</v>
      </c>
      <c r="D2594">
        <v>30.000000000000242</v>
      </c>
      <c r="E2594">
        <v>1.7483068617983966</v>
      </c>
      <c r="F2594">
        <v>-7.3541560371320012</v>
      </c>
      <c r="G2594">
        <v>8.5634007752764002E-2</v>
      </c>
      <c r="H2594">
        <v>95.403461207460225</v>
      </c>
      <c r="I2594">
        <v>-4.6346701687345764</v>
      </c>
      <c r="J2594">
        <v>1.2993544032263211</v>
      </c>
      <c r="K2594">
        <v>5.1557793180530496</v>
      </c>
      <c r="L2594">
        <v>5.2986477075943755E-2</v>
      </c>
    </row>
    <row r="2595" spans="1:12" x14ac:dyDescent="0.25">
      <c r="A2595">
        <v>-0.76358041791628661</v>
      </c>
      <c r="B2595">
        <v>1.5776490969147685</v>
      </c>
      <c r="C2595">
        <v>1.8323119125417191</v>
      </c>
      <c r="D2595">
        <v>30.000000000000249</v>
      </c>
      <c r="E2595">
        <v>1.7215230764639948</v>
      </c>
      <c r="F2595">
        <v>-7.3646094682792898</v>
      </c>
      <c r="G2595">
        <v>-1.2121208504265298E-2</v>
      </c>
      <c r="H2595">
        <v>95.304805570292189</v>
      </c>
      <c r="I2595">
        <v>-4.7937167499665216</v>
      </c>
      <c r="J2595">
        <v>1.3027266746552351</v>
      </c>
      <c r="K2595">
        <v>5.0862047416023008</v>
      </c>
      <c r="L2595">
        <v>5.3098992338169705E-2</v>
      </c>
    </row>
    <row r="2596" spans="1:12" x14ac:dyDescent="0.25">
      <c r="A2596">
        <v>-0.76339568985108985</v>
      </c>
      <c r="B2596">
        <v>1.5866421147019836</v>
      </c>
      <c r="C2596">
        <v>1.8381323819910242</v>
      </c>
      <c r="D2596">
        <v>30.000000000000245</v>
      </c>
      <c r="E2596">
        <v>1.6973594739813327</v>
      </c>
      <c r="F2596">
        <v>-7.3733830922491004</v>
      </c>
      <c r="G2596">
        <v>-0.11542787354360019</v>
      </c>
      <c r="H2596">
        <v>95.209965501210846</v>
      </c>
      <c r="I2596">
        <v>-4.9205646763667001</v>
      </c>
      <c r="J2596">
        <v>1.306616883389538</v>
      </c>
      <c r="K2596">
        <v>5.017272094624742</v>
      </c>
      <c r="L2596">
        <v>5.2780864335875997E-2</v>
      </c>
    </row>
    <row r="2597" spans="1:12" x14ac:dyDescent="0.25">
      <c r="A2597">
        <v>-0.76340969764540056</v>
      </c>
      <c r="B2597">
        <v>1.5970780415278574</v>
      </c>
      <c r="C2597">
        <v>1.844773402207434</v>
      </c>
      <c r="D2597">
        <v>30.000000000000259</v>
      </c>
      <c r="E2597">
        <v>1.6708298819517962</v>
      </c>
      <c r="F2597">
        <v>-7.3845577391100274</v>
      </c>
      <c r="G2597">
        <v>-0.22515925416274343</v>
      </c>
      <c r="H2597">
        <v>95.126925898570846</v>
      </c>
      <c r="I2597">
        <v>-4.998510071609183</v>
      </c>
      <c r="J2597">
        <v>1.3114432076230822</v>
      </c>
      <c r="K2597">
        <v>4.9499074049063392</v>
      </c>
      <c r="L2597">
        <v>5.2706530000414385E-2</v>
      </c>
    </row>
    <row r="2598" spans="1:12" x14ac:dyDescent="0.25">
      <c r="A2598">
        <v>-0.7632798016601785</v>
      </c>
      <c r="B2598">
        <v>1.6072527039056164</v>
      </c>
      <c r="C2598">
        <v>1.851191581569603</v>
      </c>
      <c r="D2598">
        <v>30.000000000000245</v>
      </c>
      <c r="E2598">
        <v>1.6446712900448639</v>
      </c>
      <c r="F2598">
        <v>-7.3931217671668472</v>
      </c>
      <c r="G2598">
        <v>-0.34036830062261003</v>
      </c>
      <c r="H2598">
        <v>95.063500287254058</v>
      </c>
      <c r="I2598">
        <v>-5.026818345021935</v>
      </c>
      <c r="J2598">
        <v>1.3171510420685666</v>
      </c>
      <c r="K2598">
        <v>4.8848628452580405</v>
      </c>
      <c r="L2598">
        <v>5.3491504260275907E-2</v>
      </c>
    </row>
    <row r="2599" spans="1:12" x14ac:dyDescent="0.25">
      <c r="A2599">
        <v>-0.76316075554587304</v>
      </c>
      <c r="B2599">
        <v>1.6168712611814482</v>
      </c>
      <c r="C2599">
        <v>1.8572976803394119</v>
      </c>
      <c r="D2599">
        <v>30.000000000000245</v>
      </c>
      <c r="E2599">
        <v>1.6205403982921629</v>
      </c>
      <c r="F2599">
        <v>-7.4013791244981979</v>
      </c>
      <c r="G2599">
        <v>-0.46213223196442443</v>
      </c>
      <c r="H2599">
        <v>95.025015437187065</v>
      </c>
      <c r="I2599">
        <v>-5.0199387345920607</v>
      </c>
      <c r="J2599">
        <v>1.322851720137133</v>
      </c>
      <c r="K2599">
        <v>4.8213109910286747</v>
      </c>
      <c r="L2599">
        <v>5.4954673424610932E-2</v>
      </c>
    </row>
    <row r="2600" spans="1:12" x14ac:dyDescent="0.25">
      <c r="A2600">
        <v>-0.76301411620778881</v>
      </c>
      <c r="B2600">
        <v>1.6285540107004717</v>
      </c>
      <c r="C2600">
        <v>1.8644998678395477</v>
      </c>
      <c r="D2600">
        <v>30.000000000000245</v>
      </c>
      <c r="E2600">
        <v>1.5904374488808457</v>
      </c>
      <c r="F2600">
        <v>-7.4103836238485785</v>
      </c>
      <c r="G2600">
        <v>-0.58413238273705481</v>
      </c>
      <c r="H2600">
        <v>94.999337803938275</v>
      </c>
      <c r="I2600">
        <v>-4.9619492418870319</v>
      </c>
      <c r="J2600">
        <v>1.3283440778241908</v>
      </c>
      <c r="K2600">
        <v>4.7578950778862907</v>
      </c>
      <c r="L2600">
        <v>5.6757878881599312E-2</v>
      </c>
    </row>
    <row r="2601" spans="1:12" x14ac:dyDescent="0.25">
      <c r="A2601">
        <v>-0.76201600021213611</v>
      </c>
      <c r="B2601">
        <v>1.6368584303652469</v>
      </c>
      <c r="C2601">
        <v>1.8697306372844658</v>
      </c>
      <c r="D2601">
        <v>30.000000000000252</v>
      </c>
      <c r="E2601">
        <v>1.5680376389001156</v>
      </c>
      <c r="F2601">
        <v>-7.4190136443162764</v>
      </c>
      <c r="G2601">
        <v>-0.71182344350891325</v>
      </c>
      <c r="H2601">
        <v>94.969728091668983</v>
      </c>
      <c r="I2601">
        <v>-4.8774081207656526</v>
      </c>
      <c r="J2601">
        <v>1.3337284551552639</v>
      </c>
      <c r="K2601">
        <v>4.693624800143045</v>
      </c>
      <c r="L2601">
        <v>5.8838640503432092E-2</v>
      </c>
    </row>
    <row r="2602" spans="1:12" x14ac:dyDescent="0.25">
      <c r="A2602">
        <v>-0.7611777993561496</v>
      </c>
      <c r="B2602">
        <v>1.6458843427056817</v>
      </c>
      <c r="C2602">
        <v>1.8754912669469426</v>
      </c>
      <c r="D2602">
        <v>30.000000000000245</v>
      </c>
      <c r="E2602">
        <v>1.5435548373121184</v>
      </c>
      <c r="F2602">
        <v>-7.4278769109923379</v>
      </c>
      <c r="G2602">
        <v>-0.8480751055569159</v>
      </c>
      <c r="H2602">
        <v>94.922180051495431</v>
      </c>
      <c r="I2602">
        <v>-4.7994004270388233</v>
      </c>
      <c r="J2602">
        <v>1.3381553722567492</v>
      </c>
      <c r="K2602">
        <v>4.6278458229574406</v>
      </c>
      <c r="L2602">
        <v>6.1086553040142752E-2</v>
      </c>
    </row>
    <row r="2603" spans="1:12" x14ac:dyDescent="0.25">
      <c r="A2603">
        <v>-0.75900162773624513</v>
      </c>
      <c r="B2603">
        <v>1.6575538103927046</v>
      </c>
      <c r="C2603">
        <v>1.8829463554202319</v>
      </c>
      <c r="D2603">
        <v>30.000000000000238</v>
      </c>
      <c r="E2603">
        <v>1.5101994105099645</v>
      </c>
      <c r="F2603">
        <v>-7.4371841028823518</v>
      </c>
      <c r="G2603">
        <v>-1.0053855022982772</v>
      </c>
      <c r="H2603">
        <v>94.846403946713181</v>
      </c>
      <c r="I2603">
        <v>-4.7952925060526033</v>
      </c>
      <c r="J2603">
        <v>1.3413724282157218</v>
      </c>
      <c r="K2603">
        <v>4.5607786845984144</v>
      </c>
      <c r="L2603">
        <v>6.2717246387293424E-2</v>
      </c>
    </row>
    <row r="2604" spans="1:12" x14ac:dyDescent="0.25">
      <c r="A2604">
        <v>-0.75729137726346196</v>
      </c>
      <c r="B2604">
        <v>1.6692257632429228</v>
      </c>
      <c r="C2604">
        <v>1.8900488163432458</v>
      </c>
      <c r="D2604">
        <v>30.000000000000252</v>
      </c>
      <c r="E2604">
        <v>1.478953875661863</v>
      </c>
      <c r="F2604">
        <v>-7.449541562883474</v>
      </c>
      <c r="G2604">
        <v>-1.188777889137014</v>
      </c>
      <c r="H2604">
        <v>94.736856085107931</v>
      </c>
      <c r="I2604">
        <v>-4.9080454218286897</v>
      </c>
      <c r="J2604">
        <v>1.3444249664122565</v>
      </c>
      <c r="K2604">
        <v>4.492793938876134</v>
      </c>
      <c r="L2604">
        <v>6.3246173172638573E-2</v>
      </c>
    </row>
    <row r="2605" spans="1:12" x14ac:dyDescent="0.25">
      <c r="A2605">
        <v>-0.75574521529264505</v>
      </c>
      <c r="B2605">
        <v>1.6796557213066141</v>
      </c>
      <c r="C2605">
        <v>1.8961999124884863</v>
      </c>
      <c r="D2605">
        <v>30.000000000000245</v>
      </c>
      <c r="E2605">
        <v>1.450816304722339</v>
      </c>
      <c r="F2605">
        <v>-7.4632127078839687</v>
      </c>
      <c r="G2605">
        <v>-1.3922832535176879</v>
      </c>
      <c r="H2605">
        <v>94.596175860645587</v>
      </c>
      <c r="I2605">
        <v>-5.1266950036043575</v>
      </c>
      <c r="J2605">
        <v>1.3473927809771293</v>
      </c>
      <c r="K2605">
        <v>4.4236834259660061</v>
      </c>
      <c r="L2605">
        <v>6.2598572162085322E-2</v>
      </c>
    </row>
    <row r="2606" spans="1:12" x14ac:dyDescent="0.25">
      <c r="A2606">
        <v>-0.75361455542827271</v>
      </c>
      <c r="B2606">
        <v>1.6894040875980378</v>
      </c>
      <c r="C2606">
        <v>1.9023415212308794</v>
      </c>
      <c r="D2606">
        <v>30.000000000000245</v>
      </c>
      <c r="E2606">
        <v>1.4229156923406943</v>
      </c>
      <c r="F2606">
        <v>-7.4757688517898826</v>
      </c>
      <c r="G2606">
        <v>-1.6107099607124793</v>
      </c>
      <c r="H2606">
        <v>94.437175849843229</v>
      </c>
      <c r="I2606">
        <v>-5.4698713432217057</v>
      </c>
      <c r="J2606">
        <v>1.3507445188674974</v>
      </c>
      <c r="K2606">
        <v>4.3516553404488869</v>
      </c>
      <c r="L2606">
        <v>6.1126380414270015E-2</v>
      </c>
    </row>
    <row r="2607" spans="1:12" x14ac:dyDescent="0.25">
      <c r="A2607">
        <v>-0.74991566765504469</v>
      </c>
      <c r="B2607">
        <v>1.7007400576148231</v>
      </c>
      <c r="C2607">
        <v>1.9092238582101901</v>
      </c>
      <c r="D2607">
        <v>30.000000000000245</v>
      </c>
      <c r="E2607">
        <v>1.389059928517175</v>
      </c>
      <c r="F2607">
        <v>-7.4866043262151525</v>
      </c>
      <c r="G2607">
        <v>-1.846206041215511</v>
      </c>
      <c r="H2607">
        <v>94.27145002505047</v>
      </c>
      <c r="I2607">
        <v>-5.9209536208247462</v>
      </c>
      <c r="J2607">
        <v>1.3555155897711022</v>
      </c>
      <c r="K2607">
        <v>4.2778517946695738</v>
      </c>
      <c r="L2607">
        <v>5.9263177569597196E-2</v>
      </c>
    </row>
    <row r="2608" spans="1:12" x14ac:dyDescent="0.25">
      <c r="A2608">
        <v>-0.7467867154927964</v>
      </c>
      <c r="B2608">
        <v>1.7111523697581563</v>
      </c>
      <c r="C2608">
        <v>1.9151334413713896</v>
      </c>
      <c r="D2608">
        <v>30.000000000000245</v>
      </c>
      <c r="E2608">
        <v>1.3605814366355578</v>
      </c>
      <c r="F2608">
        <v>-7.4962751483602528</v>
      </c>
      <c r="G2608">
        <v>-2.0929133595363285</v>
      </c>
      <c r="H2608">
        <v>94.107142197677845</v>
      </c>
      <c r="I2608">
        <v>-6.410350072772327</v>
      </c>
      <c r="J2608">
        <v>1.3623464524947857</v>
      </c>
      <c r="K2608">
        <v>4.2049902295827852</v>
      </c>
      <c r="L2608">
        <v>5.751341815681385E-2</v>
      </c>
    </row>
    <row r="2609" spans="1:12" x14ac:dyDescent="0.25">
      <c r="A2609">
        <v>-0.74222287082426708</v>
      </c>
      <c r="B2609">
        <v>1.7262003441186906</v>
      </c>
      <c r="C2609">
        <v>1.9234383899821745</v>
      </c>
      <c r="D2609">
        <v>30.000000000000245</v>
      </c>
      <c r="E2609">
        <v>1.3236957811194712</v>
      </c>
      <c r="F2609">
        <v>-7.5089296545129551</v>
      </c>
      <c r="G2609">
        <v>-2.3379186187946486</v>
      </c>
      <c r="H2609">
        <v>93.943946973882561</v>
      </c>
      <c r="I2609">
        <v>-6.8764537379256794</v>
      </c>
      <c r="J2609">
        <v>1.3712004750990037</v>
      </c>
      <c r="K2609">
        <v>4.1342629234275732</v>
      </c>
      <c r="L2609">
        <v>5.6302986459763019E-2</v>
      </c>
    </row>
    <row r="2610" spans="1:12" x14ac:dyDescent="0.25">
      <c r="A2610">
        <v>-0.7380310251363863</v>
      </c>
      <c r="B2610">
        <v>1.7363136129521946</v>
      </c>
      <c r="C2610">
        <v>1.9293486651405714</v>
      </c>
      <c r="D2610">
        <v>30.000000000000245</v>
      </c>
      <c r="E2610">
        <v>1.2958287298778712</v>
      </c>
      <c r="F2610">
        <v>-7.5185205683171175</v>
      </c>
      <c r="G2610">
        <v>-2.5782368981838708</v>
      </c>
      <c r="H2610">
        <v>93.789231084112913</v>
      </c>
      <c r="I2610">
        <v>-7.2994865300597507</v>
      </c>
      <c r="J2610">
        <v>1.3804600698787721</v>
      </c>
      <c r="K2610">
        <v>4.0657269112222547</v>
      </c>
      <c r="L2610">
        <v>5.5449185143287352E-2</v>
      </c>
    </row>
    <row r="2611" spans="1:12" x14ac:dyDescent="0.25">
      <c r="A2611">
        <v>-0.73325680075206012</v>
      </c>
      <c r="B2611">
        <v>1.7468553553476018</v>
      </c>
      <c r="C2611">
        <v>1.9353536112129324</v>
      </c>
      <c r="D2611">
        <v>30.000000000000259</v>
      </c>
      <c r="E2611">
        <v>1.268053792905564</v>
      </c>
      <c r="F2611">
        <v>-7.5272798946525175</v>
      </c>
      <c r="G2611">
        <v>-2.8147106778807833</v>
      </c>
      <c r="H2611">
        <v>93.655083072981427</v>
      </c>
      <c r="I2611">
        <v>-7.6757880862457828</v>
      </c>
      <c r="J2611">
        <v>1.3874425048786354</v>
      </c>
      <c r="K2611">
        <v>3.9984864773141524</v>
      </c>
      <c r="L2611">
        <v>5.4780020152605788E-2</v>
      </c>
    </row>
    <row r="2612" spans="1:12" x14ac:dyDescent="0.25">
      <c r="A2612">
        <v>-0.72804703986792307</v>
      </c>
      <c r="B2612">
        <v>1.7600635220460485</v>
      </c>
      <c r="C2612">
        <v>1.9426507276955138</v>
      </c>
      <c r="D2612">
        <v>30.000000000000259</v>
      </c>
      <c r="E2612">
        <v>1.2357685848499733</v>
      </c>
      <c r="F2612">
        <v>-7.5390311016417559</v>
      </c>
      <c r="G2612">
        <v>-3.0453705314683117</v>
      </c>
      <c r="H2612">
        <v>93.538055254356394</v>
      </c>
      <c r="I2612">
        <v>-8.010943752424021</v>
      </c>
      <c r="J2612">
        <v>1.3912401163810129</v>
      </c>
      <c r="K2612">
        <v>3.9320067508225862</v>
      </c>
      <c r="L2612">
        <v>5.4349247991324172E-2</v>
      </c>
    </row>
    <row r="2613" spans="1:12" x14ac:dyDescent="0.25">
      <c r="A2613">
        <v>-0.72195988380864173</v>
      </c>
      <c r="B2613">
        <v>1.7737441834042793</v>
      </c>
      <c r="C2613">
        <v>1.9502623553524454</v>
      </c>
      <c r="D2613">
        <v>30.000000000000259</v>
      </c>
      <c r="E2613">
        <v>1.2012840543117815</v>
      </c>
      <c r="F2613">
        <v>-7.5506607814859112</v>
      </c>
      <c r="G2613">
        <v>-3.2683600979899485</v>
      </c>
      <c r="H2613">
        <v>93.42066790938668</v>
      </c>
      <c r="I2613">
        <v>-8.3086368405194424</v>
      </c>
      <c r="J2613">
        <v>1.3921270909072054</v>
      </c>
      <c r="K2613">
        <v>3.86660445675352</v>
      </c>
      <c r="L2613">
        <v>5.3964641765615634E-2</v>
      </c>
    </row>
    <row r="2614" spans="1:12" x14ac:dyDescent="0.25">
      <c r="A2614">
        <v>-0.71629098278503989</v>
      </c>
      <c r="B2614">
        <v>1.7858738018829321</v>
      </c>
      <c r="C2614">
        <v>1.9566660066415158</v>
      </c>
      <c r="D2614">
        <v>30.000000000000245</v>
      </c>
      <c r="E2614">
        <v>1.1719053698829947</v>
      </c>
      <c r="F2614">
        <v>-7.5596924183609486</v>
      </c>
      <c r="G2614">
        <v>-3.4754458021604782</v>
      </c>
      <c r="H2614">
        <v>93.285707761760278</v>
      </c>
      <c r="I2614">
        <v>-8.5482349832040878</v>
      </c>
      <c r="J2614">
        <v>1.390968136666604</v>
      </c>
      <c r="K2614">
        <v>3.8024414343808584</v>
      </c>
      <c r="L2614">
        <v>5.3989535953755503E-2</v>
      </c>
    </row>
    <row r="2615" spans="1:12" x14ac:dyDescent="0.25">
      <c r="A2615">
        <v>-0.70884837140926826</v>
      </c>
      <c r="B2615">
        <v>1.8011317962628568</v>
      </c>
      <c r="C2615">
        <v>1.9647283573344385</v>
      </c>
      <c r="D2615">
        <v>30.000000000000256</v>
      </c>
      <c r="E2615">
        <v>1.1355887887197902</v>
      </c>
      <c r="F2615">
        <v>-7.5678594910641221</v>
      </c>
      <c r="G2615">
        <v>-3.656478141867471</v>
      </c>
      <c r="H2615">
        <v>93.124558879095474</v>
      </c>
      <c r="I2615">
        <v>-8.6918146630587501</v>
      </c>
      <c r="J2615">
        <v>1.3892267815927137</v>
      </c>
      <c r="K2615">
        <v>3.7398067372570223</v>
      </c>
      <c r="L2615">
        <v>5.4772607941528807E-2</v>
      </c>
    </row>
    <row r="2616" spans="1:12" x14ac:dyDescent="0.25">
      <c r="A2616">
        <v>-0.70262933983228104</v>
      </c>
      <c r="B2616">
        <v>1.8126629443973625</v>
      </c>
      <c r="C2616">
        <v>1.9709737847217617</v>
      </c>
      <c r="D2616">
        <v>30.000000000000245</v>
      </c>
      <c r="E2616">
        <v>1.1071233324052541</v>
      </c>
      <c r="F2616">
        <v>-7.5747048596079267</v>
      </c>
      <c r="G2616">
        <v>-3.8057547313060383</v>
      </c>
      <c r="H2616">
        <v>92.939935696359001</v>
      </c>
      <c r="I2616">
        <v>-8.7206091575631213</v>
      </c>
      <c r="J2616">
        <v>1.3878911459408232</v>
      </c>
      <c r="K2616">
        <v>3.679019112280149</v>
      </c>
      <c r="L2616">
        <v>5.6403764116482978E-2</v>
      </c>
    </row>
    <row r="2617" spans="1:12" x14ac:dyDescent="0.25">
      <c r="A2617">
        <v>-0.69437812848980474</v>
      </c>
      <c r="B2617">
        <v>1.8279112630398082</v>
      </c>
      <c r="C2617">
        <v>1.9792706500073656</v>
      </c>
      <c r="D2617">
        <v>30.000000000000259</v>
      </c>
      <c r="E2617">
        <v>1.0702572623201543</v>
      </c>
      <c r="F2617">
        <v>-7.5858056910270975</v>
      </c>
      <c r="G2617">
        <v>-3.9295399344023529</v>
      </c>
      <c r="H2617">
        <v>92.744260461741248</v>
      </c>
      <c r="I2617">
        <v>-8.6609368398981914</v>
      </c>
      <c r="J2617">
        <v>1.3871032488861688</v>
      </c>
      <c r="K2617">
        <v>3.6207223630294019</v>
      </c>
      <c r="L2617">
        <v>5.8636127331581092E-2</v>
      </c>
    </row>
    <row r="2618" spans="1:12" x14ac:dyDescent="0.25">
      <c r="A2618">
        <v>-0.68803479366290266</v>
      </c>
      <c r="B2618">
        <v>1.8408092868319359</v>
      </c>
      <c r="C2618">
        <v>1.9860644039261488</v>
      </c>
      <c r="D2618">
        <v>30.000000000000259</v>
      </c>
      <c r="E2618">
        <v>1.0416178648940704</v>
      </c>
      <c r="F2618">
        <v>-7.5950050943125094</v>
      </c>
      <c r="G2618">
        <v>-4.039181060021674</v>
      </c>
      <c r="H2618">
        <v>92.554569247345583</v>
      </c>
      <c r="I2618">
        <v>-8.5459440424503637</v>
      </c>
      <c r="J2618">
        <v>1.3877265113585753</v>
      </c>
      <c r="K2618">
        <v>3.5651785084663539</v>
      </c>
      <c r="L2618">
        <v>6.1343223058161804E-2</v>
      </c>
    </row>
    <row r="2619" spans="1:12" x14ac:dyDescent="0.25">
      <c r="A2619">
        <v>-0.68085916774817468</v>
      </c>
      <c r="B2619">
        <v>1.8543456604975475</v>
      </c>
      <c r="C2619">
        <v>1.9928632085953046</v>
      </c>
      <c r="D2619">
        <v>30.000000000000256</v>
      </c>
      <c r="E2619">
        <v>1.0111927339129458</v>
      </c>
      <c r="F2619">
        <v>-7.6045357068770549</v>
      </c>
      <c r="G2619">
        <v>-4.145718809118029</v>
      </c>
      <c r="H2619">
        <v>92.388879264253589</v>
      </c>
      <c r="I2619">
        <v>-8.4396836403596378</v>
      </c>
      <c r="J2619">
        <v>1.3906542505173423</v>
      </c>
      <c r="K2619">
        <v>3.5109659531078026</v>
      </c>
      <c r="L2619">
        <v>6.4313613074963943E-2</v>
      </c>
    </row>
    <row r="2620" spans="1:12" x14ac:dyDescent="0.25">
      <c r="A2620">
        <v>-0.67096645809564348</v>
      </c>
      <c r="B2620">
        <v>1.8724985713645865</v>
      </c>
      <c r="C2620">
        <v>2.0018489413700422</v>
      </c>
      <c r="D2620">
        <v>30.000000000000234</v>
      </c>
      <c r="E2620">
        <v>0.97087088777080777</v>
      </c>
      <c r="F2620">
        <v>-7.615298237448151</v>
      </c>
      <c r="G2620">
        <v>-4.2596470477649753</v>
      </c>
      <c r="H2620">
        <v>92.255322365543662</v>
      </c>
      <c r="I2620">
        <v>-8.4305321868478611</v>
      </c>
      <c r="J2620">
        <v>1.3962785628555052</v>
      </c>
      <c r="K2620">
        <v>3.4549929576333795</v>
      </c>
      <c r="L2620">
        <v>6.6897889758125578E-2</v>
      </c>
    </row>
    <row r="2621" spans="1:12" x14ac:dyDescent="0.25">
      <c r="A2621">
        <v>-0.66258312837959787</v>
      </c>
      <c r="B2621">
        <v>1.8873401163597139</v>
      </c>
      <c r="C2621">
        <v>2.0089330733339619</v>
      </c>
      <c r="D2621">
        <v>30.000000000000245</v>
      </c>
      <c r="E2621">
        <v>0.93626040802003407</v>
      </c>
      <c r="F2621">
        <v>-7.6264253603070546</v>
      </c>
      <c r="G2621">
        <v>-4.3946982377111254</v>
      </c>
      <c r="H2621">
        <v>92.153174305702194</v>
      </c>
      <c r="I2621">
        <v>-8.5895665821345837</v>
      </c>
      <c r="J2621">
        <v>1.4039313114264051</v>
      </c>
      <c r="K2621">
        <v>3.3949055531608239</v>
      </c>
      <c r="L2621">
        <v>6.8435124030636896E-2</v>
      </c>
    </row>
    <row r="2622" spans="1:12" x14ac:dyDescent="0.25">
      <c r="A2622">
        <v>-0.65328680689590668</v>
      </c>
      <c r="B2622">
        <v>1.903370189421985</v>
      </c>
      <c r="C2622">
        <v>2.0161325170580944</v>
      </c>
      <c r="D2622">
        <v>30.000000000000256</v>
      </c>
      <c r="E2622">
        <v>0.89839857058608708</v>
      </c>
      <c r="F2622">
        <v>-7.6391483873743136</v>
      </c>
      <c r="G2622">
        <v>-4.5616287522989145</v>
      </c>
      <c r="H2622">
        <v>92.071287073254226</v>
      </c>
      <c r="I2622">
        <v>-8.9532148999723393</v>
      </c>
      <c r="J2622">
        <v>1.4122143795133386</v>
      </c>
      <c r="K2622">
        <v>3.3301370850466845</v>
      </c>
      <c r="L2622">
        <v>6.8460115702549784E-2</v>
      </c>
    </row>
    <row r="2623" spans="1:12" x14ac:dyDescent="0.25">
      <c r="A2623">
        <v>-0.64439409004565718</v>
      </c>
      <c r="B2623">
        <v>1.9186031611739431</v>
      </c>
      <c r="C2623">
        <v>2.0230060548243247</v>
      </c>
      <c r="D2623">
        <v>30.000000000000263</v>
      </c>
      <c r="E2623">
        <v>0.86266747647103825</v>
      </c>
      <c r="F2623">
        <v>-7.6504578177554095</v>
      </c>
      <c r="G2623">
        <v>-4.7650819762403307</v>
      </c>
      <c r="H2623">
        <v>91.989796131379947</v>
      </c>
      <c r="I2623">
        <v>-9.5344491697286902</v>
      </c>
      <c r="J2623">
        <v>1.4206069813245867</v>
      </c>
      <c r="K2623">
        <v>3.2614998527745134</v>
      </c>
      <c r="L2623">
        <v>6.6985356532377333E-2</v>
      </c>
    </row>
    <row r="2624" spans="1:12" x14ac:dyDescent="0.25">
      <c r="A2624">
        <v>-0.63320424405763798</v>
      </c>
      <c r="B2624">
        <v>1.9376794832260833</v>
      </c>
      <c r="C2624">
        <v>2.0314422188457204</v>
      </c>
      <c r="D2624">
        <v>30.000000000000256</v>
      </c>
      <c r="E2624">
        <v>0.81776151450709267</v>
      </c>
      <c r="F2624">
        <v>-7.666937944173922</v>
      </c>
      <c r="G2624">
        <v>-4.9946537114761007</v>
      </c>
      <c r="H2624">
        <v>91.894056172667803</v>
      </c>
      <c r="I2624">
        <v>-10.262674876843734</v>
      </c>
      <c r="J2624">
        <v>1.4278356012962341</v>
      </c>
      <c r="K2624">
        <v>3.1908234809503915</v>
      </c>
      <c r="L2624">
        <v>6.4929010847976282E-2</v>
      </c>
    </row>
    <row r="2625" spans="1:12" x14ac:dyDescent="0.25">
      <c r="A2625">
        <v>-0.62441374107544168</v>
      </c>
      <c r="B2625">
        <v>1.9527330811942711</v>
      </c>
      <c r="C2625">
        <v>2.0382490624529694</v>
      </c>
      <c r="D2625">
        <v>30.000000000000259</v>
      </c>
      <c r="E2625">
        <v>0.78310839345699623</v>
      </c>
      <c r="F2625">
        <v>-7.6768504937416822</v>
      </c>
      <c r="G2625">
        <v>-5.2317153795405567</v>
      </c>
      <c r="H2625">
        <v>91.780440062609387</v>
      </c>
      <c r="I2625">
        <v>-11.031344616391433</v>
      </c>
      <c r="J2625">
        <v>1.4333295208418266</v>
      </c>
      <c r="K2625">
        <v>3.1200474677991701</v>
      </c>
      <c r="L2625">
        <v>6.3343178301210779E-2</v>
      </c>
    </row>
    <row r="2626" spans="1:12" x14ac:dyDescent="0.25">
      <c r="A2626">
        <v>-0.61469220379386236</v>
      </c>
      <c r="B2626">
        <v>1.968394723104564</v>
      </c>
      <c r="C2626">
        <v>2.0455878938219634</v>
      </c>
      <c r="D2626">
        <v>30.000000000000249</v>
      </c>
      <c r="E2626">
        <v>0.74754684967454132</v>
      </c>
      <c r="F2626">
        <v>-7.6874878531137414</v>
      </c>
      <c r="G2626">
        <v>-5.4623441057109767</v>
      </c>
      <c r="H2626">
        <v>91.653482853590432</v>
      </c>
      <c r="I2626">
        <v>-11.775318285751437</v>
      </c>
      <c r="J2626">
        <v>1.4370145351970649</v>
      </c>
      <c r="K2626">
        <v>3.0501863218101963</v>
      </c>
      <c r="L2626">
        <v>6.2560384568991684E-2</v>
      </c>
    </row>
    <row r="2627" spans="1:12" x14ac:dyDescent="0.25">
      <c r="A2627">
        <v>-0.60332557682157772</v>
      </c>
      <c r="B2627">
        <v>1.9863322599682462</v>
      </c>
      <c r="C2627">
        <v>2.0541220451859923</v>
      </c>
      <c r="D2627">
        <v>30.000000000000259</v>
      </c>
      <c r="E2627">
        <v>0.70686671334994555</v>
      </c>
      <c r="F2627">
        <v>-7.6993327813001322</v>
      </c>
      <c r="G2627">
        <v>-5.6741392005181366</v>
      </c>
      <c r="H2627">
        <v>91.517198564931874</v>
      </c>
      <c r="I2627">
        <v>-12.464368054692242</v>
      </c>
      <c r="J2627">
        <v>1.4393813795367802</v>
      </c>
      <c r="K2627">
        <v>2.981475310354285</v>
      </c>
      <c r="L2627">
        <v>6.2535362273967388E-2</v>
      </c>
    </row>
    <row r="2628" spans="1:12" x14ac:dyDescent="0.25">
      <c r="A2628">
        <v>-0.59218234812744208</v>
      </c>
      <c r="B2628">
        <v>2.0031601237226049</v>
      </c>
      <c r="C2628">
        <v>2.0620552254111026</v>
      </c>
      <c r="D2628">
        <v>30.000000000000245</v>
      </c>
      <c r="E2628">
        <v>0.66890529870898485</v>
      </c>
      <c r="F2628">
        <v>-7.7078072969402873</v>
      </c>
      <c r="G2628">
        <v>-5.8688669188333469</v>
      </c>
      <c r="H2628">
        <v>91.375473393820158</v>
      </c>
      <c r="I2628">
        <v>-13.112706940688028</v>
      </c>
      <c r="J2628">
        <v>1.4418160357351359</v>
      </c>
      <c r="K2628">
        <v>2.9148074790878842</v>
      </c>
      <c r="L2628">
        <v>6.2581697628313074E-2</v>
      </c>
    </row>
    <row r="2629" spans="1:12" x14ac:dyDescent="0.25">
      <c r="A2629">
        <v>-0.58073134654176195</v>
      </c>
      <c r="B2629">
        <v>2.0206397747115306</v>
      </c>
      <c r="C2629">
        <v>2.0702418404165122</v>
      </c>
      <c r="D2629">
        <v>30.000000000000245</v>
      </c>
      <c r="E2629">
        <v>0.63082396971963761</v>
      </c>
      <c r="F2629">
        <v>-7.7196619221686156</v>
      </c>
      <c r="G2629">
        <v>-6.0556038677009543</v>
      </c>
      <c r="H2629">
        <v>91.231495141266677</v>
      </c>
      <c r="I2629">
        <v>-13.724111612283599</v>
      </c>
      <c r="J2629">
        <v>1.4442433953727942</v>
      </c>
      <c r="K2629">
        <v>2.8519751908333895</v>
      </c>
      <c r="L2629">
        <v>6.2411196411548721E-2</v>
      </c>
    </row>
    <row r="2630" spans="1:12" x14ac:dyDescent="0.25">
      <c r="A2630">
        <v>-0.56780238740970679</v>
      </c>
      <c r="B2630">
        <v>2.039096359163683</v>
      </c>
      <c r="C2630">
        <v>2.0791609617380296</v>
      </c>
      <c r="D2630">
        <v>30.000000000000252</v>
      </c>
      <c r="E2630">
        <v>0.58878698056058132</v>
      </c>
      <c r="F2630">
        <v>-7.7335081034185764</v>
      </c>
      <c r="G2630">
        <v>-6.2383441498493379</v>
      </c>
      <c r="H2630">
        <v>91.087116148309804</v>
      </c>
      <c r="I2630">
        <v>-14.279682584220051</v>
      </c>
      <c r="J2630">
        <v>1.4458001131734786</v>
      </c>
      <c r="K2630">
        <v>2.793907565938814</v>
      </c>
      <c r="L2630">
        <v>6.2622421126644609E-2</v>
      </c>
    </row>
    <row r="2631" spans="1:12" x14ac:dyDescent="0.25">
      <c r="A2631">
        <v>-0.55656229726097961</v>
      </c>
      <c r="B2631">
        <v>2.0552306160365283</v>
      </c>
      <c r="C2631">
        <v>2.0871374864194818</v>
      </c>
      <c r="D2631">
        <v>30.000000000000245</v>
      </c>
      <c r="E2631">
        <v>0.55269829742886423</v>
      </c>
      <c r="F2631">
        <v>-7.7416196878238335</v>
      </c>
      <c r="G2631">
        <v>-6.4133093232762164</v>
      </c>
      <c r="H2631">
        <v>90.93924602011856</v>
      </c>
      <c r="I2631">
        <v>-14.768921097475085</v>
      </c>
      <c r="J2631">
        <v>1.4468718390868247</v>
      </c>
      <c r="K2631">
        <v>2.7389949006756864</v>
      </c>
      <c r="L2631">
        <v>6.3316661893418141E-2</v>
      </c>
    </row>
    <row r="2632" spans="1:12" x14ac:dyDescent="0.25">
      <c r="A2632">
        <v>-0.54336328092697406</v>
      </c>
      <c r="B2632">
        <v>2.0732593169007276</v>
      </c>
      <c r="C2632">
        <v>2.0961451578448842</v>
      </c>
      <c r="D2632">
        <v>30.000000000000252</v>
      </c>
      <c r="E2632">
        <v>0.51183284229660009</v>
      </c>
      <c r="F2632">
        <v>-7.7523183106980218</v>
      </c>
      <c r="G2632">
        <v>-6.5734814986479151</v>
      </c>
      <c r="H2632">
        <v>90.78096191362232</v>
      </c>
      <c r="I2632">
        <v>-15.202752223042559</v>
      </c>
      <c r="J2632">
        <v>1.4479964793873306</v>
      </c>
      <c r="K2632">
        <v>2.6840931395998489</v>
      </c>
      <c r="L2632">
        <v>6.4280497681741627E-2</v>
      </c>
    </row>
    <row r="2633" spans="1:12" x14ac:dyDescent="0.25">
      <c r="A2633">
        <v>-0.52915019369619143</v>
      </c>
      <c r="B2633">
        <v>2.0914438788890961</v>
      </c>
      <c r="C2633">
        <v>2.105311814233132</v>
      </c>
      <c r="D2633">
        <v>30.000000000000245</v>
      </c>
      <c r="E2633">
        <v>0.46804331831613488</v>
      </c>
      <c r="F2633">
        <v>-7.7635545175157734</v>
      </c>
      <c r="G2633">
        <v>-6.7159690310430342</v>
      </c>
      <c r="H2633">
        <v>90.616567079345558</v>
      </c>
      <c r="I2633">
        <v>-15.59041377253109</v>
      </c>
      <c r="J2633">
        <v>1.4487716057383946</v>
      </c>
      <c r="K2633">
        <v>2.6277344625684167</v>
      </c>
      <c r="L2633">
        <v>6.5578151598454759E-2</v>
      </c>
    </row>
    <row r="2634" spans="1:12" x14ac:dyDescent="0.25">
      <c r="A2634">
        <v>-0.51744797145191801</v>
      </c>
      <c r="B2634">
        <v>2.1076356593982566</v>
      </c>
      <c r="C2634">
        <v>2.1132591888011789</v>
      </c>
      <c r="D2634">
        <v>30.000000000000259</v>
      </c>
      <c r="E2634">
        <v>0.43098113641140418</v>
      </c>
      <c r="F2634">
        <v>-7.7749140039962876</v>
      </c>
      <c r="G2634">
        <v>-6.8387481581282206</v>
      </c>
      <c r="H2634">
        <v>90.458227673169759</v>
      </c>
      <c r="I2634">
        <v>-15.91911132979669</v>
      </c>
      <c r="J2634">
        <v>1.4489904689715343</v>
      </c>
      <c r="K2634">
        <v>2.5699814493450845</v>
      </c>
      <c r="L2634">
        <v>6.7076294464334565E-2</v>
      </c>
    </row>
    <row r="2635" spans="1:12" x14ac:dyDescent="0.25">
      <c r="A2635">
        <v>-0.50489866475686818</v>
      </c>
      <c r="B2635">
        <v>2.1254943832673305</v>
      </c>
      <c r="C2635">
        <v>2.1218281517665236</v>
      </c>
      <c r="D2635">
        <v>30.000000000000259</v>
      </c>
      <c r="E2635">
        <v>0.39221551698167495</v>
      </c>
      <c r="F2635">
        <v>-7.7855313244159792</v>
      </c>
      <c r="G2635">
        <v>-6.9517809030919961</v>
      </c>
      <c r="H2635">
        <v>90.314342986856857</v>
      </c>
      <c r="I2635">
        <v>-16.213466284756063</v>
      </c>
      <c r="J2635">
        <v>1.4497688689411155</v>
      </c>
      <c r="K2635">
        <v>2.5123678501674478</v>
      </c>
      <c r="L2635">
        <v>6.8523583311196151E-2</v>
      </c>
    </row>
    <row r="2636" spans="1:12" x14ac:dyDescent="0.25">
      <c r="A2636">
        <v>-0.48840154082746395</v>
      </c>
      <c r="B2636">
        <v>2.1480298858288038</v>
      </c>
      <c r="C2636">
        <v>2.1325743225243343</v>
      </c>
      <c r="D2636">
        <v>30.000000000000259</v>
      </c>
      <c r="E2636">
        <v>0.34262150743475622</v>
      </c>
      <c r="F2636">
        <v>-7.7984084420528674</v>
      </c>
      <c r="G2636">
        <v>-7.0793124084782058</v>
      </c>
      <c r="H2636">
        <v>90.193811590503572</v>
      </c>
      <c r="I2636">
        <v>-16.543707523098792</v>
      </c>
      <c r="J2636">
        <v>1.4522270061462268</v>
      </c>
      <c r="K2636">
        <v>2.4573778862172611</v>
      </c>
      <c r="L2636">
        <v>6.9939101626891098E-2</v>
      </c>
    </row>
    <row r="2637" spans="1:12" x14ac:dyDescent="0.25">
      <c r="A2637">
        <v>-0.47588602715846501</v>
      </c>
      <c r="B2637">
        <v>2.1655010314033678</v>
      </c>
      <c r="C2637">
        <v>2.1408289715476059</v>
      </c>
      <c r="D2637">
        <v>30.000000000000245</v>
      </c>
      <c r="E2637">
        <v>0.30432758793899811</v>
      </c>
      <c r="F2637">
        <v>-7.8074438419220158</v>
      </c>
      <c r="G2637">
        <v>-7.2334164777733143</v>
      </c>
      <c r="H2637">
        <v>90.095432488399311</v>
      </c>
      <c r="I2637">
        <v>-16.973469610763875</v>
      </c>
      <c r="J2637">
        <v>1.4573791818487187</v>
      </c>
      <c r="K2637">
        <v>2.4052599248304127</v>
      </c>
      <c r="L2637">
        <v>7.1224477436756861E-2</v>
      </c>
    </row>
    <row r="2638" spans="1:12" x14ac:dyDescent="0.25">
      <c r="A2638">
        <v>-0.46146015362513981</v>
      </c>
      <c r="B2638">
        <v>2.1858335005152223</v>
      </c>
      <c r="C2638">
        <v>2.1502579425307435</v>
      </c>
      <c r="D2638">
        <v>30.000000000000252</v>
      </c>
      <c r="E2638">
        <v>0.26063162553448366</v>
      </c>
      <c r="F2638">
        <v>-7.8199184128310844</v>
      </c>
      <c r="G2638">
        <v>-7.4075373547490635</v>
      </c>
      <c r="H2638">
        <v>90.010991401593103</v>
      </c>
      <c r="I2638">
        <v>-17.531368000906092</v>
      </c>
      <c r="J2638">
        <v>1.4640433947658988</v>
      </c>
      <c r="K2638">
        <v>2.3539258956073899</v>
      </c>
      <c r="L2638">
        <v>7.2154729983849655E-2</v>
      </c>
    </row>
    <row r="2639" spans="1:12" x14ac:dyDescent="0.25">
      <c r="A2639">
        <v>-0.44546910429962638</v>
      </c>
      <c r="B2639">
        <v>2.2079660215382781</v>
      </c>
      <c r="C2639">
        <v>2.1602891883641071</v>
      </c>
      <c r="D2639">
        <v>30.000000000000256</v>
      </c>
      <c r="E2639">
        <v>0.21207590713523444</v>
      </c>
      <c r="F2639">
        <v>-7.8345418824110427</v>
      </c>
      <c r="G2639">
        <v>-7.5885567668781224</v>
      </c>
      <c r="H2639">
        <v>89.926726435816008</v>
      </c>
      <c r="I2639">
        <v>-18.205851193036995</v>
      </c>
      <c r="J2639">
        <v>1.4703513906130974</v>
      </c>
      <c r="K2639">
        <v>2.3013551568535946</v>
      </c>
      <c r="L2639">
        <v>7.261631052625743E-2</v>
      </c>
    </row>
    <row r="2640" spans="1:12" x14ac:dyDescent="0.25">
      <c r="A2640">
        <v>-0.42746913566102229</v>
      </c>
      <c r="B2640">
        <v>2.2327326481865195</v>
      </c>
      <c r="C2640">
        <v>2.1720677886876154</v>
      </c>
      <c r="D2640">
        <v>30.000000000000245</v>
      </c>
      <c r="E2640">
        <v>0.15807875036768118</v>
      </c>
      <c r="F2640">
        <v>-7.8497610856970894</v>
      </c>
      <c r="G2640">
        <v>-7.7717249557236947</v>
      </c>
      <c r="H2640">
        <v>89.832606293399763</v>
      </c>
      <c r="I2640">
        <v>-18.991550930232716</v>
      </c>
      <c r="J2640">
        <v>1.4762533326189622</v>
      </c>
      <c r="K2640">
        <v>2.2463513911036559</v>
      </c>
      <c r="L2640">
        <v>7.2303310330220236E-2</v>
      </c>
    </row>
    <row r="2641" spans="1:12" x14ac:dyDescent="0.25">
      <c r="A2641">
        <v>-0.4145384245935575</v>
      </c>
      <c r="B2641">
        <v>2.250037643838382</v>
      </c>
      <c r="C2641">
        <v>2.1802513655161597</v>
      </c>
      <c r="D2641">
        <v>30.000000000000256</v>
      </c>
      <c r="E2641">
        <v>0.11930711570601556</v>
      </c>
      <c r="F2641">
        <v>-7.8619538772609738</v>
      </c>
      <c r="G2641">
        <v>-7.96145168243038</v>
      </c>
      <c r="H2641">
        <v>89.719763347297913</v>
      </c>
      <c r="I2641">
        <v>-19.845383633288115</v>
      </c>
      <c r="J2641">
        <v>1.4817835987369958</v>
      </c>
      <c r="K2641">
        <v>2.190494459923765</v>
      </c>
      <c r="L2641">
        <v>7.099325766260195E-2</v>
      </c>
    </row>
    <row r="2642" spans="1:12" x14ac:dyDescent="0.25">
      <c r="A2642">
        <v>-0.40112042055211256</v>
      </c>
      <c r="B2642">
        <v>2.2681455219386719</v>
      </c>
      <c r="C2642">
        <v>2.1889635254984792</v>
      </c>
      <c r="D2642">
        <v>30.000000000000252</v>
      </c>
      <c r="E2642">
        <v>7.9624897653328114E-2</v>
      </c>
      <c r="F2642">
        <v>-7.8746929345474692</v>
      </c>
      <c r="G2642">
        <v>-8.1541757695684698</v>
      </c>
      <c r="H2642">
        <v>89.589374158814366</v>
      </c>
      <c r="I2642">
        <v>-20.690452300572417</v>
      </c>
      <c r="J2642">
        <v>1.4854900694372364</v>
      </c>
      <c r="K2642">
        <v>2.1351799863587999</v>
      </c>
      <c r="L2642">
        <v>6.9279363752182355E-2</v>
      </c>
    </row>
    <row r="2643" spans="1:12" x14ac:dyDescent="0.25">
      <c r="A2643">
        <v>-0.38210616625704108</v>
      </c>
      <c r="B2643">
        <v>2.2935766337589767</v>
      </c>
      <c r="C2643">
        <v>2.201474797205158</v>
      </c>
      <c r="D2643">
        <v>30.000000000000234</v>
      </c>
      <c r="E2643">
        <v>2.3269819051579956E-2</v>
      </c>
      <c r="F2643">
        <v>-7.8863510084812347</v>
      </c>
      <c r="G2643">
        <v>-8.3316210559408628</v>
      </c>
      <c r="H2643">
        <v>89.441135844219446</v>
      </c>
      <c r="I2643">
        <v>-21.457149390934728</v>
      </c>
      <c r="J2643">
        <v>1.4868575961517114</v>
      </c>
      <c r="K2643">
        <v>2.0805128196183822</v>
      </c>
      <c r="L2643">
        <v>6.7648676055787463E-2</v>
      </c>
    </row>
    <row r="2644" spans="1:12" x14ac:dyDescent="0.25">
      <c r="A2644">
        <v>-0.36748869909196119</v>
      </c>
      <c r="B2644">
        <v>2.3120349715288873</v>
      </c>
      <c r="C2644">
        <v>2.2107847680021941</v>
      </c>
      <c r="D2644">
        <v>30.000000000000234</v>
      </c>
      <c r="E2644">
        <v>-1.8805280314238677E-2</v>
      </c>
      <c r="F2644">
        <v>-7.8963559735897526</v>
      </c>
      <c r="G2644">
        <v>-8.479473156687197</v>
      </c>
      <c r="H2644">
        <v>89.279310623531359</v>
      </c>
      <c r="I2644">
        <v>-22.117672616827427</v>
      </c>
      <c r="J2644">
        <v>1.4868354247821407</v>
      </c>
      <c r="K2644">
        <v>2.0267184983026478</v>
      </c>
      <c r="L2644">
        <v>6.6748029076920706E-2</v>
      </c>
    </row>
    <row r="2645" spans="1:12" x14ac:dyDescent="0.25">
      <c r="A2645">
        <v>-0.35239056256035783</v>
      </c>
      <c r="B2645">
        <v>2.3309712775040627</v>
      </c>
      <c r="C2645">
        <v>2.2203452558267349</v>
      </c>
      <c r="D2645">
        <v>30.000000000000256</v>
      </c>
      <c r="E2645">
        <v>-6.1986256736225646E-2</v>
      </c>
      <c r="F2645">
        <v>-7.9093134546823567</v>
      </c>
      <c r="G2645">
        <v>-8.5826031039109036</v>
      </c>
      <c r="H2645">
        <v>89.113834472373313</v>
      </c>
      <c r="I2645">
        <v>-22.650365523319529</v>
      </c>
      <c r="J2645">
        <v>1.4851750898076266</v>
      </c>
      <c r="K2645">
        <v>1.9742062245909724</v>
      </c>
      <c r="L2645">
        <v>6.7035512383103346E-2</v>
      </c>
    </row>
    <row r="2646" spans="1:12" x14ac:dyDescent="0.25">
      <c r="A2646">
        <v>-0.33126741381800179</v>
      </c>
      <c r="B2646">
        <v>2.3581483045549669</v>
      </c>
      <c r="C2646">
        <v>2.2335451760366443</v>
      </c>
      <c r="D2646">
        <v>30.000000000000245</v>
      </c>
      <c r="E2646">
        <v>-0.12001377403466568</v>
      </c>
      <c r="F2646">
        <v>-7.9255542855403043</v>
      </c>
      <c r="G2646">
        <v>-8.6426644815148386</v>
      </c>
      <c r="H2646">
        <v>88.951171951783408</v>
      </c>
      <c r="I2646">
        <v>-23.056671277589356</v>
      </c>
      <c r="J2646">
        <v>1.4823602576663606</v>
      </c>
      <c r="K2646">
        <v>1.9244855450670313</v>
      </c>
      <c r="L2646">
        <v>6.819827546237707E-2</v>
      </c>
    </row>
    <row r="2647" spans="1:12" x14ac:dyDescent="0.25">
      <c r="A2647">
        <v>-0.31385604280323759</v>
      </c>
      <c r="B2647">
        <v>2.3802385881639165</v>
      </c>
      <c r="C2647">
        <v>2.2443835614451819</v>
      </c>
      <c r="D2647">
        <v>30.000000000000242</v>
      </c>
      <c r="E2647">
        <v>-0.16547298067869104</v>
      </c>
      <c r="F2647">
        <v>-7.9401755810336621</v>
      </c>
      <c r="G2647">
        <v>-8.6711933758367774</v>
      </c>
      <c r="H2647">
        <v>88.804461060735335</v>
      </c>
      <c r="I2647">
        <v>-23.380254464841752</v>
      </c>
      <c r="J2647">
        <v>1.4796469428693864</v>
      </c>
      <c r="K2647">
        <v>1.8777908672350396</v>
      </c>
      <c r="L2647">
        <v>6.9945638294643606E-2</v>
      </c>
    </row>
    <row r="2648" spans="1:12" x14ac:dyDescent="0.25">
      <c r="A2648">
        <v>-0.29382466374838595</v>
      </c>
      <c r="B2648">
        <v>2.4055849711984125</v>
      </c>
      <c r="C2648">
        <v>2.2567890264781321</v>
      </c>
      <c r="D2648">
        <v>30.000000000000238</v>
      </c>
      <c r="E2648">
        <v>-0.21660703817208624</v>
      </c>
      <c r="F2648">
        <v>-7.9537611751312909</v>
      </c>
      <c r="G2648">
        <v>-8.6868308358819011</v>
      </c>
      <c r="H2648">
        <v>88.689955828246724</v>
      </c>
      <c r="I2648">
        <v>-23.681105858185596</v>
      </c>
      <c r="J2648">
        <v>1.4782088864548169</v>
      </c>
      <c r="K2648">
        <v>1.8343371963751582</v>
      </c>
      <c r="L2648">
        <v>7.2124047499667138E-2</v>
      </c>
    </row>
    <row r="2649" spans="1:12" x14ac:dyDescent="0.25">
      <c r="A2649">
        <v>-0.27887813175685305</v>
      </c>
      <c r="B2649">
        <v>2.4248962890077008</v>
      </c>
      <c r="C2649">
        <v>2.2662466282932572</v>
      </c>
      <c r="D2649">
        <v>30.000000000000234</v>
      </c>
      <c r="E2649">
        <v>-0.25391891789611043</v>
      </c>
      <c r="F2649">
        <v>-7.9625338180088843</v>
      </c>
      <c r="G2649">
        <v>-8.7090225800592975</v>
      </c>
      <c r="H2649">
        <v>88.619712589888408</v>
      </c>
      <c r="I2649">
        <v>-24.0212418963464</v>
      </c>
      <c r="J2649">
        <v>1.4800063532237206</v>
      </c>
      <c r="K2649">
        <v>1.7951202115865732</v>
      </c>
      <c r="L2649">
        <v>7.4470040991687761E-2</v>
      </c>
    </row>
    <row r="2650" spans="1:12" x14ac:dyDescent="0.25">
      <c r="A2650">
        <v>-0.2628034490181938</v>
      </c>
      <c r="B2650">
        <v>2.4460223592541124</v>
      </c>
      <c r="C2650">
        <v>2.2763911755256099</v>
      </c>
      <c r="D2650">
        <v>30.000000000000242</v>
      </c>
      <c r="E2650">
        <v>-0.29353918379678545</v>
      </c>
      <c r="F2650">
        <v>-7.974303602774798</v>
      </c>
      <c r="G2650">
        <v>-8.7420087225900875</v>
      </c>
      <c r="H2650">
        <v>88.594928006991239</v>
      </c>
      <c r="I2650">
        <v>-24.409349112733132</v>
      </c>
      <c r="J2650">
        <v>1.4852497087114001</v>
      </c>
      <c r="K2650">
        <v>1.7604634628286546</v>
      </c>
      <c r="L2650">
        <v>7.6901868766595161E-2</v>
      </c>
    </row>
    <row r="2651" spans="1:12" x14ac:dyDescent="0.25">
      <c r="A2651">
        <v>-0.24219780644596639</v>
      </c>
      <c r="B2651">
        <v>2.4728449606273557</v>
      </c>
      <c r="C2651">
        <v>2.28923406879129</v>
      </c>
      <c r="D2651">
        <v>30.000000000000259</v>
      </c>
      <c r="E2651">
        <v>-0.34217929999916985</v>
      </c>
      <c r="F2651">
        <v>-7.9879516073125139</v>
      </c>
      <c r="G2651">
        <v>-8.7808272111523955</v>
      </c>
      <c r="H2651">
        <v>88.606369922516748</v>
      </c>
      <c r="I2651">
        <v>-24.825051306024541</v>
      </c>
      <c r="J2651">
        <v>1.4935110452538713</v>
      </c>
      <c r="K2651">
        <v>1.7293206030625332</v>
      </c>
      <c r="L2651">
        <v>7.9432368206007534E-2</v>
      </c>
    </row>
    <row r="2652" spans="1:12" x14ac:dyDescent="0.25">
      <c r="A2652">
        <v>-0.22473014032260033</v>
      </c>
      <c r="B2652">
        <v>2.4947939733181586</v>
      </c>
      <c r="C2652">
        <v>2.3000632052493475</v>
      </c>
      <c r="D2652">
        <v>30.000000000000259</v>
      </c>
      <c r="E2652">
        <v>-0.38224237664975064</v>
      </c>
      <c r="F2652">
        <v>-8.0003272507290433</v>
      </c>
      <c r="G2652">
        <v>-8.8180278616521903</v>
      </c>
      <c r="H2652">
        <v>88.650029198345266</v>
      </c>
      <c r="I2652">
        <v>-25.244434231605908</v>
      </c>
      <c r="J2652">
        <v>1.5036435579109029</v>
      </c>
      <c r="K2652">
        <v>1.700699859237657</v>
      </c>
      <c r="L2652">
        <v>8.1870796560988113E-2</v>
      </c>
    </row>
    <row r="2653" spans="1:12" x14ac:dyDescent="0.25">
      <c r="A2653">
        <v>-0.2074462367506984</v>
      </c>
      <c r="B2653">
        <v>2.5161075447730981</v>
      </c>
      <c r="C2653">
        <v>2.310494066271517</v>
      </c>
      <c r="D2653">
        <v>30.000000000000245</v>
      </c>
      <c r="E2653">
        <v>-0.42154382460978235</v>
      </c>
      <c r="F2653">
        <v>-8.0115825680173209</v>
      </c>
      <c r="G2653">
        <v>-8.8492588827832552</v>
      </c>
      <c r="H2653">
        <v>88.724561314551124</v>
      </c>
      <c r="I2653">
        <v>-25.630760694057312</v>
      </c>
      <c r="J2653">
        <v>1.5130959911178314</v>
      </c>
      <c r="K2653">
        <v>1.6750691982881936</v>
      </c>
      <c r="L2653">
        <v>8.3962551614856065E-2</v>
      </c>
    </row>
    <row r="2654" spans="1:12" x14ac:dyDescent="0.25">
      <c r="A2654">
        <v>-0.18756196702038255</v>
      </c>
      <c r="B2654">
        <v>2.541520170616852</v>
      </c>
      <c r="C2654">
        <v>2.3230623738471934</v>
      </c>
      <c r="D2654">
        <v>30.000000000000245</v>
      </c>
      <c r="E2654">
        <v>-0.46570411873236101</v>
      </c>
      <c r="F2654">
        <v>-8.0263524436944866</v>
      </c>
      <c r="G2654">
        <v>-8.8732090912525869</v>
      </c>
      <c r="H2654">
        <v>88.8260054301157</v>
      </c>
      <c r="I2654">
        <v>-25.966863563950611</v>
      </c>
      <c r="J2654">
        <v>1.5207215983874482</v>
      </c>
      <c r="K2654">
        <v>1.6525059636844308</v>
      </c>
      <c r="L2654">
        <v>8.5467084209882985E-2</v>
      </c>
    </row>
    <row r="2655" spans="1:12" x14ac:dyDescent="0.25">
      <c r="A2655">
        <v>-0.17058081470311359</v>
      </c>
      <c r="B2655">
        <v>2.5633048774562908</v>
      </c>
      <c r="C2655">
        <v>2.3340028440020033</v>
      </c>
      <c r="D2655">
        <v>30.000000000000245</v>
      </c>
      <c r="E2655">
        <v>-0.50285332457489107</v>
      </c>
      <c r="F2655">
        <v>-8.0383627841077256</v>
      </c>
      <c r="G2655">
        <v>-8.875953764423496</v>
      </c>
      <c r="H2655">
        <v>88.94143576590514</v>
      </c>
      <c r="I2655">
        <v>-26.219104031069666</v>
      </c>
      <c r="J2655">
        <v>1.5268823673932577</v>
      </c>
      <c r="K2655">
        <v>1.6326257084377718</v>
      </c>
      <c r="L2655">
        <v>8.6809004453278826E-2</v>
      </c>
    </row>
    <row r="2656" spans="1:12" x14ac:dyDescent="0.25">
      <c r="A2656">
        <v>-0.14945833613651449</v>
      </c>
      <c r="B2656">
        <v>2.5896834098103074</v>
      </c>
      <c r="C2656">
        <v>2.3473052793819909</v>
      </c>
      <c r="D2656">
        <v>30.000000000000259</v>
      </c>
      <c r="E2656">
        <v>-0.54752997282806359</v>
      </c>
      <c r="F2656">
        <v>-8.0563703678583067</v>
      </c>
      <c r="G2656">
        <v>-8.8352120840763853</v>
      </c>
      <c r="H2656">
        <v>89.055722145413668</v>
      </c>
      <c r="I2656">
        <v>-26.346368305668122</v>
      </c>
      <c r="J2656">
        <v>1.531868089009655</v>
      </c>
      <c r="K2656">
        <v>1.6140036770684085</v>
      </c>
      <c r="L2656">
        <v>8.8988498565748614E-2</v>
      </c>
    </row>
    <row r="2657" spans="1:12" x14ac:dyDescent="0.25">
      <c r="A2657">
        <v>-0.12531314791617998</v>
      </c>
      <c r="B2657">
        <v>2.6197202660512371</v>
      </c>
      <c r="C2657">
        <v>2.3628584121051222</v>
      </c>
      <c r="D2657">
        <v>30.000000000000259</v>
      </c>
      <c r="E2657">
        <v>-0.59885487490777345</v>
      </c>
      <c r="F2657">
        <v>-8.0771090548678401</v>
      </c>
      <c r="G2657">
        <v>-8.7324414239551</v>
      </c>
      <c r="H2657">
        <v>89.151051039345646</v>
      </c>
      <c r="I2657">
        <v>-26.276198823647164</v>
      </c>
      <c r="J2657">
        <v>1.5355569865006249</v>
      </c>
      <c r="K2657">
        <v>1.597343534539384</v>
      </c>
      <c r="L2657">
        <v>9.2804935881439829E-2</v>
      </c>
    </row>
    <row r="2658" spans="1:12" x14ac:dyDescent="0.25">
      <c r="A2658">
        <v>-0.10481285528371112</v>
      </c>
      <c r="B2658">
        <v>2.6447637292995689</v>
      </c>
      <c r="C2658">
        <v>2.3761468682000539</v>
      </c>
      <c r="D2658">
        <v>30.000000000000245</v>
      </c>
      <c r="E2658">
        <v>-0.64198211477799672</v>
      </c>
      <c r="F2658">
        <v>-8.0908806784253926</v>
      </c>
      <c r="G2658">
        <v>-8.5623697108446102</v>
      </c>
      <c r="H2658">
        <v>89.214837620099829</v>
      </c>
      <c r="I2658">
        <v>-25.974494746119671</v>
      </c>
      <c r="J2658">
        <v>1.5375902271977908</v>
      </c>
      <c r="K2658">
        <v>1.5839192083762703</v>
      </c>
      <c r="L2658">
        <v>9.8440220196168216E-2</v>
      </c>
    </row>
    <row r="2659" spans="1:12" x14ac:dyDescent="0.25">
      <c r="A2659">
        <v>-7.4365427265625089E-2</v>
      </c>
      <c r="B2659">
        <v>2.6811773600707189</v>
      </c>
      <c r="C2659">
        <v>2.3963449571363049</v>
      </c>
      <c r="D2659">
        <v>30.000000000000234</v>
      </c>
      <c r="E2659">
        <v>-0.70339876546564717</v>
      </c>
      <c r="F2659">
        <v>-8.1120264513609701</v>
      </c>
      <c r="G2659">
        <v>-8.3470189591852684</v>
      </c>
      <c r="H2659">
        <v>89.259074361638582</v>
      </c>
      <c r="I2659">
        <v>-25.553386252330245</v>
      </c>
      <c r="J2659">
        <v>1.5383759345632535</v>
      </c>
      <c r="K2659">
        <v>1.5716500192535885</v>
      </c>
      <c r="L2659">
        <v>0.10492958530867121</v>
      </c>
    </row>
    <row r="2660" spans="1:12" x14ac:dyDescent="0.25">
      <c r="A2660">
        <v>-5.1743078496751992E-2</v>
      </c>
      <c r="B2660">
        <v>2.7093002561875341</v>
      </c>
      <c r="C2660">
        <v>2.4115359663155864</v>
      </c>
      <c r="D2660">
        <v>30.000000000000245</v>
      </c>
      <c r="E2660">
        <v>-0.75119269358076957</v>
      </c>
      <c r="F2660">
        <v>-8.1332416567403332</v>
      </c>
      <c r="G2660">
        <v>-8.1241532136695209</v>
      </c>
      <c r="H2660">
        <v>89.306122487029597</v>
      </c>
      <c r="I2660">
        <v>-25.183090990340226</v>
      </c>
      <c r="J2660">
        <v>1.5389182008139759</v>
      </c>
      <c r="K2660">
        <v>1.5579629762081142</v>
      </c>
      <c r="L2660">
        <v>0.1108999065523299</v>
      </c>
    </row>
    <row r="2661" spans="1:12" x14ac:dyDescent="0.25">
      <c r="A2661">
        <v>-2.3173043947160504E-2</v>
      </c>
      <c r="B2661">
        <v>2.7470050270874706</v>
      </c>
      <c r="C2661">
        <v>2.4311596684172692</v>
      </c>
      <c r="D2661">
        <v>30.000000000000259</v>
      </c>
      <c r="E2661">
        <v>-0.81458346825421368</v>
      </c>
      <c r="F2661">
        <v>-8.1649133598761683</v>
      </c>
      <c r="G2661">
        <v>-7.9139228551494547</v>
      </c>
      <c r="H2661">
        <v>89.357467748936358</v>
      </c>
      <c r="I2661">
        <v>-24.950325937887058</v>
      </c>
      <c r="J2661">
        <v>1.5404650386050665</v>
      </c>
      <c r="K2661">
        <v>1.5422702008584386</v>
      </c>
      <c r="L2661">
        <v>0.11547859304492265</v>
      </c>
    </row>
    <row r="2662" spans="1:12" x14ac:dyDescent="0.25">
      <c r="A2662">
        <v>-4.1611185653830208E-4</v>
      </c>
      <c r="B2662">
        <v>2.7762865045703489</v>
      </c>
      <c r="C2662">
        <v>2.4467601702587274</v>
      </c>
      <c r="D2662">
        <v>30.000000000000249</v>
      </c>
      <c r="E2662">
        <v>-0.86506699413852972</v>
      </c>
      <c r="F2662">
        <v>-8.1931132380057861</v>
      </c>
      <c r="G2662">
        <v>-7.7161800029015808</v>
      </c>
      <c r="H2662">
        <v>89.409363535859725</v>
      </c>
      <c r="I2662">
        <v>-24.851629047131102</v>
      </c>
      <c r="J2662">
        <v>1.5437054777149759</v>
      </c>
      <c r="K2662">
        <v>1.5248841578441323</v>
      </c>
      <c r="L2662">
        <v>0.1190405315147076</v>
      </c>
    </row>
    <row r="2663" spans="1:12" x14ac:dyDescent="0.25">
      <c r="A2663">
        <v>2.0939338026908946E-2</v>
      </c>
      <c r="B2663">
        <v>2.8037783956684961</v>
      </c>
      <c r="C2663">
        <v>2.4616134090915125</v>
      </c>
      <c r="D2663">
        <v>30.000000000000259</v>
      </c>
      <c r="E2663">
        <v>-0.91326015673657068</v>
      </c>
      <c r="F2663">
        <v>-8.2191937264813824</v>
      </c>
      <c r="G2663">
        <v>-7.5350030002438384</v>
      </c>
      <c r="H2663">
        <v>89.472422232519833</v>
      </c>
      <c r="I2663">
        <v>-24.869188655330323</v>
      </c>
      <c r="J2663">
        <v>1.5495305370461008</v>
      </c>
      <c r="K2663">
        <v>1.5071901907827199</v>
      </c>
      <c r="L2663">
        <v>0.12216334277039037</v>
      </c>
    </row>
    <row r="2664" spans="1:12" x14ac:dyDescent="0.25">
      <c r="A2664">
        <v>4.8769199806239956E-2</v>
      </c>
      <c r="B2664">
        <v>2.8423734208521596</v>
      </c>
      <c r="C2664">
        <v>2.4819146491347528</v>
      </c>
      <c r="D2664">
        <v>30.000000000000234</v>
      </c>
      <c r="E2664">
        <v>-0.97632565525985482</v>
      </c>
      <c r="F2664">
        <v>-8.256656809628188</v>
      </c>
      <c r="G2664">
        <v>-7.3728618458642066</v>
      </c>
      <c r="H2664">
        <v>89.57090031841237</v>
      </c>
      <c r="I2664">
        <v>-24.966365038476994</v>
      </c>
      <c r="J2664">
        <v>1.5584035053073602</v>
      </c>
      <c r="K2664">
        <v>1.4908482491777248</v>
      </c>
      <c r="L2664">
        <v>0.1250400698806364</v>
      </c>
    </row>
    <row r="2665" spans="1:12" x14ac:dyDescent="0.25">
      <c r="A2665">
        <v>7.0002281620647699E-2</v>
      </c>
      <c r="B2665">
        <v>2.8736233943566387</v>
      </c>
      <c r="C2665">
        <v>2.4983314793791753</v>
      </c>
      <c r="D2665">
        <v>30.000000000000242</v>
      </c>
      <c r="E2665">
        <v>-1.0254451626611765</v>
      </c>
      <c r="F2665">
        <v>-8.2916985246224169</v>
      </c>
      <c r="G2665">
        <v>-7.220164144240047</v>
      </c>
      <c r="H2665">
        <v>89.72160605075608</v>
      </c>
      <c r="I2665">
        <v>-25.083583727390874</v>
      </c>
      <c r="J2665">
        <v>1.5690452182492676</v>
      </c>
      <c r="K2665">
        <v>1.4762945558519163</v>
      </c>
      <c r="L2665">
        <v>0.12815643376737273</v>
      </c>
    </row>
    <row r="2666" spans="1:12" x14ac:dyDescent="0.25">
      <c r="A2666">
        <v>9.4168723372576257E-2</v>
      </c>
      <c r="B2666">
        <v>2.9067479944786725</v>
      </c>
      <c r="C2666">
        <v>2.5164706506894277</v>
      </c>
      <c r="D2666">
        <v>30.000000000000252</v>
      </c>
      <c r="E2666">
        <v>-1.0809447846136835</v>
      </c>
      <c r="F2666">
        <v>-8.3238068382138248</v>
      </c>
      <c r="G2666">
        <v>-7.0692527662867493</v>
      </c>
      <c r="H2666">
        <v>89.916215096792897</v>
      </c>
      <c r="I2666">
        <v>-25.179097803615296</v>
      </c>
      <c r="J2666">
        <v>1.5796027637781755</v>
      </c>
      <c r="K2666">
        <v>1.4638563396883864</v>
      </c>
      <c r="L2666">
        <v>0.1318719536041823</v>
      </c>
    </row>
    <row r="2667" spans="1:12" x14ac:dyDescent="0.25">
      <c r="A2667">
        <v>0.11429717092151034</v>
      </c>
      <c r="B2667">
        <v>2.9343171677435511</v>
      </c>
      <c r="C2667">
        <v>2.5313591665487589</v>
      </c>
      <c r="D2667">
        <v>30.000000000000234</v>
      </c>
      <c r="E2667">
        <v>-1.1262626467941721</v>
      </c>
      <c r="F2667">
        <v>-8.3468411111486613</v>
      </c>
      <c r="G2667">
        <v>-6.9201517991404682</v>
      </c>
      <c r="H2667">
        <v>90.123744200431773</v>
      </c>
      <c r="I2667">
        <v>-25.238487723585621</v>
      </c>
      <c r="J2667">
        <v>1.5886029040630392</v>
      </c>
      <c r="K2667">
        <v>1.4544465833548927</v>
      </c>
      <c r="L2667">
        <v>0.13582370564097623</v>
      </c>
    </row>
    <row r="2668" spans="1:12" x14ac:dyDescent="0.25">
      <c r="A2668">
        <v>0.14020327353800743</v>
      </c>
      <c r="B2668">
        <v>2.9706723341051435</v>
      </c>
      <c r="C2668">
        <v>2.5513038380554756</v>
      </c>
      <c r="D2668">
        <v>30.000000000000245</v>
      </c>
      <c r="E2668">
        <v>-1.1850760864195666</v>
      </c>
      <c r="F2668">
        <v>-8.3789629971752646</v>
      </c>
      <c r="G2668">
        <v>-6.7714851456552445</v>
      </c>
      <c r="H2668">
        <v>90.315629453872958</v>
      </c>
      <c r="I2668">
        <v>-25.278855823796665</v>
      </c>
      <c r="J2668">
        <v>1.5951813213222266</v>
      </c>
      <c r="K2668">
        <v>1.4476223491206639</v>
      </c>
      <c r="L2668">
        <v>0.1395721321460959</v>
      </c>
    </row>
    <row r="2669" spans="1:12" x14ac:dyDescent="0.25">
      <c r="A2669">
        <v>0.15935586039288269</v>
      </c>
      <c r="B2669">
        <v>2.9970113021708529</v>
      </c>
      <c r="C2669">
        <v>2.5670747158951355</v>
      </c>
      <c r="D2669">
        <v>30.000000000000256</v>
      </c>
      <c r="E2669">
        <v>-1.2299425500704335</v>
      </c>
      <c r="F2669">
        <v>-8.4109883197582036</v>
      </c>
      <c r="G2669">
        <v>-6.6114106674703761</v>
      </c>
      <c r="H2669">
        <v>90.479957622099306</v>
      </c>
      <c r="I2669">
        <v>-25.327870971552169</v>
      </c>
      <c r="J2669">
        <v>1.6000860799684959</v>
      </c>
      <c r="K2669">
        <v>1.4405530696126374</v>
      </c>
      <c r="L2669">
        <v>0.14305412291747543</v>
      </c>
    </row>
    <row r="2670" spans="1:12" x14ac:dyDescent="0.25">
      <c r="A2670">
        <v>0.1786859793386176</v>
      </c>
      <c r="B2670">
        <v>3.0230258103044858</v>
      </c>
      <c r="C2670">
        <v>2.5829436064688234</v>
      </c>
      <c r="D2670">
        <v>30.000000000000245</v>
      </c>
      <c r="E2670">
        <v>-1.2762511541605708</v>
      </c>
      <c r="F2670">
        <v>-8.4426690326465259</v>
      </c>
      <c r="G2670">
        <v>-6.4405953323922489</v>
      </c>
      <c r="H2670">
        <v>90.62780690064298</v>
      </c>
      <c r="I2670">
        <v>-25.400873683877606</v>
      </c>
      <c r="J2670">
        <v>1.604206312176188</v>
      </c>
      <c r="K2670">
        <v>1.4320506159108199</v>
      </c>
      <c r="L2670">
        <v>0.14613692477608597</v>
      </c>
    </row>
    <row r="2671" spans="1:12" x14ac:dyDescent="0.25">
      <c r="A2671">
        <v>0.19704954197931257</v>
      </c>
      <c r="B2671">
        <v>3.0491928477334227</v>
      </c>
      <c r="C2671">
        <v>2.5986003421095423</v>
      </c>
      <c r="D2671">
        <v>30.000000000000245</v>
      </c>
      <c r="E2671">
        <v>-1.3217997792021747</v>
      </c>
      <c r="F2671">
        <v>-8.4727175490786628</v>
      </c>
      <c r="G2671">
        <v>-6.2663407196698193</v>
      </c>
      <c r="H2671">
        <v>90.777821279464987</v>
      </c>
      <c r="I2671">
        <v>-25.493756482757519</v>
      </c>
      <c r="J2671">
        <v>1.6073285854148691</v>
      </c>
      <c r="K2671">
        <v>1.4222314437008039</v>
      </c>
      <c r="L2671">
        <v>0.14863041349520026</v>
      </c>
    </row>
    <row r="2672" spans="1:12" x14ac:dyDescent="0.25">
      <c r="A2672">
        <v>0.21861102095821242</v>
      </c>
      <c r="B2672">
        <v>3.0808523929547014</v>
      </c>
      <c r="C2672">
        <v>2.6176809986301821</v>
      </c>
      <c r="D2672">
        <v>30.000000000000256</v>
      </c>
      <c r="E2672">
        <v>-1.3762134807063808</v>
      </c>
      <c r="F2672">
        <v>-8.5114603958174637</v>
      </c>
      <c r="G2672">
        <v>-6.0900742904372329</v>
      </c>
      <c r="H2672">
        <v>90.930801090883818</v>
      </c>
      <c r="I2672">
        <v>-25.612251588891809</v>
      </c>
      <c r="J2672">
        <v>1.6096142776906863</v>
      </c>
      <c r="K2672">
        <v>1.4102919448031863</v>
      </c>
      <c r="L2672">
        <v>0.15054299630225479</v>
      </c>
    </row>
    <row r="2673" spans="1:12" x14ac:dyDescent="0.25">
      <c r="A2673">
        <v>0.2352351806702537</v>
      </c>
      <c r="B2673">
        <v>3.1055696786383935</v>
      </c>
      <c r="C2673">
        <v>2.6330849858145871</v>
      </c>
      <c r="D2673">
        <v>30.000000000000234</v>
      </c>
      <c r="E2673">
        <v>-1.4197932864647202</v>
      </c>
      <c r="F2673">
        <v>-8.5453700132989834</v>
      </c>
      <c r="G2673">
        <v>-5.910645574291399</v>
      </c>
      <c r="H2673">
        <v>91.081049371659532</v>
      </c>
      <c r="I2673">
        <v>-25.762458740969468</v>
      </c>
      <c r="J2673">
        <v>1.6120520422424793</v>
      </c>
      <c r="K2673">
        <v>1.3962145664170735</v>
      </c>
      <c r="L2673">
        <v>0.15175942621281735</v>
      </c>
    </row>
    <row r="2674" spans="1:12" x14ac:dyDescent="0.25">
      <c r="A2674">
        <v>0.25188231493283469</v>
      </c>
      <c r="B2674">
        <v>3.1307476414936657</v>
      </c>
      <c r="C2674">
        <v>2.6486992621174856</v>
      </c>
      <c r="D2674">
        <v>30.000000000000252</v>
      </c>
      <c r="E2674">
        <v>-1.4638995435602944</v>
      </c>
      <c r="F2674">
        <v>-8.5832119242388565</v>
      </c>
      <c r="G2674">
        <v>-5.7316054880484693</v>
      </c>
      <c r="H2674">
        <v>91.224507348645218</v>
      </c>
      <c r="I2674">
        <v>-25.94532246616718</v>
      </c>
      <c r="J2674">
        <v>1.6154774018968157</v>
      </c>
      <c r="K2674">
        <v>1.3811457288532802</v>
      </c>
      <c r="L2674">
        <v>0.152171845184604</v>
      </c>
    </row>
    <row r="2675" spans="1:12" x14ac:dyDescent="0.25">
      <c r="A2675">
        <v>0.26908144194845623</v>
      </c>
      <c r="B2675">
        <v>3.1568465063561981</v>
      </c>
      <c r="C2675">
        <v>2.665251575563647</v>
      </c>
      <c r="D2675">
        <v>30.000000000000245</v>
      </c>
      <c r="E2675">
        <v>-1.5099774778883213</v>
      </c>
      <c r="F2675">
        <v>-8.6224301398685732</v>
      </c>
      <c r="G2675">
        <v>-5.5559424060378975</v>
      </c>
      <c r="H2675">
        <v>91.355475506386398</v>
      </c>
      <c r="I2675">
        <v>-26.149043088104236</v>
      </c>
      <c r="J2675">
        <v>1.6204887029888442</v>
      </c>
      <c r="K2675">
        <v>1.3661404924918472</v>
      </c>
      <c r="L2675">
        <v>0.15193822387275954</v>
      </c>
    </row>
    <row r="2676" spans="1:12" x14ac:dyDescent="0.25">
      <c r="A2676">
        <v>0.28558476232084579</v>
      </c>
      <c r="B2676">
        <v>3.1813321476917151</v>
      </c>
      <c r="C2676">
        <v>2.6817373481100506</v>
      </c>
      <c r="D2676">
        <v>30.000000000000245</v>
      </c>
      <c r="E2676">
        <v>-1.5551325011453456</v>
      </c>
      <c r="F2676">
        <v>-8.6612878279380698</v>
      </c>
      <c r="G2676">
        <v>-5.3794338767149341</v>
      </c>
      <c r="H2676">
        <v>91.476732046224939</v>
      </c>
      <c r="I2676">
        <v>-26.35418267209608</v>
      </c>
      <c r="J2676">
        <v>1.6261208037151236</v>
      </c>
      <c r="K2676">
        <v>1.3514159043853124</v>
      </c>
      <c r="L2676">
        <v>0.15158438660887083</v>
      </c>
    </row>
    <row r="2677" spans="1:12" x14ac:dyDescent="0.25">
      <c r="A2677">
        <v>0.30053991214457482</v>
      </c>
      <c r="B2677">
        <v>3.2044293351201873</v>
      </c>
      <c r="C2677">
        <v>2.6973724911089305</v>
      </c>
      <c r="D2677">
        <v>30.000000000000234</v>
      </c>
      <c r="E2677">
        <v>-1.597544693351985</v>
      </c>
      <c r="F2677">
        <v>-8.6966125749218719</v>
      </c>
      <c r="G2677">
        <v>-5.2006555230956844</v>
      </c>
      <c r="H2677">
        <v>91.591467293614286</v>
      </c>
      <c r="I2677">
        <v>-26.541863334338416</v>
      </c>
      <c r="J2677">
        <v>1.6301920446539357</v>
      </c>
      <c r="K2677">
        <v>1.3380419357861595</v>
      </c>
      <c r="L2677">
        <v>0.15149187804999389</v>
      </c>
    </row>
    <row r="2678" spans="1:12" x14ac:dyDescent="0.25">
      <c r="A2678">
        <v>0.31939904104628902</v>
      </c>
      <c r="B2678">
        <v>3.2340675267929999</v>
      </c>
      <c r="C2678">
        <v>2.7173622097365904</v>
      </c>
      <c r="D2678">
        <v>30.000000000000266</v>
      </c>
      <c r="E2678">
        <v>-1.6515271560392237</v>
      </c>
      <c r="F2678">
        <v>-8.7428730699064623</v>
      </c>
      <c r="G2678">
        <v>-5.0261908973031071</v>
      </c>
      <c r="H2678">
        <v>91.69815443827045</v>
      </c>
      <c r="I2678">
        <v>-26.705934105004189</v>
      </c>
      <c r="J2678">
        <v>1.6329098463714471</v>
      </c>
      <c r="K2678">
        <v>1.3275992640445908</v>
      </c>
      <c r="L2678">
        <v>0.15178296696903537</v>
      </c>
    </row>
    <row r="2679" spans="1:12" x14ac:dyDescent="0.25">
      <c r="A2679">
        <v>0.33471509051416221</v>
      </c>
      <c r="B2679">
        <v>3.2584811632819828</v>
      </c>
      <c r="C2679">
        <v>2.7343798807103568</v>
      </c>
      <c r="D2679">
        <v>30.000000000000234</v>
      </c>
      <c r="E2679">
        <v>-1.6961832491665854</v>
      </c>
      <c r="F2679">
        <v>-8.7802651192655397</v>
      </c>
      <c r="G2679">
        <v>-4.8569243587463262</v>
      </c>
      <c r="H2679">
        <v>91.798545858133792</v>
      </c>
      <c r="I2679">
        <v>-26.856563273735599</v>
      </c>
      <c r="J2679">
        <v>1.6353172819549351</v>
      </c>
      <c r="K2679">
        <v>1.3186872112799586</v>
      </c>
      <c r="L2679">
        <v>0.15248208730434268</v>
      </c>
    </row>
    <row r="2680" spans="1:12" x14ac:dyDescent="0.25">
      <c r="A2680">
        <v>0.34752854789430077</v>
      </c>
      <c r="B2680">
        <v>3.2801645539535187</v>
      </c>
      <c r="C2680">
        <v>2.7496693333683595</v>
      </c>
      <c r="D2680">
        <v>30.000000000000245</v>
      </c>
      <c r="E2680">
        <v>-1.7353545676109841</v>
      </c>
      <c r="F2680">
        <v>-8.8167954228154386</v>
      </c>
      <c r="G2680">
        <v>-4.6890099310709585</v>
      </c>
      <c r="H2680">
        <v>91.90198774483747</v>
      </c>
      <c r="I2680">
        <v>-27.013527524291746</v>
      </c>
      <c r="J2680">
        <v>1.6383829889421029</v>
      </c>
      <c r="K2680">
        <v>1.3090963590756963</v>
      </c>
      <c r="L2680">
        <v>0.15357041576447764</v>
      </c>
    </row>
    <row r="2681" spans="1:12" x14ac:dyDescent="0.25">
      <c r="A2681">
        <v>0.36398061482591193</v>
      </c>
      <c r="B2681">
        <v>3.3076748384800472</v>
      </c>
      <c r="C2681">
        <v>2.7695432723206967</v>
      </c>
      <c r="D2681">
        <v>30.000000000000259</v>
      </c>
      <c r="E2681">
        <v>-1.7872655248522944</v>
      </c>
      <c r="F2681">
        <v>-8.8646073032182269</v>
      </c>
      <c r="G2681">
        <v>-4.5191349229617988</v>
      </c>
      <c r="H2681">
        <v>92.017201061234417</v>
      </c>
      <c r="I2681">
        <v>-27.191542653100115</v>
      </c>
      <c r="J2681">
        <v>1.6427452264567681</v>
      </c>
      <c r="K2681">
        <v>1.2980831322559485</v>
      </c>
      <c r="L2681">
        <v>0.1552288964473536</v>
      </c>
    </row>
    <row r="2682" spans="1:12" x14ac:dyDescent="0.25">
      <c r="A2682">
        <v>0.37753794329961465</v>
      </c>
      <c r="B2682">
        <v>3.3307192948904212</v>
      </c>
      <c r="C2682">
        <v>2.7862188571789295</v>
      </c>
      <c r="D2682">
        <v>30.000000000000224</v>
      </c>
      <c r="E2682">
        <v>-1.8307923182580537</v>
      </c>
      <c r="F2682">
        <v>-8.9005152493136208</v>
      </c>
      <c r="G2682">
        <v>-4.3370732317615177</v>
      </c>
      <c r="H2682">
        <v>92.136514437566973</v>
      </c>
      <c r="I2682">
        <v>-27.358886604906569</v>
      </c>
      <c r="J2682">
        <v>1.6477732033873305</v>
      </c>
      <c r="K2682">
        <v>1.2858176008380249</v>
      </c>
      <c r="L2682">
        <v>0.15758223744054256</v>
      </c>
    </row>
    <row r="2683" spans="1:12" x14ac:dyDescent="0.25">
      <c r="A2683">
        <v>0.39131297031777806</v>
      </c>
      <c r="B2683">
        <v>3.3549207736927427</v>
      </c>
      <c r="C2683">
        <v>2.8035452651756652</v>
      </c>
      <c r="D2683">
        <v>30.000000000000252</v>
      </c>
      <c r="E2683">
        <v>-1.8758819325850709</v>
      </c>
      <c r="F2683">
        <v>-8.9327932124245084</v>
      </c>
      <c r="G2683">
        <v>-4.1327618855467936</v>
      </c>
      <c r="H2683">
        <v>92.24296252381049</v>
      </c>
      <c r="I2683">
        <v>-27.47158908455518</v>
      </c>
      <c r="J2683">
        <v>1.6532838107241732</v>
      </c>
      <c r="K2683">
        <v>1.2736223118710037</v>
      </c>
      <c r="L2683">
        <v>0.16006872498263677</v>
      </c>
    </row>
    <row r="2684" spans="1:12" x14ac:dyDescent="0.25">
      <c r="A2684">
        <v>0.40710006110410585</v>
      </c>
      <c r="B2684">
        <v>3.3823603591376399</v>
      </c>
      <c r="C2684">
        <v>2.8240167002716832</v>
      </c>
      <c r="D2684">
        <v>30.000000000000256</v>
      </c>
      <c r="E2684">
        <v>-1.9274856666803668</v>
      </c>
      <c r="F2684">
        <v>-8.9727675903777531</v>
      </c>
      <c r="G2684">
        <v>-3.9077610726243734</v>
      </c>
      <c r="H2684">
        <v>92.32763915846536</v>
      </c>
      <c r="I2684">
        <v>-27.50464763431448</v>
      </c>
      <c r="J2684">
        <v>1.6583603122043746</v>
      </c>
      <c r="K2684">
        <v>1.2635950500670117</v>
      </c>
      <c r="L2684">
        <v>0.16206950177027418</v>
      </c>
    </row>
    <row r="2685" spans="1:12" x14ac:dyDescent="0.25">
      <c r="A2685">
        <v>0.42070398257099328</v>
      </c>
      <c r="B2685">
        <v>3.4061682589080844</v>
      </c>
      <c r="C2685">
        <v>2.8424351835482917</v>
      </c>
      <c r="D2685">
        <v>30.00000000000022</v>
      </c>
      <c r="E2685">
        <v>-1.9732044035278307</v>
      </c>
      <c r="F2685">
        <v>-9.0132236651967066</v>
      </c>
      <c r="G2685">
        <v>-3.6692018962443003</v>
      </c>
      <c r="H2685">
        <v>92.393066986595898</v>
      </c>
      <c r="I2685">
        <v>-27.452011691983802</v>
      </c>
      <c r="J2685">
        <v>1.6618383242420689</v>
      </c>
      <c r="K2685">
        <v>1.2568143099690292</v>
      </c>
      <c r="L2685">
        <v>0.16351221986035211</v>
      </c>
    </row>
    <row r="2686" spans="1:12" x14ac:dyDescent="0.25">
      <c r="A2686">
        <v>0.43229105090707803</v>
      </c>
      <c r="B2686">
        <v>3.4292192285044729</v>
      </c>
      <c r="C2686">
        <v>2.8601147803275211</v>
      </c>
      <c r="D2686">
        <v>30.000000000000242</v>
      </c>
      <c r="E2686">
        <v>-2.0162975180568719</v>
      </c>
      <c r="F2686">
        <v>-9.0545395533802218</v>
      </c>
      <c r="G2686">
        <v>-3.4195365102152038</v>
      </c>
      <c r="H2686">
        <v>92.447531632449397</v>
      </c>
      <c r="I2686">
        <v>-27.325567905674536</v>
      </c>
      <c r="J2686">
        <v>1.6639486042905449</v>
      </c>
      <c r="K2686">
        <v>1.2522530769852498</v>
      </c>
      <c r="L2686">
        <v>0.16473220572667713</v>
      </c>
    </row>
    <row r="2687" spans="1:12" x14ac:dyDescent="0.25">
      <c r="A2687">
        <v>0.44375009837826895</v>
      </c>
      <c r="B2687">
        <v>3.4530879873633182</v>
      </c>
      <c r="C2687">
        <v>2.8781743555285684</v>
      </c>
      <c r="D2687">
        <v>30.000000000000245</v>
      </c>
      <c r="E2687">
        <v>-2.0610765931811965</v>
      </c>
      <c r="F2687">
        <v>-9.0942141311358622</v>
      </c>
      <c r="G2687">
        <v>-3.1663832233873777</v>
      </c>
      <c r="H2687">
        <v>92.494553293565701</v>
      </c>
      <c r="I2687">
        <v>-27.158860659486734</v>
      </c>
      <c r="J2687">
        <v>1.6655395634927639</v>
      </c>
      <c r="K2687">
        <v>1.2484715996279065</v>
      </c>
      <c r="L2687">
        <v>0.16583691213713395</v>
      </c>
    </row>
    <row r="2688" spans="1:12" x14ac:dyDescent="0.25">
      <c r="A2688">
        <v>0.45337151841436174</v>
      </c>
      <c r="B2688">
        <v>3.4751843237493842</v>
      </c>
      <c r="C2688">
        <v>2.8952747675877215</v>
      </c>
      <c r="D2688">
        <v>30.000000000000242</v>
      </c>
      <c r="E2688">
        <v>-2.1026178673920279</v>
      </c>
      <c r="F2688">
        <v>-9.1378898093117726</v>
      </c>
      <c r="G2688">
        <v>-2.9191603156716432</v>
      </c>
      <c r="H2688">
        <v>92.53807139688179</v>
      </c>
      <c r="I2688">
        <v>-26.986686679563658</v>
      </c>
      <c r="J2688">
        <v>1.6669703539586171</v>
      </c>
      <c r="K2688">
        <v>1.2443547695937762</v>
      </c>
      <c r="L2688">
        <v>0.16689935519942997</v>
      </c>
    </row>
    <row r="2689" spans="1:12" x14ac:dyDescent="0.25">
      <c r="A2689">
        <v>0.46335875171474517</v>
      </c>
      <c r="B2689">
        <v>3.5001638663407824</v>
      </c>
      <c r="C2689">
        <v>2.9148678375770913</v>
      </c>
      <c r="D2689">
        <v>30.000000000000245</v>
      </c>
      <c r="E2689">
        <v>-2.1506461317467829</v>
      </c>
      <c r="F2689">
        <v>-9.1857531392446798</v>
      </c>
      <c r="G2689">
        <v>-2.6793609808005718</v>
      </c>
      <c r="H2689">
        <v>92.586015970100974</v>
      </c>
      <c r="I2689">
        <v>-26.826989791581592</v>
      </c>
      <c r="J2689">
        <v>1.6689595529882626</v>
      </c>
      <c r="K2689">
        <v>1.2395441665265901</v>
      </c>
      <c r="L2689">
        <v>0.16809365608428312</v>
      </c>
    </row>
    <row r="2690" spans="1:12" x14ac:dyDescent="0.25">
      <c r="A2690">
        <v>0.47272858809457835</v>
      </c>
      <c r="B2690">
        <v>3.5243513183819029</v>
      </c>
      <c r="C2690">
        <v>2.9342358922688665</v>
      </c>
      <c r="D2690">
        <v>30.000000000000245</v>
      </c>
      <c r="E2690">
        <v>-2.1975535445341783</v>
      </c>
      <c r="F2690">
        <v>-9.2307390276686672</v>
      </c>
      <c r="G2690">
        <v>-2.4561223380999646</v>
      </c>
      <c r="H2690">
        <v>92.661285612560889</v>
      </c>
      <c r="I2690">
        <v>-26.706584583290653</v>
      </c>
      <c r="J2690">
        <v>1.6719653469393934</v>
      </c>
      <c r="K2690">
        <v>1.2345493959805489</v>
      </c>
      <c r="L2690">
        <v>0.16922467408909495</v>
      </c>
    </row>
    <row r="2691" spans="1:12" x14ac:dyDescent="0.25">
      <c r="A2691">
        <v>0.47951997293654464</v>
      </c>
      <c r="B2691">
        <v>3.5434839279130106</v>
      </c>
      <c r="C2691">
        <v>2.949103564777328</v>
      </c>
      <c r="D2691">
        <v>30.000000000000245</v>
      </c>
      <c r="E2691">
        <v>-2.2346249224596919</v>
      </c>
      <c r="F2691">
        <v>-9.2656068052966152</v>
      </c>
      <c r="G2691">
        <v>-2.2577030801111402</v>
      </c>
      <c r="H2691">
        <v>92.78383542807542</v>
      </c>
      <c r="I2691">
        <v>-26.639869570096828</v>
      </c>
      <c r="J2691">
        <v>1.6759564943009015</v>
      </c>
      <c r="K2691">
        <v>1.2299451880942727</v>
      </c>
      <c r="L2691">
        <v>0.17014067707221861</v>
      </c>
    </row>
    <row r="2692" spans="1:12" x14ac:dyDescent="0.25">
      <c r="A2692">
        <v>0.48760861475565492</v>
      </c>
      <c r="B2692">
        <v>3.5703539887440754</v>
      </c>
      <c r="C2692">
        <v>2.9707855914158667</v>
      </c>
      <c r="D2692">
        <v>30.000000000000256</v>
      </c>
      <c r="E2692">
        <v>-2.284857764506746</v>
      </c>
      <c r="F2692">
        <v>-9.3187202806766223</v>
      </c>
      <c r="G2692">
        <v>-2.0781064661152469</v>
      </c>
      <c r="H2692">
        <v>92.945554828926532</v>
      </c>
      <c r="I2692">
        <v>-26.647262747485879</v>
      </c>
      <c r="J2692">
        <v>1.6804361365618559</v>
      </c>
      <c r="K2692">
        <v>1.2246115468828347</v>
      </c>
      <c r="L2692">
        <v>0.17078549785714878</v>
      </c>
    </row>
    <row r="2693" spans="1:12" x14ac:dyDescent="0.25">
      <c r="A2693">
        <v>0.4946172689719987</v>
      </c>
      <c r="B2693">
        <v>3.5920616008327273</v>
      </c>
      <c r="C2693">
        <v>2.9878430709580015</v>
      </c>
      <c r="D2693">
        <v>30.000000000000259</v>
      </c>
      <c r="E2693">
        <v>-2.3262942801362043</v>
      </c>
      <c r="F2693">
        <v>-9.3600940766565621</v>
      </c>
      <c r="G2693">
        <v>-1.910129947027531</v>
      </c>
      <c r="H2693">
        <v>93.120380783351635</v>
      </c>
      <c r="I2693">
        <v>-26.735828895572716</v>
      </c>
      <c r="J2693">
        <v>1.6850308138589707</v>
      </c>
      <c r="K2693">
        <v>1.2179742902047828</v>
      </c>
      <c r="L2693">
        <v>0.17082024128940729</v>
      </c>
    </row>
    <row r="2694" spans="1:12" x14ac:dyDescent="0.25">
      <c r="A2694">
        <v>0.50097838751653956</v>
      </c>
      <c r="B2694">
        <v>3.6137622380438743</v>
      </c>
      <c r="C2694">
        <v>3.0056550972294973</v>
      </c>
      <c r="D2694">
        <v>30.000000000000234</v>
      </c>
      <c r="E2694">
        <v>-2.3690570355587419</v>
      </c>
      <c r="F2694">
        <v>-9.4065219467379073</v>
      </c>
      <c r="G2694">
        <v>-1.7525468316565642</v>
      </c>
      <c r="H2694">
        <v>93.295624648342439</v>
      </c>
      <c r="I2694">
        <v>-26.872147235918057</v>
      </c>
      <c r="J2694">
        <v>1.6894905159616043</v>
      </c>
      <c r="K2694">
        <v>1.2109436624896126</v>
      </c>
      <c r="L2694">
        <v>0.17034603138925505</v>
      </c>
    </row>
    <row r="2695" spans="1:12" x14ac:dyDescent="0.25">
      <c r="A2695">
        <v>0.50743620444807491</v>
      </c>
      <c r="B2695">
        <v>3.6416054807552278</v>
      </c>
      <c r="C2695">
        <v>3.0285674605127979</v>
      </c>
      <c r="D2695">
        <v>30.000000000000245</v>
      </c>
      <c r="E2695">
        <v>-2.4243160799766503</v>
      </c>
      <c r="F2695">
        <v>-9.4743374212858598</v>
      </c>
      <c r="G2695">
        <v>-1.5888358608228845</v>
      </c>
      <c r="H2695">
        <v>93.456854073951476</v>
      </c>
      <c r="I2695">
        <v>-26.943598436327246</v>
      </c>
      <c r="J2695">
        <v>1.6930936998009682</v>
      </c>
      <c r="K2695">
        <v>1.204700272672129</v>
      </c>
      <c r="L2695">
        <v>0.17007559424504154</v>
      </c>
    </row>
    <row r="2696" spans="1:12" x14ac:dyDescent="0.25">
      <c r="A2696">
        <v>0.51173008156638866</v>
      </c>
      <c r="B2696">
        <v>3.6624863735706499</v>
      </c>
      <c r="C2696">
        <v>3.046383821288424</v>
      </c>
      <c r="D2696">
        <v>30.000000000000245</v>
      </c>
      <c r="E2696">
        <v>-2.4647532063839539</v>
      </c>
      <c r="F2696">
        <v>-9.5208893996706472</v>
      </c>
      <c r="G2696">
        <v>-1.4031049200296233</v>
      </c>
      <c r="H2696">
        <v>93.583353518087065</v>
      </c>
      <c r="I2696">
        <v>-26.851081730323539</v>
      </c>
      <c r="J2696">
        <v>1.6957148390560051</v>
      </c>
      <c r="K2696">
        <v>1.2007910921867024</v>
      </c>
      <c r="L2696">
        <v>0.17066561405919831</v>
      </c>
    </row>
    <row r="2697" spans="1:12" x14ac:dyDescent="0.25">
      <c r="A2697">
        <v>0.5170915740999531</v>
      </c>
      <c r="B2697">
        <v>3.683953532968224</v>
      </c>
      <c r="C2697">
        <v>3.0659285402193834</v>
      </c>
      <c r="D2697">
        <v>30.000000000000245</v>
      </c>
      <c r="E2697">
        <v>-2.5082342872274483</v>
      </c>
      <c r="F2697">
        <v>-9.5645295880791963</v>
      </c>
      <c r="G2697">
        <v>-1.2008792310138667</v>
      </c>
      <c r="H2697">
        <v>93.675343540316305</v>
      </c>
      <c r="I2697">
        <v>-26.67976768453677</v>
      </c>
      <c r="J2697">
        <v>1.6982167411105085</v>
      </c>
      <c r="K2697">
        <v>1.1970337500630859</v>
      </c>
      <c r="L2697">
        <v>0.17197227602056342</v>
      </c>
    </row>
    <row r="2698" spans="1:12" x14ac:dyDescent="0.25">
      <c r="A2698">
        <v>0.52216510310477393</v>
      </c>
      <c r="B2698">
        <v>3.7051985261082971</v>
      </c>
      <c r="C2698">
        <v>3.0856048410324175</v>
      </c>
      <c r="D2698">
        <v>30.000000000000259</v>
      </c>
      <c r="E2698">
        <v>-2.5532056441142186</v>
      </c>
      <c r="F2698">
        <v>-9.6097970285574874</v>
      </c>
      <c r="G2698">
        <v>-1.0033526609925614</v>
      </c>
      <c r="H2698">
        <v>93.757282903967919</v>
      </c>
      <c r="I2698">
        <v>-26.629373038860056</v>
      </c>
      <c r="J2698">
        <v>1.7013611780787592</v>
      </c>
      <c r="K2698">
        <v>1.1891799848956801</v>
      </c>
      <c r="L2698">
        <v>0.17273317119032344</v>
      </c>
    </row>
    <row r="2699" spans="1:12" x14ac:dyDescent="0.25">
      <c r="A2699">
        <v>0.52638392569668913</v>
      </c>
      <c r="B2699">
        <v>3.7253158781848521</v>
      </c>
      <c r="C2699">
        <v>3.103700508868509</v>
      </c>
      <c r="D2699">
        <v>30.000000000000245</v>
      </c>
      <c r="E2699">
        <v>-2.5986608571878618</v>
      </c>
      <c r="F2699">
        <v>-9.6594390363017357</v>
      </c>
      <c r="G2699">
        <v>-0.83193471491257287</v>
      </c>
      <c r="H2699">
        <v>93.859454883897016</v>
      </c>
      <c r="I2699">
        <v>-26.792081736815938</v>
      </c>
      <c r="J2699">
        <v>1.7051723933445739</v>
      </c>
      <c r="K2699">
        <v>1.1761969953204778</v>
      </c>
      <c r="L2699">
        <v>0.17198685411035028</v>
      </c>
    </row>
    <row r="2700" spans="1:12" x14ac:dyDescent="0.25">
      <c r="A2700">
        <v>0.53025634662027021</v>
      </c>
      <c r="B2700">
        <v>3.7530222106813151</v>
      </c>
      <c r="C2700">
        <v>3.1282562538177392</v>
      </c>
      <c r="D2700">
        <v>30.000000000000259</v>
      </c>
      <c r="E2700">
        <v>-2.6607461225623052</v>
      </c>
      <c r="F2700">
        <v>-9.7316297793442903</v>
      </c>
      <c r="G2700">
        <v>-0.68266001721512637</v>
      </c>
      <c r="H2700">
        <v>93.989988514172893</v>
      </c>
      <c r="I2700">
        <v>-27.043522485892005</v>
      </c>
      <c r="J2700">
        <v>1.7086028572519443</v>
      </c>
      <c r="K2700">
        <v>1.1619550119867119</v>
      </c>
      <c r="L2700">
        <v>0.17037324756701222</v>
      </c>
    </row>
    <row r="2701" spans="1:12" x14ac:dyDescent="0.25">
      <c r="A2701">
        <v>0.53282304839591543</v>
      </c>
      <c r="B2701">
        <v>3.7751200390855022</v>
      </c>
      <c r="C2701">
        <v>3.1485044168148053</v>
      </c>
      <c r="D2701">
        <v>30.000000000000252</v>
      </c>
      <c r="E2701">
        <v>-2.7093554643551836</v>
      </c>
      <c r="F2701">
        <v>-9.7864994538163295</v>
      </c>
      <c r="G2701">
        <v>-0.5255585217226586</v>
      </c>
      <c r="H2701">
        <v>94.119887500665996</v>
      </c>
      <c r="I2701">
        <v>-27.149486994177636</v>
      </c>
      <c r="J2701">
        <v>1.7100176097606086</v>
      </c>
      <c r="K2701">
        <v>1.1508374020949923</v>
      </c>
      <c r="L2701">
        <v>0.16914117184796473</v>
      </c>
    </row>
    <row r="2702" spans="1:12" x14ac:dyDescent="0.25">
      <c r="A2702">
        <v>0.53593724954500466</v>
      </c>
      <c r="B2702">
        <v>3.7955979363410428</v>
      </c>
      <c r="C2702">
        <v>3.1693074353424859</v>
      </c>
      <c r="D2702">
        <v>30.000000000000245</v>
      </c>
      <c r="E2702">
        <v>-2.7563228871253962</v>
      </c>
      <c r="F2702">
        <v>-9.8368666312207704</v>
      </c>
      <c r="G2702">
        <v>-0.33208733487951853</v>
      </c>
      <c r="H2702">
        <v>94.22247298062473</v>
      </c>
      <c r="I2702">
        <v>-26.99142399213099</v>
      </c>
      <c r="J2702">
        <v>1.7096287626253497</v>
      </c>
      <c r="K2702">
        <v>1.1428530923905675</v>
      </c>
      <c r="L2702">
        <v>0.16909102808164156</v>
      </c>
    </row>
    <row r="2703" spans="1:12" x14ac:dyDescent="0.25">
      <c r="A2703">
        <v>0.53861634364078481</v>
      </c>
      <c r="B2703">
        <v>3.8147108870055297</v>
      </c>
      <c r="C2703">
        <v>3.1896598742987683</v>
      </c>
      <c r="D2703">
        <v>30.000000000000234</v>
      </c>
      <c r="E2703">
        <v>-2.7997665991497551</v>
      </c>
      <c r="F2703">
        <v>-9.8814842928336368</v>
      </c>
      <c r="G2703">
        <v>-0.10516658902110108</v>
      </c>
      <c r="H2703">
        <v>94.293274540087339</v>
      </c>
      <c r="I2703">
        <v>-26.628059973281889</v>
      </c>
      <c r="J2703">
        <v>1.7083055768883386</v>
      </c>
      <c r="K2703">
        <v>1.135594172627602</v>
      </c>
      <c r="L2703">
        <v>0.17004580695614666</v>
      </c>
    </row>
    <row r="2704" spans="1:12" x14ac:dyDescent="0.25">
      <c r="A2704">
        <v>0.54050450595456534</v>
      </c>
      <c r="B2704">
        <v>3.8386158951048146</v>
      </c>
      <c r="C2704">
        <v>3.2142995899210924</v>
      </c>
      <c r="D2704">
        <v>30.000000000000245</v>
      </c>
      <c r="E2704">
        <v>-2.8537403194319984</v>
      </c>
      <c r="F2704">
        <v>-9.9371997387724971</v>
      </c>
      <c r="G2704">
        <v>0.13081661456461435</v>
      </c>
      <c r="H2704">
        <v>94.336239276548312</v>
      </c>
      <c r="I2704">
        <v>-26.15725053473852</v>
      </c>
      <c r="J2704">
        <v>1.7065957218621295</v>
      </c>
      <c r="K2704">
        <v>1.1280879933840025</v>
      </c>
      <c r="L2704">
        <v>0.17102036808078372</v>
      </c>
    </row>
    <row r="2705" spans="1:12" x14ac:dyDescent="0.25">
      <c r="A2705">
        <v>0.54156411252410486</v>
      </c>
      <c r="B2705">
        <v>3.8624457917217709</v>
      </c>
      <c r="C2705">
        <v>3.2383467106477806</v>
      </c>
      <c r="D2705">
        <v>30.000000000000224</v>
      </c>
      <c r="E2705">
        <v>-2.909024901203983</v>
      </c>
      <c r="F2705">
        <v>-9.9954920736091282</v>
      </c>
      <c r="G2705">
        <v>0.35990550268247146</v>
      </c>
      <c r="H2705">
        <v>94.357621903269418</v>
      </c>
      <c r="I2705">
        <v>-25.648944723037179</v>
      </c>
      <c r="J2705">
        <v>1.7047580170203454</v>
      </c>
      <c r="K2705">
        <v>1.1180319543581898</v>
      </c>
      <c r="L2705">
        <v>0.17171644376971548</v>
      </c>
    </row>
    <row r="2706" spans="1:12" x14ac:dyDescent="0.25">
      <c r="A2706">
        <v>0.54235563184358804</v>
      </c>
      <c r="B2706">
        <v>3.8831754375694678</v>
      </c>
      <c r="C2706">
        <v>3.2593219287295598</v>
      </c>
      <c r="D2706">
        <v>30.00000000000022</v>
      </c>
      <c r="E2706">
        <v>-2.9589769522170957</v>
      </c>
      <c r="F2706">
        <v>-10.046581420550835</v>
      </c>
      <c r="G2706">
        <v>0.56876635121678731</v>
      </c>
      <c r="H2706">
        <v>94.370846974389437</v>
      </c>
      <c r="I2706">
        <v>-25.145617051309248</v>
      </c>
      <c r="J2706">
        <v>1.7033273581594832</v>
      </c>
      <c r="K2706">
        <v>1.1031896737189673</v>
      </c>
      <c r="L2706">
        <v>0.17201116530319374</v>
      </c>
    </row>
    <row r="2707" spans="1:12" x14ac:dyDescent="0.25">
      <c r="A2707">
        <v>0.54057420868901562</v>
      </c>
      <c r="B2707">
        <v>3.9093922491168738</v>
      </c>
      <c r="C2707">
        <v>3.2864313640670018</v>
      </c>
      <c r="D2707">
        <v>30.00000000000021</v>
      </c>
      <c r="E2707">
        <v>-3.0203076057660696</v>
      </c>
      <c r="F2707">
        <v>-10.11285349773105</v>
      </c>
      <c r="G2707">
        <v>0.74380259884156319</v>
      </c>
      <c r="H2707">
        <v>94.404638367685834</v>
      </c>
      <c r="I2707">
        <v>-24.644456535212175</v>
      </c>
      <c r="J2707">
        <v>1.7039076706576961</v>
      </c>
      <c r="K2707">
        <v>1.0832673892953091</v>
      </c>
      <c r="L2707">
        <v>0.1719135806255826</v>
      </c>
    </row>
    <row r="2708" spans="1:12" x14ac:dyDescent="0.25">
      <c r="A2708">
        <v>0.53904397461594467</v>
      </c>
      <c r="B2708">
        <v>3.9267795174159636</v>
      </c>
      <c r="C2708">
        <v>3.303762381357207</v>
      </c>
      <c r="D2708">
        <v>30.000000000000206</v>
      </c>
      <c r="E2708">
        <v>-3.060043650231052</v>
      </c>
      <c r="F2708">
        <v>-10.155844633840958</v>
      </c>
      <c r="G2708">
        <v>0.87977091518458339</v>
      </c>
      <c r="H2708">
        <v>94.477682828845488</v>
      </c>
      <c r="I2708">
        <v>-24.086195636626254</v>
      </c>
      <c r="J2708">
        <v>1.7083087784907858</v>
      </c>
      <c r="K2708">
        <v>1.0594437474548326</v>
      </c>
      <c r="L2708">
        <v>0.17175801935275592</v>
      </c>
    </row>
    <row r="2709" spans="1:12" x14ac:dyDescent="0.25">
      <c r="A2709">
        <v>0.53521194035688691</v>
      </c>
      <c r="B2709">
        <v>3.9568395213574985</v>
      </c>
      <c r="C2709">
        <v>3.3333048596737926</v>
      </c>
      <c r="D2709">
        <v>30.000000000000224</v>
      </c>
      <c r="E2709">
        <v>-3.126836548960608</v>
      </c>
      <c r="F2709">
        <v>-10.236447817190076</v>
      </c>
      <c r="G2709">
        <v>0.97841691649728002</v>
      </c>
      <c r="H2709">
        <v>94.586453258195533</v>
      </c>
      <c r="I2709">
        <v>-23.357354940483706</v>
      </c>
      <c r="J2709">
        <v>1.715734122892719</v>
      </c>
      <c r="K2709">
        <v>1.0335159735949779</v>
      </c>
      <c r="L2709">
        <v>0.17173707861084714</v>
      </c>
    </row>
    <row r="2710" spans="1:12" x14ac:dyDescent="0.25">
      <c r="A2710">
        <v>0.53098735410290776</v>
      </c>
      <c r="B2710">
        <v>3.9777186880522084</v>
      </c>
      <c r="C2710">
        <v>3.3541781464127571</v>
      </c>
      <c r="D2710">
        <v>30.000000000000234</v>
      </c>
      <c r="E2710">
        <v>-3.1702146499881771</v>
      </c>
      <c r="F2710">
        <v>-10.293181491358922</v>
      </c>
      <c r="G2710">
        <v>1.0426837727646365</v>
      </c>
      <c r="H2710">
        <v>94.708843512180977</v>
      </c>
      <c r="I2710">
        <v>-22.36279146945845</v>
      </c>
      <c r="J2710">
        <v>1.7250019330877127</v>
      </c>
      <c r="K2710">
        <v>1.0058296929316302</v>
      </c>
      <c r="L2710">
        <v>0.17199550040775358</v>
      </c>
    </row>
    <row r="2711" spans="1:12" x14ac:dyDescent="0.25">
      <c r="A2711">
        <v>0.52672492167586638</v>
      </c>
      <c r="B2711">
        <v>3.9990735055260029</v>
      </c>
      <c r="C2711">
        <v>3.3760420737557215</v>
      </c>
      <c r="D2711">
        <v>30.00000000000022</v>
      </c>
      <c r="E2711">
        <v>-3.2147126066615193</v>
      </c>
      <c r="F2711">
        <v>-10.348348215704762</v>
      </c>
      <c r="G2711">
        <v>1.062996465217718</v>
      </c>
      <c r="H2711">
        <v>94.833190364092317</v>
      </c>
      <c r="I2711">
        <v>-21.088425006537239</v>
      </c>
      <c r="J2711">
        <v>1.736849231584235</v>
      </c>
      <c r="K2711">
        <v>0.97483253425077776</v>
      </c>
      <c r="L2711">
        <v>0.17278078974470068</v>
      </c>
    </row>
    <row r="2712" spans="1:12" x14ac:dyDescent="0.25">
      <c r="A2712">
        <v>0.52286484380117049</v>
      </c>
      <c r="B2712">
        <v>4.0209205963969943</v>
      </c>
      <c r="C2712">
        <v>3.3977080427695183</v>
      </c>
      <c r="D2712">
        <v>30.000000000000224</v>
      </c>
      <c r="E2712">
        <v>-3.2608712877464296</v>
      </c>
      <c r="F2712">
        <v>-10.405688061121179</v>
      </c>
      <c r="G2712">
        <v>1.0290838368935884</v>
      </c>
      <c r="H2712">
        <v>94.957332495048377</v>
      </c>
      <c r="I2712">
        <v>-19.533475076825148</v>
      </c>
      <c r="J2712">
        <v>1.751734061925925</v>
      </c>
      <c r="K2712">
        <v>0.93763799912773282</v>
      </c>
      <c r="L2712">
        <v>0.17441986707637253</v>
      </c>
    </row>
    <row r="2713" spans="1:12" x14ac:dyDescent="0.25">
      <c r="A2713">
        <v>0.51847426968351318</v>
      </c>
      <c r="B2713">
        <v>4.0423685176637978</v>
      </c>
      <c r="C2713">
        <v>3.4179997570477965</v>
      </c>
      <c r="D2713">
        <v>30.000000000000213</v>
      </c>
      <c r="E2713">
        <v>-3.3050058648018279</v>
      </c>
      <c r="F2713">
        <v>-10.463549900899466</v>
      </c>
      <c r="G2713">
        <v>0.94184453944122881</v>
      </c>
      <c r="H2713">
        <v>95.063126232250625</v>
      </c>
      <c r="I2713">
        <v>-17.675269056470484</v>
      </c>
      <c r="J2713">
        <v>1.7676865834497588</v>
      </c>
      <c r="K2713">
        <v>0.89171144359827748</v>
      </c>
      <c r="L2713">
        <v>0.17638943081494982</v>
      </c>
    </row>
    <row r="2714" spans="1:12" x14ac:dyDescent="0.25">
      <c r="A2714">
        <v>0.51313753421717412</v>
      </c>
      <c r="B2714">
        <v>4.0632202178842665</v>
      </c>
      <c r="C2714">
        <v>3.4377242561833707</v>
      </c>
      <c r="D2714">
        <v>30.00000000000022</v>
      </c>
      <c r="E2714">
        <v>-3.34738993664822</v>
      </c>
      <c r="F2714">
        <v>-10.525943221788326</v>
      </c>
      <c r="G2714">
        <v>0.81595448842257989</v>
      </c>
      <c r="H2714">
        <v>95.116724217305531</v>
      </c>
      <c r="I2714">
        <v>-15.467529490895551</v>
      </c>
      <c r="J2714">
        <v>1.7832693465022855</v>
      </c>
      <c r="K2714">
        <v>0.83585693388620164</v>
      </c>
      <c r="L2714">
        <v>0.17796076685288259</v>
      </c>
    </row>
    <row r="2715" spans="1:12" x14ac:dyDescent="0.25">
      <c r="A2715">
        <v>0.50926304023632574</v>
      </c>
      <c r="B2715">
        <v>4.0808254475280092</v>
      </c>
      <c r="C2715">
        <v>3.4551115273446604</v>
      </c>
      <c r="D2715">
        <v>30.000000000000238</v>
      </c>
      <c r="E2715">
        <v>-3.3853385921016388</v>
      </c>
      <c r="F2715">
        <v>-10.583233467117454</v>
      </c>
      <c r="G2715">
        <v>0.66683995588942024</v>
      </c>
      <c r="H2715">
        <v>95.093876794549345</v>
      </c>
      <c r="I2715">
        <v>-12.89154529918245</v>
      </c>
      <c r="J2715">
        <v>1.7978685304228841</v>
      </c>
      <c r="K2715">
        <v>0.77028198580362783</v>
      </c>
      <c r="L2715">
        <v>0.17908557244424378</v>
      </c>
    </row>
    <row r="2716" spans="1:12" x14ac:dyDescent="0.25">
      <c r="A2716">
        <v>0.50671698064667392</v>
      </c>
      <c r="B2716">
        <v>4.1018940846069745</v>
      </c>
      <c r="C2716">
        <v>3.4752178994343375</v>
      </c>
      <c r="D2716">
        <v>30.000000000000227</v>
      </c>
      <c r="E2716">
        <v>-3.4312715505504441</v>
      </c>
      <c r="F2716">
        <v>-10.651109471513712</v>
      </c>
      <c r="G2716">
        <v>0.51101905504637291</v>
      </c>
      <c r="H2716">
        <v>94.988421109130499</v>
      </c>
      <c r="I2716">
        <v>-9.9573928251086983</v>
      </c>
      <c r="J2716">
        <v>1.8121926147621301</v>
      </c>
      <c r="K2716">
        <v>0.69575666040576023</v>
      </c>
      <c r="L2716">
        <v>0.18013590559219891</v>
      </c>
    </row>
    <row r="2717" spans="1:12" x14ac:dyDescent="0.25">
      <c r="A2717">
        <v>0.50513134527199643</v>
      </c>
      <c r="B2717">
        <v>4.1210548440498229</v>
      </c>
      <c r="C2717">
        <v>3.4933835410866703</v>
      </c>
      <c r="D2717">
        <v>30.000000000000234</v>
      </c>
      <c r="E2717">
        <v>-3.4733371308067023</v>
      </c>
      <c r="F2717">
        <v>-10.713283548961542</v>
      </c>
      <c r="G2717">
        <v>0.35834472751863961</v>
      </c>
      <c r="H2717">
        <v>94.814815172439978</v>
      </c>
      <c r="I2717">
        <v>-6.7125463433623223</v>
      </c>
      <c r="J2717">
        <v>1.8269025228092097</v>
      </c>
      <c r="K2717">
        <v>0.61591951743316087</v>
      </c>
      <c r="L2717">
        <v>0.18133585266539776</v>
      </c>
    </row>
    <row r="2718" spans="1:12" x14ac:dyDescent="0.25">
      <c r="A2718">
        <v>0.5031423906657112</v>
      </c>
      <c r="B2718">
        <v>4.1405779553094062</v>
      </c>
      <c r="C2718">
        <v>3.5093551800011302</v>
      </c>
      <c r="D2718">
        <v>30.000000000000224</v>
      </c>
      <c r="E2718">
        <v>-3.5063481308882132</v>
      </c>
      <c r="F2718">
        <v>-10.773812203735787</v>
      </c>
      <c r="G2718">
        <v>0.21852769565962141</v>
      </c>
      <c r="H2718">
        <v>94.617014631299014</v>
      </c>
      <c r="I2718">
        <v>-3.3005064049845885</v>
      </c>
      <c r="J2718">
        <v>1.8431713535268646</v>
      </c>
      <c r="K2718">
        <v>0.53399981457718571</v>
      </c>
      <c r="L2718">
        <v>0.18302961027896913</v>
      </c>
    </row>
    <row r="2719" spans="1:12" x14ac:dyDescent="0.25">
      <c r="A2719">
        <v>0.50277127949109168</v>
      </c>
      <c r="B2719">
        <v>4.1605819980291754</v>
      </c>
      <c r="C2719">
        <v>3.5236345596669563</v>
      </c>
      <c r="D2719">
        <v>30.000000000000234</v>
      </c>
      <c r="E2719">
        <v>-3.5372942297986296</v>
      </c>
      <c r="F2719">
        <v>-10.827720861244533</v>
      </c>
      <c r="G2719">
        <v>9.6209782389810802E-2</v>
      </c>
      <c r="H2719">
        <v>94.468832563162479</v>
      </c>
      <c r="I2719">
        <v>1.9731556860600459E-3</v>
      </c>
      <c r="J2719">
        <v>1.862976835060292</v>
      </c>
      <c r="K2719">
        <v>0.45212526662272279</v>
      </c>
      <c r="L2719">
        <v>0.18516590367259034</v>
      </c>
    </row>
    <row r="2720" spans="1:12" x14ac:dyDescent="0.25">
      <c r="A2720">
        <v>0.50229924228206546</v>
      </c>
      <c r="B2720">
        <v>4.1807252398267218</v>
      </c>
      <c r="C2720">
        <v>3.5350904208491647</v>
      </c>
      <c r="D2720">
        <v>30.00000000000022</v>
      </c>
      <c r="E2720">
        <v>-3.5615378626849346</v>
      </c>
      <c r="F2720">
        <v>-10.887829581107624</v>
      </c>
      <c r="G2720">
        <v>-1.0654986472271203E-2</v>
      </c>
      <c r="H2720">
        <v>94.435194479854857</v>
      </c>
      <c r="I2720">
        <v>2.9206673306953874</v>
      </c>
      <c r="J2720">
        <v>1.8868770734708045</v>
      </c>
      <c r="K2720">
        <v>0.37409017913947512</v>
      </c>
      <c r="L2720">
        <v>0.18701489758959375</v>
      </c>
    </row>
    <row r="2721" spans="1:12" x14ac:dyDescent="0.25">
      <c r="A2721">
        <v>0.50179182954922408</v>
      </c>
      <c r="B2721">
        <v>4.2022940543361464</v>
      </c>
      <c r="C2721">
        <v>3.5445047876411784</v>
      </c>
      <c r="D2721">
        <v>30.000000000000224</v>
      </c>
      <c r="E2721">
        <v>-3.5824357834978504</v>
      </c>
      <c r="F2721">
        <v>-10.956004860035168</v>
      </c>
      <c r="G2721">
        <v>-9.762809093725848E-2</v>
      </c>
      <c r="H2721">
        <v>94.551597002384227</v>
      </c>
      <c r="I2721">
        <v>5.3056921410007831</v>
      </c>
      <c r="J2721">
        <v>1.9139004678788185</v>
      </c>
      <c r="K2721">
        <v>0.30529239955736415</v>
      </c>
      <c r="L2721">
        <v>0.18854887091412156</v>
      </c>
    </row>
    <row r="2722" spans="1:12" x14ac:dyDescent="0.25">
      <c r="A2722">
        <v>0.50230179043401657</v>
      </c>
      <c r="B2722">
        <v>4.2261172167070837</v>
      </c>
      <c r="C2722">
        <v>3.5532190109499813</v>
      </c>
      <c r="D2722">
        <v>30.00000000000022</v>
      </c>
      <c r="E2722">
        <v>-3.5995791539940041</v>
      </c>
      <c r="F2722">
        <v>-11.024185977671998</v>
      </c>
      <c r="G2722">
        <v>-0.16154621987867637</v>
      </c>
      <c r="H2722">
        <v>94.823670517549161</v>
      </c>
      <c r="I2722">
        <v>7.0557194194174908</v>
      </c>
      <c r="J2722">
        <v>1.9428650614679395</v>
      </c>
      <c r="K2722">
        <v>0.24905350098689658</v>
      </c>
      <c r="L2722">
        <v>0.18937133874569795</v>
      </c>
    </row>
    <row r="2723" spans="1:12" x14ac:dyDescent="0.25">
      <c r="A2723">
        <v>0.50310744420693154</v>
      </c>
      <c r="B2723">
        <v>4.2481762939822625</v>
      </c>
      <c r="C2723">
        <v>3.5602413051459352</v>
      </c>
      <c r="D2723">
        <v>30.000000000000227</v>
      </c>
      <c r="E2723">
        <v>-3.6121706157400344</v>
      </c>
      <c r="F2723">
        <v>-11.082909076262496</v>
      </c>
      <c r="G2723">
        <v>-0.2010547669751219</v>
      </c>
      <c r="H2723">
        <v>95.226398139052662</v>
      </c>
      <c r="I2723">
        <v>8.1341910847129064</v>
      </c>
      <c r="J2723">
        <v>1.9732199115872395</v>
      </c>
      <c r="K2723">
        <v>0.20594002650031423</v>
      </c>
      <c r="L2723">
        <v>0.18875113075148048</v>
      </c>
    </row>
    <row r="2724" spans="1:12" x14ac:dyDescent="0.25">
      <c r="A2724">
        <v>0.5036444366599806</v>
      </c>
      <c r="B2724">
        <v>4.2723890790319903</v>
      </c>
      <c r="C2724">
        <v>3.5674696389094329</v>
      </c>
      <c r="D2724">
        <v>30.000000000000231</v>
      </c>
      <c r="E2724">
        <v>-3.6244227072299422</v>
      </c>
      <c r="F2724">
        <v>-11.161477628144064</v>
      </c>
      <c r="G2724">
        <v>-0.20967637105216133</v>
      </c>
      <c r="H2724">
        <v>95.711985812011037</v>
      </c>
      <c r="I2724">
        <v>8.66391835555768</v>
      </c>
      <c r="J2724">
        <v>2.003681777555764</v>
      </c>
      <c r="K2724">
        <v>0.17457911192473435</v>
      </c>
      <c r="L2724">
        <v>0.18654514770644887</v>
      </c>
    </row>
    <row r="2725" spans="1:12" x14ac:dyDescent="0.25">
      <c r="A2725">
        <v>0.50415984527220781</v>
      </c>
      <c r="B2725">
        <v>4.2921614546640914</v>
      </c>
      <c r="C2725">
        <v>3.5732241102102975</v>
      </c>
      <c r="D2725">
        <v>30.00000000000022</v>
      </c>
      <c r="E2725">
        <v>-3.6331316347269693</v>
      </c>
      <c r="F2725">
        <v>-11.239637140218239</v>
      </c>
      <c r="G2725">
        <v>-0.1926256731330995</v>
      </c>
      <c r="H2725">
        <v>96.227146194709647</v>
      </c>
      <c r="I2725">
        <v>8.8350286322373375</v>
      </c>
      <c r="J2725">
        <v>2.0326819832864418</v>
      </c>
      <c r="K2725">
        <v>0.15341987749982283</v>
      </c>
      <c r="L2725">
        <v>0.18281825077825881</v>
      </c>
    </row>
    <row r="2726" spans="1:12" x14ac:dyDescent="0.25">
      <c r="A2726">
        <v>0.50475022299111616</v>
      </c>
      <c r="B2726">
        <v>4.3098892530315247</v>
      </c>
      <c r="C2726">
        <v>3.5792841132354596</v>
      </c>
      <c r="D2726">
        <v>30.00000000000021</v>
      </c>
      <c r="E2726">
        <v>-3.6400530775501951</v>
      </c>
      <c r="F2726">
        <v>-11.311591730245221</v>
      </c>
      <c r="G2726">
        <v>-0.16167863960766909</v>
      </c>
      <c r="H2726">
        <v>96.725983644308585</v>
      </c>
      <c r="I2726">
        <v>8.8313205907032284</v>
      </c>
      <c r="J2726">
        <v>2.0580584987788679</v>
      </c>
      <c r="K2726">
        <v>0.13976631667161155</v>
      </c>
      <c r="L2726">
        <v>0.17786860650121214</v>
      </c>
    </row>
    <row r="2727" spans="1:12" x14ac:dyDescent="0.25">
      <c r="A2727">
        <v>0.50494869710794998</v>
      </c>
      <c r="B2727">
        <v>4.3242928970223558</v>
      </c>
      <c r="C2727">
        <v>3.5849545922928345</v>
      </c>
      <c r="D2727">
        <v>30.00000000000022</v>
      </c>
      <c r="E2727">
        <v>-3.6456856393605301</v>
      </c>
      <c r="F2727">
        <v>-11.374811494555452</v>
      </c>
      <c r="G2727">
        <v>-0.12132557956375584</v>
      </c>
      <c r="H2727">
        <v>97.168360881875628</v>
      </c>
      <c r="I2727">
        <v>8.8242074632769576</v>
      </c>
      <c r="J2727">
        <v>2.0777393239932844</v>
      </c>
      <c r="K2727">
        <v>0.13018094776527322</v>
      </c>
      <c r="L2727">
        <v>0.17260315452012986</v>
      </c>
    </row>
    <row r="2728" spans="1:12" x14ac:dyDescent="0.25">
      <c r="A2728">
        <v>0.50591132883507506</v>
      </c>
      <c r="B2728">
        <v>4.3361812174075558</v>
      </c>
      <c r="C2728">
        <v>3.5903444993277822</v>
      </c>
      <c r="D2728">
        <v>30.000000000000234</v>
      </c>
      <c r="E2728">
        <v>-3.6517988328252677</v>
      </c>
      <c r="F2728">
        <v>-11.430341880120425</v>
      </c>
      <c r="G2728">
        <v>-7.5230293873762191E-2</v>
      </c>
      <c r="H2728">
        <v>97.531356776538402</v>
      </c>
      <c r="I2728">
        <v>8.9273144998396958</v>
      </c>
      <c r="J2728">
        <v>2.092828392553582</v>
      </c>
      <c r="K2728">
        <v>0.12153922846431903</v>
      </c>
      <c r="L2728">
        <v>0.16779284946369113</v>
      </c>
    </row>
    <row r="2729" spans="1:12" x14ac:dyDescent="0.25">
      <c r="A2729">
        <v>0.50706883077951359</v>
      </c>
      <c r="B2729">
        <v>4.3513975850565529</v>
      </c>
      <c r="C2729">
        <v>3.5976190513831341</v>
      </c>
      <c r="D2729">
        <v>30.000000000000217</v>
      </c>
      <c r="E2729">
        <v>-3.6606755452708555</v>
      </c>
      <c r="F2729">
        <v>-11.511368016634023</v>
      </c>
      <c r="G2729">
        <v>-2.7938817100830623E-2</v>
      </c>
      <c r="H2729">
        <v>97.805113106163063</v>
      </c>
      <c r="I2729">
        <v>9.2436653585670019</v>
      </c>
      <c r="J2729">
        <v>2.1052390390696161</v>
      </c>
      <c r="K2729">
        <v>0.11292898581073683</v>
      </c>
      <c r="L2729">
        <v>0.16394482276667682</v>
      </c>
    </row>
    <row r="2730" spans="1:12" x14ac:dyDescent="0.25">
      <c r="A2730">
        <v>0.50699099204916442</v>
      </c>
      <c r="B2730">
        <v>4.3611309912764513</v>
      </c>
      <c r="C2730">
        <v>3.6028544679851358</v>
      </c>
      <c r="D2730">
        <v>30.000000000000231</v>
      </c>
      <c r="E2730">
        <v>-3.6655107981877935</v>
      </c>
      <c r="F2730">
        <v>-11.568227886882443</v>
      </c>
      <c r="G2730">
        <v>1.2890549625578642E-2</v>
      </c>
      <c r="H2730">
        <v>98.00665420827913</v>
      </c>
      <c r="I2730">
        <v>9.7968325335596589</v>
      </c>
      <c r="J2730">
        <v>2.1154544596825127</v>
      </c>
      <c r="K2730">
        <v>0.10447466662761933</v>
      </c>
      <c r="L2730">
        <v>0.16136147785838548</v>
      </c>
    </row>
    <row r="2731" spans="1:12" x14ac:dyDescent="0.25">
      <c r="A2731">
        <v>0.50680224667577001</v>
      </c>
      <c r="B2731">
        <v>4.369372307684305</v>
      </c>
      <c r="C2731">
        <v>3.6084695409834513</v>
      </c>
      <c r="D2731">
        <v>30.00000000000022</v>
      </c>
      <c r="E2731">
        <v>-3.6690654386333232</v>
      </c>
      <c r="F2731">
        <v>-11.616787868071324</v>
      </c>
      <c r="G2731">
        <v>3.7426177015532275E-2</v>
      </c>
      <c r="H2731">
        <v>98.168993133608311</v>
      </c>
      <c r="I2731">
        <v>10.445814558991282</v>
      </c>
      <c r="J2731">
        <v>2.1242712669313226</v>
      </c>
      <c r="K2731">
        <v>9.5606122752832146E-2</v>
      </c>
      <c r="L2731">
        <v>0.15937660808371454</v>
      </c>
    </row>
    <row r="2732" spans="1:12" x14ac:dyDescent="0.25">
      <c r="A2732">
        <v>0.50556407559418393</v>
      </c>
      <c r="B2732">
        <v>4.3769715265099656</v>
      </c>
      <c r="C2732">
        <v>3.6129244833811107</v>
      </c>
      <c r="D2732">
        <v>30.000000000000227</v>
      </c>
      <c r="E2732">
        <v>-3.6733184341358021</v>
      </c>
      <c r="F2732">
        <v>-11.665323271574533</v>
      </c>
      <c r="G2732">
        <v>4.5864661312741466E-2</v>
      </c>
      <c r="H2732">
        <v>98.308905233823893</v>
      </c>
      <c r="I2732">
        <v>11.008403424162966</v>
      </c>
      <c r="J2732">
        <v>2.1314808583652316</v>
      </c>
      <c r="K2732">
        <v>8.5427628884333362E-2</v>
      </c>
      <c r="L2732">
        <v>0.15678907187876609</v>
      </c>
    </row>
    <row r="2733" spans="1:12" x14ac:dyDescent="0.25">
      <c r="A2733">
        <v>0.50434222268393347</v>
      </c>
      <c r="B2733">
        <v>4.3863185115913383</v>
      </c>
      <c r="C2733">
        <v>3.6173811630571868</v>
      </c>
      <c r="D2733">
        <v>30.000000000000213</v>
      </c>
      <c r="E2733">
        <v>-3.6780333947869144</v>
      </c>
      <c r="F2733">
        <v>-11.727682658816379</v>
      </c>
      <c r="G2733">
        <v>5.1812601485087102E-2</v>
      </c>
      <c r="H2733">
        <v>98.416426367341046</v>
      </c>
      <c r="I2733">
        <v>11.416154099736458</v>
      </c>
      <c r="J2733">
        <v>2.1369775164833089</v>
      </c>
      <c r="K2733">
        <v>7.289518276526967E-2</v>
      </c>
      <c r="L2733">
        <v>0.15306313953577319</v>
      </c>
    </row>
    <row r="2734" spans="1:12" x14ac:dyDescent="0.25">
      <c r="A2734">
        <v>0.50377558911383413</v>
      </c>
      <c r="B2734">
        <v>4.3925571041219662</v>
      </c>
      <c r="C2734">
        <v>3.6210551685923744</v>
      </c>
      <c r="D2734">
        <v>30.00000000000022</v>
      </c>
      <c r="E2734">
        <v>-3.6800311878102501</v>
      </c>
      <c r="F2734">
        <v>-11.776141437811576</v>
      </c>
      <c r="G2734">
        <v>7.1026259487935686E-2</v>
      </c>
      <c r="H2734">
        <v>98.490786679935866</v>
      </c>
      <c r="I2734">
        <v>11.735402388285047</v>
      </c>
      <c r="J2734">
        <v>2.1397071142095023</v>
      </c>
      <c r="K2734">
        <v>5.8797257484024541E-2</v>
      </c>
      <c r="L2734">
        <v>0.14881667814376939</v>
      </c>
    </row>
    <row r="2735" spans="1:12" x14ac:dyDescent="0.25">
      <c r="A2735">
        <v>0.50332461656156846</v>
      </c>
      <c r="B2735">
        <v>4.4000909802619956</v>
      </c>
      <c r="C2735">
        <v>3.6260763696587301</v>
      </c>
      <c r="D2735">
        <v>30.00000000000022</v>
      </c>
      <c r="E2735">
        <v>-3.6841701313594908</v>
      </c>
      <c r="F2735">
        <v>-11.841012987687051</v>
      </c>
      <c r="G2735">
        <v>0.11566240046429173</v>
      </c>
      <c r="H2735">
        <v>98.54029383894509</v>
      </c>
      <c r="I2735">
        <v>12.067141301849093</v>
      </c>
      <c r="J2735">
        <v>2.1388406049153841</v>
      </c>
      <c r="K2735">
        <v>4.5792659812300338E-2</v>
      </c>
      <c r="L2735">
        <v>0.14496490142296159</v>
      </c>
    </row>
    <row r="2736" spans="1:12" x14ac:dyDescent="0.25">
      <c r="A2736">
        <v>0.50429064304279758</v>
      </c>
      <c r="B2736">
        <v>4.4053196079426202</v>
      </c>
      <c r="C2736">
        <v>3.6301206311038894</v>
      </c>
      <c r="D2736">
        <v>30.000000000000234</v>
      </c>
      <c r="E2736">
        <v>-3.6878616626722476</v>
      </c>
      <c r="F2736">
        <v>-11.883544058012328</v>
      </c>
      <c r="G2736">
        <v>0.18466016323979129</v>
      </c>
      <c r="H2736">
        <v>98.570202148304332</v>
      </c>
      <c r="I2736">
        <v>12.476222475521544</v>
      </c>
      <c r="J2736">
        <v>2.1368654569129832</v>
      </c>
      <c r="K2736">
        <v>3.7402625953386441E-2</v>
      </c>
      <c r="L2736">
        <v>0.14198623742109268</v>
      </c>
    </row>
    <row r="2737" spans="1:12" x14ac:dyDescent="0.25">
      <c r="A2737">
        <v>0.50406457224875456</v>
      </c>
      <c r="B2737">
        <v>4.4100107903460337</v>
      </c>
      <c r="C2737">
        <v>3.6335784060396543</v>
      </c>
      <c r="D2737">
        <v>30.000000000000234</v>
      </c>
      <c r="E2737">
        <v>-3.6895152929443733</v>
      </c>
      <c r="F2737">
        <v>-11.923534034580562</v>
      </c>
      <c r="G2737">
        <v>0.26337333490503151</v>
      </c>
      <c r="H2737">
        <v>98.605752502371544</v>
      </c>
      <c r="I2737">
        <v>12.95581259066031</v>
      </c>
      <c r="J2737">
        <v>2.136389570461708</v>
      </c>
      <c r="K2737">
        <v>3.5951826290920058E-2</v>
      </c>
      <c r="L2737">
        <v>0.13971407186532414</v>
      </c>
    </row>
    <row r="2738" spans="1:12" x14ac:dyDescent="0.25">
      <c r="A2738">
        <v>0.50175356374513835</v>
      </c>
      <c r="B2738">
        <v>4.4163339912729329</v>
      </c>
      <c r="C2738">
        <v>3.6385238604093519</v>
      </c>
      <c r="D2738">
        <v>30.000000000000213</v>
      </c>
      <c r="E2738">
        <v>-3.6874138652678172</v>
      </c>
      <c r="F2738">
        <v>-11.98192829757833</v>
      </c>
      <c r="G2738">
        <v>0.3399554664422344</v>
      </c>
      <c r="H2738">
        <v>98.67434592668171</v>
      </c>
      <c r="I2738">
        <v>13.436726606619384</v>
      </c>
      <c r="J2738">
        <v>2.1379984097130307</v>
      </c>
      <c r="K2738">
        <v>3.9853109212666576E-2</v>
      </c>
      <c r="L2738">
        <v>0.1375062578716767</v>
      </c>
    </row>
    <row r="2739" spans="1:12" x14ac:dyDescent="0.25">
      <c r="A2739">
        <v>0.50019444566389182</v>
      </c>
      <c r="B2739">
        <v>4.4215781661468041</v>
      </c>
      <c r="C2739">
        <v>3.6417598826754274</v>
      </c>
      <c r="D2739">
        <v>30.000000000000234</v>
      </c>
      <c r="E2739">
        <v>-3.6865085893641774</v>
      </c>
      <c r="F2739">
        <v>-12.023836445609247</v>
      </c>
      <c r="G2739">
        <v>0.41499362340227225</v>
      </c>
      <c r="H2739">
        <v>98.769291283771707</v>
      </c>
      <c r="I2739">
        <v>13.881980930975557</v>
      </c>
      <c r="J2739">
        <v>2.1411329181538514</v>
      </c>
      <c r="K2739">
        <v>4.4548207385210092E-2</v>
      </c>
      <c r="L2739">
        <v>0.13487862209277668</v>
      </c>
    </row>
    <row r="2740" spans="1:12" x14ac:dyDescent="0.25">
      <c r="A2740">
        <v>0.49901036748703648</v>
      </c>
      <c r="B2740">
        <v>4.4273581220765825</v>
      </c>
      <c r="C2740">
        <v>3.6445433044491531</v>
      </c>
      <c r="D2740">
        <v>30.00000000000022</v>
      </c>
      <c r="E2740">
        <v>-3.6879818140832081</v>
      </c>
      <c r="F2740">
        <v>-12.069315271857366</v>
      </c>
      <c r="G2740">
        <v>0.49067119696818351</v>
      </c>
      <c r="H2740">
        <v>98.852096830562616</v>
      </c>
      <c r="I2740">
        <v>14.336903292477288</v>
      </c>
      <c r="J2740">
        <v>2.1447906369689425</v>
      </c>
      <c r="K2740">
        <v>4.6279999692101469E-2</v>
      </c>
      <c r="L2740">
        <v>0.1320508333308795</v>
      </c>
    </row>
    <row r="2741" spans="1:12" x14ac:dyDescent="0.25">
      <c r="A2741">
        <v>0.49810880698195159</v>
      </c>
      <c r="B2741">
        <v>4.4309842527985701</v>
      </c>
      <c r="C2741">
        <v>3.6471482541962628</v>
      </c>
      <c r="D2741">
        <v>30.000000000000224</v>
      </c>
      <c r="E2741">
        <v>-3.6903088823602745</v>
      </c>
      <c r="F2741">
        <v>-12.111256236129524</v>
      </c>
      <c r="G2741">
        <v>0.55676887816783527</v>
      </c>
      <c r="H2741">
        <v>98.893967100155095</v>
      </c>
      <c r="I2741">
        <v>14.832346340133265</v>
      </c>
      <c r="J2741">
        <v>2.1483552661187963</v>
      </c>
      <c r="K2741">
        <v>4.4126170334351296E-2</v>
      </c>
      <c r="L2741">
        <v>0.12924332114932513</v>
      </c>
    </row>
    <row r="2742" spans="1:12" x14ac:dyDescent="0.25">
      <c r="A2742">
        <v>0.49710538439550012</v>
      </c>
      <c r="B2742">
        <v>4.4333429526851571</v>
      </c>
      <c r="C2742">
        <v>3.6499024099844664</v>
      </c>
      <c r="D2742">
        <v>30.00000000000022</v>
      </c>
      <c r="E2742">
        <v>-3.6933532120889345</v>
      </c>
      <c r="F2742">
        <v>-12.148415515521183</v>
      </c>
      <c r="G2742">
        <v>0.59971828888196621</v>
      </c>
      <c r="H2742">
        <v>98.903235966201962</v>
      </c>
      <c r="I2742">
        <v>15.310510745791527</v>
      </c>
      <c r="J2742">
        <v>2.1516915766338318</v>
      </c>
      <c r="K2742">
        <v>3.8873562866702745E-2</v>
      </c>
      <c r="L2742">
        <v>0.12636917739796491</v>
      </c>
    </row>
    <row r="2743" spans="1:12" x14ac:dyDescent="0.25">
      <c r="A2743">
        <v>0.49443964612501795</v>
      </c>
      <c r="B2743">
        <v>4.4381894751557427</v>
      </c>
      <c r="C2743">
        <v>3.6533724602909086</v>
      </c>
      <c r="D2743">
        <v>30.000000000000234</v>
      </c>
      <c r="E2743">
        <v>-3.6965909346320864</v>
      </c>
      <c r="F2743">
        <v>-12.196366905638879</v>
      </c>
      <c r="G2743">
        <v>0.62245348486888996</v>
      </c>
      <c r="H2743">
        <v>98.902459598833843</v>
      </c>
      <c r="I2743">
        <v>15.673524366546278</v>
      </c>
      <c r="J2743">
        <v>2.1547142764765184</v>
      </c>
      <c r="K2743">
        <v>3.2159533856089016E-2</v>
      </c>
      <c r="L2743">
        <v>0.12321428861088633</v>
      </c>
    </row>
    <row r="2744" spans="1:12" x14ac:dyDescent="0.25">
      <c r="A2744">
        <v>0.49138285032693668</v>
      </c>
      <c r="B2744">
        <v>4.4413184837437543</v>
      </c>
      <c r="C2744">
        <v>3.655058470699609</v>
      </c>
      <c r="D2744">
        <v>30.000000000000227</v>
      </c>
      <c r="E2744">
        <v>-3.697011779746358</v>
      </c>
      <c r="F2744">
        <v>-12.234477251448832</v>
      </c>
      <c r="G2744">
        <v>0.643408057907217</v>
      </c>
      <c r="H2744">
        <v>98.908605124034338</v>
      </c>
      <c r="I2744">
        <v>15.881040834623212</v>
      </c>
      <c r="J2744">
        <v>2.1566553719528985</v>
      </c>
      <c r="K2744">
        <v>2.5814187326172779E-2</v>
      </c>
      <c r="L2744">
        <v>0.11990400446655208</v>
      </c>
    </row>
    <row r="2745" spans="1:12" x14ac:dyDescent="0.25">
      <c r="A2745">
        <v>0.48833283402997046</v>
      </c>
      <c r="B2745">
        <v>4.4447943913708583</v>
      </c>
      <c r="C2745">
        <v>3.6564784906627068</v>
      </c>
      <c r="D2745">
        <v>30.00000000000022</v>
      </c>
      <c r="E2745">
        <v>-3.6956968484643018</v>
      </c>
      <c r="F2745">
        <v>-12.276930330083225</v>
      </c>
      <c r="G2745">
        <v>0.68097434031241633</v>
      </c>
      <c r="H2745">
        <v>98.924227186437562</v>
      </c>
      <c r="I2745">
        <v>15.973835333899046</v>
      </c>
      <c r="J2745">
        <v>2.1569914617174035</v>
      </c>
      <c r="K2745">
        <v>2.0447655248252216E-2</v>
      </c>
      <c r="L2745">
        <v>0.11689469146022603</v>
      </c>
    </row>
    <row r="2746" spans="1:12" x14ac:dyDescent="0.25">
      <c r="A2746">
        <v>0.48548756960723283</v>
      </c>
      <c r="B2746">
        <v>4.4499310787413142</v>
      </c>
      <c r="C2746">
        <v>3.6586660157443407</v>
      </c>
      <c r="D2746">
        <v>30.00000000000022</v>
      </c>
      <c r="E2746">
        <v>-3.6960173902789601</v>
      </c>
      <c r="F2746">
        <v>-12.326801669825086</v>
      </c>
      <c r="G2746">
        <v>0.73335621759224112</v>
      </c>
      <c r="H2746">
        <v>98.954733329992564</v>
      </c>
      <c r="I2746">
        <v>15.993799424390343</v>
      </c>
      <c r="J2746">
        <v>2.1559377774518929</v>
      </c>
      <c r="K2746">
        <v>1.630640865740968E-2</v>
      </c>
      <c r="L2746">
        <v>0.11410414770821599</v>
      </c>
    </row>
    <row r="2747" spans="1:12" x14ac:dyDescent="0.25">
      <c r="A2747">
        <v>0.48322523095791858</v>
      </c>
      <c r="B2747">
        <v>4.4541435949803381</v>
      </c>
      <c r="C2747">
        <v>3.6605471940044554</v>
      </c>
      <c r="D2747">
        <v>30.00000000000022</v>
      </c>
      <c r="E2747">
        <v>-3.6962760479677699</v>
      </c>
      <c r="F2747">
        <v>-12.360490014914189</v>
      </c>
      <c r="G2747">
        <v>0.78941029041728272</v>
      </c>
      <c r="H2747">
        <v>99.000944973403293</v>
      </c>
      <c r="I2747">
        <v>15.962881532932089</v>
      </c>
      <c r="J2747">
        <v>2.1548348747569959</v>
      </c>
      <c r="K2747">
        <v>1.2997892761914922E-2</v>
      </c>
      <c r="L2747">
        <v>0.11092717283560595</v>
      </c>
    </row>
    <row r="2748" spans="1:12" x14ac:dyDescent="0.25">
      <c r="A2748">
        <v>0.4806930599291358</v>
      </c>
      <c r="B2748">
        <v>4.4581582603338763</v>
      </c>
      <c r="C2748">
        <v>3.6622624562171602</v>
      </c>
      <c r="D2748">
        <v>30.000000000000234</v>
      </c>
      <c r="E2748">
        <v>-3.6966731630540122</v>
      </c>
      <c r="F2748">
        <v>-12.39544595147747</v>
      </c>
      <c r="G2748">
        <v>0.84201811662577342</v>
      </c>
      <c r="H2748">
        <v>99.049248666555684</v>
      </c>
      <c r="I2748">
        <v>15.927375394128626</v>
      </c>
      <c r="J2748">
        <v>2.1552031026261789</v>
      </c>
      <c r="K2748">
        <v>9.2857739143104197E-3</v>
      </c>
      <c r="L2748">
        <v>0.10699774308553525</v>
      </c>
    </row>
    <row r="2749" spans="1:12" x14ac:dyDescent="0.25">
      <c r="A2749">
        <v>0.47643608782789648</v>
      </c>
      <c r="B2749">
        <v>4.4634279852645378</v>
      </c>
      <c r="C2749">
        <v>3.6645440054268783</v>
      </c>
      <c r="D2749">
        <v>30.000000000000206</v>
      </c>
      <c r="E2749">
        <v>-3.6981761192555176</v>
      </c>
      <c r="F2749">
        <v>-12.447175060434434</v>
      </c>
      <c r="G2749">
        <v>0.88846223558105231</v>
      </c>
      <c r="H2749">
        <v>99.084157053693644</v>
      </c>
      <c r="I2749">
        <v>15.931163163247255</v>
      </c>
      <c r="J2749">
        <v>2.1578517067979397</v>
      </c>
      <c r="K2749">
        <v>3.6510353471339834E-3</v>
      </c>
      <c r="L2749">
        <v>0.10248293466402145</v>
      </c>
    </row>
    <row r="2750" spans="1:12" x14ac:dyDescent="0.25">
      <c r="A2750">
        <v>0.47346280979489741</v>
      </c>
      <c r="B2750">
        <v>4.4661665440882281</v>
      </c>
      <c r="C2750">
        <v>3.6663149040041341</v>
      </c>
      <c r="D2750">
        <v>30.000000000000224</v>
      </c>
      <c r="E2750">
        <v>-3.7001511573605956</v>
      </c>
      <c r="F2750">
        <v>-12.482209493774729</v>
      </c>
      <c r="G2750">
        <v>0.92435968216038245</v>
      </c>
      <c r="H2750">
        <v>99.103151637606743</v>
      </c>
      <c r="I2750">
        <v>15.967920343952196</v>
      </c>
      <c r="J2750">
        <v>2.1623816659719433</v>
      </c>
      <c r="K2750">
        <v>-3.4592638855166381E-3</v>
      </c>
      <c r="L2750">
        <v>9.7832971538085262E-2</v>
      </c>
    </row>
    <row r="2751" spans="1:12" x14ac:dyDescent="0.25">
      <c r="A2751">
        <v>0.47063362708925049</v>
      </c>
      <c r="B2751">
        <v>4.4688297378758577</v>
      </c>
      <c r="C2751">
        <v>3.6685577751383018</v>
      </c>
      <c r="D2751">
        <v>30.000000000000234</v>
      </c>
      <c r="E2751">
        <v>-3.7023085492823506</v>
      </c>
      <c r="F2751">
        <v>-12.518585960400413</v>
      </c>
      <c r="G2751">
        <v>0.9454675803706174</v>
      </c>
      <c r="H2751">
        <v>99.130352337654344</v>
      </c>
      <c r="I2751">
        <v>15.983284753152061</v>
      </c>
      <c r="J2751">
        <v>2.1661760985915084</v>
      </c>
      <c r="K2751">
        <v>-1.1092978135982919E-2</v>
      </c>
      <c r="L2751">
        <v>9.3477731772995731E-2</v>
      </c>
    </row>
    <row r="2752" spans="1:12" x14ac:dyDescent="0.25">
      <c r="A2752">
        <v>0.46716183821807533</v>
      </c>
      <c r="B2752">
        <v>4.4722860266108233</v>
      </c>
      <c r="C2752">
        <v>3.6706027970179389</v>
      </c>
      <c r="D2752">
        <v>30.000000000000234</v>
      </c>
      <c r="E2752">
        <v>-3.7032480738178952</v>
      </c>
      <c r="F2752">
        <v>-12.552088200790594</v>
      </c>
      <c r="G2752">
        <v>0.94899388734133427</v>
      </c>
      <c r="H2752">
        <v>99.182225904045495</v>
      </c>
      <c r="I2752">
        <v>15.932855378311631</v>
      </c>
      <c r="J2752">
        <v>2.1685837012998652</v>
      </c>
      <c r="K2752">
        <v>-1.7995503968262556E-2</v>
      </c>
      <c r="L2752">
        <v>8.989541256832706E-2</v>
      </c>
    </row>
    <row r="2753" spans="1:12" x14ac:dyDescent="0.25">
      <c r="A2753">
        <v>0.46405166475269716</v>
      </c>
      <c r="B2753">
        <v>4.4757539706393557</v>
      </c>
      <c r="C2753">
        <v>3.6721463210808589</v>
      </c>
      <c r="D2753">
        <v>30.00000000000022</v>
      </c>
      <c r="E2753">
        <v>-3.7033836973702288</v>
      </c>
      <c r="F2753">
        <v>-12.579965974868568</v>
      </c>
      <c r="G2753">
        <v>0.93720984958679265</v>
      </c>
      <c r="H2753">
        <v>99.255536770023866</v>
      </c>
      <c r="I2753">
        <v>15.816944740012328</v>
      </c>
      <c r="J2753">
        <v>2.1709042441056754</v>
      </c>
      <c r="K2753">
        <v>-2.2666126209743658E-2</v>
      </c>
      <c r="L2753">
        <v>8.7360448611985039E-2</v>
      </c>
    </row>
    <row r="2754" spans="1:12" x14ac:dyDescent="0.25">
      <c r="A2754">
        <v>0.46093121621095312</v>
      </c>
      <c r="B2754">
        <v>4.4788868851432522</v>
      </c>
      <c r="C2754">
        <v>3.6736491538648672</v>
      </c>
      <c r="D2754">
        <v>30.000000000000234</v>
      </c>
      <c r="E2754">
        <v>-3.7031304906459686</v>
      </c>
      <c r="F2754">
        <v>-12.605823612826324</v>
      </c>
      <c r="G2754">
        <v>0.916212997963751</v>
      </c>
      <c r="H2754">
        <v>99.32890875284248</v>
      </c>
      <c r="I2754">
        <v>15.705481348839776</v>
      </c>
      <c r="J2754">
        <v>2.1743508867332464</v>
      </c>
      <c r="K2754">
        <v>-2.4592638203391911E-2</v>
      </c>
      <c r="L2754">
        <v>8.544002389464575E-2</v>
      </c>
    </row>
    <row r="2755" spans="1:12" x14ac:dyDescent="0.25">
      <c r="A2755">
        <v>0.4574541635482211</v>
      </c>
      <c r="B2755">
        <v>4.4814684873101607</v>
      </c>
      <c r="C2755">
        <v>3.6757546937367649</v>
      </c>
      <c r="D2755">
        <v>30.000000000000245</v>
      </c>
      <c r="E2755">
        <v>-3.703526366803044</v>
      </c>
      <c r="F2755">
        <v>-12.641766627411366</v>
      </c>
      <c r="G2755">
        <v>0.8891298594587963</v>
      </c>
      <c r="H2755">
        <v>99.386629001054018</v>
      </c>
      <c r="I2755">
        <v>15.680950645455047</v>
      </c>
      <c r="J2755">
        <v>2.1783922169010266</v>
      </c>
      <c r="K2755">
        <v>-2.3853078810379482E-2</v>
      </c>
      <c r="L2755">
        <v>8.3676913913629192E-2</v>
      </c>
    </row>
    <row r="2756" spans="1:12" x14ac:dyDescent="0.25">
      <c r="A2756">
        <v>0.45435236020426145</v>
      </c>
      <c r="B2756">
        <v>4.4832387450520228</v>
      </c>
      <c r="C2756">
        <v>3.6777536078227846</v>
      </c>
      <c r="D2756">
        <v>30.000000000000231</v>
      </c>
      <c r="E2756">
        <v>-3.7029247259782219</v>
      </c>
      <c r="F2756">
        <v>-12.667926565317064</v>
      </c>
      <c r="G2756">
        <v>0.85567058964729603</v>
      </c>
      <c r="H2756">
        <v>99.43209420109271</v>
      </c>
      <c r="I2756">
        <v>15.78530090541415</v>
      </c>
      <c r="J2756">
        <v>2.1815778914599511</v>
      </c>
      <c r="K2756">
        <v>-2.0482737020811544E-2</v>
      </c>
      <c r="L2756">
        <v>8.1673219602152403E-2</v>
      </c>
    </row>
    <row r="2757" spans="1:12" x14ac:dyDescent="0.25">
      <c r="A2757">
        <v>0.45063817181392435</v>
      </c>
      <c r="B2757">
        <v>4.485020850771904</v>
      </c>
      <c r="C2757">
        <v>3.6804122251654823</v>
      </c>
      <c r="D2757">
        <v>30.000000000000227</v>
      </c>
      <c r="E2757">
        <v>-3.701519844570063</v>
      </c>
      <c r="F2757">
        <v>-12.699002289230798</v>
      </c>
      <c r="G2757">
        <v>0.81921264743364186</v>
      </c>
      <c r="H2757">
        <v>99.480801066193379</v>
      </c>
      <c r="I2757">
        <v>15.98676943521972</v>
      </c>
      <c r="J2757">
        <v>2.1833140016656385</v>
      </c>
      <c r="K2757">
        <v>-1.5582452300822055E-2</v>
      </c>
      <c r="L2757">
        <v>7.9198316307525343E-2</v>
      </c>
    </row>
    <row r="2758" spans="1:12" x14ac:dyDescent="0.25">
      <c r="A2758">
        <v>0.44688893372333682</v>
      </c>
      <c r="B2758">
        <v>4.4873216722469023</v>
      </c>
      <c r="C2758">
        <v>3.6824697175676451</v>
      </c>
      <c r="D2758">
        <v>30.00000000000022</v>
      </c>
      <c r="E2758">
        <v>-3.7002819232001398</v>
      </c>
      <c r="F2758">
        <v>-12.731487853290124</v>
      </c>
      <c r="G2758">
        <v>0.78166403525556305</v>
      </c>
      <c r="H2758">
        <v>99.545781923476326</v>
      </c>
      <c r="I2758">
        <v>16.207867976461483</v>
      </c>
      <c r="J2758">
        <v>2.1843811479403601</v>
      </c>
      <c r="K2758">
        <v>-9.897951377335238E-3</v>
      </c>
      <c r="L2758">
        <v>7.6675834206329563E-2</v>
      </c>
    </row>
    <row r="2759" spans="1:12" x14ac:dyDescent="0.25">
      <c r="A2759">
        <v>0.44354389876285233</v>
      </c>
      <c r="B2759">
        <v>4.4897521971405121</v>
      </c>
      <c r="C2759">
        <v>3.6839905603040735</v>
      </c>
      <c r="D2759">
        <v>30.000000000000224</v>
      </c>
      <c r="E2759">
        <v>-3.6991328611586729</v>
      </c>
      <c r="F2759">
        <v>-12.756990152365665</v>
      </c>
      <c r="G2759">
        <v>0.74571042914951946</v>
      </c>
      <c r="H2759">
        <v>99.636331107352589</v>
      </c>
      <c r="I2759">
        <v>16.424592505558195</v>
      </c>
      <c r="J2759">
        <v>2.1840725755540071</v>
      </c>
      <c r="K2759">
        <v>-3.4987684817710542E-3</v>
      </c>
      <c r="L2759">
        <v>7.4407909536673603E-2</v>
      </c>
    </row>
    <row r="2760" spans="1:12" x14ac:dyDescent="0.25">
      <c r="A2760">
        <v>0.44075854424881822</v>
      </c>
      <c r="B2760">
        <v>4.4919673498284034</v>
      </c>
      <c r="C2760">
        <v>3.6855248691827733</v>
      </c>
      <c r="D2760">
        <v>30.000000000000234</v>
      </c>
      <c r="E2760">
        <v>-3.6981330021085692</v>
      </c>
      <c r="F2760">
        <v>-12.776690088857377</v>
      </c>
      <c r="G2760">
        <v>0.71932597922241759</v>
      </c>
      <c r="H2760">
        <v>99.745329212085764</v>
      </c>
      <c r="I2760">
        <v>16.653065519205086</v>
      </c>
      <c r="J2760">
        <v>2.1825207305065328</v>
      </c>
      <c r="K2760">
        <v>2.6231777615831503E-3</v>
      </c>
      <c r="L2760">
        <v>7.2597981870968609E-2</v>
      </c>
    </row>
    <row r="2761" spans="1:12" x14ac:dyDescent="0.25">
      <c r="A2761">
        <v>0.43830527022405086</v>
      </c>
      <c r="B2761">
        <v>4.4944419205611039</v>
      </c>
      <c r="C2761">
        <v>3.6870141778862537</v>
      </c>
      <c r="D2761">
        <v>30.000000000000217</v>
      </c>
      <c r="E2761">
        <v>-3.6984168179825296</v>
      </c>
      <c r="F2761">
        <v>-12.794867070290518</v>
      </c>
      <c r="G2761">
        <v>0.70561288136294309</v>
      </c>
      <c r="H2761">
        <v>99.842923548936071</v>
      </c>
      <c r="I2761">
        <v>16.915080535037454</v>
      </c>
      <c r="J2761">
        <v>2.1821304300965125</v>
      </c>
      <c r="K2761">
        <v>7.9115486529317443E-3</v>
      </c>
      <c r="L2761">
        <v>7.1453979023749226E-2</v>
      </c>
    </row>
    <row r="2762" spans="1:12" x14ac:dyDescent="0.25">
      <c r="A2762">
        <v>0.4356503381575127</v>
      </c>
      <c r="B2762">
        <v>4.4956921047115133</v>
      </c>
      <c r="C2762">
        <v>3.6886489408945713</v>
      </c>
      <c r="D2762">
        <v>30.000000000000213</v>
      </c>
      <c r="E2762">
        <v>-3.6991071862933929</v>
      </c>
      <c r="F2762">
        <v>-12.818799626066355</v>
      </c>
      <c r="G2762">
        <v>0.70266976116021918</v>
      </c>
      <c r="H2762">
        <v>99.901109034462593</v>
      </c>
      <c r="I2762">
        <v>17.214181484364712</v>
      </c>
      <c r="J2762">
        <v>2.1838915541545507</v>
      </c>
      <c r="K2762">
        <v>1.2001855152704735E-2</v>
      </c>
      <c r="L2762">
        <v>7.0820997372552513E-2</v>
      </c>
    </row>
    <row r="2763" spans="1:12" x14ac:dyDescent="0.25">
      <c r="A2763">
        <v>0.43276071452696907</v>
      </c>
      <c r="B2763">
        <v>4.4960268950315481</v>
      </c>
      <c r="C2763">
        <v>3.6907344886653455</v>
      </c>
      <c r="D2763">
        <v>30.00000000000022</v>
      </c>
      <c r="E2763">
        <v>-3.6995396911885803</v>
      </c>
      <c r="F2763">
        <v>-12.84384753692478</v>
      </c>
      <c r="G2763">
        <v>0.70537357627995967</v>
      </c>
      <c r="H2763">
        <v>99.914656406545589</v>
      </c>
      <c r="I2763">
        <v>17.52591477890947</v>
      </c>
      <c r="J2763">
        <v>2.1866313143986917</v>
      </c>
      <c r="K2763">
        <v>1.3862440650857356E-2</v>
      </c>
      <c r="L2763">
        <v>7.0133565158391503E-2</v>
      </c>
    </row>
    <row r="2764" spans="1:12" x14ac:dyDescent="0.25">
      <c r="A2764">
        <v>0.4305269385756616</v>
      </c>
      <c r="B2764">
        <v>4.4963524767473526</v>
      </c>
      <c r="C2764">
        <v>3.6921501566552046</v>
      </c>
      <c r="D2764">
        <v>30.00000000000022</v>
      </c>
      <c r="E2764">
        <v>-3.6995981944448766</v>
      </c>
      <c r="F2764">
        <v>-12.861742719763196</v>
      </c>
      <c r="G2764">
        <v>0.70598623549858464</v>
      </c>
      <c r="H2764">
        <v>99.893164325592679</v>
      </c>
      <c r="I2764">
        <v>17.818787885350876</v>
      </c>
      <c r="J2764">
        <v>2.1888920519885264</v>
      </c>
      <c r="K2764">
        <v>1.1519763865257852E-2</v>
      </c>
      <c r="L2764">
        <v>6.9131388840521002E-2</v>
      </c>
    </row>
    <row r="2765" spans="1:12" x14ac:dyDescent="0.25">
      <c r="A2765">
        <v>0.42757962482839712</v>
      </c>
      <c r="B2765">
        <v>4.4970445972305981</v>
      </c>
      <c r="C2765">
        <v>3.6933950261919382</v>
      </c>
      <c r="D2765">
        <v>30.00000000000021</v>
      </c>
      <c r="E2765">
        <v>-3.6992436977851728</v>
      </c>
      <c r="F2765">
        <v>-12.884962124961154</v>
      </c>
      <c r="G2765">
        <v>0.69259004962546677</v>
      </c>
      <c r="H2765">
        <v>99.848099713685002</v>
      </c>
      <c r="I2765">
        <v>18.06142930538423</v>
      </c>
      <c r="J2765">
        <v>2.1902742943400635</v>
      </c>
      <c r="K2765">
        <v>2.2344468281278789E-3</v>
      </c>
      <c r="L2765">
        <v>6.7447949424651363E-2</v>
      </c>
    </row>
    <row r="2766" spans="1:12" x14ac:dyDescent="0.25">
      <c r="A2766">
        <v>0.42497921996512056</v>
      </c>
      <c r="B2766">
        <v>4.4977715830146794</v>
      </c>
      <c r="C2766">
        <v>3.6945079129024032</v>
      </c>
      <c r="D2766">
        <v>30.00000000000022</v>
      </c>
      <c r="E2766">
        <v>-3.7009689566384596</v>
      </c>
      <c r="F2766">
        <v>-12.903315616955972</v>
      </c>
      <c r="G2766">
        <v>0.65279975924690514</v>
      </c>
      <c r="H2766">
        <v>99.787674901331783</v>
      </c>
      <c r="I2766">
        <v>18.245873791465879</v>
      </c>
      <c r="J2766">
        <v>2.1907194338652647</v>
      </c>
      <c r="K2766">
        <v>-1.7304585560937065E-2</v>
      </c>
      <c r="L2766">
        <v>6.4685210792190806E-2</v>
      </c>
    </row>
    <row r="2767" spans="1:12" x14ac:dyDescent="0.25">
      <c r="A2767">
        <v>0.42229697731373933</v>
      </c>
      <c r="B2767">
        <v>4.4985369290307222</v>
      </c>
      <c r="C2767">
        <v>3.6954742084824166</v>
      </c>
      <c r="D2767">
        <v>30.00000000000022</v>
      </c>
      <c r="E2767">
        <v>-3.7073409217896036</v>
      </c>
      <c r="F2767">
        <v>-12.921701734563687</v>
      </c>
      <c r="G2767">
        <v>0.58184157666516001</v>
      </c>
      <c r="H2767">
        <v>99.706184235892763</v>
      </c>
      <c r="I2767">
        <v>18.385305776217841</v>
      </c>
      <c r="J2767">
        <v>2.1912426126434381</v>
      </c>
      <c r="K2767">
        <v>-5.0304472330023331E-2</v>
      </c>
      <c r="L2767">
        <v>6.0961371038948782E-2</v>
      </c>
    </row>
    <row r="2768" spans="1:12" x14ac:dyDescent="0.25">
      <c r="A2768">
        <v>0.41993486209487041</v>
      </c>
      <c r="B2768">
        <v>4.4989377403109598</v>
      </c>
      <c r="C2768">
        <v>3.6962571442978227</v>
      </c>
      <c r="D2768">
        <v>30.000000000000238</v>
      </c>
      <c r="E2768">
        <v>-3.7168128690749929</v>
      </c>
      <c r="F2768">
        <v>-12.941492170491889</v>
      </c>
      <c r="G2768">
        <v>0.47717235352315296</v>
      </c>
      <c r="H2768">
        <v>99.595048608469398</v>
      </c>
      <c r="I2768">
        <v>18.491614673007987</v>
      </c>
      <c r="J2768">
        <v>2.1921340243450036</v>
      </c>
      <c r="K2768">
        <v>-9.7438128910071128E-2</v>
      </c>
      <c r="L2768">
        <v>5.6642677127260892E-2</v>
      </c>
    </row>
    <row r="2769" spans="1:12" x14ac:dyDescent="0.25">
      <c r="A2769">
        <v>0.41757740312404645</v>
      </c>
      <c r="B2769">
        <v>4.4990725322617786</v>
      </c>
      <c r="C2769">
        <v>3.6969512561802427</v>
      </c>
      <c r="D2769">
        <v>30.00000000000022</v>
      </c>
      <c r="E2769">
        <v>-3.7268450837441254</v>
      </c>
      <c r="F2769">
        <v>-12.96566833664235</v>
      </c>
      <c r="G2769">
        <v>0.33819887324446773</v>
      </c>
      <c r="H2769">
        <v>99.45481592453153</v>
      </c>
      <c r="I2769">
        <v>18.591668939861972</v>
      </c>
      <c r="J2769">
        <v>2.1933309761383124</v>
      </c>
      <c r="K2769">
        <v>-0.15704668668219626</v>
      </c>
      <c r="L2769">
        <v>5.2183269492017972E-2</v>
      </c>
    </row>
    <row r="2770" spans="1:12" x14ac:dyDescent="0.25">
      <c r="A2770">
        <v>0.41418626735185576</v>
      </c>
      <c r="B2770">
        <v>4.5003158986311531</v>
      </c>
      <c r="C2770">
        <v>3.6978588536227437</v>
      </c>
      <c r="D2770">
        <v>30.00000000000022</v>
      </c>
      <c r="E2770">
        <v>-3.7409159336592808</v>
      </c>
      <c r="F2770">
        <v>-12.991086998992284</v>
      </c>
      <c r="G2770">
        <v>0.17008589278972369</v>
      </c>
      <c r="H2770">
        <v>99.282693773171715</v>
      </c>
      <c r="I2770">
        <v>18.751017335600633</v>
      </c>
      <c r="J2770">
        <v>2.1956025461977293</v>
      </c>
      <c r="K2770">
        <v>-0.22741868170914961</v>
      </c>
      <c r="L2770">
        <v>4.8013620008781052E-2</v>
      </c>
    </row>
    <row r="2771" spans="1:12" x14ac:dyDescent="0.25">
      <c r="A2771">
        <v>0.41276959581052064</v>
      </c>
      <c r="B2771">
        <v>4.5022221728844913</v>
      </c>
      <c r="C2771">
        <v>3.6983035579671171</v>
      </c>
      <c r="D2771">
        <v>30.000000000000234</v>
      </c>
      <c r="E2771">
        <v>-3.7538661941577267</v>
      </c>
      <c r="F2771">
        <v>-13.00574310927391</v>
      </c>
      <c r="G2771">
        <v>-2.2795159297912291E-2</v>
      </c>
      <c r="H2771">
        <v>99.069606344687969</v>
      </c>
      <c r="I2771">
        <v>19.052887478541521</v>
      </c>
      <c r="J2771">
        <v>2.2001641041608377</v>
      </c>
      <c r="K2771">
        <v>-0.30603294672554165</v>
      </c>
      <c r="L2771">
        <v>4.4582119301045199E-2</v>
      </c>
    </row>
    <row r="2772" spans="1:12" x14ac:dyDescent="0.25">
      <c r="A2772">
        <v>0.41278816841308785</v>
      </c>
      <c r="B2772">
        <v>4.5043022164164253</v>
      </c>
      <c r="C2772">
        <v>3.6990957799699284</v>
      </c>
      <c r="D2772">
        <v>30.00000000000022</v>
      </c>
      <c r="E2772">
        <v>-3.7697812029102398</v>
      </c>
      <c r="F2772">
        <v>-13.016413121484645</v>
      </c>
      <c r="G2772">
        <v>-0.23326294888863558</v>
      </c>
      <c r="H2772">
        <v>98.823649681640333</v>
      </c>
      <c r="I2772">
        <v>19.495606116953873</v>
      </c>
      <c r="J2772">
        <v>2.2073029786552887</v>
      </c>
      <c r="K2772">
        <v>-0.38985018162366664</v>
      </c>
      <c r="L2772">
        <v>4.2091946943658948E-2</v>
      </c>
    </row>
    <row r="2773" spans="1:12" x14ac:dyDescent="0.25">
      <c r="A2773">
        <v>0.41362735725010941</v>
      </c>
      <c r="B2773">
        <v>4.5077880224587794</v>
      </c>
      <c r="C2773">
        <v>3.7005487644058097</v>
      </c>
      <c r="D2773">
        <v>30.00000000000022</v>
      </c>
      <c r="E2773">
        <v>-3.7902139319830894</v>
      </c>
      <c r="F2773">
        <v>-13.027283923245463</v>
      </c>
      <c r="G2773">
        <v>-0.4489708664588864</v>
      </c>
      <c r="H2773">
        <v>98.588451199884616</v>
      </c>
      <c r="I2773">
        <v>19.870068528533881</v>
      </c>
      <c r="J2773">
        <v>2.2177404395349076</v>
      </c>
      <c r="K2773">
        <v>-0.47518167285255358</v>
      </c>
      <c r="L2773">
        <v>3.966143875226575E-2</v>
      </c>
    </row>
    <row r="2774" spans="1:12" x14ac:dyDescent="0.25">
      <c r="A2774">
        <v>0.41454684438732836</v>
      </c>
      <c r="B2774">
        <v>4.5120343068679736</v>
      </c>
      <c r="C2774">
        <v>3.7007813524036361</v>
      </c>
      <c r="D2774">
        <v>30.000000000000206</v>
      </c>
      <c r="E2774">
        <v>-3.8055258478321603</v>
      </c>
      <c r="F2774">
        <v>-13.039997408503476</v>
      </c>
      <c r="G2774">
        <v>-0.65802447938618636</v>
      </c>
      <c r="H2774">
        <v>98.409881261170284</v>
      </c>
      <c r="I2774">
        <v>19.953212535009694</v>
      </c>
      <c r="J2774">
        <v>2.2322397416265476</v>
      </c>
      <c r="K2774">
        <v>-0.55889302240698935</v>
      </c>
      <c r="L2774">
        <v>3.6127381438465549E-2</v>
      </c>
    </row>
    <row r="2775" spans="1:12" x14ac:dyDescent="0.25">
      <c r="A2775">
        <v>0.41639775694196618</v>
      </c>
      <c r="B2775">
        <v>4.5177462384655334</v>
      </c>
      <c r="C2775">
        <v>3.6999399472350047</v>
      </c>
      <c r="D2775">
        <v>30.000000000000234</v>
      </c>
      <c r="E2775">
        <v>-3.8185896935371564</v>
      </c>
      <c r="F2775">
        <v>-13.054055656450055</v>
      </c>
      <c r="G2775">
        <v>-0.85456854563332696</v>
      </c>
      <c r="H2775">
        <v>98.292927352716802</v>
      </c>
      <c r="I2775">
        <v>19.79511513538505</v>
      </c>
      <c r="J2775">
        <v>2.2496977854157829</v>
      </c>
      <c r="K2775">
        <v>-0.63966633006072815</v>
      </c>
      <c r="L2775">
        <v>3.1764051556880488E-2</v>
      </c>
    </row>
    <row r="2776" spans="1:12" x14ac:dyDescent="0.25">
      <c r="A2776">
        <v>0.4204998684584576</v>
      </c>
      <c r="B2776">
        <v>4.5255566063288084</v>
      </c>
      <c r="C2776">
        <v>3.6999729874847591</v>
      </c>
      <c r="D2776">
        <v>30.00000000000022</v>
      </c>
      <c r="E2776">
        <v>-3.837738170614275</v>
      </c>
      <c r="F2776">
        <v>-13.061268499350247</v>
      </c>
      <c r="G2776">
        <v>-1.0341304721042104</v>
      </c>
      <c r="H2776">
        <v>98.226305515271108</v>
      </c>
      <c r="I2776">
        <v>19.513611542266133</v>
      </c>
      <c r="J2776">
        <v>2.2680614426580266</v>
      </c>
      <c r="K2776">
        <v>-0.71648441081857916</v>
      </c>
      <c r="L2776">
        <v>2.7448158074456976E-2</v>
      </c>
    </row>
    <row r="2777" spans="1:12" x14ac:dyDescent="0.25">
      <c r="A2777">
        <v>0.42331928471389835</v>
      </c>
      <c r="B2777">
        <v>4.5315581479400047</v>
      </c>
      <c r="C2777">
        <v>3.7004682707619123</v>
      </c>
      <c r="D2777">
        <v>30.00000000000022</v>
      </c>
      <c r="E2777">
        <v>-3.8518788119722775</v>
      </c>
      <c r="F2777">
        <v>-13.067096299699985</v>
      </c>
      <c r="G2777">
        <v>-1.1931873516918745</v>
      </c>
      <c r="H2777">
        <v>98.190402101978293</v>
      </c>
      <c r="I2777">
        <v>19.192622638767514</v>
      </c>
      <c r="J2777">
        <v>2.2858797121662287</v>
      </c>
      <c r="K2777">
        <v>-0.78913671973426547</v>
      </c>
      <c r="L2777">
        <v>2.3674062930959344E-2</v>
      </c>
    </row>
    <row r="2778" spans="1:12" x14ac:dyDescent="0.25">
      <c r="A2778">
        <v>0.42572572608009779</v>
      </c>
      <c r="B2778">
        <v>4.5373046446113916</v>
      </c>
      <c r="C2778">
        <v>3.7005797652968169</v>
      </c>
      <c r="D2778">
        <v>30.00000000000022</v>
      </c>
      <c r="E2778">
        <v>-3.8630821366759922</v>
      </c>
      <c r="F2778">
        <v>-13.077085904511598</v>
      </c>
      <c r="G2778">
        <v>-1.3186714750619297</v>
      </c>
      <c r="H2778">
        <v>98.148554921160624</v>
      </c>
      <c r="I2778">
        <v>18.979243789849072</v>
      </c>
      <c r="J2778">
        <v>2.3014041396217411</v>
      </c>
      <c r="K2778">
        <v>-0.86077678262855972</v>
      </c>
      <c r="L2778">
        <v>2.0702111652724044E-2</v>
      </c>
    </row>
    <row r="2779" spans="1:12" x14ac:dyDescent="0.25">
      <c r="A2779">
        <v>0.43105807939240021</v>
      </c>
      <c r="B2779">
        <v>4.5451427778890485</v>
      </c>
      <c r="C2779">
        <v>3.7009627963731049</v>
      </c>
      <c r="D2779">
        <v>30.000000000000234</v>
      </c>
      <c r="E2779">
        <v>-3.8835417441697748</v>
      </c>
      <c r="F2779">
        <v>-13.094276460520335</v>
      </c>
      <c r="G2779">
        <v>-1.4035877826955667</v>
      </c>
      <c r="H2779">
        <v>98.081703903786561</v>
      </c>
      <c r="I2779">
        <v>18.935744887058888</v>
      </c>
      <c r="J2779">
        <v>2.3139976896852614</v>
      </c>
      <c r="K2779">
        <v>-0.93605447502684547</v>
      </c>
      <c r="L2779">
        <v>1.8572106728131314E-2</v>
      </c>
    </row>
    <row r="2780" spans="1:12" x14ac:dyDescent="0.25">
      <c r="A2780">
        <v>0.4372826937766548</v>
      </c>
      <c r="B2780">
        <v>4.5512466113666648</v>
      </c>
      <c r="C2780">
        <v>3.7019239104445369</v>
      </c>
      <c r="D2780">
        <v>30.000000000000234</v>
      </c>
      <c r="E2780">
        <v>-3.9018484226288463</v>
      </c>
      <c r="F2780">
        <v>-13.094844483007346</v>
      </c>
      <c r="G2780">
        <v>-1.4688727599072011</v>
      </c>
      <c r="H2780">
        <v>98.008696931528604</v>
      </c>
      <c r="I2780">
        <v>18.952856847380392</v>
      </c>
      <c r="J2780">
        <v>2.3250705031544117</v>
      </c>
      <c r="K2780">
        <v>-1.0147732124913886</v>
      </c>
      <c r="L2780">
        <v>1.684860128284835E-2</v>
      </c>
    </row>
    <row r="2781" spans="1:12" x14ac:dyDescent="0.25">
      <c r="A2781">
        <v>0.4418689455997325</v>
      </c>
      <c r="B2781">
        <v>4.5572079383653712</v>
      </c>
      <c r="C2781">
        <v>3.7026531349413183</v>
      </c>
      <c r="D2781">
        <v>30.00000000000022</v>
      </c>
      <c r="E2781">
        <v>-3.9155529077022653</v>
      </c>
      <c r="F2781">
        <v>-13.092822104707411</v>
      </c>
      <c r="G2781">
        <v>-1.5468069733198682</v>
      </c>
      <c r="H2781">
        <v>97.964910825102152</v>
      </c>
      <c r="I2781">
        <v>18.848572744839945</v>
      </c>
      <c r="J2781">
        <v>2.3377647734138551</v>
      </c>
      <c r="K2781">
        <v>-1.0940322426877147</v>
      </c>
      <c r="L2781">
        <v>1.474270384495952E-2</v>
      </c>
    </row>
    <row r="2782" spans="1:12" x14ac:dyDescent="0.25">
      <c r="A2782">
        <v>0.44686779000923699</v>
      </c>
      <c r="B2782">
        <v>4.5639192607368342</v>
      </c>
      <c r="C2782">
        <v>3.7029997614424008</v>
      </c>
      <c r="D2782">
        <v>30.00000000000022</v>
      </c>
      <c r="E2782">
        <v>-3.9314286218036982</v>
      </c>
      <c r="F2782">
        <v>-13.099488684687213</v>
      </c>
      <c r="G2782">
        <v>-1.6536556468069914</v>
      </c>
      <c r="H2782">
        <v>97.964313908191215</v>
      </c>
      <c r="I2782">
        <v>18.546509738986202</v>
      </c>
      <c r="J2782">
        <v>2.3535080289881649</v>
      </c>
      <c r="K2782">
        <v>-1.1715599020508851</v>
      </c>
      <c r="L2782">
        <v>1.154054767027766E-2</v>
      </c>
    </row>
    <row r="2783" spans="1:12" x14ac:dyDescent="0.25">
      <c r="A2783">
        <v>0.45138824734469096</v>
      </c>
      <c r="B2783">
        <v>4.5750759286323683</v>
      </c>
      <c r="C2783">
        <v>3.7026477708556507</v>
      </c>
      <c r="D2783">
        <v>30.00000000000021</v>
      </c>
      <c r="E2783">
        <v>-3.9500940592044316</v>
      </c>
      <c r="F2783">
        <v>-13.114809922708064</v>
      </c>
      <c r="G2783">
        <v>-1.7602797923174494</v>
      </c>
      <c r="H2783">
        <v>97.96449631701222</v>
      </c>
      <c r="I2783">
        <v>18.290575358273994</v>
      </c>
      <c r="J2783">
        <v>2.3694203969808822</v>
      </c>
      <c r="K2783">
        <v>-1.246792944681276</v>
      </c>
      <c r="L2783">
        <v>7.6200056700124951E-3</v>
      </c>
    </row>
    <row r="2784" spans="1:12" x14ac:dyDescent="0.25">
      <c r="A2784">
        <v>0.45585149159948446</v>
      </c>
      <c r="B2784">
        <v>4.5831923374327346</v>
      </c>
      <c r="C2784">
        <v>3.7025078124332564</v>
      </c>
      <c r="D2784">
        <v>30.00000000000022</v>
      </c>
      <c r="E2784">
        <v>-3.9645005334496348</v>
      </c>
      <c r="F2784">
        <v>-13.119838769678603</v>
      </c>
      <c r="G2784">
        <v>-1.8242319056284408</v>
      </c>
      <c r="H2784">
        <v>97.905787795030562</v>
      </c>
      <c r="I2784">
        <v>18.40104255602856</v>
      </c>
      <c r="J2784">
        <v>2.3823393187116646</v>
      </c>
      <c r="K2784">
        <v>-1.3214715491092992</v>
      </c>
      <c r="L2784">
        <v>3.9690338355453745E-3</v>
      </c>
    </row>
    <row r="2785" spans="1:12" x14ac:dyDescent="0.25">
      <c r="A2785">
        <v>0.46577729073727581</v>
      </c>
      <c r="B2785">
        <v>4.5925034883588367</v>
      </c>
      <c r="C2785">
        <v>3.7047767908512599</v>
      </c>
      <c r="D2785">
        <v>30.00000000000022</v>
      </c>
      <c r="E2785">
        <v>-3.9863482144927014</v>
      </c>
      <c r="F2785">
        <v>-13.125413624207679</v>
      </c>
      <c r="G2785">
        <v>-1.8450672410519258</v>
      </c>
      <c r="H2785">
        <v>97.781049162610117</v>
      </c>
      <c r="I2785">
        <v>18.845341616639153</v>
      </c>
      <c r="J2785">
        <v>2.392623399026975</v>
      </c>
      <c r="K2785">
        <v>-1.397351523194559</v>
      </c>
      <c r="L2785">
        <v>9.6990223600425078E-4</v>
      </c>
    </row>
    <row r="2786" spans="1:12" x14ac:dyDescent="0.25">
      <c r="A2786">
        <v>0.47186823603167444</v>
      </c>
      <c r="B2786">
        <v>4.5988001509765333</v>
      </c>
      <c r="C2786">
        <v>3.7059023544780652</v>
      </c>
      <c r="D2786">
        <v>30.00000000000022</v>
      </c>
      <c r="E2786">
        <v>-4.0019698976812403</v>
      </c>
      <c r="F2786">
        <v>-13.128619995808078</v>
      </c>
      <c r="G2786">
        <v>-1.8317643233915581</v>
      </c>
      <c r="H2786">
        <v>97.605577415728348</v>
      </c>
      <c r="I2786">
        <v>19.502078863306533</v>
      </c>
      <c r="J2786">
        <v>2.4016237670440552</v>
      </c>
      <c r="K2786">
        <v>-1.4749090773360944</v>
      </c>
      <c r="L2786">
        <v>-1.0005847509861883E-3</v>
      </c>
    </row>
    <row r="2787" spans="1:12" x14ac:dyDescent="0.25">
      <c r="A2787">
        <v>0.47967005186195799</v>
      </c>
      <c r="B2787">
        <v>4.6065664866178695</v>
      </c>
      <c r="C2787">
        <v>3.7068654818793365</v>
      </c>
      <c r="D2787">
        <v>30.000000000000234</v>
      </c>
      <c r="E2787">
        <v>-4.0222421102365002</v>
      </c>
      <c r="F2787">
        <v>-13.128499923303565</v>
      </c>
      <c r="G2787">
        <v>-1.8095947656464975</v>
      </c>
      <c r="H2787">
        <v>97.421402878193064</v>
      </c>
      <c r="I2787">
        <v>20.140777126077776</v>
      </c>
      <c r="J2787">
        <v>2.4118173611362272</v>
      </c>
      <c r="K2787">
        <v>-1.5535921053840647</v>
      </c>
      <c r="L2787">
        <v>-2.2153953871155295E-3</v>
      </c>
    </row>
    <row r="2788" spans="1:12" x14ac:dyDescent="0.25">
      <c r="A2788">
        <v>0.48622808349176805</v>
      </c>
      <c r="B2788">
        <v>4.6145599134805018</v>
      </c>
      <c r="C2788">
        <v>3.7073677804637937</v>
      </c>
      <c r="D2788">
        <v>30.000000000000224</v>
      </c>
      <c r="E2788">
        <v>-4.0375392815580096</v>
      </c>
      <c r="F2788">
        <v>-13.128206897033914</v>
      </c>
      <c r="G2788">
        <v>-1.8132201011836988</v>
      </c>
      <c r="H2788">
        <v>97.29616692102887</v>
      </c>
      <c r="I2788">
        <v>20.456495991043898</v>
      </c>
      <c r="J2788">
        <v>2.4259654238049797</v>
      </c>
      <c r="K2788">
        <v>-1.6329226312320506</v>
      </c>
      <c r="L2788">
        <v>-3.7500915306637596E-3</v>
      </c>
    </row>
    <row r="2789" spans="1:12" x14ac:dyDescent="0.25">
      <c r="A2789">
        <v>0.49452966164773898</v>
      </c>
      <c r="B2789">
        <v>4.6255968820533608</v>
      </c>
      <c r="C2789">
        <v>3.7068408387580725</v>
      </c>
      <c r="D2789">
        <v>30.000000000000213</v>
      </c>
      <c r="E2789">
        <v>-4.0591523332746524</v>
      </c>
      <c r="F2789">
        <v>-13.128530574379297</v>
      </c>
      <c r="G2789">
        <v>-1.8635970165002809</v>
      </c>
      <c r="H2789">
        <v>97.264833523471367</v>
      </c>
      <c r="I2789">
        <v>20.305277696300632</v>
      </c>
      <c r="J2789">
        <v>2.4455511397700307</v>
      </c>
      <c r="K2789">
        <v>-1.7125490216918045</v>
      </c>
      <c r="L2789">
        <v>-6.2208627826519066E-3</v>
      </c>
    </row>
    <row r="2790" spans="1:12" x14ac:dyDescent="0.25">
      <c r="A2790">
        <v>0.50077479435211625</v>
      </c>
      <c r="B2790">
        <v>4.637650588635716</v>
      </c>
      <c r="C2790">
        <v>3.7059118312574055</v>
      </c>
      <c r="D2790">
        <v>30.00000000000022</v>
      </c>
      <c r="E2790">
        <v>-4.0791386305652457</v>
      </c>
      <c r="F2790">
        <v>-13.131311063531108</v>
      </c>
      <c r="G2790">
        <v>-1.9484222617566467</v>
      </c>
      <c r="H2790">
        <v>97.309221144693367</v>
      </c>
      <c r="I2790">
        <v>19.804482936646487</v>
      </c>
      <c r="J2790">
        <v>2.4687784206121983</v>
      </c>
      <c r="K2790">
        <v>-1.7927238613406244</v>
      </c>
      <c r="L2790">
        <v>-9.2911092190809258E-3</v>
      </c>
    </row>
    <row r="2791" spans="1:12" x14ac:dyDescent="0.25">
      <c r="A2791">
        <v>0.50698449438378113</v>
      </c>
      <c r="B2791">
        <v>4.6483897572931063</v>
      </c>
      <c r="C2791">
        <v>3.7056006143560691</v>
      </c>
      <c r="D2791">
        <v>30.000000000000224</v>
      </c>
      <c r="E2791">
        <v>-4.0966587268218069</v>
      </c>
      <c r="F2791">
        <v>-13.129883445121024</v>
      </c>
      <c r="G2791">
        <v>-2.0421457543126142</v>
      </c>
      <c r="H2791">
        <v>97.381978359355472</v>
      </c>
      <c r="I2791">
        <v>19.179970422271666</v>
      </c>
      <c r="J2791">
        <v>2.4935814033262749</v>
      </c>
      <c r="K2791">
        <v>-1.8739491044227257</v>
      </c>
      <c r="L2791">
        <v>-1.2291733348577829E-2</v>
      </c>
    </row>
    <row r="2792" spans="1:12" x14ac:dyDescent="0.25">
      <c r="A2792">
        <v>0.51356922090968016</v>
      </c>
      <c r="B2792">
        <v>4.6581499595398084</v>
      </c>
      <c r="C2792">
        <v>3.7058777067756377</v>
      </c>
      <c r="D2792">
        <v>30.000000000000234</v>
      </c>
      <c r="E2792">
        <v>-4.1140541336496268</v>
      </c>
      <c r="F2792">
        <v>-13.126286870614246</v>
      </c>
      <c r="G2792">
        <v>-2.1203818306514801</v>
      </c>
      <c r="H2792">
        <v>97.436534700094796</v>
      </c>
      <c r="I2792">
        <v>18.63080203804877</v>
      </c>
      <c r="J2792">
        <v>2.5182109305732086</v>
      </c>
      <c r="K2792">
        <v>-1.9572927961687394</v>
      </c>
      <c r="L2792">
        <v>-1.4799017376338193E-2</v>
      </c>
    </row>
    <row r="2793" spans="1:12" x14ac:dyDescent="0.25">
      <c r="A2793">
        <v>0.5223960385742662</v>
      </c>
      <c r="B2793">
        <v>4.6704583404790387</v>
      </c>
      <c r="C2793">
        <v>3.7067463421507609</v>
      </c>
      <c r="D2793">
        <v>30.00000000000022</v>
      </c>
      <c r="E2793">
        <v>-4.1375218356317625</v>
      </c>
      <c r="F2793">
        <v>-13.120299645408762</v>
      </c>
      <c r="G2793">
        <v>-2.1691155608759445</v>
      </c>
      <c r="H2793">
        <v>97.43870159485725</v>
      </c>
      <c r="I2793">
        <v>18.329260491063213</v>
      </c>
      <c r="J2793">
        <v>2.5401213491192363</v>
      </c>
      <c r="K2793">
        <v>-2.0422552784578429</v>
      </c>
      <c r="L2793">
        <v>-1.6841400570741419E-2</v>
      </c>
    </row>
    <row r="2794" spans="1:12" x14ac:dyDescent="0.25">
      <c r="A2794">
        <v>0.53101163569988152</v>
      </c>
      <c r="B2794">
        <v>4.680252238378376</v>
      </c>
      <c r="C2794">
        <v>3.7078568007616775</v>
      </c>
      <c r="D2794">
        <v>30.000000000000242</v>
      </c>
      <c r="E2794">
        <v>-4.1584279221995217</v>
      </c>
      <c r="F2794">
        <v>-13.110178521280091</v>
      </c>
      <c r="G2794">
        <v>-2.1928208366229573</v>
      </c>
      <c r="H2794">
        <v>97.380290830418019</v>
      </c>
      <c r="I2794">
        <v>18.348093312515363</v>
      </c>
      <c r="J2794">
        <v>2.5587216667188564</v>
      </c>
      <c r="K2794">
        <v>-2.1276022449728171</v>
      </c>
      <c r="L2794">
        <v>-1.858644387522396E-2</v>
      </c>
    </row>
    <row r="2795" spans="1:12" x14ac:dyDescent="0.25">
      <c r="A2795">
        <v>0.53903636349411099</v>
      </c>
      <c r="B2795">
        <v>4.6879807550865253</v>
      </c>
      <c r="C2795">
        <v>3.7088231966610739</v>
      </c>
      <c r="D2795">
        <v>30.00000000000021</v>
      </c>
      <c r="E2795">
        <v>-4.177693885778833</v>
      </c>
      <c r="F2795">
        <v>-13.105268647586961</v>
      </c>
      <c r="G2795">
        <v>-2.2016153215492822</v>
      </c>
      <c r="H2795">
        <v>97.288761556974038</v>
      </c>
      <c r="I2795">
        <v>18.689244058150372</v>
      </c>
      <c r="J2795">
        <v>2.5749921018862043</v>
      </c>
      <c r="K2795">
        <v>-2.2130576001835101</v>
      </c>
      <c r="L2795">
        <v>-1.937038577169721E-2</v>
      </c>
    </row>
    <row r="2796" spans="1:12" x14ac:dyDescent="0.25">
      <c r="A2796">
        <v>0.5469890581374206</v>
      </c>
      <c r="B2796">
        <v>4.6966977782980264</v>
      </c>
      <c r="C2796">
        <v>3.7097034253586099</v>
      </c>
      <c r="D2796">
        <v>30.000000000000245</v>
      </c>
      <c r="E2796">
        <v>-4.1967347907230925</v>
      </c>
      <c r="F2796">
        <v>-13.097334543917251</v>
      </c>
      <c r="G2796">
        <v>-2.1981241479728597</v>
      </c>
      <c r="H2796">
        <v>97.198985848019632</v>
      </c>
      <c r="I2796">
        <v>19.302777869746464</v>
      </c>
      <c r="J2796">
        <v>2.5905523343257073</v>
      </c>
      <c r="K2796">
        <v>-2.2994838652145484</v>
      </c>
      <c r="L2796">
        <v>-1.8868368626692607E-2</v>
      </c>
    </row>
    <row r="2797" spans="1:12" x14ac:dyDescent="0.25">
      <c r="A2797">
        <v>0.55462085049348986</v>
      </c>
      <c r="B2797">
        <v>4.705915058506748</v>
      </c>
      <c r="C2797">
        <v>3.7103359600017365</v>
      </c>
      <c r="D2797">
        <v>30.000000000000242</v>
      </c>
      <c r="E2797">
        <v>-4.2143742604169931</v>
      </c>
      <c r="F2797">
        <v>-13.090566642561777</v>
      </c>
      <c r="G2797">
        <v>-2.1858096651532612</v>
      </c>
      <c r="H2797">
        <v>97.133067578502732</v>
      </c>
      <c r="I2797">
        <v>20.084502437272057</v>
      </c>
      <c r="J2797">
        <v>2.6076086163342307</v>
      </c>
      <c r="K2797">
        <v>-2.3862484756949227</v>
      </c>
      <c r="L2797">
        <v>-1.7270598852751243E-2</v>
      </c>
    </row>
    <row r="2798" spans="1:12" x14ac:dyDescent="0.25">
      <c r="A2798">
        <v>0.56475575403042388</v>
      </c>
      <c r="B2798">
        <v>4.7189749986033478</v>
      </c>
      <c r="C2798">
        <v>3.7104949234296769</v>
      </c>
      <c r="D2798">
        <v>30.000000000000234</v>
      </c>
      <c r="E2798">
        <v>-4.2374054111425234</v>
      </c>
      <c r="F2798">
        <v>-13.083261755260837</v>
      </c>
      <c r="G2798">
        <v>-2.1720093849247157</v>
      </c>
      <c r="H2798">
        <v>97.100941814787561</v>
      </c>
      <c r="I2798">
        <v>20.906677861683853</v>
      </c>
      <c r="J2798">
        <v>2.6271915510959847</v>
      </c>
      <c r="K2798">
        <v>-2.47104851019601</v>
      </c>
      <c r="L2798">
        <v>-1.506825726648099E-2</v>
      </c>
    </row>
    <row r="2799" spans="1:12" x14ac:dyDescent="0.25">
      <c r="A2799">
        <v>0.57351555292138567</v>
      </c>
      <c r="B2799">
        <v>4.7306632636466901</v>
      </c>
      <c r="C2799">
        <v>3.7103326868936342</v>
      </c>
      <c r="D2799">
        <v>30.000000000000206</v>
      </c>
      <c r="E2799">
        <v>-4.2568933417829458</v>
      </c>
      <c r="F2799">
        <v>-13.079003493101636</v>
      </c>
      <c r="G2799">
        <v>-2.163495854924042</v>
      </c>
      <c r="H2799">
        <v>97.108299529537845</v>
      </c>
      <c r="I2799">
        <v>21.666619494716038</v>
      </c>
      <c r="J2799">
        <v>2.6485100026229569</v>
      </c>
      <c r="K2799">
        <v>-2.5517390639004542</v>
      </c>
      <c r="L2799">
        <v>-1.3064004103919082E-2</v>
      </c>
    </row>
    <row r="2800" spans="1:12" x14ac:dyDescent="0.25">
      <c r="A2800">
        <v>0.58148641746655116</v>
      </c>
      <c r="B2800">
        <v>4.7417577966226609</v>
      </c>
      <c r="C2800">
        <v>3.7101270305061478</v>
      </c>
      <c r="D2800">
        <v>30.00000000000022</v>
      </c>
      <c r="E2800">
        <v>-4.2744640077142426</v>
      </c>
      <c r="F2800">
        <v>-13.076199704684027</v>
      </c>
      <c r="G2800">
        <v>-2.1637344568657837</v>
      </c>
      <c r="H2800">
        <v>97.161425010229507</v>
      </c>
      <c r="I2800">
        <v>22.261103837612268</v>
      </c>
      <c r="J2800">
        <v>2.6713262221349559</v>
      </c>
      <c r="K2800">
        <v>-2.6279956747298598</v>
      </c>
      <c r="L2800">
        <v>-1.1990580722622147E-2</v>
      </c>
    </row>
    <row r="2801" spans="1:12" x14ac:dyDescent="0.25">
      <c r="A2801">
        <v>0.58894655146373287</v>
      </c>
      <c r="B2801">
        <v>4.7525259225894114</v>
      </c>
      <c r="C2801">
        <v>3.7092987363349414</v>
      </c>
      <c r="D2801">
        <v>30.000000000000234</v>
      </c>
      <c r="E2801">
        <v>-4.2907296547650242</v>
      </c>
      <c r="F2801">
        <v>-13.073630387701421</v>
      </c>
      <c r="G2801">
        <v>-2.175888371637722</v>
      </c>
      <c r="H2801">
        <v>97.266485507036506</v>
      </c>
      <c r="I2801">
        <v>22.618302704324215</v>
      </c>
      <c r="J2801">
        <v>2.695277748346474</v>
      </c>
      <c r="K2801">
        <v>-2.7010880270277018</v>
      </c>
      <c r="L2801">
        <v>-1.2086821729565897E-2</v>
      </c>
    </row>
    <row r="2802" spans="1:12" x14ac:dyDescent="0.25">
      <c r="A2802">
        <v>0.59686734407618713</v>
      </c>
      <c r="B2802">
        <v>4.7634829945372257</v>
      </c>
      <c r="C2802">
        <v>3.7078660245181885</v>
      </c>
      <c r="D2802">
        <v>30.00000000000022</v>
      </c>
      <c r="E2802">
        <v>-4.3085530831894738</v>
      </c>
      <c r="F2802">
        <v>-13.068990788507831</v>
      </c>
      <c r="G2802">
        <v>-2.195886144062777</v>
      </c>
      <c r="H2802">
        <v>97.418818148309626</v>
      </c>
      <c r="I2802">
        <v>22.751681678432458</v>
      </c>
      <c r="J2802">
        <v>2.7190500626384613</v>
      </c>
      <c r="K2802">
        <v>-2.7743554314999965</v>
      </c>
      <c r="L2802">
        <v>-1.3048577484056745E-2</v>
      </c>
    </row>
    <row r="2803" spans="1:12" x14ac:dyDescent="0.25">
      <c r="A2803">
        <v>0.60558726855791489</v>
      </c>
      <c r="B2803">
        <v>4.7747046465105836</v>
      </c>
      <c r="C2803">
        <v>3.7060740777532528</v>
      </c>
      <c r="D2803">
        <v>30.000000000000227</v>
      </c>
      <c r="E2803">
        <v>-4.3301793602113534</v>
      </c>
      <c r="F2803">
        <v>-13.067813154475715</v>
      </c>
      <c r="G2803">
        <v>-2.2176138660078832</v>
      </c>
      <c r="H2803">
        <v>97.594797220399528</v>
      </c>
      <c r="I2803">
        <v>22.740424357727509</v>
      </c>
      <c r="J2803">
        <v>2.7419895918429806</v>
      </c>
      <c r="K2803">
        <v>-2.8503260630737124</v>
      </c>
      <c r="L2803">
        <v>-1.4179906525194965E-2</v>
      </c>
    </row>
    <row r="2804" spans="1:12" x14ac:dyDescent="0.25">
      <c r="A2804">
        <v>0.61504807309353404</v>
      </c>
      <c r="B2804">
        <v>4.785910239810268</v>
      </c>
      <c r="C2804">
        <v>3.70466995508299</v>
      </c>
      <c r="D2804">
        <v>30.00000000000022</v>
      </c>
      <c r="E2804">
        <v>-4.3536418057935551</v>
      </c>
      <c r="F2804">
        <v>-13.062860510447042</v>
      </c>
      <c r="G2804">
        <v>-2.2289273164020069</v>
      </c>
      <c r="H2804">
        <v>97.751369654581964</v>
      </c>
      <c r="I2804">
        <v>22.659053509792212</v>
      </c>
      <c r="J2804">
        <v>2.7637544527471496</v>
      </c>
      <c r="K2804">
        <v>-2.9300811316145001</v>
      </c>
      <c r="L2804">
        <v>-1.5126048633465792E-2</v>
      </c>
    </row>
    <row r="2805" spans="1:12" x14ac:dyDescent="0.25">
      <c r="A2805">
        <v>0.62364417391675708</v>
      </c>
      <c r="B2805">
        <v>4.7947575185108438</v>
      </c>
      <c r="C2805">
        <v>3.7036384504442035</v>
      </c>
      <c r="D2805">
        <v>30.000000000000231</v>
      </c>
      <c r="E2805">
        <v>-4.3740013559812869</v>
      </c>
      <c r="F2805">
        <v>-13.058660070760952</v>
      </c>
      <c r="G2805">
        <v>-2.2279787381832388</v>
      </c>
      <c r="H2805">
        <v>97.862845723289709</v>
      </c>
      <c r="I2805">
        <v>22.533286035187206</v>
      </c>
      <c r="J2805">
        <v>2.7851922697640394</v>
      </c>
      <c r="K2805">
        <v>-3.0122081752044987</v>
      </c>
      <c r="L2805">
        <v>-1.6370068482951628E-2</v>
      </c>
    </row>
    <row r="2806" spans="1:12" x14ac:dyDescent="0.25">
      <c r="A2806">
        <v>0.63043681100551174</v>
      </c>
      <c r="B2806">
        <v>4.8025874294822533</v>
      </c>
      <c r="C2806">
        <v>3.7022467170590847</v>
      </c>
      <c r="D2806">
        <v>30.00000000000022</v>
      </c>
      <c r="E2806">
        <v>-4.3903371908810529</v>
      </c>
      <c r="F2806">
        <v>-13.057156259913501</v>
      </c>
      <c r="G2806">
        <v>-2.2187526202012484</v>
      </c>
      <c r="H2806">
        <v>97.926339177440951</v>
      </c>
      <c r="I2806">
        <v>22.384174431850624</v>
      </c>
      <c r="J2806">
        <v>2.8066098550801502</v>
      </c>
      <c r="K2806">
        <v>-3.094454032086658</v>
      </c>
      <c r="L2806">
        <v>-1.8315350819293485E-2</v>
      </c>
    </row>
    <row r="2807" spans="1:12" x14ac:dyDescent="0.25">
      <c r="A2807">
        <v>0.63787829474465052</v>
      </c>
      <c r="B2807">
        <v>4.8104704906990028</v>
      </c>
      <c r="C2807">
        <v>3.7014132382346592</v>
      </c>
      <c r="D2807">
        <v>30.000000000000245</v>
      </c>
      <c r="E2807">
        <v>-4.4082306065406565</v>
      </c>
      <c r="F2807">
        <v>-13.051230145442794</v>
      </c>
      <c r="G2807">
        <v>-2.2000319773441555</v>
      </c>
      <c r="H2807">
        <v>97.949934737015695</v>
      </c>
      <c r="I2807">
        <v>22.186934821562595</v>
      </c>
      <c r="J2807">
        <v>2.8277016601269769</v>
      </c>
      <c r="K2807">
        <v>-3.175776492629935</v>
      </c>
      <c r="L2807">
        <v>-2.1240575117507019E-2</v>
      </c>
    </row>
    <row r="2808" spans="1:12" x14ac:dyDescent="0.25">
      <c r="A2808">
        <v>0.6476985943250092</v>
      </c>
      <c r="B2808">
        <v>4.8206137473135646</v>
      </c>
      <c r="C2808">
        <v>3.7000645812510951</v>
      </c>
      <c r="D2808">
        <v>30.000000000000231</v>
      </c>
      <c r="E2808">
        <v>-4.4329823749633954</v>
      </c>
      <c r="F2808">
        <v>-13.051835888263549</v>
      </c>
      <c r="G2808">
        <v>-2.1594777781581764</v>
      </c>
      <c r="H2808">
        <v>97.945385982902579</v>
      </c>
      <c r="I2808">
        <v>21.887739113379929</v>
      </c>
      <c r="J2808">
        <v>2.8468155839608809</v>
      </c>
      <c r="K2808">
        <v>-3.2576775233452935</v>
      </c>
      <c r="L2808">
        <v>-2.5123071071139938E-2</v>
      </c>
    </row>
    <row r="2809" spans="1:12" x14ac:dyDescent="0.25">
      <c r="A2809">
        <v>0.65536284227935859</v>
      </c>
      <c r="B2809">
        <v>4.8285478945704208</v>
      </c>
      <c r="C2809">
        <v>3.6990350980400835</v>
      </c>
      <c r="D2809">
        <v>30.00000000000022</v>
      </c>
      <c r="E2809">
        <v>-4.4527737074984204</v>
      </c>
      <c r="F2809">
        <v>-13.048810966249933</v>
      </c>
      <c r="G2809">
        <v>-2.0819238910253599</v>
      </c>
      <c r="H2809">
        <v>97.915714599720516</v>
      </c>
      <c r="I2809">
        <v>21.441524307718424</v>
      </c>
      <c r="J2809">
        <v>2.8629067394765606</v>
      </c>
      <c r="K2809">
        <v>-3.341348416800376</v>
      </c>
      <c r="L2809">
        <v>-2.9625942391174494E-2</v>
      </c>
    </row>
    <row r="2810" spans="1:12" x14ac:dyDescent="0.25">
      <c r="A2810">
        <v>0.66385752699896183</v>
      </c>
      <c r="B2810">
        <v>4.8364730708553871</v>
      </c>
      <c r="C2810">
        <v>3.6977800246244539</v>
      </c>
      <c r="D2810">
        <v>30.000000000000234</v>
      </c>
      <c r="E2810">
        <v>-4.4734746222704045</v>
      </c>
      <c r="F2810">
        <v>-13.039650515761997</v>
      </c>
      <c r="G2810">
        <v>-1.9759091582750667</v>
      </c>
      <c r="H2810">
        <v>97.868322998502393</v>
      </c>
      <c r="I2810">
        <v>20.921342126926742</v>
      </c>
      <c r="J2810">
        <v>2.8772337025285473</v>
      </c>
      <c r="K2810">
        <v>-3.4258549191460088</v>
      </c>
      <c r="L2810">
        <v>-3.4110100570342868E-2</v>
      </c>
    </row>
    <row r="2811" spans="1:12" x14ac:dyDescent="0.25">
      <c r="A2811">
        <v>0.67430301551084781</v>
      </c>
      <c r="B2811">
        <v>4.8469106151787553</v>
      </c>
      <c r="C2811">
        <v>3.6962115116316583</v>
      </c>
      <c r="D2811">
        <v>30.000000000000224</v>
      </c>
      <c r="E2811">
        <v>-4.4983542148633298</v>
      </c>
      <c r="F2811">
        <v>-13.030033135606894</v>
      </c>
      <c r="G2811">
        <v>-1.8651955444959096</v>
      </c>
      <c r="H2811">
        <v>97.814459593526635</v>
      </c>
      <c r="I2811">
        <v>20.56836515980013</v>
      </c>
      <c r="J2811">
        <v>2.8915692241171449</v>
      </c>
      <c r="K2811">
        <v>-3.5110800295017452</v>
      </c>
      <c r="L2811">
        <v>-3.7549294450170877E-2</v>
      </c>
    </row>
    <row r="2812" spans="1:12" x14ac:dyDescent="0.25">
      <c r="A2812">
        <v>0.68096003124938487</v>
      </c>
      <c r="B2812">
        <v>4.8544894850938078</v>
      </c>
      <c r="C2812">
        <v>3.6959275850249353</v>
      </c>
      <c r="D2812">
        <v>30.000000000000234</v>
      </c>
      <c r="E2812">
        <v>-4.5167700570570775</v>
      </c>
      <c r="F2812">
        <v>-13.019812221627445</v>
      </c>
      <c r="G2812">
        <v>-1.7700583871473632</v>
      </c>
      <c r="H2812">
        <v>97.758481571906955</v>
      </c>
      <c r="I2812">
        <v>20.635518489516457</v>
      </c>
      <c r="J2812">
        <v>2.9073095799102799</v>
      </c>
      <c r="K2812">
        <v>-3.5980574820270448</v>
      </c>
      <c r="L2812">
        <v>-3.8898814555224315E-2</v>
      </c>
    </row>
    <row r="2813" spans="1:12" x14ac:dyDescent="0.25">
      <c r="A2813">
        <v>0.68710163472958263</v>
      </c>
      <c r="B2813">
        <v>4.8625679544816611</v>
      </c>
      <c r="C2813">
        <v>3.6961395924910718</v>
      </c>
      <c r="D2813">
        <v>30.000000000000206</v>
      </c>
      <c r="E2813">
        <v>-4.5368794082690123</v>
      </c>
      <c r="F2813">
        <v>-13.006650164770932</v>
      </c>
      <c r="G2813">
        <v>-1.6981674374714102</v>
      </c>
      <c r="H2813">
        <v>97.698895391689305</v>
      </c>
      <c r="I2813">
        <v>21.223605350375465</v>
      </c>
      <c r="J2813">
        <v>2.9253630540001709</v>
      </c>
      <c r="K2813">
        <v>-3.6877767319472907</v>
      </c>
      <c r="L2813">
        <v>-3.7636467696008806E-2</v>
      </c>
    </row>
    <row r="2814" spans="1:12" x14ac:dyDescent="0.25">
      <c r="A2814">
        <v>0.69310219524315486</v>
      </c>
      <c r="B2814">
        <v>4.8706994107390535</v>
      </c>
      <c r="C2814">
        <v>3.6963868658895036</v>
      </c>
      <c r="D2814">
        <v>30.000000000000213</v>
      </c>
      <c r="E2814">
        <v>-4.5565134504302796</v>
      </c>
      <c r="F2814">
        <v>-12.992293516411603</v>
      </c>
      <c r="G2814">
        <v>-1.6478018190396968</v>
      </c>
      <c r="H2814">
        <v>97.640801525578141</v>
      </c>
      <c r="I2814">
        <v>22.229156983139713</v>
      </c>
      <c r="J2814">
        <v>2.9447210469465741</v>
      </c>
      <c r="K2814">
        <v>-3.7789585283302536</v>
      </c>
      <c r="L2814">
        <v>-3.4371624852450267E-2</v>
      </c>
    </row>
    <row r="2815" spans="1:12" x14ac:dyDescent="0.25">
      <c r="A2815">
        <v>0.7002549913729077</v>
      </c>
      <c r="B2815">
        <v>4.8815864317499829</v>
      </c>
      <c r="C2815">
        <v>3.6965157734622127</v>
      </c>
      <c r="D2815">
        <v>30.000000000000231</v>
      </c>
      <c r="E2815">
        <v>-4.5797939123370393</v>
      </c>
      <c r="F2815">
        <v>-12.971513662332077</v>
      </c>
      <c r="G2815">
        <v>-1.6154850545416297</v>
      </c>
      <c r="H2815">
        <v>97.589087755363721</v>
      </c>
      <c r="I2815">
        <v>23.41199674148092</v>
      </c>
      <c r="J2815">
        <v>2.9645386746003437</v>
      </c>
      <c r="K2815">
        <v>-3.8686193793978751</v>
      </c>
      <c r="L2815">
        <v>-3.0549752130663188E-2</v>
      </c>
    </row>
    <row r="2816" spans="1:12" x14ac:dyDescent="0.25">
      <c r="A2816">
        <v>0.70564211775291386</v>
      </c>
      <c r="B2816">
        <v>4.8897236187032611</v>
      </c>
      <c r="C2816">
        <v>3.6959078662202747</v>
      </c>
      <c r="D2816">
        <v>30.000000000000206</v>
      </c>
      <c r="E2816">
        <v>-4.5974958229068124</v>
      </c>
      <c r="F2816">
        <v>-12.95707300833284</v>
      </c>
      <c r="G2816">
        <v>-1.5908205259533115</v>
      </c>
      <c r="H2816">
        <v>97.546680268743742</v>
      </c>
      <c r="I2816">
        <v>24.519982452186543</v>
      </c>
      <c r="J2816">
        <v>2.9848916906306591</v>
      </c>
      <c r="K2816">
        <v>-3.9555234981219831</v>
      </c>
      <c r="L2816">
        <v>-2.7590403264143162E-2</v>
      </c>
    </row>
    <row r="2817" spans="1:12" x14ac:dyDescent="0.25">
      <c r="A2817">
        <v>0.71174524799010064</v>
      </c>
      <c r="B2817">
        <v>4.8987844199799948</v>
      </c>
      <c r="C2817">
        <v>3.6946134523191341</v>
      </c>
      <c r="D2817">
        <v>30.000000000000231</v>
      </c>
      <c r="E2817">
        <v>-4.617020010424091</v>
      </c>
      <c r="F2817">
        <v>-12.948662226470205</v>
      </c>
      <c r="G2817">
        <v>-1.5617631806426255</v>
      </c>
      <c r="H2817">
        <v>97.524265730757591</v>
      </c>
      <c r="I2817">
        <v>25.352750316059854</v>
      </c>
      <c r="J2817">
        <v>3.00683257551704</v>
      </c>
      <c r="K2817">
        <v>-4.0399938948429002</v>
      </c>
      <c r="L2817">
        <v>-2.6259658968045416E-2</v>
      </c>
    </row>
    <row r="2818" spans="1:12" x14ac:dyDescent="0.25">
      <c r="A2818">
        <v>0.71860181665591805</v>
      </c>
      <c r="B2818">
        <v>4.907448203010099</v>
      </c>
      <c r="C2818">
        <v>3.6926583378954434</v>
      </c>
      <c r="D2818">
        <v>30.00000000000022</v>
      </c>
      <c r="E2818">
        <v>-4.637269259745942</v>
      </c>
      <c r="F2818">
        <v>-12.94419929402471</v>
      </c>
      <c r="G2818">
        <v>-1.520343759156509</v>
      </c>
      <c r="H2818">
        <v>97.540040731344476</v>
      </c>
      <c r="I2818">
        <v>25.792396217022642</v>
      </c>
      <c r="J2818">
        <v>3.0302915130498551</v>
      </c>
      <c r="K2818">
        <v>-4.1225799346184608</v>
      </c>
      <c r="L2818">
        <v>-2.6624009536074543E-2</v>
      </c>
    </row>
    <row r="2819" spans="1:12" x14ac:dyDescent="0.25">
      <c r="A2819">
        <v>0.72462500084173609</v>
      </c>
      <c r="B2819">
        <v>4.9161040531608515</v>
      </c>
      <c r="C2819">
        <v>3.6895821753066147</v>
      </c>
      <c r="D2819">
        <v>30.00000000000021</v>
      </c>
      <c r="E2819">
        <v>-4.6556434256572743</v>
      </c>
      <c r="F2819">
        <v>-12.936675705668701</v>
      </c>
      <c r="G2819">
        <v>-1.468541498163433</v>
      </c>
      <c r="H2819">
        <v>97.592098470505675</v>
      </c>
      <c r="I2819">
        <v>25.866137762671297</v>
      </c>
      <c r="J2819">
        <v>3.0553488219402256</v>
      </c>
      <c r="K2819">
        <v>-4.2040673292073238</v>
      </c>
      <c r="L2819">
        <v>-2.8101672850298933E-2</v>
      </c>
    </row>
    <row r="2820" spans="1:12" x14ac:dyDescent="0.25">
      <c r="A2820">
        <v>0.73071258107066295</v>
      </c>
      <c r="B2820">
        <v>4.9242712170605989</v>
      </c>
      <c r="C2820">
        <v>3.6864128042015301</v>
      </c>
      <c r="D2820">
        <v>30.000000000000238</v>
      </c>
      <c r="E2820">
        <v>-4.6748448314287874</v>
      </c>
      <c r="F2820">
        <v>-12.930640114391506</v>
      </c>
      <c r="G2820">
        <v>-1.4126225197845721</v>
      </c>
      <c r="H2820">
        <v>97.674648157493976</v>
      </c>
      <c r="I2820">
        <v>25.696056536470653</v>
      </c>
      <c r="J2820">
        <v>3.0813511365899822</v>
      </c>
      <c r="K2820">
        <v>-4.2847156260422068</v>
      </c>
      <c r="L2820">
        <v>-3.007509504552271E-2</v>
      </c>
    </row>
    <row r="2821" spans="1:12" x14ac:dyDescent="0.25">
      <c r="A2821">
        <v>0.73835198831925375</v>
      </c>
      <c r="B2821">
        <v>4.9358902582734814</v>
      </c>
      <c r="C2821">
        <v>3.6826385205523753</v>
      </c>
      <c r="D2821">
        <v>30.00000000000021</v>
      </c>
      <c r="E2821">
        <v>-4.7014390821836631</v>
      </c>
      <c r="F2821">
        <v>-12.92326020334602</v>
      </c>
      <c r="G2821">
        <v>-1.3566697526970246</v>
      </c>
      <c r="H2821">
        <v>97.779944562387954</v>
      </c>
      <c r="I2821">
        <v>25.421832450560732</v>
      </c>
      <c r="J2821">
        <v>3.1065790166112963</v>
      </c>
      <c r="K2821">
        <v>-4.364733172179462</v>
      </c>
      <c r="L2821">
        <v>-3.2158028396419021E-2</v>
      </c>
    </row>
    <row r="2822" spans="1:12" x14ac:dyDescent="0.25">
      <c r="A2822">
        <v>0.74380530079462803</v>
      </c>
      <c r="B2822">
        <v>4.9442681897178415</v>
      </c>
      <c r="C2822">
        <v>3.6801077025462354</v>
      </c>
      <c r="D2822">
        <v>30.000000000000234</v>
      </c>
      <c r="E2822">
        <v>-4.7212089073013184</v>
      </c>
      <c r="F2822">
        <v>-12.912057391256361</v>
      </c>
      <c r="G2822">
        <v>-1.303406696437555</v>
      </c>
      <c r="H2822">
        <v>97.899373749325235</v>
      </c>
      <c r="I2822">
        <v>25.169175375587454</v>
      </c>
      <c r="J2822">
        <v>3.1302710436175758</v>
      </c>
      <c r="K2822">
        <v>-4.4450142550996929</v>
      </c>
      <c r="L2822">
        <v>-3.3999132318680292E-2</v>
      </c>
    </row>
    <row r="2823" spans="1:12" x14ac:dyDescent="0.25">
      <c r="A2823">
        <v>0.74925526757505445</v>
      </c>
      <c r="B2823">
        <v>4.9524138244545641</v>
      </c>
      <c r="C2823">
        <v>3.6777284781247812</v>
      </c>
      <c r="D2823">
        <v>30.00000000000022</v>
      </c>
      <c r="E2823">
        <v>-4.7418322270903017</v>
      </c>
      <c r="F2823">
        <v>-12.901440133692155</v>
      </c>
      <c r="G2823">
        <v>-1.2483663918691297</v>
      </c>
      <c r="H2823">
        <v>98.023496194696392</v>
      </c>
      <c r="I2823">
        <v>25.001359537680621</v>
      </c>
      <c r="J2823">
        <v>3.153112416248999</v>
      </c>
      <c r="K2823">
        <v>-4.5270412257547399</v>
      </c>
      <c r="L2823">
        <v>-3.4934429835757126E-2</v>
      </c>
    </row>
    <row r="2824" spans="1:12" x14ac:dyDescent="0.25">
      <c r="A2824">
        <v>0.75423425594358995</v>
      </c>
      <c r="B2824">
        <v>4.9597451002518573</v>
      </c>
      <c r="C2824">
        <v>3.6754775128907538</v>
      </c>
      <c r="D2824">
        <v>30.00000000000022</v>
      </c>
      <c r="E2824">
        <v>-4.7618519548906288</v>
      </c>
      <c r="F2824">
        <v>-12.89078854778772</v>
      </c>
      <c r="G2824">
        <v>-1.182853156283137</v>
      </c>
      <c r="H2824">
        <v>98.142430493686547</v>
      </c>
      <c r="I2824">
        <v>24.88300063905622</v>
      </c>
      <c r="J2824">
        <v>3.1762074471288075</v>
      </c>
      <c r="K2824">
        <v>-4.6111072241655791</v>
      </c>
      <c r="L2824">
        <v>-3.5111384219675919E-2</v>
      </c>
    </row>
    <row r="2825" spans="1:12" x14ac:dyDescent="0.25">
      <c r="A2825">
        <v>0.75910542510619883</v>
      </c>
      <c r="B2825">
        <v>4.9664328574600818</v>
      </c>
      <c r="C2825">
        <v>3.6732822226152178</v>
      </c>
      <c r="D2825">
        <v>30.00000000000022</v>
      </c>
      <c r="E2825">
        <v>-4.7807849568113401</v>
      </c>
      <c r="F2825">
        <v>-12.880307769505462</v>
      </c>
      <c r="G2825">
        <v>-1.1022298602490783</v>
      </c>
      <c r="H2825">
        <v>98.255619764327307</v>
      </c>
      <c r="I2825">
        <v>24.773217671235802</v>
      </c>
      <c r="J2825">
        <v>3.1999057616250406</v>
      </c>
      <c r="K2825">
        <v>-4.6965220580579183</v>
      </c>
      <c r="L2825">
        <v>-3.506501044284302E-2</v>
      </c>
    </row>
    <row r="2826" spans="1:12" x14ac:dyDescent="0.25">
      <c r="A2826">
        <v>0.76480601460004305</v>
      </c>
      <c r="B2826">
        <v>4.9736939539981151</v>
      </c>
      <c r="C2826">
        <v>3.6704265865630976</v>
      </c>
      <c r="D2826">
        <v>30.000000000000231</v>
      </c>
      <c r="E2826">
        <v>-4.8052772642132418</v>
      </c>
      <c r="F2826">
        <v>-12.873145081350939</v>
      </c>
      <c r="G2826">
        <v>-1.008119401023138</v>
      </c>
      <c r="H2826">
        <v>98.370201542389779</v>
      </c>
      <c r="I2826">
        <v>24.677852865905109</v>
      </c>
      <c r="J2826">
        <v>3.2229003724272047</v>
      </c>
      <c r="K2826">
        <v>-4.7823650098129011</v>
      </c>
      <c r="L2826">
        <v>-3.5022900586507678E-2</v>
      </c>
    </row>
    <row r="2827" spans="1:12" x14ac:dyDescent="0.25">
      <c r="A2827">
        <v>0.77032818131152148</v>
      </c>
      <c r="B2827">
        <v>4.9798643096833155</v>
      </c>
      <c r="C2827">
        <v>3.6681580720654359</v>
      </c>
      <c r="D2827">
        <v>30.00000000000022</v>
      </c>
      <c r="E2827">
        <v>-4.8278691494961405</v>
      </c>
      <c r="F2827">
        <v>-12.86009763384903</v>
      </c>
      <c r="G2827">
        <v>-0.91341373720532459</v>
      </c>
      <c r="H2827">
        <v>98.492319666028081</v>
      </c>
      <c r="I2827">
        <v>24.602074464466895</v>
      </c>
      <c r="J2827">
        <v>3.2444524691729262</v>
      </c>
      <c r="K2827">
        <v>-4.8665191688195542</v>
      </c>
      <c r="L2827">
        <v>-3.5125617228072184E-2</v>
      </c>
    </row>
    <row r="2828" spans="1:12" x14ac:dyDescent="0.25">
      <c r="A2828">
        <v>0.77486371408029953</v>
      </c>
      <c r="B2828">
        <v>4.9859526995905856</v>
      </c>
      <c r="C2828">
        <v>3.6661311369779055</v>
      </c>
      <c r="D2828">
        <v>30.000000000000238</v>
      </c>
      <c r="E2828">
        <v>-4.8471057165546165</v>
      </c>
      <c r="F2828">
        <v>-12.845613584933435</v>
      </c>
      <c r="G2828">
        <v>-0.83403564938812924</v>
      </c>
      <c r="H2828">
        <v>98.618763713327468</v>
      </c>
      <c r="I2828">
        <v>24.578730683369084</v>
      </c>
      <c r="J2828">
        <v>3.2654562909858265</v>
      </c>
      <c r="K2828">
        <v>-4.9471153138549493</v>
      </c>
      <c r="L2828">
        <v>-3.5307090261737756E-2</v>
      </c>
    </row>
    <row r="2829" spans="1:12" x14ac:dyDescent="0.25">
      <c r="A2829">
        <v>0.77884826628030268</v>
      </c>
      <c r="B2829">
        <v>4.9931412557395989</v>
      </c>
      <c r="C2829">
        <v>3.6640607707735193</v>
      </c>
      <c r="D2829">
        <v>30.000000000000227</v>
      </c>
      <c r="E2829">
        <v>-4.8687834575813902</v>
      </c>
      <c r="F2829">
        <v>-12.833769512052751</v>
      </c>
      <c r="G2829">
        <v>-0.77688550543442925</v>
      </c>
      <c r="H2829">
        <v>98.741657763153881</v>
      </c>
      <c r="I2829">
        <v>24.6328148656672</v>
      </c>
      <c r="J2829">
        <v>3.286098017024603</v>
      </c>
      <c r="K2829">
        <v>-5.0237905172111361</v>
      </c>
      <c r="L2829">
        <v>-3.5932041736224302E-2</v>
      </c>
    </row>
    <row r="2830" spans="1:12" x14ac:dyDescent="0.25">
      <c r="A2830">
        <v>0.78147185387060913</v>
      </c>
      <c r="B2830">
        <v>4.9987228706827027</v>
      </c>
      <c r="C2830">
        <v>3.6618348916996433</v>
      </c>
      <c r="D2830">
        <v>30.00000000000022</v>
      </c>
      <c r="E2830">
        <v>-4.8882204866343439</v>
      </c>
      <c r="F2830">
        <v>-12.823317163861384</v>
      </c>
      <c r="G2830">
        <v>-0.74355735067047657</v>
      </c>
      <c r="H2830">
        <v>98.845889838847995</v>
      </c>
      <c r="I2830">
        <v>24.81265887801511</v>
      </c>
      <c r="J2830">
        <v>3.3061520671775657</v>
      </c>
      <c r="K2830">
        <v>-5.0979034234008482</v>
      </c>
      <c r="L2830">
        <v>-3.6867847086080978E-2</v>
      </c>
    </row>
    <row r="2831" spans="1:12" x14ac:dyDescent="0.25">
      <c r="A2831">
        <v>0.7839366380003846</v>
      </c>
      <c r="B2831">
        <v>5.0036194665163229</v>
      </c>
      <c r="C2831">
        <v>3.6598578901879533</v>
      </c>
      <c r="D2831">
        <v>30.000000000000213</v>
      </c>
      <c r="E2831">
        <v>-4.9061557438490135</v>
      </c>
      <c r="F2831">
        <v>-12.814054151835798</v>
      </c>
      <c r="G2831">
        <v>-0.72636498902706281</v>
      </c>
      <c r="H2831">
        <v>98.911765261593132</v>
      </c>
      <c r="I2831">
        <v>25.172755996883435</v>
      </c>
      <c r="J2831">
        <v>3.3256893170071296</v>
      </c>
      <c r="K2831">
        <v>-5.172890244512903</v>
      </c>
      <c r="L2831">
        <v>-3.693795201521078E-2</v>
      </c>
    </row>
    <row r="2832" spans="1:12" x14ac:dyDescent="0.25">
      <c r="A2832">
        <v>0.78590782424345829</v>
      </c>
      <c r="B2832">
        <v>5.0093552388550435</v>
      </c>
      <c r="C2832">
        <v>3.6575351805980572</v>
      </c>
      <c r="D2832">
        <v>30.000000000000227</v>
      </c>
      <c r="E2832">
        <v>-4.9267770372975264</v>
      </c>
      <c r="F2832">
        <v>-12.80542909950462</v>
      </c>
      <c r="G2832">
        <v>-0.71692373401906762</v>
      </c>
      <c r="H2832">
        <v>98.926310320094544</v>
      </c>
      <c r="I2832">
        <v>25.746744700529145</v>
      </c>
      <c r="J2832">
        <v>3.3451939491803495</v>
      </c>
      <c r="K2832">
        <v>-5.2519433985679091</v>
      </c>
      <c r="L2832">
        <v>-3.5546527693343204E-2</v>
      </c>
    </row>
    <row r="2833" spans="1:12" x14ac:dyDescent="0.25">
      <c r="A2833">
        <v>0.78894613739658082</v>
      </c>
      <c r="B2833">
        <v>5.0135458162927806</v>
      </c>
      <c r="C2833">
        <v>3.6550367438805327</v>
      </c>
      <c r="D2833">
        <v>30.00000000000022</v>
      </c>
      <c r="E2833">
        <v>-4.9496651496203574</v>
      </c>
      <c r="F2833">
        <v>-12.790344279573921</v>
      </c>
      <c r="G2833">
        <v>-0.70871647340831168</v>
      </c>
      <c r="H2833">
        <v>98.892385183417517</v>
      </c>
      <c r="I2833">
        <v>26.516477646002674</v>
      </c>
      <c r="J2833">
        <v>3.3646344696934967</v>
      </c>
      <c r="K2833">
        <v>-5.3369060439460894</v>
      </c>
      <c r="L2833">
        <v>-3.315330250966899E-2</v>
      </c>
    </row>
    <row r="2834" spans="1:12" x14ac:dyDescent="0.25">
      <c r="A2834">
        <v>0.79163197343352509</v>
      </c>
      <c r="B2834">
        <v>5.0166588497390086</v>
      </c>
      <c r="C2834">
        <v>3.6526489586356226</v>
      </c>
      <c r="D2834">
        <v>30.000000000000224</v>
      </c>
      <c r="E2834">
        <v>-4.9700117338444043</v>
      </c>
      <c r="F2834">
        <v>-12.778890625906609</v>
      </c>
      <c r="G2834">
        <v>-0.70167237854674469</v>
      </c>
      <c r="H2834">
        <v>98.831091035751101</v>
      </c>
      <c r="I2834">
        <v>27.380184309533501</v>
      </c>
      <c r="J2834">
        <v>3.3844751662047021</v>
      </c>
      <c r="K2834">
        <v>-5.4265260607810122</v>
      </c>
      <c r="L2834">
        <v>-3.0506069616844718E-2</v>
      </c>
    </row>
    <row r="2835" spans="1:12" x14ac:dyDescent="0.25">
      <c r="A2835">
        <v>0.79411902849416682</v>
      </c>
      <c r="B2835">
        <v>5.0209174407872519</v>
      </c>
      <c r="C2835">
        <v>3.6495132479088017</v>
      </c>
      <c r="D2835">
        <v>30.000000000000227</v>
      </c>
      <c r="E2835">
        <v>-4.9934867646416805</v>
      </c>
      <c r="F2835">
        <v>-12.767199525179867</v>
      </c>
      <c r="G2835">
        <v>-0.6964071921623356</v>
      </c>
      <c r="H2835">
        <v>98.776350630513903</v>
      </c>
      <c r="I2835">
        <v>28.150685674723217</v>
      </c>
      <c r="J2835">
        <v>3.4051724311272857</v>
      </c>
      <c r="K2835">
        <v>-5.5163803247160423</v>
      </c>
      <c r="L2835">
        <v>-2.8478440561487711E-2</v>
      </c>
    </row>
    <row r="2836" spans="1:12" x14ac:dyDescent="0.25">
      <c r="A2836">
        <v>0.7965398068205034</v>
      </c>
      <c r="B2836">
        <v>5.0256948348955977</v>
      </c>
      <c r="C2836">
        <v>3.6457335244460145</v>
      </c>
      <c r="D2836">
        <v>30.000000000000195</v>
      </c>
      <c r="E2836">
        <v>-5.0152030874073183</v>
      </c>
      <c r="F2836">
        <v>-12.760199486507975</v>
      </c>
      <c r="G2836">
        <v>-0.692713225904665</v>
      </c>
      <c r="H2836">
        <v>98.757365433450005</v>
      </c>
      <c r="I2836">
        <v>28.685534125715701</v>
      </c>
      <c r="J2836">
        <v>3.4263527956001534</v>
      </c>
      <c r="K2836">
        <v>-5.6021611824611597</v>
      </c>
      <c r="L2836">
        <v>-2.7490339233842438E-2</v>
      </c>
    </row>
    <row r="2837" spans="1:12" x14ac:dyDescent="0.25">
      <c r="A2837">
        <v>0.79819996111639679</v>
      </c>
      <c r="B2837">
        <v>5.0298383600032253</v>
      </c>
      <c r="C2837">
        <v>3.6422354453933528</v>
      </c>
      <c r="D2837">
        <v>30.000000000000234</v>
      </c>
      <c r="E2837">
        <v>-5.0318990475535514</v>
      </c>
      <c r="F2837">
        <v>-12.757282609571217</v>
      </c>
      <c r="G2837">
        <v>-0.68564388303200507</v>
      </c>
      <c r="H2837">
        <v>98.781849403179251</v>
      </c>
      <c r="I2837">
        <v>28.95891386343434</v>
      </c>
      <c r="J2837">
        <v>3.447182843021829</v>
      </c>
      <c r="K2837">
        <v>-5.6829519218361462</v>
      </c>
      <c r="L2837">
        <v>-2.7044206229120328E-2</v>
      </c>
    </row>
    <row r="2838" spans="1:12" x14ac:dyDescent="0.25">
      <c r="A2838">
        <v>0.80092718863658796</v>
      </c>
      <c r="B2838">
        <v>5.0350481737717558</v>
      </c>
      <c r="C2838">
        <v>3.6378811304829584</v>
      </c>
      <c r="D2838">
        <v>30.000000000000227</v>
      </c>
      <c r="E2838">
        <v>-5.0536312088904696</v>
      </c>
      <c r="F2838">
        <v>-12.744428725151529</v>
      </c>
      <c r="G2838">
        <v>-0.67092172798034988</v>
      </c>
      <c r="H2838">
        <v>98.842233421864123</v>
      </c>
      <c r="I2838">
        <v>29.034752123841766</v>
      </c>
      <c r="J2838">
        <v>3.4681225462498277</v>
      </c>
      <c r="K2838">
        <v>-5.7600992525403036</v>
      </c>
      <c r="L2838">
        <v>-2.6751295071661057E-2</v>
      </c>
    </row>
    <row r="2839" spans="1:12" x14ac:dyDescent="0.25">
      <c r="A2839">
        <v>0.80322551560423516</v>
      </c>
      <c r="B2839">
        <v>5.0386065085853717</v>
      </c>
      <c r="C2839">
        <v>3.634622556045751</v>
      </c>
      <c r="D2839">
        <v>30.000000000000234</v>
      </c>
      <c r="E2839">
        <v>-5.0708862063632223</v>
      </c>
      <c r="F2839">
        <v>-12.732703921169513</v>
      </c>
      <c r="G2839">
        <v>-0.64781725675661361</v>
      </c>
      <c r="H2839">
        <v>98.9300292234512</v>
      </c>
      <c r="I2839">
        <v>29.005197062961138</v>
      </c>
      <c r="J2839">
        <v>3.4894899293098525</v>
      </c>
      <c r="K2839">
        <v>-5.8359316156242391</v>
      </c>
      <c r="L2839">
        <v>-2.6928384936630818E-2</v>
      </c>
    </row>
    <row r="2840" spans="1:12" x14ac:dyDescent="0.25">
      <c r="A2840">
        <v>0.80727566040326015</v>
      </c>
      <c r="B2840">
        <v>5.0437392020345433</v>
      </c>
      <c r="C2840">
        <v>3.6293985758746197</v>
      </c>
      <c r="D2840">
        <v>30.00000000000022</v>
      </c>
      <c r="E2840">
        <v>-5.0984217509052776</v>
      </c>
      <c r="F2840">
        <v>-12.717627612485476</v>
      </c>
      <c r="G2840">
        <v>-0.60878423880818089</v>
      </c>
      <c r="H2840">
        <v>99.031960995704921</v>
      </c>
      <c r="I2840">
        <v>28.91595039461729</v>
      </c>
      <c r="J2840">
        <v>3.511816895834226</v>
      </c>
      <c r="K2840">
        <v>-5.9127771135528588</v>
      </c>
      <c r="L2840">
        <v>-2.8023291925642995E-2</v>
      </c>
    </row>
    <row r="2841" spans="1:12" x14ac:dyDescent="0.25">
      <c r="A2841">
        <v>0.81028757964782583</v>
      </c>
      <c r="B2841">
        <v>5.0469891910378522</v>
      </c>
      <c r="C2841">
        <v>3.6250867317963968</v>
      </c>
      <c r="D2841">
        <v>30.000000000000224</v>
      </c>
      <c r="E2841">
        <v>-5.1198904105485861</v>
      </c>
      <c r="F2841">
        <v>-12.709663973105577</v>
      </c>
      <c r="G2841">
        <v>-0.54918321874391252</v>
      </c>
      <c r="H2841">
        <v>99.143357163192363</v>
      </c>
      <c r="I2841">
        <v>28.787360270733732</v>
      </c>
      <c r="J2841">
        <v>3.5343219806944215</v>
      </c>
      <c r="K2841">
        <v>-5.9912987931584629</v>
      </c>
      <c r="L2841">
        <v>-2.9904036101702627E-2</v>
      </c>
    </row>
    <row r="2842" spans="1:12" x14ac:dyDescent="0.25">
      <c r="A2842">
        <v>0.81327543123711732</v>
      </c>
      <c r="B2842">
        <v>5.0501863187608347</v>
      </c>
      <c r="C2842">
        <v>3.6210921802962956</v>
      </c>
      <c r="D2842">
        <v>30.00000000000022</v>
      </c>
      <c r="E2842">
        <v>-5.1395896149218618</v>
      </c>
      <c r="F2842">
        <v>-12.702253532156735</v>
      </c>
      <c r="G2842">
        <v>-0.47175842971917742</v>
      </c>
      <c r="H2842">
        <v>99.257531639929525</v>
      </c>
      <c r="I2842">
        <v>28.673558275090279</v>
      </c>
      <c r="J2842">
        <v>3.5555315723341514</v>
      </c>
      <c r="K2842">
        <v>-6.071589598230327</v>
      </c>
      <c r="L2842">
        <v>-3.1790216624422489E-2</v>
      </c>
    </row>
    <row r="2843" spans="1:12" x14ac:dyDescent="0.25">
      <c r="A2843">
        <v>0.81721521585593138</v>
      </c>
      <c r="B2843">
        <v>5.0545819874389197</v>
      </c>
      <c r="C2843">
        <v>3.615796350322154</v>
      </c>
      <c r="D2843">
        <v>30.00000000000022</v>
      </c>
      <c r="E2843">
        <v>-5.1676825874387058</v>
      </c>
      <c r="F2843">
        <v>-12.685370563358521</v>
      </c>
      <c r="G2843">
        <v>-0.38514272237269648</v>
      </c>
      <c r="H2843">
        <v>99.358357048491627</v>
      </c>
      <c r="I2843">
        <v>28.679586045936112</v>
      </c>
      <c r="J2843">
        <v>3.5753116946913668</v>
      </c>
      <c r="K2843">
        <v>-6.1547378438334794</v>
      </c>
      <c r="L2843">
        <v>-3.2732791784167381E-2</v>
      </c>
    </row>
    <row r="2844" spans="1:12" x14ac:dyDescent="0.25">
      <c r="A2844">
        <v>0.81909448500931115</v>
      </c>
      <c r="B2844">
        <v>5.0571583203126282</v>
      </c>
      <c r="C2844">
        <v>3.6119097260330384</v>
      </c>
      <c r="D2844">
        <v>30.00000000000022</v>
      </c>
      <c r="E2844">
        <v>-5.1896814488685896</v>
      </c>
      <c r="F2844">
        <v>-12.671440315764322</v>
      </c>
      <c r="G2844">
        <v>-0.29549614856417417</v>
      </c>
      <c r="H2844">
        <v>99.428756146438246</v>
      </c>
      <c r="I2844">
        <v>28.875372588513507</v>
      </c>
      <c r="J2844">
        <v>3.5943520194415846</v>
      </c>
      <c r="K2844">
        <v>-6.2417121864518261</v>
      </c>
      <c r="L2844">
        <v>-3.2306111172652557E-2</v>
      </c>
    </row>
    <row r="2845" spans="1:12" x14ac:dyDescent="0.25">
      <c r="A2845">
        <v>0.82026526649691089</v>
      </c>
      <c r="B2845">
        <v>5.0603295898772602</v>
      </c>
      <c r="C2845">
        <v>3.6084243317277305</v>
      </c>
      <c r="D2845">
        <v>30.000000000000206</v>
      </c>
      <c r="E2845">
        <v>-5.2109416755273852</v>
      </c>
      <c r="F2845">
        <v>-12.656923622450931</v>
      </c>
      <c r="G2845">
        <v>-0.20742467333069362</v>
      </c>
      <c r="H2845">
        <v>99.457121236429657</v>
      </c>
      <c r="I2845">
        <v>29.265082032571513</v>
      </c>
      <c r="J2845">
        <v>3.6131893713299341</v>
      </c>
      <c r="K2845">
        <v>-6.3318606899081953</v>
      </c>
      <c r="L2845">
        <v>-3.0829582387754618E-2</v>
      </c>
    </row>
    <row r="2846" spans="1:12" x14ac:dyDescent="0.25">
      <c r="A2846">
        <v>0.82199628343348841</v>
      </c>
      <c r="B2846">
        <v>5.0633171175360658</v>
      </c>
      <c r="C2846">
        <v>3.6045742220900179</v>
      </c>
      <c r="D2846">
        <v>30.000000000000213</v>
      </c>
      <c r="E2846">
        <v>-5.2343861741346229</v>
      </c>
      <c r="F2846">
        <v>-12.641090883989438</v>
      </c>
      <c r="G2846">
        <v>-0.12370920898300568</v>
      </c>
      <c r="H2846">
        <v>99.446866688535607</v>
      </c>
      <c r="I2846">
        <v>29.787518679054106</v>
      </c>
      <c r="J2846">
        <v>3.6316859119865148</v>
      </c>
      <c r="K2846">
        <v>-6.4229660791170886</v>
      </c>
      <c r="L2846">
        <v>-2.8989792184896838E-2</v>
      </c>
    </row>
    <row r="2847" spans="1:12" x14ac:dyDescent="0.25">
      <c r="A2847">
        <v>0.82295915527097552</v>
      </c>
      <c r="B2847">
        <v>5.0653899338216322</v>
      </c>
      <c r="C2847">
        <v>3.6006131152823713</v>
      </c>
      <c r="D2847">
        <v>30.000000000000234</v>
      </c>
      <c r="E2847">
        <v>-5.2549646119961935</v>
      </c>
      <c r="F2847">
        <v>-12.637401779974873</v>
      </c>
      <c r="G2847">
        <v>-4.7060160187154747E-2</v>
      </c>
      <c r="H2847">
        <v>99.413837771405667</v>
      </c>
      <c r="I2847">
        <v>30.329351740058399</v>
      </c>
      <c r="J2847">
        <v>3.649971432687082</v>
      </c>
      <c r="K2847">
        <v>-6.5131576388510153</v>
      </c>
      <c r="L2847">
        <v>-2.7247090112470715E-2</v>
      </c>
    </row>
    <row r="2848" spans="1:12" x14ac:dyDescent="0.25">
      <c r="A2848">
        <v>0.8239789337300214</v>
      </c>
      <c r="B2848">
        <v>5.068560712442526</v>
      </c>
      <c r="C2848">
        <v>3.5946826284312001</v>
      </c>
      <c r="D2848">
        <v>30.00000000000022</v>
      </c>
      <c r="E2848">
        <v>-5.2815788099204974</v>
      </c>
      <c r="F2848">
        <v>-12.628991104983911</v>
      </c>
      <c r="G2848">
        <v>2.5103447083590941E-2</v>
      </c>
      <c r="H2848">
        <v>99.376374813525118</v>
      </c>
      <c r="I2848">
        <v>30.776370171039009</v>
      </c>
      <c r="J2848">
        <v>3.668440518845788</v>
      </c>
      <c r="K2848">
        <v>-6.6028145616135552</v>
      </c>
      <c r="L2848">
        <v>-2.6058805416359507E-2</v>
      </c>
    </row>
    <row r="2849" spans="1:12" x14ac:dyDescent="0.25">
      <c r="A2849">
        <v>0.82536827371912524</v>
      </c>
      <c r="B2849">
        <v>5.0697664920575995</v>
      </c>
      <c r="C2849">
        <v>3.5900930427291402</v>
      </c>
      <c r="D2849">
        <v>30.000000000000234</v>
      </c>
      <c r="E2849">
        <v>-5.301686325241949</v>
      </c>
      <c r="F2849">
        <v>-12.620534474139792</v>
      </c>
      <c r="G2849">
        <v>8.4955550021052678E-2</v>
      </c>
      <c r="H2849">
        <v>99.364710145109811</v>
      </c>
      <c r="I2849">
        <v>31.055003036339286</v>
      </c>
      <c r="J2849">
        <v>3.6867758315794328</v>
      </c>
      <c r="K2849">
        <v>-6.6907791939799983</v>
      </c>
      <c r="L2849">
        <v>-2.5721373062202655E-2</v>
      </c>
    </row>
    <row r="2850" spans="1:12" x14ac:dyDescent="0.25">
      <c r="A2850">
        <v>0.82575483430847341</v>
      </c>
      <c r="B2850">
        <v>5.0724295102610713</v>
      </c>
      <c r="C2850">
        <v>3.5837787286168763</v>
      </c>
      <c r="D2850">
        <v>30.000000000000234</v>
      </c>
      <c r="E2850">
        <v>-5.3281462576168357</v>
      </c>
      <c r="F2850">
        <v>-12.606521903945511</v>
      </c>
      <c r="G2850">
        <v>0.12775426965045569</v>
      </c>
      <c r="H2850">
        <v>99.397407273253208</v>
      </c>
      <c r="I2850">
        <v>31.140704552504495</v>
      </c>
      <c r="J2850">
        <v>3.7044862327106109</v>
      </c>
      <c r="K2850">
        <v>-6.7758559986229514</v>
      </c>
      <c r="L2850">
        <v>-2.6260599762404323E-2</v>
      </c>
    </row>
    <row r="2851" spans="1:12" x14ac:dyDescent="0.25">
      <c r="A2851">
        <v>0.82543153387595869</v>
      </c>
      <c r="B2851">
        <v>5.0742794606657196</v>
      </c>
      <c r="C2851">
        <v>3.5800881690104882</v>
      </c>
      <c r="D2851">
        <v>30.000000000000206</v>
      </c>
      <c r="E2851">
        <v>-5.3424065473024172</v>
      </c>
      <c r="F2851">
        <v>-12.600130936768327</v>
      </c>
      <c r="G2851">
        <v>0.15348023799208146</v>
      </c>
      <c r="H2851">
        <v>99.457575597309614</v>
      </c>
      <c r="I2851">
        <v>31.089753204780806</v>
      </c>
      <c r="J2851">
        <v>3.722673379852123</v>
      </c>
      <c r="K2851">
        <v>-6.8575372754512998</v>
      </c>
      <c r="L2851">
        <v>-2.7332725504920993E-2</v>
      </c>
    </row>
    <row r="2852" spans="1:12" x14ac:dyDescent="0.25">
      <c r="A2852">
        <v>0.82486185044338878</v>
      </c>
      <c r="B2852">
        <v>5.077238339433606</v>
      </c>
      <c r="C2852">
        <v>3.5729055211086469</v>
      </c>
      <c r="D2852">
        <v>30.000000000000231</v>
      </c>
      <c r="E2852">
        <v>-5.3680961093249877</v>
      </c>
      <c r="F2852">
        <v>-12.58660463219891</v>
      </c>
      <c r="G2852">
        <v>0.15695678730537851</v>
      </c>
      <c r="H2852">
        <v>99.519120103060715</v>
      </c>
      <c r="I2852">
        <v>30.963964002563227</v>
      </c>
      <c r="J2852">
        <v>3.7425560448537931</v>
      </c>
      <c r="K2852">
        <v>-6.9352497228507515</v>
      </c>
      <c r="L2852">
        <v>-2.8516120973702066E-2</v>
      </c>
    </row>
    <row r="2853" spans="1:12" x14ac:dyDescent="0.25">
      <c r="A2853">
        <v>0.82396408748913441</v>
      </c>
      <c r="B2853">
        <v>5.0783754651852506</v>
      </c>
      <c r="C2853">
        <v>3.567657656573509</v>
      </c>
      <c r="D2853">
        <v>30.000000000000234</v>
      </c>
      <c r="E2853">
        <v>-5.3866201218278764</v>
      </c>
      <c r="F2853">
        <v>-12.578951755652913</v>
      </c>
      <c r="G2853">
        <v>0.14676951216918452</v>
      </c>
      <c r="H2853">
        <v>99.568338189183976</v>
      </c>
      <c r="I2853">
        <v>30.842942675955104</v>
      </c>
      <c r="J2853">
        <v>3.7637511718757772</v>
      </c>
      <c r="K2853">
        <v>-7.0109629774459625</v>
      </c>
      <c r="L2853">
        <v>-2.9378309021840236E-2</v>
      </c>
    </row>
    <row r="2854" spans="1:12" x14ac:dyDescent="0.25">
      <c r="A2854">
        <v>0.82362455455647632</v>
      </c>
      <c r="B2854">
        <v>5.0799800710059717</v>
      </c>
      <c r="C2854">
        <v>3.5627091607668486</v>
      </c>
      <c r="D2854">
        <v>30.00000000000022</v>
      </c>
      <c r="E2854">
        <v>-5.408112800187757</v>
      </c>
      <c r="F2854">
        <v>-12.569343854014623</v>
      </c>
      <c r="G2854">
        <v>0.13896331511383075</v>
      </c>
      <c r="H2854">
        <v>99.602369511223401</v>
      </c>
      <c r="I2854">
        <v>30.774699974442722</v>
      </c>
      <c r="J2854">
        <v>3.7854687391989619</v>
      </c>
      <c r="K2854">
        <v>-7.0871337694532031</v>
      </c>
      <c r="L2854">
        <v>-2.9907969163197899E-2</v>
      </c>
    </row>
    <row r="2855" spans="1:12" x14ac:dyDescent="0.25">
      <c r="A2855">
        <v>0.82344277169948432</v>
      </c>
      <c r="B2855">
        <v>5.0809256636501878</v>
      </c>
      <c r="C2855">
        <v>3.5581241618072248</v>
      </c>
      <c r="D2855">
        <v>30.00000000000022</v>
      </c>
      <c r="E2855">
        <v>-5.42854812656108</v>
      </c>
      <c r="F2855">
        <v>-12.557402395349527</v>
      </c>
      <c r="G2855">
        <v>0.14182454036271563</v>
      </c>
      <c r="H2855">
        <v>99.63250383491291</v>
      </c>
      <c r="I2855">
        <v>30.754519505314175</v>
      </c>
      <c r="J2855">
        <v>3.807321547243093</v>
      </c>
      <c r="K2855">
        <v>-7.1653083091929002</v>
      </c>
      <c r="L2855">
        <v>-3.0049723311988064E-2</v>
      </c>
    </row>
    <row r="2856" spans="1:12" x14ac:dyDescent="0.25">
      <c r="A2856">
        <v>0.8236750168252549</v>
      </c>
      <c r="B2856">
        <v>5.0819315964067879</v>
      </c>
      <c r="C2856">
        <v>3.5533840541194688</v>
      </c>
      <c r="D2856">
        <v>30.00000000000022</v>
      </c>
      <c r="E2856">
        <v>-5.4490764428933351</v>
      </c>
      <c r="F2856">
        <v>-12.541291651486354</v>
      </c>
      <c r="G2856">
        <v>0.1524759245185851</v>
      </c>
      <c r="H2856">
        <v>99.676931169272692</v>
      </c>
      <c r="I2856">
        <v>30.697428385862974</v>
      </c>
      <c r="J2856">
        <v>3.8291904032647217</v>
      </c>
      <c r="K2856">
        <v>-7.244899090589584</v>
      </c>
      <c r="L2856">
        <v>-3.0197885861862138E-2</v>
      </c>
    </row>
    <row r="2857" spans="1:12" x14ac:dyDescent="0.25">
      <c r="A2857">
        <v>0.82170999774410192</v>
      </c>
      <c r="B2857">
        <v>5.0834244572763705</v>
      </c>
      <c r="C2857">
        <v>3.5470491472830434</v>
      </c>
      <c r="D2857">
        <v>30.000000000000234</v>
      </c>
      <c r="E2857">
        <v>-5.4716995176181769</v>
      </c>
      <c r="F2857">
        <v>-12.53303505244534</v>
      </c>
      <c r="G2857">
        <v>0.17252179701222581</v>
      </c>
      <c r="H2857">
        <v>99.746630311714398</v>
      </c>
      <c r="I2857">
        <v>30.505656981202513</v>
      </c>
      <c r="J2857">
        <v>3.8508178923041338</v>
      </c>
      <c r="K2857">
        <v>-7.3252481123323321</v>
      </c>
      <c r="L2857">
        <v>-3.1024689061410527E-2</v>
      </c>
    </row>
    <row r="2858" spans="1:12" x14ac:dyDescent="0.25">
      <c r="A2858">
        <v>0.82132983259594761</v>
      </c>
      <c r="B2858">
        <v>5.0851240879739716</v>
      </c>
      <c r="C2858">
        <v>3.5418528292547209</v>
      </c>
      <c r="D2858">
        <v>30.000000000000238</v>
      </c>
      <c r="E2858">
        <v>-5.4917328906343599</v>
      </c>
      <c r="F2858">
        <v>-12.528840315488271</v>
      </c>
      <c r="G2858">
        <v>0.20449239209532818</v>
      </c>
      <c r="H2858">
        <v>99.837537205846587</v>
      </c>
      <c r="I2858">
        <v>30.193971013509611</v>
      </c>
      <c r="J2858">
        <v>3.8709631458882017</v>
      </c>
      <c r="K2858">
        <v>-7.4065359180135664</v>
      </c>
      <c r="L2858">
        <v>-3.2815950119245776E-2</v>
      </c>
    </row>
    <row r="2859" spans="1:12" x14ac:dyDescent="0.25">
      <c r="A2859">
        <v>0.82168773691461428</v>
      </c>
      <c r="B2859">
        <v>5.086829175477301</v>
      </c>
      <c r="C2859">
        <v>3.5367816120591655</v>
      </c>
      <c r="D2859">
        <v>30.00000000000022</v>
      </c>
      <c r="E2859">
        <v>-5.5127453960282855</v>
      </c>
      <c r="F2859">
        <v>-12.521060737492087</v>
      </c>
      <c r="G2859">
        <v>0.24740822441378857</v>
      </c>
      <c r="H2859">
        <v>99.925122121876157</v>
      </c>
      <c r="I2859">
        <v>29.882840843569863</v>
      </c>
      <c r="J2859">
        <v>3.8890037395067623</v>
      </c>
      <c r="K2859">
        <v>-7.489998368964617</v>
      </c>
      <c r="L2859">
        <v>-3.5246899031282621E-2</v>
      </c>
    </row>
    <row r="2860" spans="1:12" x14ac:dyDescent="0.25">
      <c r="A2860">
        <v>0.8206981844802359</v>
      </c>
      <c r="B2860">
        <v>5.0883608385617718</v>
      </c>
      <c r="C2860">
        <v>3.530565885931332</v>
      </c>
      <c r="D2860">
        <v>30.00000000000022</v>
      </c>
      <c r="E2860">
        <v>-5.5388684416982006</v>
      </c>
      <c r="F2860">
        <v>-12.512508902279505</v>
      </c>
      <c r="G2860">
        <v>0.29329374827091342</v>
      </c>
      <c r="H2860">
        <v>99.986547857132777</v>
      </c>
      <c r="I2860">
        <v>29.694998576527198</v>
      </c>
      <c r="J2860">
        <v>3.9047031672987318</v>
      </c>
      <c r="K2860">
        <v>-7.5765610110381534</v>
      </c>
      <c r="L2860">
        <v>-3.7474775953465427E-2</v>
      </c>
    </row>
    <row r="2861" spans="1:12" x14ac:dyDescent="0.25">
      <c r="A2861">
        <v>0.81862131855963027</v>
      </c>
      <c r="B2861">
        <v>5.0889181207169782</v>
      </c>
      <c r="C2861">
        <v>3.5261677621127703</v>
      </c>
      <c r="D2861">
        <v>30.00000000000022</v>
      </c>
      <c r="E2861">
        <v>-5.5577521207447385</v>
      </c>
      <c r="F2861">
        <v>-12.500087732352725</v>
      </c>
      <c r="G2861">
        <v>0.32849500374280993</v>
      </c>
      <c r="H2861">
        <v>100.00638159952076</v>
      </c>
      <c r="I2861">
        <v>29.69377262088366</v>
      </c>
      <c r="J2861">
        <v>3.9185568303349689</v>
      </c>
      <c r="K2861">
        <v>-7.6643710882905776</v>
      </c>
      <c r="L2861">
        <v>-3.8903446002361584E-2</v>
      </c>
    </row>
    <row r="2862" spans="1:12" x14ac:dyDescent="0.25">
      <c r="A2862">
        <v>0.81784889220124979</v>
      </c>
      <c r="B2862">
        <v>5.0885583883498011</v>
      </c>
      <c r="C2862">
        <v>3.5219555478267162</v>
      </c>
      <c r="D2862">
        <v>30.00000000000022</v>
      </c>
      <c r="E2862">
        <v>-5.5792305736133887</v>
      </c>
      <c r="F2862">
        <v>-12.485973125066266</v>
      </c>
      <c r="G2862">
        <v>0.34103055252170456</v>
      </c>
      <c r="H2862">
        <v>99.976315680118205</v>
      </c>
      <c r="I2862">
        <v>29.899487761349043</v>
      </c>
      <c r="J2862">
        <v>3.9326718658283775</v>
      </c>
      <c r="K2862">
        <v>-7.7507572695704035</v>
      </c>
      <c r="L2862">
        <v>-3.9291056303367398E-2</v>
      </c>
    </row>
    <row r="2863" spans="1:12" x14ac:dyDescent="0.25">
      <c r="A2863">
        <v>0.81540088993836235</v>
      </c>
      <c r="B2863">
        <v>5.0880308533207721</v>
      </c>
      <c r="C2863">
        <v>3.5178984209244231</v>
      </c>
      <c r="D2863">
        <v>30.00000000000022</v>
      </c>
      <c r="E2863">
        <v>-5.5969514818731305</v>
      </c>
      <c r="F2863">
        <v>-12.477253862417525</v>
      </c>
      <c r="G2863">
        <v>0.33487577588534545</v>
      </c>
      <c r="H2863">
        <v>99.903695415685874</v>
      </c>
      <c r="I2863">
        <v>30.23979423531825</v>
      </c>
      <c r="J2863">
        <v>3.9477014957185581</v>
      </c>
      <c r="K2863">
        <v>-7.8341471317898081</v>
      </c>
      <c r="L2863">
        <v>-3.8818312985771188E-2</v>
      </c>
    </row>
    <row r="2864" spans="1:12" x14ac:dyDescent="0.25">
      <c r="A2864">
        <v>0.81244092886201047</v>
      </c>
      <c r="B2864">
        <v>5.0876126304690583</v>
      </c>
      <c r="C2864">
        <v>3.5130375490141925</v>
      </c>
      <c r="D2864">
        <v>30.000000000000224</v>
      </c>
      <c r="E2864">
        <v>-5.6159126257069012</v>
      </c>
      <c r="F2864">
        <v>-12.469295776351649</v>
      </c>
      <c r="G2864">
        <v>0.33128089318434373</v>
      </c>
      <c r="H2864">
        <v>99.812387981881344</v>
      </c>
      <c r="I2864">
        <v>30.605406156813363</v>
      </c>
      <c r="J2864">
        <v>3.9632788688818215</v>
      </c>
      <c r="K2864">
        <v>-7.9168652174032266</v>
      </c>
      <c r="L2864">
        <v>-3.7555821184564825E-2</v>
      </c>
    </row>
    <row r="2865" spans="1:12" x14ac:dyDescent="0.25">
      <c r="A2865">
        <v>0.81010503949299395</v>
      </c>
      <c r="B2865">
        <v>5.0871264366664013</v>
      </c>
      <c r="C2865">
        <v>3.5075886679971116</v>
      </c>
      <c r="D2865">
        <v>30.000000000000206</v>
      </c>
      <c r="E2865">
        <v>-5.6362801545259194</v>
      </c>
      <c r="F2865">
        <v>-12.456468783054765</v>
      </c>
      <c r="G2865">
        <v>0.34880483082559155</v>
      </c>
      <c r="H2865">
        <v>99.731104479386531</v>
      </c>
      <c r="I2865">
        <v>30.899965465424543</v>
      </c>
      <c r="J2865">
        <v>3.9797616788354042</v>
      </c>
      <c r="K2865">
        <v>-8.0028441857367731</v>
      </c>
      <c r="L2865">
        <v>-3.5842439725280867E-2</v>
      </c>
    </row>
    <row r="2866" spans="1:12" x14ac:dyDescent="0.25">
      <c r="A2866">
        <v>0.80982301115118704</v>
      </c>
      <c r="B2866">
        <v>5.0879666955188361</v>
      </c>
      <c r="C2866">
        <v>3.5024428917495314</v>
      </c>
      <c r="D2866">
        <v>30.00000000000021</v>
      </c>
      <c r="E2866">
        <v>-5.6586917067090958</v>
      </c>
      <c r="F2866">
        <v>-12.442948060549849</v>
      </c>
      <c r="G2866">
        <v>0.38740081888350048</v>
      </c>
      <c r="H2866">
        <v>99.677666718965511</v>
      </c>
      <c r="I2866">
        <v>31.072878743011394</v>
      </c>
      <c r="J2866">
        <v>3.9977914205666902</v>
      </c>
      <c r="K2866">
        <v>-8.0933634854816319</v>
      </c>
      <c r="L2866">
        <v>-3.4540547342697382E-2</v>
      </c>
    </row>
    <row r="2867" spans="1:12" x14ac:dyDescent="0.25">
      <c r="A2867">
        <v>0.80904077870625735</v>
      </c>
      <c r="B2867">
        <v>5.0887151611378103</v>
      </c>
      <c r="C2867">
        <v>3.4975847010646541</v>
      </c>
      <c r="D2867">
        <v>30.00000000000022</v>
      </c>
      <c r="E2867">
        <v>-5.6795436045362946</v>
      </c>
      <c r="F2867">
        <v>-12.43439775413019</v>
      </c>
      <c r="G2867">
        <v>0.43245823923825361</v>
      </c>
      <c r="H2867">
        <v>99.656306189998318</v>
      </c>
      <c r="I2867">
        <v>31.111681327731056</v>
      </c>
      <c r="J2867">
        <v>4.0181061598963606</v>
      </c>
      <c r="K2867">
        <v>-8.1864598994030064</v>
      </c>
      <c r="L2867">
        <v>-3.4181694476482977E-2</v>
      </c>
    </row>
    <row r="2868" spans="1:12" x14ac:dyDescent="0.25">
      <c r="A2868">
        <v>0.80768313070838593</v>
      </c>
      <c r="B2868">
        <v>5.0902464113092867</v>
      </c>
      <c r="C2868">
        <v>3.4926525614540873</v>
      </c>
      <c r="D2868">
        <v>30.000000000000206</v>
      </c>
      <c r="E2868">
        <v>-5.7004997860969588</v>
      </c>
      <c r="F2868">
        <v>-12.424805096230092</v>
      </c>
      <c r="G2868">
        <v>0.46356581629582666</v>
      </c>
      <c r="H2868">
        <v>99.665197466665418</v>
      </c>
      <c r="I2868">
        <v>31.03070894780743</v>
      </c>
      <c r="J2868">
        <v>4.0403787362583667</v>
      </c>
      <c r="K2868">
        <v>-8.2787479565607534</v>
      </c>
      <c r="L2868">
        <v>-3.501969601270237E-2</v>
      </c>
    </row>
    <row r="2869" spans="1:12" x14ac:dyDescent="0.25">
      <c r="A2869">
        <v>0.80594629433738374</v>
      </c>
      <c r="B2869">
        <v>5.0914116965905558</v>
      </c>
      <c r="C2869">
        <v>3.487127880138869</v>
      </c>
      <c r="D2869">
        <v>30.000000000000227</v>
      </c>
      <c r="E2869">
        <v>-5.7223693364404369</v>
      </c>
      <c r="F2869">
        <v>-12.41044139374061</v>
      </c>
      <c r="G2869">
        <v>0.46606261599898935</v>
      </c>
      <c r="H2869">
        <v>99.713157584008044</v>
      </c>
      <c r="I2869">
        <v>30.835041935252292</v>
      </c>
      <c r="J2869">
        <v>4.0623243563351563</v>
      </c>
      <c r="K2869">
        <v>-8.3671062364564204</v>
      </c>
      <c r="L2869">
        <v>-3.6767552035994772E-2</v>
      </c>
    </row>
    <row r="2870" spans="1:12" x14ac:dyDescent="0.25">
      <c r="A2870">
        <v>0.80354068417811786</v>
      </c>
      <c r="B2870">
        <v>5.0918463620589538</v>
      </c>
      <c r="C2870">
        <v>3.4811544692412153</v>
      </c>
      <c r="D2870">
        <v>30.00000000000022</v>
      </c>
      <c r="E2870">
        <v>-5.7447402034289636</v>
      </c>
      <c r="F2870">
        <v>-12.398874573417888</v>
      </c>
      <c r="G2870">
        <v>0.43811780664795363</v>
      </c>
      <c r="H2870">
        <v>99.81134515891938</v>
      </c>
      <c r="I2870">
        <v>30.471161786293546</v>
      </c>
      <c r="J2870">
        <v>4.083296706745049</v>
      </c>
      <c r="K2870">
        <v>-8.4500270175092442</v>
      </c>
      <c r="L2870">
        <v>-3.8978154706157501E-2</v>
      </c>
    </row>
    <row r="2871" spans="1:12" x14ac:dyDescent="0.25">
      <c r="A2871">
        <v>0.8015120685849757</v>
      </c>
      <c r="B2871">
        <v>5.0927023936814395</v>
      </c>
      <c r="C2871">
        <v>3.4762779455225985</v>
      </c>
      <c r="D2871">
        <v>30.000000000000206</v>
      </c>
      <c r="E2871">
        <v>-5.7611332905932571</v>
      </c>
      <c r="F2871">
        <v>-12.387168467810199</v>
      </c>
      <c r="G2871">
        <v>0.38729538488205856</v>
      </c>
      <c r="H2871">
        <v>99.953626110236399</v>
      </c>
      <c r="I2871">
        <v>29.934127555916092</v>
      </c>
      <c r="J2871">
        <v>4.1035254408097046</v>
      </c>
      <c r="K2871">
        <v>-8.5280564678939221</v>
      </c>
      <c r="L2871">
        <v>-4.0989698201111043E-2</v>
      </c>
    </row>
    <row r="2872" spans="1:12" x14ac:dyDescent="0.25">
      <c r="A2872">
        <v>0.79856059984326178</v>
      </c>
      <c r="B2872">
        <v>5.0936926201748483</v>
      </c>
      <c r="C2872">
        <v>3.4709838437718643</v>
      </c>
      <c r="D2872">
        <v>30.000000000000227</v>
      </c>
      <c r="E2872">
        <v>-5.7766537555367963</v>
      </c>
      <c r="F2872">
        <v>-12.378117792441534</v>
      </c>
      <c r="G2872">
        <v>0.33193303045606826</v>
      </c>
      <c r="H2872">
        <v>100.10661194966544</v>
      </c>
      <c r="I2872">
        <v>29.345322262018929</v>
      </c>
      <c r="J2872">
        <v>4.1231455912122605</v>
      </c>
      <c r="K2872">
        <v>-8.6049766306645719</v>
      </c>
      <c r="L2872">
        <v>-4.2263999851626044E-2</v>
      </c>
    </row>
    <row r="2873" spans="1:12" x14ac:dyDescent="0.25">
      <c r="A2873">
        <v>0.79554726607110948</v>
      </c>
      <c r="B2873">
        <v>5.093886166635806</v>
      </c>
      <c r="C2873">
        <v>3.4654237581696115</v>
      </c>
      <c r="D2873">
        <v>30.000000000000213</v>
      </c>
      <c r="E2873">
        <v>-5.7960233735197884</v>
      </c>
      <c r="F2873">
        <v>-12.366608031411019</v>
      </c>
      <c r="G2873">
        <v>0.28643121361742213</v>
      </c>
      <c r="H2873">
        <v>100.22229830943145</v>
      </c>
      <c r="I2873">
        <v>28.90822533085602</v>
      </c>
      <c r="J2873">
        <v>4.1417171612364996</v>
      </c>
      <c r="K2873">
        <v>-8.6847169055283242</v>
      </c>
      <c r="L2873">
        <v>-4.2476210597567225E-2</v>
      </c>
    </row>
    <row r="2874" spans="1:12" x14ac:dyDescent="0.25">
      <c r="A2874">
        <v>0.79456794941086295</v>
      </c>
      <c r="B2874">
        <v>5.093148282547534</v>
      </c>
      <c r="C2874">
        <v>3.4614101439809102</v>
      </c>
      <c r="D2874">
        <v>30.00000000000022</v>
      </c>
      <c r="E2874">
        <v>-5.8152879071695747</v>
      </c>
      <c r="F2874">
        <v>-12.352194500641707</v>
      </c>
      <c r="G2874">
        <v>0.25287874804943211</v>
      </c>
      <c r="H2874">
        <v>100.26505936795083</v>
      </c>
      <c r="I2874">
        <v>28.805744830902288</v>
      </c>
      <c r="J2874">
        <v>4.1583580157492168</v>
      </c>
      <c r="K2874">
        <v>-8.7691255682612859</v>
      </c>
      <c r="L2874">
        <v>-4.1538800267645809E-2</v>
      </c>
    </row>
    <row r="2875" spans="1:12" x14ac:dyDescent="0.25">
      <c r="A2875">
        <v>0.7934250976646906</v>
      </c>
      <c r="B2875">
        <v>5.0917035372953237</v>
      </c>
      <c r="C2875">
        <v>3.4577998878261833</v>
      </c>
      <c r="D2875">
        <v>30.00000000000021</v>
      </c>
      <c r="E2875">
        <v>-5.8342609571017761</v>
      </c>
      <c r="F2875">
        <v>-12.341603237650796</v>
      </c>
      <c r="G2875">
        <v>0.23258708748541926</v>
      </c>
      <c r="H2875">
        <v>100.22515210451802</v>
      </c>
      <c r="I2875">
        <v>29.081523429535363</v>
      </c>
      <c r="J2875">
        <v>4.1727448121451642</v>
      </c>
      <c r="K2875">
        <v>-8.8576612748369232</v>
      </c>
      <c r="L2875">
        <v>-3.9394736286095508E-2</v>
      </c>
    </row>
    <row r="2876" spans="1:12" x14ac:dyDescent="0.25">
      <c r="A2876">
        <v>0.79269282079299297</v>
      </c>
      <c r="B2876">
        <v>5.0900984359688746</v>
      </c>
      <c r="C2876">
        <v>3.4538218077279028</v>
      </c>
      <c r="D2876">
        <v>30.00000000000022</v>
      </c>
      <c r="E2876">
        <v>-5.857754507944156</v>
      </c>
      <c r="F2876">
        <v>-12.330901720522897</v>
      </c>
      <c r="G2876">
        <v>0.2262158957141582</v>
      </c>
      <c r="H2876">
        <v>100.11296611442637</v>
      </c>
      <c r="I2876">
        <v>29.654736706268185</v>
      </c>
      <c r="J2876">
        <v>4.185598141064526</v>
      </c>
      <c r="K2876">
        <v>-8.9482761245616231</v>
      </c>
      <c r="L2876">
        <v>-3.6619335417127016E-2</v>
      </c>
    </row>
    <row r="2877" spans="1:12" x14ac:dyDescent="0.25">
      <c r="A2877">
        <v>0.79259544682408034</v>
      </c>
      <c r="B2877">
        <v>5.0887826753310303</v>
      </c>
      <c r="C2877">
        <v>3.4497206356849501</v>
      </c>
      <c r="D2877">
        <v>30.000000000000234</v>
      </c>
      <c r="E2877">
        <v>-5.8805549472494478</v>
      </c>
      <c r="F2877">
        <v>-12.316246088452903</v>
      </c>
      <c r="G2877">
        <v>0.2230794554661259</v>
      </c>
      <c r="H2877">
        <v>99.96193845752326</v>
      </c>
      <c r="I2877">
        <v>30.325654705440101</v>
      </c>
      <c r="J2877">
        <v>4.1987025303492951</v>
      </c>
      <c r="K2877">
        <v>-9.0377153708336166</v>
      </c>
      <c r="L2877">
        <v>-3.4234700329678035E-2</v>
      </c>
    </row>
    <row r="2878" spans="1:12" x14ac:dyDescent="0.25">
      <c r="A2878">
        <v>0.79104010614672637</v>
      </c>
      <c r="B2878">
        <v>5.0880140016473376</v>
      </c>
      <c r="C2878">
        <v>3.4456601228694836</v>
      </c>
      <c r="D2878">
        <v>30.000000000000227</v>
      </c>
      <c r="E2878">
        <v>-5.8968354834047281</v>
      </c>
      <c r="F2878">
        <v>-12.309499852230296</v>
      </c>
      <c r="G2878">
        <v>0.21540076852453488</v>
      </c>
      <c r="H2878">
        <v>99.815904851984072</v>
      </c>
      <c r="I2878">
        <v>30.852938190975987</v>
      </c>
      <c r="J2878">
        <v>4.2130914304944138</v>
      </c>
      <c r="K2878">
        <v>-9.122929785343235</v>
      </c>
      <c r="L2878">
        <v>-3.2915877136242097E-2</v>
      </c>
    </row>
    <row r="2879" spans="1:12" x14ac:dyDescent="0.25">
      <c r="A2879">
        <v>0.78912898875057447</v>
      </c>
      <c r="B2879">
        <v>5.0889456057446676</v>
      </c>
      <c r="C2879">
        <v>3.4410215677335545</v>
      </c>
      <c r="D2879">
        <v>30.000000000000224</v>
      </c>
      <c r="E2879">
        <v>-5.9117430049463859</v>
      </c>
      <c r="F2879">
        <v>-12.298345498839042</v>
      </c>
      <c r="G2879">
        <v>0.20125921421707751</v>
      </c>
      <c r="H2879">
        <v>99.711889588618135</v>
      </c>
      <c r="I2879">
        <v>31.074971111394522</v>
      </c>
      <c r="J2879">
        <v>4.2283473557923994</v>
      </c>
      <c r="K2879">
        <v>-9.2021094466217921</v>
      </c>
      <c r="L2879">
        <v>-3.2910985094455142E-2</v>
      </c>
    </row>
    <row r="2880" spans="1:12" x14ac:dyDescent="0.25">
      <c r="A2880">
        <v>0.78859449067002452</v>
      </c>
      <c r="B2880">
        <v>5.0891725785418496</v>
      </c>
      <c r="C2880">
        <v>3.4358976629340576</v>
      </c>
      <c r="D2880">
        <v>30.00000000000022</v>
      </c>
      <c r="E2880">
        <v>-5.9299162385377944</v>
      </c>
      <c r="F2880">
        <v>-12.288970048967265</v>
      </c>
      <c r="G2880">
        <v>0.18612468595448456</v>
      </c>
      <c r="H2880">
        <v>99.662856321224851</v>
      </c>
      <c r="I2880">
        <v>30.984454564759918</v>
      </c>
      <c r="J2880">
        <v>4.2446725316746807</v>
      </c>
      <c r="K2880">
        <v>-9.2772057659445899</v>
      </c>
      <c r="L2880">
        <v>-3.4231748434638935E-2</v>
      </c>
    </row>
    <row r="2881" spans="1:12" x14ac:dyDescent="0.25">
      <c r="A2881">
        <v>0.78774919297973023</v>
      </c>
      <c r="B2881">
        <v>5.0897473355875444</v>
      </c>
      <c r="C2881">
        <v>3.4305721099707678</v>
      </c>
      <c r="D2881">
        <v>30.000000000000224</v>
      </c>
      <c r="E2881">
        <v>-5.9470279233390837</v>
      </c>
      <c r="F2881">
        <v>-12.282981644342241</v>
      </c>
      <c r="G2881">
        <v>0.1801375775139972</v>
      </c>
      <c r="H2881">
        <v>99.673944980724016</v>
      </c>
      <c r="I2881">
        <v>30.645037252500273</v>
      </c>
      <c r="J2881">
        <v>4.2619179202598687</v>
      </c>
      <c r="K2881">
        <v>-9.3522031533457852</v>
      </c>
      <c r="L2881">
        <v>-3.6640380579985594E-2</v>
      </c>
    </row>
    <row r="2882" spans="1:12" x14ac:dyDescent="0.25">
      <c r="A2882">
        <v>0.78705820437527707</v>
      </c>
      <c r="B2882">
        <v>5.0920119365255792</v>
      </c>
      <c r="C2882">
        <v>3.4249468516870545</v>
      </c>
      <c r="D2882">
        <v>30.000000000000234</v>
      </c>
      <c r="E2882">
        <v>-5.9666586167744491</v>
      </c>
      <c r="F2882">
        <v>-12.274594364549424</v>
      </c>
      <c r="G2882">
        <v>0.18841704160998443</v>
      </c>
      <c r="H2882">
        <v>99.732603256503012</v>
      </c>
      <c r="I2882">
        <v>30.198614324303573</v>
      </c>
      <c r="J2882">
        <v>4.2796145820665386</v>
      </c>
      <c r="K2882">
        <v>-9.4309301361069391</v>
      </c>
      <c r="L2882">
        <v>-3.9143440522023808E-2</v>
      </c>
    </row>
    <row r="2883" spans="1:12" x14ac:dyDescent="0.25">
      <c r="A2883">
        <v>0.78724110590779639</v>
      </c>
      <c r="B2883">
        <v>5.0937717698068896</v>
      </c>
      <c r="C2883">
        <v>3.4199914897854744</v>
      </c>
      <c r="D2883">
        <v>30.000000000000217</v>
      </c>
      <c r="E2883">
        <v>-5.9878540951380179</v>
      </c>
      <c r="F2883">
        <v>-12.259322925874432</v>
      </c>
      <c r="G2883">
        <v>0.20519866456977062</v>
      </c>
      <c r="H2883">
        <v>99.815533176733695</v>
      </c>
      <c r="I2883">
        <v>29.808086740252332</v>
      </c>
      <c r="J2883">
        <v>4.2979868925215028</v>
      </c>
      <c r="K2883">
        <v>-9.5156779736490265</v>
      </c>
      <c r="L2883">
        <v>-4.0571547120825349E-2</v>
      </c>
    </row>
    <row r="2884" spans="1:12" x14ac:dyDescent="0.25">
      <c r="A2884">
        <v>0.78709082386960616</v>
      </c>
      <c r="B2884">
        <v>5.0949113003250499</v>
      </c>
      <c r="C2884">
        <v>3.4154592381483919</v>
      </c>
      <c r="D2884">
        <v>30.000000000000227</v>
      </c>
      <c r="E2884">
        <v>-6.0086725486478576</v>
      </c>
      <c r="F2884">
        <v>-12.24233282480769</v>
      </c>
      <c r="G2884">
        <v>0.2229063983412771</v>
      </c>
      <c r="H2884">
        <v>99.90279962816453</v>
      </c>
      <c r="I2884">
        <v>29.55580431842461</v>
      </c>
      <c r="J2884">
        <v>4.3178109016546076</v>
      </c>
      <c r="K2884">
        <v>-9.6055641513274104</v>
      </c>
      <c r="L2884">
        <v>-4.0501576643153771E-2</v>
      </c>
    </row>
    <row r="2885" spans="1:12" x14ac:dyDescent="0.25">
      <c r="A2885">
        <v>0.78588368535480935</v>
      </c>
      <c r="B2885">
        <v>5.0960487596758597</v>
      </c>
      <c r="C2885">
        <v>3.4112603567457462</v>
      </c>
      <c r="D2885">
        <v>30.00000000000022</v>
      </c>
      <c r="E2885">
        <v>-6.028426101185886</v>
      </c>
      <c r="F2885">
        <v>-12.228202973139881</v>
      </c>
      <c r="G2885">
        <v>0.23100653582942263</v>
      </c>
      <c r="H2885">
        <v>99.989857756427739</v>
      </c>
      <c r="I2885">
        <v>29.358120892784175</v>
      </c>
      <c r="J2885">
        <v>4.3408548814398547</v>
      </c>
      <c r="K2885">
        <v>-9.6951258974064967</v>
      </c>
      <c r="L2885">
        <v>-3.952545378180726E-2</v>
      </c>
    </row>
    <row r="2886" spans="1:12" x14ac:dyDescent="0.25">
      <c r="A2886">
        <v>0.78463655372272934</v>
      </c>
      <c r="B2886">
        <v>5.0956852600564302</v>
      </c>
      <c r="C2886">
        <v>3.4074393031261061</v>
      </c>
      <c r="D2886">
        <v>30.000000000000227</v>
      </c>
      <c r="E2886">
        <v>-6.0430057013060452</v>
      </c>
      <c r="F2886">
        <v>-12.215966993415524</v>
      </c>
      <c r="G2886">
        <v>0.21591407342693991</v>
      </c>
      <c r="H2886">
        <v>100.09323864181064</v>
      </c>
      <c r="I2886">
        <v>29.03977452605983</v>
      </c>
      <c r="J2886">
        <v>4.3663022779595426</v>
      </c>
      <c r="K2886">
        <v>-9.7761038157537232</v>
      </c>
      <c r="L2886">
        <v>-3.8353051056479931E-2</v>
      </c>
    </row>
    <row r="2887" spans="1:12" x14ac:dyDescent="0.25">
      <c r="A2887">
        <v>0.78294258671019001</v>
      </c>
      <c r="B2887">
        <v>5.0954902010804366</v>
      </c>
      <c r="C2887">
        <v>3.4023550034373415</v>
      </c>
      <c r="D2887">
        <v>30.000000000000234</v>
      </c>
      <c r="E2887">
        <v>-6.0575856710717169</v>
      </c>
      <c r="F2887">
        <v>-12.200127928066149</v>
      </c>
      <c r="G2887">
        <v>0.17281282757271654</v>
      </c>
      <c r="H2887">
        <v>100.22506505798567</v>
      </c>
      <c r="I2887">
        <v>28.448696220603569</v>
      </c>
      <c r="J2887">
        <v>4.3901288609926343</v>
      </c>
      <c r="K2887">
        <v>-9.8409149959555027</v>
      </c>
      <c r="L2887">
        <v>-3.7510849045851842E-2</v>
      </c>
    </row>
    <row r="2888" spans="1:12" x14ac:dyDescent="0.25">
      <c r="A2888">
        <v>0.78155825373748289</v>
      </c>
      <c r="B2888">
        <v>5.0956081777083089</v>
      </c>
      <c r="C2888">
        <v>3.397934934233664</v>
      </c>
      <c r="D2888">
        <v>30.000000000000217</v>
      </c>
      <c r="E2888">
        <v>-6.0670450607105986</v>
      </c>
      <c r="F2888">
        <v>-12.189889644419905</v>
      </c>
      <c r="G2888">
        <v>0.11062822798476588</v>
      </c>
      <c r="H2888">
        <v>100.38397981010358</v>
      </c>
      <c r="I2888">
        <v>27.537574207068563</v>
      </c>
      <c r="J2888">
        <v>4.4086651291600756</v>
      </c>
      <c r="K2888">
        <v>-9.8866385985335494</v>
      </c>
      <c r="L2888">
        <v>-3.7358012247914033E-2</v>
      </c>
    </row>
    <row r="2889" spans="1:12" x14ac:dyDescent="0.25">
      <c r="A2889">
        <v>0.78083460602466892</v>
      </c>
      <c r="B2889">
        <v>5.0951422511577258</v>
      </c>
      <c r="C2889">
        <v>3.3942349369842906</v>
      </c>
      <c r="D2889">
        <v>30.00000000000022</v>
      </c>
      <c r="E2889">
        <v>-6.0722230472221286</v>
      </c>
      <c r="F2889">
        <v>-12.180271281680541</v>
      </c>
      <c r="G2889">
        <v>3.2460688903675733E-2</v>
      </c>
      <c r="H2889">
        <v>100.56724654758483</v>
      </c>
      <c r="I2889">
        <v>26.387785366855514</v>
      </c>
      <c r="J2889">
        <v>4.4201661908255181</v>
      </c>
      <c r="K2889">
        <v>-9.9141691903806777</v>
      </c>
      <c r="L2889">
        <v>-3.8253985928775255E-2</v>
      </c>
    </row>
    <row r="2890" spans="1:12" x14ac:dyDescent="0.25">
      <c r="A2890">
        <v>0.78039296347018061</v>
      </c>
      <c r="B2890">
        <v>5.0946565828243431</v>
      </c>
      <c r="C2890">
        <v>3.3903532544103512</v>
      </c>
      <c r="D2890">
        <v>30.000000000000234</v>
      </c>
      <c r="E2890">
        <v>-6.0769350241830411</v>
      </c>
      <c r="F2890">
        <v>-12.171419636893347</v>
      </c>
      <c r="G2890">
        <v>-6.0491018081107489E-2</v>
      </c>
      <c r="H2890">
        <v>100.75238264350216</v>
      </c>
      <c r="I2890">
        <v>25.170619670949357</v>
      </c>
      <c r="J2890">
        <v>4.4245910506694175</v>
      </c>
      <c r="K2890">
        <v>-9.9271405187591437</v>
      </c>
      <c r="L2890">
        <v>-3.9886180437853969E-2</v>
      </c>
    </row>
    <row r="2891" spans="1:12" x14ac:dyDescent="0.25">
      <c r="A2891">
        <v>0.77975473870524303</v>
      </c>
      <c r="B2891">
        <v>5.0929261521398637</v>
      </c>
      <c r="C2891">
        <v>3.387169465196366</v>
      </c>
      <c r="D2891">
        <v>30.000000000000206</v>
      </c>
      <c r="E2891">
        <v>-6.0803792432219685</v>
      </c>
      <c r="F2891">
        <v>-12.163761878924387</v>
      </c>
      <c r="G2891">
        <v>-0.15764789244088004</v>
      </c>
      <c r="H2891">
        <v>100.90358319788241</v>
      </c>
      <c r="I2891">
        <v>24.092416106011669</v>
      </c>
      <c r="J2891">
        <v>4.422381948546696</v>
      </c>
      <c r="K2891">
        <v>-9.9315717247619872</v>
      </c>
      <c r="L2891">
        <v>-4.145932524347392E-2</v>
      </c>
    </row>
    <row r="2892" spans="1:12" x14ac:dyDescent="0.25">
      <c r="A2892">
        <v>0.78020771949548962</v>
      </c>
      <c r="B2892">
        <v>5.0905066336997304</v>
      </c>
      <c r="C2892">
        <v>3.3842974557126895</v>
      </c>
      <c r="D2892">
        <v>30.000000000000227</v>
      </c>
      <c r="E2892">
        <v>-6.0851198518777982</v>
      </c>
      <c r="F2892">
        <v>-12.140496954750422</v>
      </c>
      <c r="G2892">
        <v>-0.24410022481744531</v>
      </c>
      <c r="H2892">
        <v>100.98697311646025</v>
      </c>
      <c r="I2892">
        <v>23.323800920141075</v>
      </c>
      <c r="J2892">
        <v>4.4150483504665594</v>
      </c>
      <c r="K2892">
        <v>-9.934174821309151</v>
      </c>
      <c r="L2892">
        <v>-4.1946164369495567E-2</v>
      </c>
    </row>
    <row r="2893" spans="1:12" x14ac:dyDescent="0.25">
      <c r="A2893">
        <v>0.78152684554227048</v>
      </c>
      <c r="B2893">
        <v>5.0870828080611403</v>
      </c>
      <c r="C2893">
        <v>3.3826221810811576</v>
      </c>
      <c r="D2893">
        <v>30.000000000000234</v>
      </c>
      <c r="E2893">
        <v>-6.0894307276600177</v>
      </c>
      <c r="F2893">
        <v>-12.121987829909832</v>
      </c>
      <c r="G2893">
        <v>-0.30597432348840004</v>
      </c>
      <c r="H2893">
        <v>100.98022309722877</v>
      </c>
      <c r="I2893">
        <v>22.913193060658656</v>
      </c>
      <c r="J2893">
        <v>4.4051697150404969</v>
      </c>
      <c r="K2893">
        <v>-9.939006036749074</v>
      </c>
      <c r="L2893">
        <v>-4.0944116062296323E-2</v>
      </c>
    </row>
    <row r="2894" spans="1:12" x14ac:dyDescent="0.25">
      <c r="A2894">
        <v>0.7827385382023393</v>
      </c>
      <c r="B2894">
        <v>5.0829638787022411</v>
      </c>
      <c r="C2894">
        <v>3.3811816821980338</v>
      </c>
      <c r="D2894">
        <v>30.00000000000022</v>
      </c>
      <c r="E2894">
        <v>-6.0925099286748301</v>
      </c>
      <c r="F2894">
        <v>-12.107179756568874</v>
      </c>
      <c r="G2894">
        <v>-0.33507735840989056</v>
      </c>
      <c r="H2894">
        <v>100.88708349521612</v>
      </c>
      <c r="I2894">
        <v>22.785922377614252</v>
      </c>
      <c r="J2894">
        <v>4.394892138176524</v>
      </c>
      <c r="K2894">
        <v>-9.9467958514150236</v>
      </c>
      <c r="L2894">
        <v>-3.9079892217083162E-2</v>
      </c>
    </row>
    <row r="2895" spans="1:12" x14ac:dyDescent="0.25">
      <c r="A2895">
        <v>0.78481789013694547</v>
      </c>
      <c r="B2895">
        <v>5.0775329811828636</v>
      </c>
      <c r="C2895">
        <v>3.3793478516040092</v>
      </c>
      <c r="D2895">
        <v>30.000000000000227</v>
      </c>
      <c r="E2895">
        <v>-6.0958835586199172</v>
      </c>
      <c r="F2895">
        <v>-12.09979614757447</v>
      </c>
      <c r="G2895">
        <v>-0.3353160525024485</v>
      </c>
      <c r="H2895">
        <v>100.73920078413971</v>
      </c>
      <c r="I2895">
        <v>22.817926107321082</v>
      </c>
      <c r="J2895">
        <v>4.3838423270614753</v>
      </c>
      <c r="K2895">
        <v>-9.9559601699210347</v>
      </c>
      <c r="L2895">
        <v>-3.6995945739067004E-2</v>
      </c>
    </row>
    <row r="2896" spans="1:12" x14ac:dyDescent="0.25">
      <c r="A2896">
        <v>0.78620084722317363</v>
      </c>
      <c r="B2896">
        <v>5.0740300755726535</v>
      </c>
      <c r="C2896">
        <v>3.3780286263926187</v>
      </c>
      <c r="D2896">
        <v>30.00000000000022</v>
      </c>
      <c r="E2896">
        <v>-6.0978731941492317</v>
      </c>
      <c r="F2896">
        <v>-12.092199632295424</v>
      </c>
      <c r="G2896">
        <v>-0.31637737473507632</v>
      </c>
      <c r="H2896">
        <v>100.57548061470638</v>
      </c>
      <c r="I2896">
        <v>22.884438292421176</v>
      </c>
      <c r="J2896">
        <v>4.3723937716109678</v>
      </c>
      <c r="K2896">
        <v>-9.9652727462961455</v>
      </c>
      <c r="L2896">
        <v>-3.48606643960956E-2</v>
      </c>
    </row>
    <row r="2897" spans="1:12" x14ac:dyDescent="0.25">
      <c r="A2897">
        <v>0.78817943824829262</v>
      </c>
      <c r="B2897">
        <v>5.0712298907264932</v>
      </c>
      <c r="C2897">
        <v>3.3764825979048299</v>
      </c>
      <c r="D2897">
        <v>30.000000000000231</v>
      </c>
      <c r="E2897">
        <v>-6.1014304475911052</v>
      </c>
      <c r="F2897">
        <v>-12.078448984531335</v>
      </c>
      <c r="G2897">
        <v>-0.29048086376779764</v>
      </c>
      <c r="H2897">
        <v>100.42581422914424</v>
      </c>
      <c r="I2897">
        <v>22.918931183122545</v>
      </c>
      <c r="J2897">
        <v>4.362183744478723</v>
      </c>
      <c r="K2897">
        <v>-9.9740600229162037</v>
      </c>
      <c r="L2897">
        <v>-3.2789316630051343E-2</v>
      </c>
    </row>
    <row r="2898" spans="1:12" x14ac:dyDescent="0.25">
      <c r="A2898">
        <v>0.78961504450799469</v>
      </c>
      <c r="B2898">
        <v>5.0692768710504934</v>
      </c>
      <c r="C2898">
        <v>3.3747325412081417</v>
      </c>
      <c r="D2898">
        <v>30.000000000000217</v>
      </c>
      <c r="E2898">
        <v>-6.1045017474602945</v>
      </c>
      <c r="F2898">
        <v>-12.060265633599224</v>
      </c>
      <c r="G2898">
        <v>-0.26242414087046778</v>
      </c>
      <c r="H2898">
        <v>100.31029918415014</v>
      </c>
      <c r="I2898">
        <v>22.888909773683888</v>
      </c>
      <c r="J2898">
        <v>4.3536166330494996</v>
      </c>
      <c r="K2898">
        <v>-9.9812947277301145</v>
      </c>
      <c r="L2898">
        <v>-3.094796107553361E-2</v>
      </c>
    </row>
    <row r="2899" spans="1:12" x14ac:dyDescent="0.25">
      <c r="A2899">
        <v>0.79145924008257773</v>
      </c>
      <c r="B2899">
        <v>5.0681363879484325</v>
      </c>
      <c r="C2899">
        <v>3.3734157616335039</v>
      </c>
      <c r="D2899">
        <v>30.000000000000234</v>
      </c>
      <c r="E2899">
        <v>-6.1079432906047577</v>
      </c>
      <c r="F2899">
        <v>-12.046261013152115</v>
      </c>
      <c r="G2899">
        <v>-0.23343823951847792</v>
      </c>
      <c r="H2899">
        <v>100.2380005804675</v>
      </c>
      <c r="I2899">
        <v>22.737710254056058</v>
      </c>
      <c r="J2899">
        <v>4.3472353231290946</v>
      </c>
      <c r="K2899">
        <v>-9.9855460533193234</v>
      </c>
      <c r="L2899">
        <v>-2.9768695347270144E-2</v>
      </c>
    </row>
    <row r="2900" spans="1:12" x14ac:dyDescent="0.25">
      <c r="A2900">
        <v>0.79348859141628414</v>
      </c>
      <c r="B2900">
        <v>5.0679665406299659</v>
      </c>
      <c r="C2900">
        <v>3.3722487590153851</v>
      </c>
      <c r="D2900">
        <v>30.000000000000227</v>
      </c>
      <c r="E2900">
        <v>-6.1104824138097156</v>
      </c>
      <c r="F2900">
        <v>-12.036663623999297</v>
      </c>
      <c r="G2900">
        <v>-0.21250736026619477</v>
      </c>
      <c r="H2900">
        <v>100.2130892216976</v>
      </c>
      <c r="I2900">
        <v>22.405358924473227</v>
      </c>
      <c r="J2900">
        <v>4.3433826918801115</v>
      </c>
      <c r="K2900">
        <v>-9.9847482168932551</v>
      </c>
      <c r="L2900">
        <v>-2.9734788350730467E-2</v>
      </c>
    </row>
    <row r="2901" spans="1:12" x14ac:dyDescent="0.25">
      <c r="A2901">
        <v>0.79453016035823865</v>
      </c>
      <c r="B2901">
        <v>5.0680692048435176</v>
      </c>
      <c r="C2901">
        <v>3.3710543783598541</v>
      </c>
      <c r="D2901">
        <v>30.000000000000224</v>
      </c>
      <c r="E2901">
        <v>-6.1114328922409396</v>
      </c>
      <c r="F2901">
        <v>-12.030011330229692</v>
      </c>
      <c r="G2901">
        <v>-0.21002607706907095</v>
      </c>
      <c r="H2901">
        <v>100.23778384623455</v>
      </c>
      <c r="I2901">
        <v>21.877462029217796</v>
      </c>
      <c r="J2901">
        <v>4.3414722339343719</v>
      </c>
      <c r="K2901">
        <v>-9.9778001764133659</v>
      </c>
      <c r="L2901">
        <v>-3.0644649131591099E-2</v>
      </c>
    </row>
    <row r="2902" spans="1:12" x14ac:dyDescent="0.25">
      <c r="A2902">
        <v>0.79437591676322294</v>
      </c>
      <c r="B2902">
        <v>5.068682636567817</v>
      </c>
      <c r="C2902">
        <v>3.3688804814305886</v>
      </c>
      <c r="D2902">
        <v>30.00000000000022</v>
      </c>
      <c r="E2902">
        <v>-6.1098596043693369</v>
      </c>
      <c r="F2902">
        <v>-12.02214188745236</v>
      </c>
      <c r="G2902">
        <v>-0.2267326837926035</v>
      </c>
      <c r="H2902">
        <v>100.29753837558043</v>
      </c>
      <c r="I2902">
        <v>21.272284549859922</v>
      </c>
      <c r="J2902">
        <v>4.3390291300527561</v>
      </c>
      <c r="K2902">
        <v>-9.9659929372951321</v>
      </c>
      <c r="L2902">
        <v>-3.1511873497875813E-2</v>
      </c>
    </row>
    <row r="2903" spans="1:12" x14ac:dyDescent="0.25">
      <c r="A2903">
        <v>0.79445525294528629</v>
      </c>
      <c r="B2903">
        <v>5.0685268818068367</v>
      </c>
      <c r="C2903">
        <v>3.3675715483442015</v>
      </c>
      <c r="D2903">
        <v>30.000000000000213</v>
      </c>
      <c r="E2903">
        <v>-6.1093482414864777</v>
      </c>
      <c r="F2903">
        <v>-12.013712420910062</v>
      </c>
      <c r="G2903">
        <v>-0.25723239241097268</v>
      </c>
      <c r="H2903">
        <v>100.35392220493075</v>
      </c>
      <c r="I2903">
        <v>20.765297987671509</v>
      </c>
      <c r="J2903">
        <v>4.3352798304524036</v>
      </c>
      <c r="K2903">
        <v>-9.9529423093447704</v>
      </c>
      <c r="L2903">
        <v>-3.2012530494681231E-2</v>
      </c>
    </row>
    <row r="2904" spans="1:12" x14ac:dyDescent="0.25">
      <c r="A2904">
        <v>0.79375185936633241</v>
      </c>
      <c r="B2904">
        <v>5.0674758157566648</v>
      </c>
      <c r="C2904">
        <v>3.3670048673819344</v>
      </c>
      <c r="D2904">
        <v>30.000000000000227</v>
      </c>
      <c r="E2904">
        <v>-6.1091046205640787</v>
      </c>
      <c r="F2904">
        <v>-12.005214822687462</v>
      </c>
      <c r="G2904">
        <v>-0.29441140552438272</v>
      </c>
      <c r="H2904">
        <v>100.37131982684609</v>
      </c>
      <c r="I2904">
        <v>20.507713756834239</v>
      </c>
      <c r="J2904">
        <v>4.3301158127047437</v>
      </c>
      <c r="K2904">
        <v>-9.9440231108958539</v>
      </c>
      <c r="L2904">
        <v>-3.2179142221738129E-2</v>
      </c>
    </row>
    <row r="2905" spans="1:12" x14ac:dyDescent="0.25">
      <c r="A2905">
        <v>0.79367460410597657</v>
      </c>
      <c r="B2905">
        <v>5.0659174012162831</v>
      </c>
      <c r="C2905">
        <v>3.3669587031429513</v>
      </c>
      <c r="D2905">
        <v>30.000000000000234</v>
      </c>
      <c r="E2905">
        <v>-6.109929655935006</v>
      </c>
      <c r="F2905">
        <v>-11.997970227784016</v>
      </c>
      <c r="G2905">
        <v>-0.33195481922025533</v>
      </c>
      <c r="H2905">
        <v>100.32799401506502</v>
      </c>
      <c r="I2905">
        <v>20.578510837837214</v>
      </c>
      <c r="J2905">
        <v>4.3233774678499852</v>
      </c>
      <c r="K2905">
        <v>-9.9424493575761588</v>
      </c>
      <c r="L2905">
        <v>-3.1586553648990982E-2</v>
      </c>
    </row>
    <row r="2906" spans="1:12" x14ac:dyDescent="0.25">
      <c r="A2906">
        <v>0.79514300381586767</v>
      </c>
      <c r="B2906">
        <v>5.0634148733110242</v>
      </c>
      <c r="C2906">
        <v>3.3671331974562411</v>
      </c>
      <c r="D2906">
        <v>30.000000000000217</v>
      </c>
      <c r="E2906">
        <v>-6.1135969064570173</v>
      </c>
      <c r="F2906">
        <v>-11.990692356729321</v>
      </c>
      <c r="G2906">
        <v>-0.36319963061677718</v>
      </c>
      <c r="H2906">
        <v>100.22555179692966</v>
      </c>
      <c r="I2906">
        <v>20.94582120337552</v>
      </c>
      <c r="J2906">
        <v>4.3150378884380709</v>
      </c>
      <c r="K2906">
        <v>-9.9481644426914784</v>
      </c>
      <c r="L2906">
        <v>-2.9816554928150021E-2</v>
      </c>
    </row>
    <row r="2907" spans="1:12" x14ac:dyDescent="0.25">
      <c r="A2907">
        <v>0.79662023943153104</v>
      </c>
      <c r="B2907">
        <v>5.0600418324395333</v>
      </c>
      <c r="C2907">
        <v>3.3672183619205107</v>
      </c>
      <c r="D2907">
        <v>30.000000000000234</v>
      </c>
      <c r="E2907">
        <v>-6.1180340093810086</v>
      </c>
      <c r="F2907">
        <v>-11.977429160818293</v>
      </c>
      <c r="G2907">
        <v>-0.37840093150964449</v>
      </c>
      <c r="H2907">
        <v>100.08999820558164</v>
      </c>
      <c r="I2907">
        <v>21.43042890790225</v>
      </c>
      <c r="J2907">
        <v>4.3059520554840987</v>
      </c>
      <c r="K2907">
        <v>-9.9586199245111757</v>
      </c>
      <c r="L2907">
        <v>-2.6881148960046081E-2</v>
      </c>
    </row>
    <row r="2908" spans="1:12" x14ac:dyDescent="0.25">
      <c r="A2908">
        <v>0.79816882287824431</v>
      </c>
      <c r="B2908">
        <v>5.0571917610753685</v>
      </c>
      <c r="C2908">
        <v>3.367062401969255</v>
      </c>
      <c r="D2908">
        <v>30.00000000000022</v>
      </c>
      <c r="E2908">
        <v>-6.1205658565594439</v>
      </c>
      <c r="F2908">
        <v>-11.958716460273811</v>
      </c>
      <c r="G2908">
        <v>-0.36968650395515573</v>
      </c>
      <c r="H2908">
        <v>99.958440551590925</v>
      </c>
      <c r="I2908">
        <v>21.797584672585028</v>
      </c>
      <c r="J2908">
        <v>4.2978058687801797</v>
      </c>
      <c r="K2908">
        <v>-9.9700096281955481</v>
      </c>
      <c r="L2908">
        <v>-2.3624998589371098E-2</v>
      </c>
    </row>
    <row r="2909" spans="1:12" x14ac:dyDescent="0.25">
      <c r="A2909">
        <v>0.79907672136011931</v>
      </c>
      <c r="B2909">
        <v>5.055819226776924</v>
      </c>
      <c r="C2909">
        <v>3.3662365090229316</v>
      </c>
      <c r="D2909">
        <v>30.000000000000231</v>
      </c>
      <c r="E2909">
        <v>-6.1208106749167532</v>
      </c>
      <c r="F2909">
        <v>-11.947815357723197</v>
      </c>
      <c r="G2909">
        <v>-0.34266227838534324</v>
      </c>
      <c r="H2909">
        <v>99.865042614499671</v>
      </c>
      <c r="I2909">
        <v>21.874885890804538</v>
      </c>
      <c r="J2909">
        <v>4.2921894324028242</v>
      </c>
      <c r="K2909">
        <v>-9.9774644419057346</v>
      </c>
      <c r="L2909">
        <v>-2.1277531017986486E-2</v>
      </c>
    </row>
    <row r="2910" spans="1:12" x14ac:dyDescent="0.25">
      <c r="A2910">
        <v>0.79961505452586212</v>
      </c>
      <c r="B2910">
        <v>5.0557496916116742</v>
      </c>
      <c r="C2910">
        <v>3.3650171326146978</v>
      </c>
      <c r="D2910">
        <v>30.00000000000022</v>
      </c>
      <c r="E2910">
        <v>-6.1194223193175894</v>
      </c>
      <c r="F2910">
        <v>-11.945634607389403</v>
      </c>
      <c r="G2910">
        <v>-0.31336507798017371</v>
      </c>
      <c r="H2910">
        <v>99.832188230953264</v>
      </c>
      <c r="I2910">
        <v>21.596712684739874</v>
      </c>
      <c r="J2910">
        <v>4.2895378298740914</v>
      </c>
      <c r="K2910">
        <v>-9.9776562833775078</v>
      </c>
      <c r="L2910">
        <v>-2.0675766836933458E-2</v>
      </c>
    </row>
    <row r="2911" spans="1:12" x14ac:dyDescent="0.25">
      <c r="A2911">
        <v>0.80100531187581003</v>
      </c>
      <c r="B2911">
        <v>5.0563933886210926</v>
      </c>
      <c r="C2911">
        <v>3.3637803847673085</v>
      </c>
      <c r="D2911">
        <v>30.00000000000022</v>
      </c>
      <c r="E2911">
        <v>-6.1198199197171608</v>
      </c>
      <c r="F2911">
        <v>-11.941376560588957</v>
      </c>
      <c r="G2911">
        <v>-0.29298886701359228</v>
      </c>
      <c r="H2911">
        <v>99.862645941570705</v>
      </c>
      <c r="I2911">
        <v>21.045192941587711</v>
      </c>
      <c r="J2911">
        <v>4.2886665500652583</v>
      </c>
      <c r="K2911">
        <v>-9.9719480472952018</v>
      </c>
      <c r="L2911">
        <v>-2.1544048800822811E-2</v>
      </c>
    </row>
    <row r="2912" spans="1:12" x14ac:dyDescent="0.25">
      <c r="A2912">
        <v>0.80176372424844589</v>
      </c>
      <c r="B2912">
        <v>5.0572186182195225</v>
      </c>
      <c r="C2912">
        <v>3.362652007195186</v>
      </c>
      <c r="D2912">
        <v>30.000000000000234</v>
      </c>
      <c r="E2912">
        <v>-6.1201492170143172</v>
      </c>
      <c r="F2912">
        <v>-11.937462009293929</v>
      </c>
      <c r="G2912">
        <v>-0.28327917833837923</v>
      </c>
      <c r="H2912">
        <v>99.938433031922983</v>
      </c>
      <c r="I2912">
        <v>20.404662293686492</v>
      </c>
      <c r="J2912">
        <v>4.2886630768118907</v>
      </c>
      <c r="K2912">
        <v>-9.9650681197531465</v>
      </c>
      <c r="L2912">
        <v>-2.2725585655094718E-2</v>
      </c>
    </row>
    <row r="2913" spans="1:12" x14ac:dyDescent="0.25">
      <c r="A2913">
        <v>0.80258357299847594</v>
      </c>
      <c r="B2913">
        <v>5.0584189543525087</v>
      </c>
      <c r="C2913">
        <v>3.3619362380386155</v>
      </c>
      <c r="D2913">
        <v>30.000000000000227</v>
      </c>
      <c r="E2913">
        <v>-6.1212496165407249</v>
      </c>
      <c r="F2913">
        <v>-11.933452383252167</v>
      </c>
      <c r="G2913">
        <v>-0.27609605916403424</v>
      </c>
      <c r="H2913">
        <v>100.023798143511</v>
      </c>
      <c r="I2913">
        <v>19.881222595855473</v>
      </c>
      <c r="J2913">
        <v>4.2889955568909484</v>
      </c>
      <c r="K2913">
        <v>-9.9621102906852759</v>
      </c>
      <c r="L2913">
        <v>-2.3286703269898529E-2</v>
      </c>
    </row>
    <row r="2914" spans="1:12" x14ac:dyDescent="0.25">
      <c r="A2914">
        <v>0.80421593890346954</v>
      </c>
      <c r="B2914">
        <v>5.0591192081920449</v>
      </c>
      <c r="C2914">
        <v>3.3620788641780672</v>
      </c>
      <c r="D2914">
        <v>30.000000000000234</v>
      </c>
      <c r="E2914">
        <v>-6.1236697516636864</v>
      </c>
      <c r="F2914">
        <v>-11.921743711103904</v>
      </c>
      <c r="G2914">
        <v>-0.27134762346467228</v>
      </c>
      <c r="H2914">
        <v>100.09203940464623</v>
      </c>
      <c r="I2914">
        <v>19.57470957449182</v>
      </c>
      <c r="J2914">
        <v>4.2893943104975243</v>
      </c>
      <c r="K2914">
        <v>-9.964031486464922</v>
      </c>
      <c r="L2914">
        <v>-2.3378077423532196E-2</v>
      </c>
    </row>
    <row r="2915" spans="1:12" x14ac:dyDescent="0.25">
      <c r="A2915">
        <v>0.80517648929991759</v>
      </c>
      <c r="B2915">
        <v>5.0591287182149376</v>
      </c>
      <c r="C2915">
        <v>3.3627664675979481</v>
      </c>
      <c r="D2915">
        <v>30.000000000000234</v>
      </c>
      <c r="E2915">
        <v>-6.126041334930612</v>
      </c>
      <c r="F2915">
        <v>-11.911402056558883</v>
      </c>
      <c r="G2915">
        <v>-0.27248745041763184</v>
      </c>
      <c r="H2915">
        <v>100.12787047363815</v>
      </c>
      <c r="I2915">
        <v>19.500963703035456</v>
      </c>
      <c r="J2915">
        <v>4.2896353554260722</v>
      </c>
      <c r="K2915">
        <v>-9.9685310109167222</v>
      </c>
      <c r="L2915">
        <v>-2.3451940996843456E-2</v>
      </c>
    </row>
    <row r="2916" spans="1:12" x14ac:dyDescent="0.25">
      <c r="A2916">
        <v>0.80577050721319821</v>
      </c>
      <c r="B2916">
        <v>5.0592398734676838</v>
      </c>
      <c r="C2916">
        <v>3.3632676908608619</v>
      </c>
      <c r="D2916">
        <v>30.00000000000022</v>
      </c>
      <c r="E2916">
        <v>-6.1274386426621712</v>
      </c>
      <c r="F2916">
        <v>-11.909239456816005</v>
      </c>
      <c r="G2916">
        <v>-0.27519118037293061</v>
      </c>
      <c r="H2916">
        <v>100.12343052156046</v>
      </c>
      <c r="I2916">
        <v>19.615059853286532</v>
      </c>
      <c r="J2916">
        <v>4.2892994879126185</v>
      </c>
      <c r="K2916">
        <v>-9.9729814187463255</v>
      </c>
      <c r="L2916">
        <v>-2.3426708325233643E-2</v>
      </c>
    </row>
    <row r="2917" spans="1:12" x14ac:dyDescent="0.25">
      <c r="A2917">
        <v>0.80689194666813624</v>
      </c>
      <c r="B2917">
        <v>5.0589897032409876</v>
      </c>
      <c r="C2917">
        <v>3.3637236576875691</v>
      </c>
      <c r="D2917">
        <v>30.000000000000234</v>
      </c>
      <c r="E2917">
        <v>-6.1286074753577253</v>
      </c>
      <c r="F2917">
        <v>-11.905313403687822</v>
      </c>
      <c r="G2917">
        <v>-0.27522316421209841</v>
      </c>
      <c r="H2917">
        <v>100.07817411350553</v>
      </c>
      <c r="I2917">
        <v>19.847699386290294</v>
      </c>
      <c r="J2917">
        <v>4.2879880639836694</v>
      </c>
      <c r="K2917">
        <v>-9.9763822818417101</v>
      </c>
      <c r="L2917">
        <v>-2.3075813329442283E-2</v>
      </c>
    </row>
    <row r="2918" spans="1:12" x14ac:dyDescent="0.25">
      <c r="A2918">
        <v>0.80750065886839872</v>
      </c>
      <c r="B2918">
        <v>5.0585191788814186</v>
      </c>
      <c r="C2918">
        <v>3.3639276736962445</v>
      </c>
      <c r="D2918">
        <v>30.000000000000234</v>
      </c>
      <c r="E2918">
        <v>-6.1286286335447935</v>
      </c>
      <c r="F2918">
        <v>-11.898140374122342</v>
      </c>
      <c r="G2918">
        <v>-0.27267092031270801</v>
      </c>
      <c r="H2918">
        <v>100.01337709577221</v>
      </c>
      <c r="I2918">
        <v>20.096540409818182</v>
      </c>
      <c r="J2918">
        <v>4.2859298373230752</v>
      </c>
      <c r="K2918">
        <v>-9.9793203712448104</v>
      </c>
      <c r="L2918">
        <v>-2.2418036611055778E-2</v>
      </c>
    </row>
    <row r="2919" spans="1:12" x14ac:dyDescent="0.25">
      <c r="A2919">
        <v>0.80817529701198254</v>
      </c>
      <c r="B2919">
        <v>5.0565814949760917</v>
      </c>
      <c r="C2919">
        <v>3.364052418751363</v>
      </c>
      <c r="D2919">
        <v>30.000000000000224</v>
      </c>
      <c r="E2919">
        <v>-6.1301663407366096</v>
      </c>
      <c r="F2919">
        <v>-11.888037726987866</v>
      </c>
      <c r="G2919">
        <v>-0.27092883139991603</v>
      </c>
      <c r="H2919">
        <v>99.958690297649937</v>
      </c>
      <c r="I2919">
        <v>20.264622220360895</v>
      </c>
      <c r="J2919">
        <v>4.2843746772566975</v>
      </c>
      <c r="K2919">
        <v>-9.9822620864460117</v>
      </c>
      <c r="L2919">
        <v>-2.134959357956695E-2</v>
      </c>
    </row>
    <row r="2920" spans="1:12" x14ac:dyDescent="0.25">
      <c r="A2920">
        <v>0.80897244579468164</v>
      </c>
      <c r="B2920">
        <v>5.0565884985576472</v>
      </c>
      <c r="C2920">
        <v>3.3636521464997813</v>
      </c>
      <c r="D2920">
        <v>30.000000000000234</v>
      </c>
      <c r="E2920">
        <v>-6.1314581899890328</v>
      </c>
      <c r="F2920">
        <v>-11.874327771857454</v>
      </c>
      <c r="G2920">
        <v>-0.27119361526317787</v>
      </c>
      <c r="H2920">
        <v>99.92817172881864</v>
      </c>
      <c r="I2920">
        <v>20.316044065364842</v>
      </c>
      <c r="J2920">
        <v>4.2841992401199116</v>
      </c>
      <c r="K2920">
        <v>-9.98470130570478</v>
      </c>
      <c r="L2920">
        <v>-1.9940581386988978E-2</v>
      </c>
    </row>
    <row r="2921" spans="1:12" x14ac:dyDescent="0.25">
      <c r="A2921">
        <v>0.8098280772998494</v>
      </c>
      <c r="B2921">
        <v>5.0567427057048189</v>
      </c>
      <c r="C2921">
        <v>3.3636210344193764</v>
      </c>
      <c r="D2921">
        <v>30.000000000000206</v>
      </c>
      <c r="E2921">
        <v>-6.1321018117838513</v>
      </c>
      <c r="F2921">
        <v>-11.863754906659739</v>
      </c>
      <c r="G2921">
        <v>-0.27255570516869071</v>
      </c>
      <c r="H2921">
        <v>99.928447936108526</v>
      </c>
      <c r="I2921">
        <v>20.225333430059102</v>
      </c>
      <c r="J2921">
        <v>4.2858743427775128</v>
      </c>
      <c r="K2921">
        <v>-9.9862249057869032</v>
      </c>
      <c r="L2921">
        <v>-1.8400644366658062E-2</v>
      </c>
    </row>
    <row r="2922" spans="1:12" x14ac:dyDescent="0.25">
      <c r="A2922">
        <v>0.81084969344630131</v>
      </c>
      <c r="B2922">
        <v>5.0577142184710837</v>
      </c>
      <c r="C2922">
        <v>3.3632891972896761</v>
      </c>
      <c r="D2922">
        <v>30.00000000000022</v>
      </c>
      <c r="E2922">
        <v>-6.1338620025999608</v>
      </c>
      <c r="F2922">
        <v>-11.857334928615508</v>
      </c>
      <c r="G2922">
        <v>-0.27921190995893541</v>
      </c>
      <c r="H2922">
        <v>99.958090362751236</v>
      </c>
      <c r="I2922">
        <v>20.011213502546028</v>
      </c>
      <c r="J2922">
        <v>4.2892655927247079</v>
      </c>
      <c r="K2922">
        <v>-9.9855443720685635</v>
      </c>
      <c r="L2922">
        <v>-1.698769709938017E-2</v>
      </c>
    </row>
    <row r="2923" spans="1:12" x14ac:dyDescent="0.25">
      <c r="A2923">
        <v>0.81132876859746828</v>
      </c>
      <c r="B2923">
        <v>5.0592483851633565</v>
      </c>
      <c r="C2923">
        <v>3.3628916182626507</v>
      </c>
      <c r="D2923">
        <v>30.000000000000206</v>
      </c>
      <c r="E2923">
        <v>-6.1338879793793586</v>
      </c>
      <c r="F2923">
        <v>-11.846264379954166</v>
      </c>
      <c r="G2923">
        <v>-0.29362302530983087</v>
      </c>
      <c r="H2923">
        <v>100.00879607620877</v>
      </c>
      <c r="I2923">
        <v>19.745912919274183</v>
      </c>
      <c r="J2923">
        <v>4.2928633703748824</v>
      </c>
      <c r="K2923">
        <v>-9.9826352536913827</v>
      </c>
      <c r="L2923">
        <v>-1.5944936635800225E-2</v>
      </c>
    </row>
    <row r="2924" spans="1:12" x14ac:dyDescent="0.25">
      <c r="A2924">
        <v>0.81104318436111733</v>
      </c>
      <c r="B2924">
        <v>5.0598641792926999</v>
      </c>
      <c r="C2924">
        <v>3.3626527166238405</v>
      </c>
      <c r="D2924">
        <v>30.000000000000206</v>
      </c>
      <c r="E2924">
        <v>-6.131871834696641</v>
      </c>
      <c r="F2924">
        <v>-11.836771511832239</v>
      </c>
      <c r="G2924">
        <v>-0.30970020620747524</v>
      </c>
      <c r="H2924">
        <v>100.06087817603043</v>
      </c>
      <c r="I2924">
        <v>19.554602302683215</v>
      </c>
      <c r="J2924">
        <v>4.2955907464322571</v>
      </c>
      <c r="K2924">
        <v>-9.9805734600337495</v>
      </c>
      <c r="L2924">
        <v>-1.4848448641649754E-2</v>
      </c>
    </row>
    <row r="2925" spans="1:12" x14ac:dyDescent="0.25">
      <c r="A2925">
        <v>0.81250790502922665</v>
      </c>
      <c r="B2925">
        <v>5.059653825501095</v>
      </c>
      <c r="C2925">
        <v>3.3629848529953956</v>
      </c>
      <c r="D2925">
        <v>30.000000000000234</v>
      </c>
      <c r="E2925">
        <v>-6.1332677275022469</v>
      </c>
      <c r="F2925">
        <v>-11.823563875269203</v>
      </c>
      <c r="G2925">
        <v>-0.32527156218581066</v>
      </c>
      <c r="H2925">
        <v>100.09890262394799</v>
      </c>
      <c r="I2925">
        <v>19.529022775886318</v>
      </c>
      <c r="J2925">
        <v>4.2972298417265904</v>
      </c>
      <c r="K2925">
        <v>-9.9823471837836415</v>
      </c>
      <c r="L2925">
        <v>-1.3602158279628964E-2</v>
      </c>
    </row>
    <row r="2926" spans="1:12" x14ac:dyDescent="0.25">
      <c r="A2926">
        <v>0.81406766465194225</v>
      </c>
      <c r="B2926">
        <v>5.0591390528576516</v>
      </c>
      <c r="C2926">
        <v>3.3635507781640768</v>
      </c>
      <c r="D2926">
        <v>30.000000000000234</v>
      </c>
      <c r="E2926">
        <v>-6.1368045341388502</v>
      </c>
      <c r="F2926">
        <v>-11.815206297037973</v>
      </c>
      <c r="G2926">
        <v>-0.33799130005466371</v>
      </c>
      <c r="H2926">
        <v>100.11564578959063</v>
      </c>
      <c r="I2926">
        <v>19.692898013973515</v>
      </c>
      <c r="J2926">
        <v>4.2968502665447526</v>
      </c>
      <c r="K2926">
        <v>-9.9884425205103913</v>
      </c>
      <c r="L2926">
        <v>-1.2133282550577992E-2</v>
      </c>
    </row>
    <row r="2927" spans="1:12" x14ac:dyDescent="0.25">
      <c r="A2927">
        <v>0.81473735821338966</v>
      </c>
      <c r="B2927">
        <v>5.0590459891968687</v>
      </c>
      <c r="C2927">
        <v>3.3642154858693929</v>
      </c>
      <c r="D2927">
        <v>30.000000000000234</v>
      </c>
      <c r="E2927">
        <v>-6.1392300096162424</v>
      </c>
      <c r="F2927">
        <v>-11.812178305914092</v>
      </c>
      <c r="G2927">
        <v>-0.33924028835038478</v>
      </c>
      <c r="H2927">
        <v>100.10931864666131</v>
      </c>
      <c r="I2927">
        <v>19.980909424155861</v>
      </c>
      <c r="J2927">
        <v>4.2940484781345418</v>
      </c>
      <c r="K2927">
        <v>-9.9969622298226373</v>
      </c>
      <c r="L2927">
        <v>-1.0877563996260135E-2</v>
      </c>
    </row>
    <row r="2928" spans="1:12" x14ac:dyDescent="0.25">
      <c r="A2928">
        <v>0.816195378470016</v>
      </c>
      <c r="B2928">
        <v>5.0587298907350737</v>
      </c>
      <c r="C2928">
        <v>3.3647424011515086</v>
      </c>
      <c r="D2928">
        <v>30.00000000000021</v>
      </c>
      <c r="E2928">
        <v>-6.1417336501769038</v>
      </c>
      <c r="F2928">
        <v>-11.808919917701186</v>
      </c>
      <c r="G2928">
        <v>-0.3246867917414869</v>
      </c>
      <c r="H2928">
        <v>100.08239420123266</v>
      </c>
      <c r="I2928">
        <v>20.271653904430064</v>
      </c>
      <c r="J2928">
        <v>4.2889500496608894</v>
      </c>
      <c r="K2928">
        <v>-10.003725320971274</v>
      </c>
      <c r="L2928">
        <v>-1.0229707515882253E-2</v>
      </c>
    </row>
    <row r="2929" spans="1:12" x14ac:dyDescent="0.25">
      <c r="A2929">
        <v>0.81719155417250311</v>
      </c>
      <c r="B2929">
        <v>5.0585949333531914</v>
      </c>
      <c r="C2929">
        <v>3.3647533429257366</v>
      </c>
      <c r="D2929">
        <v>30.00000000000022</v>
      </c>
      <c r="E2929">
        <v>-6.1412177173857581</v>
      </c>
      <c r="F2929">
        <v>-11.809444059949669</v>
      </c>
      <c r="G2929">
        <v>-0.28790554709896227</v>
      </c>
      <c r="H2929">
        <v>100.04068413023461</v>
      </c>
      <c r="I2929">
        <v>20.465183401960722</v>
      </c>
      <c r="J2929">
        <v>4.2813529149360567</v>
      </c>
      <c r="K2929">
        <v>-10.006423158687102</v>
      </c>
      <c r="L2929">
        <v>-9.9537206166796666E-3</v>
      </c>
    </row>
    <row r="2930" spans="1:12" x14ac:dyDescent="0.25">
      <c r="A2930">
        <v>0.81842635155796195</v>
      </c>
      <c r="B2930">
        <v>5.0582231492514858</v>
      </c>
      <c r="C2930">
        <v>3.3644700721158989</v>
      </c>
      <c r="D2930">
        <v>30.000000000000234</v>
      </c>
      <c r="E2930">
        <v>-6.140040262512338</v>
      </c>
      <c r="F2930">
        <v>-11.80769023283492</v>
      </c>
      <c r="G2930">
        <v>-0.22673144478657717</v>
      </c>
      <c r="H2930">
        <v>99.991710735878158</v>
      </c>
      <c r="I2930">
        <v>20.52826394865053</v>
      </c>
      <c r="J2930">
        <v>4.2715779590731131</v>
      </c>
      <c r="K2930">
        <v>-10.005296578696178</v>
      </c>
      <c r="L2930">
        <v>-9.5929250900561678E-3</v>
      </c>
    </row>
    <row r="2931" spans="1:12" x14ac:dyDescent="0.25">
      <c r="A2931">
        <v>0.82100187616978815</v>
      </c>
      <c r="B2931">
        <v>5.0564082739703844</v>
      </c>
      <c r="C2931">
        <v>3.3638020329395375</v>
      </c>
      <c r="D2931">
        <v>30.00000000000022</v>
      </c>
      <c r="E2931">
        <v>-6.1401374256198373</v>
      </c>
      <c r="F2931">
        <v>-11.803532070205828</v>
      </c>
      <c r="G2931">
        <v>-0.15176205107075449</v>
      </c>
      <c r="H2931">
        <v>99.944528395880113</v>
      </c>
      <c r="I2931">
        <v>20.444198890492228</v>
      </c>
      <c r="J2931">
        <v>4.262145931406935</v>
      </c>
      <c r="K2931">
        <v>-10.001610810036112</v>
      </c>
      <c r="L2931">
        <v>-9.1186630454403034E-3</v>
      </c>
    </row>
    <row r="2932" spans="1:12" x14ac:dyDescent="0.25">
      <c r="A2932">
        <v>0.82254902496836269</v>
      </c>
      <c r="B2932">
        <v>5.0549666971661562</v>
      </c>
      <c r="C2932">
        <v>3.3636038740553307</v>
      </c>
      <c r="D2932">
        <v>30.00000000000022</v>
      </c>
      <c r="E2932">
        <v>-6.1399745079163015</v>
      </c>
      <c r="F2932">
        <v>-11.797545119833041</v>
      </c>
      <c r="G2932">
        <v>-8.5170575331531315E-2</v>
      </c>
      <c r="H2932">
        <v>99.919710995439274</v>
      </c>
      <c r="I2932">
        <v>20.149710175669522</v>
      </c>
      <c r="J2932">
        <v>4.2565940886437277</v>
      </c>
      <c r="K2932">
        <v>-9.9960353687694585</v>
      </c>
      <c r="L2932">
        <v>-9.1073256626376786E-3</v>
      </c>
    </row>
    <row r="2933" spans="1:12" x14ac:dyDescent="0.25">
      <c r="A2933">
        <v>0.82349436799394604</v>
      </c>
      <c r="B2933">
        <v>5.0551759551370052</v>
      </c>
      <c r="C2933">
        <v>3.3628710121949887</v>
      </c>
      <c r="D2933">
        <v>30.00000000000022</v>
      </c>
      <c r="E2933">
        <v>-6.1402689262156347</v>
      </c>
      <c r="F2933">
        <v>-11.797480607656526</v>
      </c>
      <c r="G2933">
        <v>-3.9546940807923169E-2</v>
      </c>
      <c r="H2933">
        <v>99.918386445041165</v>
      </c>
      <c r="I2933">
        <v>19.743812359056061</v>
      </c>
      <c r="J2933">
        <v>4.2545259209841992</v>
      </c>
      <c r="K2933">
        <v>-9.9894612955924185</v>
      </c>
      <c r="L2933">
        <v>-9.6819349523223162E-3</v>
      </c>
    </row>
    <row r="2934" spans="1:12" x14ac:dyDescent="0.25">
      <c r="A2934">
        <v>0.8238051180178233</v>
      </c>
      <c r="B2934">
        <v>5.0558531369760402</v>
      </c>
      <c r="C2934">
        <v>3.3623660370214306</v>
      </c>
      <c r="D2934">
        <v>30.000000000000245</v>
      </c>
      <c r="E2934">
        <v>-6.1400808771183106</v>
      </c>
      <c r="F2934">
        <v>-11.794086111476719</v>
      </c>
      <c r="G2934">
        <v>-2.3421747484040387E-2</v>
      </c>
      <c r="H2934">
        <v>99.922773505463852</v>
      </c>
      <c r="I2934">
        <v>19.416134159542317</v>
      </c>
      <c r="J2934">
        <v>4.2544091859155868</v>
      </c>
      <c r="K2934">
        <v>-9.9828735350785287</v>
      </c>
      <c r="L2934">
        <v>-1.0513699824172756E-2</v>
      </c>
    </row>
    <row r="2935" spans="1:12" x14ac:dyDescent="0.25">
      <c r="A2935">
        <v>0.82467483038128353</v>
      </c>
      <c r="B2935">
        <v>5.0556632350272563</v>
      </c>
      <c r="C2935">
        <v>3.3627474117468612</v>
      </c>
      <c r="D2935">
        <v>30.000000000000224</v>
      </c>
      <c r="E2935">
        <v>-6.1416782566867623</v>
      </c>
      <c r="F2935">
        <v>-11.786794373601017</v>
      </c>
      <c r="G2935">
        <v>-4.5594961185895018E-2</v>
      </c>
      <c r="H2935">
        <v>99.922045639697188</v>
      </c>
      <c r="I2935">
        <v>19.269130009479266</v>
      </c>
      <c r="J2935">
        <v>4.2556416796464607</v>
      </c>
      <c r="K2935">
        <v>-9.9768247292145222</v>
      </c>
      <c r="L2935">
        <v>-1.1456329509321211E-2</v>
      </c>
    </row>
    <row r="2936" spans="1:12" x14ac:dyDescent="0.25">
      <c r="A2936">
        <v>0.82456866024440956</v>
      </c>
      <c r="B2936">
        <v>5.0552387495194493</v>
      </c>
      <c r="C2936">
        <v>3.3629646622702798</v>
      </c>
      <c r="D2936">
        <v>30.000000000000234</v>
      </c>
      <c r="E2936">
        <v>-6.1422432775842175</v>
      </c>
      <c r="F2936">
        <v>-11.785021360146182</v>
      </c>
      <c r="G2936">
        <v>-9.7023534017492877E-2</v>
      </c>
      <c r="H2936">
        <v>99.911095362808496</v>
      </c>
      <c r="I2936">
        <v>19.355276923497016</v>
      </c>
      <c r="J2936">
        <v>4.2569216511065511</v>
      </c>
      <c r="K2936">
        <v>-9.9736330746393698</v>
      </c>
      <c r="L2936">
        <v>-1.2175184008781115E-2</v>
      </c>
    </row>
    <row r="2937" spans="1:12" x14ac:dyDescent="0.25">
      <c r="A2937">
        <v>0.82384794735155853</v>
      </c>
      <c r="B2937">
        <v>5.0562438142617365</v>
      </c>
      <c r="C2937">
        <v>3.3632370444677289</v>
      </c>
      <c r="D2937">
        <v>30.000000000000242</v>
      </c>
      <c r="E2937">
        <v>-6.1432899739672369</v>
      </c>
      <c r="F2937">
        <v>-11.786721659578092</v>
      </c>
      <c r="G2937">
        <v>-0.15125503748158853</v>
      </c>
      <c r="H2937">
        <v>99.876327217787718</v>
      </c>
      <c r="I2937">
        <v>19.708622575776271</v>
      </c>
      <c r="J2937">
        <v>4.256557740660571</v>
      </c>
      <c r="K2937">
        <v>-9.9757586418426154</v>
      </c>
      <c r="L2937">
        <v>-1.1873229851212438E-2</v>
      </c>
    </row>
    <row r="2938" spans="1:12" x14ac:dyDescent="0.25">
      <c r="A2938">
        <v>0.82517131247946962</v>
      </c>
      <c r="B2938">
        <v>5.0560560927490821</v>
      </c>
      <c r="C2938">
        <v>3.3641241215277291</v>
      </c>
      <c r="D2938">
        <v>30.000000000000227</v>
      </c>
      <c r="E2938">
        <v>-6.1462668556052638</v>
      </c>
      <c r="F2938">
        <v>-11.780206358505708</v>
      </c>
      <c r="G2938">
        <v>-0.19321683741044307</v>
      </c>
      <c r="H2938">
        <v>99.82637853864388</v>
      </c>
      <c r="I2938">
        <v>20.234933979562893</v>
      </c>
      <c r="J2938">
        <v>4.2551303106729774</v>
      </c>
      <c r="K2938">
        <v>-9.982810193995725</v>
      </c>
      <c r="L2938">
        <v>-1.0117573144235125E-2</v>
      </c>
    </row>
    <row r="2939" spans="1:12" x14ac:dyDescent="0.25">
      <c r="A2939">
        <v>0.82693598627335652</v>
      </c>
      <c r="B2939">
        <v>5.0559710714872832</v>
      </c>
      <c r="C2939">
        <v>3.3650355475644638</v>
      </c>
      <c r="D2939">
        <v>30.00000000000022</v>
      </c>
      <c r="E2939">
        <v>-6.1510175932714368</v>
      </c>
      <c r="F2939">
        <v>-11.773452437250519</v>
      </c>
      <c r="G2939">
        <v>-0.22080020933894248</v>
      </c>
      <c r="H2939">
        <v>99.78205351833536</v>
      </c>
      <c r="I2939">
        <v>20.701743120543018</v>
      </c>
      <c r="J2939">
        <v>4.255307378275333</v>
      </c>
      <c r="K2939">
        <v>-9.9910100433052129</v>
      </c>
      <c r="L2939">
        <v>-7.7968491591688151E-3</v>
      </c>
    </row>
    <row r="2940" spans="1:12" x14ac:dyDescent="0.25">
      <c r="A2940">
        <v>0.82742086708360152</v>
      </c>
      <c r="B2940">
        <v>5.0563370205854374</v>
      </c>
      <c r="C2940">
        <v>3.3646931256806401</v>
      </c>
      <c r="D2940">
        <v>30.000000000000234</v>
      </c>
      <c r="E2940">
        <v>-6.1519991685367792</v>
      </c>
      <c r="F2940">
        <v>-11.770455923069438</v>
      </c>
      <c r="G2940">
        <v>-0.23165308805211873</v>
      </c>
      <c r="H2940">
        <v>99.757532982760694</v>
      </c>
      <c r="I2940">
        <v>20.932552931602224</v>
      </c>
      <c r="J2940">
        <v>4.257802470060132</v>
      </c>
      <c r="K2940">
        <v>-9.9960881491121789</v>
      </c>
      <c r="L2940">
        <v>-6.2151357947207745E-3</v>
      </c>
    </row>
    <row r="2941" spans="1:12" x14ac:dyDescent="0.25">
      <c r="A2941">
        <v>0.82723172989217542</v>
      </c>
      <c r="B2941">
        <v>5.0580563539465979</v>
      </c>
      <c r="C2941">
        <v>3.3641874356379629</v>
      </c>
      <c r="D2941">
        <v>30.000000000000213</v>
      </c>
      <c r="E2941">
        <v>-6.1494230748091754</v>
      </c>
      <c r="F2941">
        <v>-11.769336399238608</v>
      </c>
      <c r="G2941">
        <v>-0.22158166422609887</v>
      </c>
      <c r="H2941">
        <v>99.763624279982039</v>
      </c>
      <c r="I2941">
        <v>20.85006951140199</v>
      </c>
      <c r="J2941">
        <v>4.2619114380999106</v>
      </c>
      <c r="K2941">
        <v>-9.9964609849357497</v>
      </c>
      <c r="L2941">
        <v>-5.8587369607013377E-3</v>
      </c>
    </row>
    <row r="2942" spans="1:12" x14ac:dyDescent="0.25">
      <c r="A2942">
        <v>0.82806401800039742</v>
      </c>
      <c r="B2942">
        <v>5.0591047728089853</v>
      </c>
      <c r="C2942">
        <v>3.3635501036594797</v>
      </c>
      <c r="D2942">
        <v>30.000000000000231</v>
      </c>
      <c r="E2942">
        <v>-6.148346816917825</v>
      </c>
      <c r="F2942">
        <v>-11.766330374752471</v>
      </c>
      <c r="G2942">
        <v>-0.19910002846398253</v>
      </c>
      <c r="H2942">
        <v>99.807235756943101</v>
      </c>
      <c r="I2942">
        <v>20.510904932185994</v>
      </c>
      <c r="J2942">
        <v>4.2658349047660362</v>
      </c>
      <c r="K2942">
        <v>-9.9925154922273336</v>
      </c>
      <c r="L2942">
        <v>-6.7595928962565222E-3</v>
      </c>
    </row>
    <row r="2943" spans="1:12" x14ac:dyDescent="0.25">
      <c r="A2943">
        <v>0.82971737160935688</v>
      </c>
      <c r="B2943">
        <v>5.0599326607955435</v>
      </c>
      <c r="C2943">
        <v>3.3631450238619838</v>
      </c>
      <c r="D2943">
        <v>30.000000000000234</v>
      </c>
      <c r="E2943">
        <v>-6.1490676166852056</v>
      </c>
      <c r="F2943">
        <v>-11.765047448934673</v>
      </c>
      <c r="G2943">
        <v>-0.17513137323036299</v>
      </c>
      <c r="H2943">
        <v>99.879272569176493</v>
      </c>
      <c r="I2943">
        <v>20.028845003920694</v>
      </c>
      <c r="J2943">
        <v>4.2688675628019128</v>
      </c>
      <c r="K2943">
        <v>-9.9861914918883024</v>
      </c>
      <c r="L2943">
        <v>-8.4554338636201494E-3</v>
      </c>
    </row>
    <row r="2944" spans="1:12" x14ac:dyDescent="0.25">
      <c r="A2944">
        <v>0.83152826829479143</v>
      </c>
      <c r="B2944">
        <v>5.0603563195195855</v>
      </c>
      <c r="C2944">
        <v>3.3627496602117373</v>
      </c>
      <c r="D2944">
        <v>30.000000000000213</v>
      </c>
      <c r="E2944">
        <v>-6.1504792210672177</v>
      </c>
      <c r="F2944">
        <v>-11.763783392963012</v>
      </c>
      <c r="G2944">
        <v>-0.15046948587273171</v>
      </c>
      <c r="H2944">
        <v>99.949119184286204</v>
      </c>
      <c r="I2944">
        <v>19.581374456102612</v>
      </c>
      <c r="J2944">
        <v>4.2689143471095843</v>
      </c>
      <c r="K2944">
        <v>-9.9808183453820973</v>
      </c>
      <c r="L2944">
        <v>-1.0026987607630655E-2</v>
      </c>
    </row>
    <row r="2945" spans="1:12" x14ac:dyDescent="0.25">
      <c r="A2945">
        <v>0.83279588470625332</v>
      </c>
      <c r="B2945">
        <v>5.0595460819879161</v>
      </c>
      <c r="C2945">
        <v>3.3625039634603668</v>
      </c>
      <c r="D2945">
        <v>30.000000000000227</v>
      </c>
      <c r="E2945">
        <v>-6.1519353803511088</v>
      </c>
      <c r="F2945">
        <v>-11.763691961255169</v>
      </c>
      <c r="G2945">
        <v>-0.12231659528340628</v>
      </c>
      <c r="H2945">
        <v>99.976040506177625</v>
      </c>
      <c r="I2945">
        <v>19.354976609558133</v>
      </c>
      <c r="J2945">
        <v>4.2653257020003039</v>
      </c>
      <c r="K2945">
        <v>-9.9795401153975831</v>
      </c>
      <c r="L2945">
        <v>-1.0687803078822234E-2</v>
      </c>
    </row>
    <row r="2946" spans="1:12" x14ac:dyDescent="0.25">
      <c r="A2946">
        <v>0.83351065196603769</v>
      </c>
      <c r="B2946">
        <v>5.0579648875835126</v>
      </c>
      <c r="C2946">
        <v>3.3630823525186897</v>
      </c>
      <c r="D2946">
        <v>30.00000000000022</v>
      </c>
      <c r="E2946">
        <v>-6.1531458232455778</v>
      </c>
      <c r="F2946">
        <v>-11.76090869898373</v>
      </c>
      <c r="G2946">
        <v>-8.9585897119988767E-2</v>
      </c>
      <c r="H2946">
        <v>99.955627365332703</v>
      </c>
      <c r="I2946">
        <v>19.356807089894954</v>
      </c>
      <c r="J2946">
        <v>4.2597344402724122</v>
      </c>
      <c r="K2946">
        <v>-9.9826608829858863</v>
      </c>
      <c r="L2946">
        <v>-1.0200883456406408E-2</v>
      </c>
    </row>
    <row r="2947" spans="1:12" x14ac:dyDescent="0.25">
      <c r="A2947">
        <v>0.83317611226426169</v>
      </c>
      <c r="B2947">
        <v>5.0569175645255564</v>
      </c>
      <c r="C2947">
        <v>3.3639516207432649</v>
      </c>
      <c r="D2947">
        <v>30.000000000000231</v>
      </c>
      <c r="E2947">
        <v>-6.1528762308658465</v>
      </c>
      <c r="F2947">
        <v>-11.762194733729531</v>
      </c>
      <c r="G2947">
        <v>-5.4387373185558502E-2</v>
      </c>
      <c r="H2947">
        <v>99.916009280829471</v>
      </c>
      <c r="I2947">
        <v>19.441222757265127</v>
      </c>
      <c r="J2947">
        <v>4.2551194378644874</v>
      </c>
      <c r="K2947">
        <v>-9.9876604671185856</v>
      </c>
      <c r="L2947">
        <v>-8.990438171763579E-3</v>
      </c>
    </row>
    <row r="2948" spans="1:12" x14ac:dyDescent="0.25">
      <c r="A2948">
        <v>0.83340341714418442</v>
      </c>
      <c r="B2948">
        <v>5.0574732123403141</v>
      </c>
      <c r="C2948">
        <v>3.3643212078587075</v>
      </c>
      <c r="D2948">
        <v>30.000000000000242</v>
      </c>
      <c r="E2948">
        <v>-6.1530710568400924</v>
      </c>
      <c r="F2948">
        <v>-11.758998380270567</v>
      </c>
      <c r="G2948">
        <v>-1.5261520163457448E-2</v>
      </c>
      <c r="H2948">
        <v>99.881600570813248</v>
      </c>
      <c r="I2948">
        <v>19.499677705324267</v>
      </c>
      <c r="J2948">
        <v>4.2524941038389654</v>
      </c>
      <c r="K2948">
        <v>-9.9924674600064201</v>
      </c>
      <c r="L2948">
        <v>-7.5027405750331807E-3</v>
      </c>
    </row>
    <row r="2949" spans="1:12" x14ac:dyDescent="0.25">
      <c r="A2949">
        <v>0.83346278436372789</v>
      </c>
      <c r="B2949">
        <v>5.0590377304125784</v>
      </c>
      <c r="C2949">
        <v>3.3648886710762129</v>
      </c>
      <c r="D2949">
        <v>30.000000000000245</v>
      </c>
      <c r="E2949">
        <v>-6.1530448916452842</v>
      </c>
      <c r="F2949">
        <v>-11.748916133097868</v>
      </c>
      <c r="G2949">
        <v>2.7417830205775155E-2</v>
      </c>
      <c r="H2949">
        <v>99.877923010054559</v>
      </c>
      <c r="I2949">
        <v>19.40566794407323</v>
      </c>
      <c r="J2949">
        <v>4.252497920091745</v>
      </c>
      <c r="K2949">
        <v>-9.9943119414986334</v>
      </c>
      <c r="L2949">
        <v>-6.2120056304400522E-3</v>
      </c>
    </row>
    <row r="2950" spans="1:12" x14ac:dyDescent="0.25">
      <c r="A2950">
        <v>0.83364750148513278</v>
      </c>
      <c r="B2950">
        <v>5.0586244388594199</v>
      </c>
      <c r="C2950">
        <v>3.3651013485411037</v>
      </c>
      <c r="D2950">
        <v>30.000000000000227</v>
      </c>
      <c r="E2950">
        <v>-6.1529897825785218</v>
      </c>
      <c r="F2950">
        <v>-11.744068341043494</v>
      </c>
      <c r="G2950">
        <v>6.3797589743624136E-2</v>
      </c>
      <c r="H2950">
        <v>99.929537406484485</v>
      </c>
      <c r="I2950">
        <v>19.024032352662989</v>
      </c>
      <c r="J2950">
        <v>4.2555873558934536</v>
      </c>
      <c r="K2950">
        <v>-9.9893828877587456</v>
      </c>
      <c r="L2950">
        <v>-5.5513568785410528E-3</v>
      </c>
    </row>
    <row r="2951" spans="1:12" x14ac:dyDescent="0.25">
      <c r="A2951">
        <v>0.83259366826172776</v>
      </c>
      <c r="B2951">
        <v>5.060023288081041</v>
      </c>
      <c r="C2951">
        <v>3.3644162083899007</v>
      </c>
      <c r="D2951">
        <v>30.000000000000234</v>
      </c>
      <c r="E2951">
        <v>-6.1498723360948722</v>
      </c>
      <c r="F2951">
        <v>-11.744551448797319</v>
      </c>
      <c r="G2951">
        <v>9.0492160779423764E-2</v>
      </c>
      <c r="H2951">
        <v>100.02154850901914</v>
      </c>
      <c r="I2951">
        <v>18.443756730554082</v>
      </c>
      <c r="J2951">
        <v>4.2592790539530938</v>
      </c>
      <c r="K2951">
        <v>-9.976962431416192</v>
      </c>
      <c r="L2951">
        <v>-5.5067089518685743E-3</v>
      </c>
    </row>
    <row r="2952" spans="1:12" x14ac:dyDescent="0.25">
      <c r="A2952">
        <v>0.83173554501280089</v>
      </c>
      <c r="B2952">
        <v>5.0609719962205748</v>
      </c>
      <c r="C2952">
        <v>3.3641863759723338</v>
      </c>
      <c r="D2952">
        <v>30.00000000000022</v>
      </c>
      <c r="E2952">
        <v>-6.1456943922447111</v>
      </c>
      <c r="F2952">
        <v>-11.744710782855826</v>
      </c>
      <c r="G2952">
        <v>9.6250530304984844E-2</v>
      </c>
      <c r="H2952">
        <v>100.11982399316203</v>
      </c>
      <c r="I2952">
        <v>17.95988608179529</v>
      </c>
      <c r="J2952">
        <v>4.2610716250328213</v>
      </c>
      <c r="K2952">
        <v>-9.9607680883516263</v>
      </c>
      <c r="L2952">
        <v>-5.5624163030853439E-3</v>
      </c>
    </row>
    <row r="2953" spans="1:12" x14ac:dyDescent="0.25">
      <c r="A2953">
        <v>0.83122959240354499</v>
      </c>
      <c r="B2953">
        <v>5.0622491869994297</v>
      </c>
      <c r="C2953">
        <v>3.3639215263589928</v>
      </c>
      <c r="D2953">
        <v>30.000000000000224</v>
      </c>
      <c r="E2953">
        <v>-6.1425861118827854</v>
      </c>
      <c r="F2953">
        <v>-11.743554180698794</v>
      </c>
      <c r="G2953">
        <v>6.3883979316058145E-2</v>
      </c>
      <c r="H2953">
        <v>100.17639438621914</v>
      </c>
      <c r="I2953">
        <v>17.975983298652267</v>
      </c>
      <c r="J2953">
        <v>4.2592721376466107</v>
      </c>
      <c r="K2953">
        <v>-9.94819928586708</v>
      </c>
      <c r="L2953">
        <v>-4.6374789455340742E-3</v>
      </c>
    </row>
    <row r="2954" spans="1:12" x14ac:dyDescent="0.25">
      <c r="A2954">
        <v>0.83195606815946055</v>
      </c>
      <c r="B2954">
        <v>5.0611374505840923</v>
      </c>
      <c r="C2954">
        <v>3.3653467119709819</v>
      </c>
      <c r="D2954">
        <v>30.000000000000234</v>
      </c>
      <c r="E2954">
        <v>-6.1451359480436851</v>
      </c>
      <c r="F2954">
        <v>-11.737538042995364</v>
      </c>
      <c r="G2954">
        <v>-1.8280310595985873E-2</v>
      </c>
      <c r="H2954">
        <v>100.18226103163477</v>
      </c>
      <c r="I2954">
        <v>18.596905074843114</v>
      </c>
      <c r="J2954">
        <v>4.2547853987178099</v>
      </c>
      <c r="K2954">
        <v>-9.9440033819477822</v>
      </c>
      <c r="L2954">
        <v>-2.4740945167735029E-3</v>
      </c>
    </row>
    <row r="2955" spans="1:12" x14ac:dyDescent="0.25">
      <c r="A2955">
        <v>0.83148192514955144</v>
      </c>
      <c r="B2955">
        <v>5.0587336909325344</v>
      </c>
      <c r="C2955">
        <v>3.3678127258434376</v>
      </c>
      <c r="D2955">
        <v>30.000000000000217</v>
      </c>
      <c r="E2955">
        <v>-6.148939377004913</v>
      </c>
      <c r="F2955">
        <v>-11.727676316496234</v>
      </c>
      <c r="G2955">
        <v>-0.1441557698939509</v>
      </c>
      <c r="H2955">
        <v>100.19003781192731</v>
      </c>
      <c r="I2955">
        <v>19.396711880719174</v>
      </c>
      <c r="J2955">
        <v>4.2515622708516307</v>
      </c>
      <c r="K2955">
        <v>-9.9456693889136965</v>
      </c>
      <c r="L2955">
        <v>-5.7325306814065178E-4</v>
      </c>
    </row>
    <row r="2956" spans="1:12" x14ac:dyDescent="0.25">
      <c r="A2956">
        <v>0.82937857314122809</v>
      </c>
      <c r="B2956">
        <v>5.0585250623098528</v>
      </c>
      <c r="C2956">
        <v>3.3680447482127875</v>
      </c>
      <c r="D2956">
        <v>30.000000000000234</v>
      </c>
      <c r="E2956">
        <v>-6.148407250686744</v>
      </c>
      <c r="F2956">
        <v>-11.729207055674348</v>
      </c>
      <c r="G2956">
        <v>-0.28018096198854014</v>
      </c>
      <c r="H2956">
        <v>100.22480849285732</v>
      </c>
      <c r="I2956">
        <v>20.031584678112598</v>
      </c>
      <c r="J2956">
        <v>4.2506842992773839</v>
      </c>
      <c r="K2956">
        <v>-9.9492376683624588</v>
      </c>
      <c r="L2956">
        <v>2.3656361013177539E-4</v>
      </c>
    </row>
    <row r="2957" spans="1:12" x14ac:dyDescent="0.25">
      <c r="A2957">
        <v>0.82860469700434625</v>
      </c>
      <c r="B2957">
        <v>5.0599012222607271</v>
      </c>
      <c r="C2957">
        <v>3.3668014438834191</v>
      </c>
      <c r="D2957">
        <v>30.00000000000022</v>
      </c>
      <c r="E2957">
        <v>-6.1471743761532043</v>
      </c>
      <c r="F2957">
        <v>-11.736196465611284</v>
      </c>
      <c r="G2957">
        <v>-0.39185113253653098</v>
      </c>
      <c r="H2957">
        <v>100.22878691966554</v>
      </c>
      <c r="I2957">
        <v>20.670571366818155</v>
      </c>
      <c r="J2957">
        <v>4.2479595932307506</v>
      </c>
      <c r="K2957">
        <v>-9.9543751351468099</v>
      </c>
      <c r="L2957">
        <v>7.126650061785115E-4</v>
      </c>
    </row>
    <row r="2958" spans="1:12" x14ac:dyDescent="0.25">
      <c r="A2958">
        <v>0.83067361262901118</v>
      </c>
      <c r="B2958">
        <v>5.0589450255027577</v>
      </c>
      <c r="C2958">
        <v>3.3667619634877024</v>
      </c>
      <c r="D2958">
        <v>30.000000000000217</v>
      </c>
      <c r="E2958">
        <v>-6.1505542222972576</v>
      </c>
      <c r="F2958">
        <v>-11.73246167025701</v>
      </c>
      <c r="G2958">
        <v>-0.45129784710381254</v>
      </c>
      <c r="H2958">
        <v>100.13015306749878</v>
      </c>
      <c r="I2958">
        <v>21.557079113351801</v>
      </c>
      <c r="J2958">
        <v>4.240508248427683</v>
      </c>
      <c r="K2958">
        <v>-9.9630442758368858</v>
      </c>
      <c r="L2958">
        <v>1.7321435650606428E-3</v>
      </c>
    </row>
    <row r="2959" spans="1:12" x14ac:dyDescent="0.25">
      <c r="A2959">
        <v>0.8321939277352941</v>
      </c>
      <c r="B2959">
        <v>5.0561670045853315</v>
      </c>
      <c r="C2959">
        <v>3.367777860726461</v>
      </c>
      <c r="D2959">
        <v>30.000000000000217</v>
      </c>
      <c r="E2959">
        <v>-6.1531028413070894</v>
      </c>
      <c r="F2959">
        <v>-11.733319777113214</v>
      </c>
      <c r="G2959">
        <v>-0.45879950742724407</v>
      </c>
      <c r="H2959">
        <v>99.95418681520502</v>
      </c>
      <c r="I2959">
        <v>22.477243728444105</v>
      </c>
      <c r="J2959">
        <v>4.2316999753910132</v>
      </c>
      <c r="K2959">
        <v>-9.9732214218744097</v>
      </c>
      <c r="L2959">
        <v>2.8151798371321398E-3</v>
      </c>
    </row>
    <row r="2960" spans="1:12" x14ac:dyDescent="0.25">
      <c r="A2960">
        <v>0.83393095692247787</v>
      </c>
      <c r="B2960">
        <v>5.0536432855958511</v>
      </c>
      <c r="C2960">
        <v>3.3681315601963009</v>
      </c>
      <c r="D2960">
        <v>30.000000000000245</v>
      </c>
      <c r="E2960">
        <v>-6.1556597169366736</v>
      </c>
      <c r="F2960">
        <v>-11.73236784505573</v>
      </c>
      <c r="G2960">
        <v>-0.43559643579561946</v>
      </c>
      <c r="H2960">
        <v>99.813534209244281</v>
      </c>
      <c r="I2960">
        <v>22.882573724581615</v>
      </c>
      <c r="J2960">
        <v>4.2281192735689421</v>
      </c>
      <c r="K2960">
        <v>-9.9798410061833689</v>
      </c>
      <c r="L2960">
        <v>2.7057640057481028E-3</v>
      </c>
    </row>
    <row r="2961" spans="1:12" x14ac:dyDescent="0.25">
      <c r="A2961">
        <v>0.83545400653048363</v>
      </c>
      <c r="B2961">
        <v>5.054424619790395</v>
      </c>
      <c r="C2961">
        <v>3.3662997401171388</v>
      </c>
      <c r="D2961">
        <v>30.00000000000022</v>
      </c>
      <c r="E2961">
        <v>-6.1561750205886643</v>
      </c>
      <c r="F2961">
        <v>-11.733002060711431</v>
      </c>
      <c r="G2961">
        <v>-0.40193087678948042</v>
      </c>
      <c r="H2961">
        <v>99.793564764188076</v>
      </c>
      <c r="I2961">
        <v>22.44984644125973</v>
      </c>
      <c r="J2961">
        <v>4.2322319142852063</v>
      </c>
      <c r="K2961">
        <v>-9.9788771898642263</v>
      </c>
      <c r="L2961">
        <v>6.1004163371168151E-4</v>
      </c>
    </row>
    <row r="2962" spans="1:12" x14ac:dyDescent="0.25">
      <c r="A2962">
        <v>0.83775758491861374</v>
      </c>
      <c r="B2962">
        <v>5.0572604296102517</v>
      </c>
      <c r="C2962">
        <v>3.3630031719670921</v>
      </c>
      <c r="D2962">
        <v>30.00000000000022</v>
      </c>
      <c r="E2962">
        <v>-6.1567741956039281</v>
      </c>
      <c r="F2962">
        <v>-11.733981753283086</v>
      </c>
      <c r="G2962">
        <v>-0.37301918585254362</v>
      </c>
      <c r="H2962">
        <v>99.903481589965068</v>
      </c>
      <c r="I2962">
        <v>21.262985966528831</v>
      </c>
      <c r="J2962">
        <v>4.2418792542370758</v>
      </c>
      <c r="K2962">
        <v>-9.9693677969914614</v>
      </c>
      <c r="L2962">
        <v>-2.9987131123569532E-3</v>
      </c>
    </row>
    <row r="2963" spans="1:12" x14ac:dyDescent="0.25">
      <c r="A2963">
        <v>0.83971596444381791</v>
      </c>
      <c r="B2963">
        <v>5.0593394604070898</v>
      </c>
      <c r="C2963">
        <v>3.3606067212831205</v>
      </c>
      <c r="D2963">
        <v>30.000000000000206</v>
      </c>
      <c r="E2963">
        <v>-6.1581643934622532</v>
      </c>
      <c r="F2963">
        <v>-11.732263594493144</v>
      </c>
      <c r="G2963">
        <v>-0.34915073540127461</v>
      </c>
      <c r="H2963">
        <v>100.08464458521401</v>
      </c>
      <c r="I2963">
        <v>19.706877579043265</v>
      </c>
      <c r="J2963">
        <v>4.2533411287399003</v>
      </c>
      <c r="K2963">
        <v>-9.9551734276932269</v>
      </c>
      <c r="L2963">
        <v>-7.0615069577787057E-3</v>
      </c>
    </row>
    <row r="2964" spans="1:12" x14ac:dyDescent="0.25">
      <c r="A2964">
        <v>0.8407607344798973</v>
      </c>
      <c r="B2964">
        <v>5.0600760140342063</v>
      </c>
      <c r="C2964">
        <v>3.3594333494543811</v>
      </c>
      <c r="D2964">
        <v>30.000000000000234</v>
      </c>
      <c r="E2964">
        <v>-6.1594202335938082</v>
      </c>
      <c r="F2964">
        <v>-11.734656057543001</v>
      </c>
      <c r="G2964">
        <v>-0.32195387206723608</v>
      </c>
      <c r="H2964">
        <v>100.25373707391279</v>
      </c>
      <c r="I2964">
        <v>18.284354433515023</v>
      </c>
      <c r="J2964">
        <v>4.2621961374716983</v>
      </c>
      <c r="K2964">
        <v>-9.9427939211971257</v>
      </c>
      <c r="L2964">
        <v>-1.0467386825841833E-2</v>
      </c>
    </row>
    <row r="2965" spans="1:12" x14ac:dyDescent="0.25">
      <c r="A2965">
        <v>0.84109559985350335</v>
      </c>
      <c r="B2965">
        <v>5.05954862148727</v>
      </c>
      <c r="C2965">
        <v>3.3595254404616681</v>
      </c>
      <c r="D2965">
        <v>30.00000000000022</v>
      </c>
      <c r="E2965">
        <v>-6.1599549035954313</v>
      </c>
      <c r="F2965">
        <v>-11.735502431610794</v>
      </c>
      <c r="G2965">
        <v>-0.2822413857357321</v>
      </c>
      <c r="H2965">
        <v>100.33021656071165</v>
      </c>
      <c r="I2965">
        <v>17.46739719521155</v>
      </c>
      <c r="J2965">
        <v>4.2634410427521701</v>
      </c>
      <c r="K2965">
        <v>-9.9385779782012484</v>
      </c>
      <c r="L2965">
        <v>-1.207607393118465E-2</v>
      </c>
    </row>
    <row r="2966" spans="1:12" x14ac:dyDescent="0.25">
      <c r="A2966">
        <v>0.84119134970708931</v>
      </c>
      <c r="B2966">
        <v>5.057302627597978</v>
      </c>
      <c r="C2966">
        <v>3.361216665244223</v>
      </c>
      <c r="D2966">
        <v>30.00000000000022</v>
      </c>
      <c r="E2966">
        <v>-6.16164871538684</v>
      </c>
      <c r="F2966">
        <v>-11.736567423752502</v>
      </c>
      <c r="G2966">
        <v>-0.21688580711789943</v>
      </c>
      <c r="H2966">
        <v>100.26214311032626</v>
      </c>
      <c r="I2966">
        <v>17.503025469665612</v>
      </c>
      <c r="J2966">
        <v>4.2538786295788311</v>
      </c>
      <c r="K2966">
        <v>-9.9447761691968424</v>
      </c>
      <c r="L2966">
        <v>-1.101684082148309E-2</v>
      </c>
    </row>
    <row r="2967" spans="1:12" x14ac:dyDescent="0.25">
      <c r="A2967">
        <v>0.84110061722711615</v>
      </c>
      <c r="B2967">
        <v>5.0555442295887101</v>
      </c>
      <c r="C2967">
        <v>3.3631465616539273</v>
      </c>
      <c r="D2967">
        <v>30.000000000000206</v>
      </c>
      <c r="E2967">
        <v>-6.1619508081617287</v>
      </c>
      <c r="F2967">
        <v>-11.733171224691782</v>
      </c>
      <c r="G2967">
        <v>-0.12882447486894164</v>
      </c>
      <c r="H2967">
        <v>100.05276655153379</v>
      </c>
      <c r="I2967">
        <v>18.311781011789975</v>
      </c>
      <c r="J2967">
        <v>4.2355129451988383</v>
      </c>
      <c r="K2967">
        <v>-9.9584050129702799</v>
      </c>
      <c r="L2967">
        <v>-7.837120334561196E-3</v>
      </c>
    </row>
    <row r="2968" spans="1:12" x14ac:dyDescent="0.25">
      <c r="A2968">
        <v>0.84138132705316393</v>
      </c>
      <c r="B2968">
        <v>5.0535599231822355</v>
      </c>
      <c r="C2968">
        <v>3.3650900423593915</v>
      </c>
      <c r="D2968">
        <v>30.00000000000022</v>
      </c>
      <c r="E2968">
        <v>-6.1634737849950918</v>
      </c>
      <c r="F2968">
        <v>-11.729887513705419</v>
      </c>
      <c r="G2968">
        <v>-3.525723181878921E-2</v>
      </c>
      <c r="H2968">
        <v>99.782148424113544</v>
      </c>
      <c r="I2968">
        <v>19.425934881823061</v>
      </c>
      <c r="J2968">
        <v>4.2156541123576208</v>
      </c>
      <c r="K2968">
        <v>-9.9732336598897664</v>
      </c>
      <c r="L2968">
        <v>-4.2072185489878695E-3</v>
      </c>
    </row>
    <row r="2969" spans="1:12" x14ac:dyDescent="0.25">
      <c r="A2969">
        <v>0.84209344710789269</v>
      </c>
      <c r="B2969">
        <v>5.0526391711692975</v>
      </c>
      <c r="C2969">
        <v>3.366136442570002</v>
      </c>
      <c r="D2969">
        <v>30.000000000000206</v>
      </c>
      <c r="E2969">
        <v>-6.164938804560256</v>
      </c>
      <c r="F2969">
        <v>-11.728076959204033</v>
      </c>
      <c r="G2969">
        <v>3.5771268563076865E-2</v>
      </c>
      <c r="H2969">
        <v>99.572230227240567</v>
      </c>
      <c r="I2969">
        <v>20.243371445762392</v>
      </c>
      <c r="J2969">
        <v>4.2024124993681022</v>
      </c>
      <c r="K2969">
        <v>-9.983461541460402</v>
      </c>
      <c r="L2969">
        <v>-2.0580805745544742E-3</v>
      </c>
    </row>
    <row r="2970" spans="1:12" x14ac:dyDescent="0.25">
      <c r="A2970">
        <v>0.84271528726160549</v>
      </c>
      <c r="B2970">
        <v>5.0544854191910655</v>
      </c>
      <c r="C2970">
        <v>3.3657739866566718</v>
      </c>
      <c r="D2970">
        <v>30.000000000000227</v>
      </c>
      <c r="E2970">
        <v>-6.1660905253921516</v>
      </c>
      <c r="F2970">
        <v>-11.723875264916684</v>
      </c>
      <c r="G2970">
        <v>5.9489801622040372E-2</v>
      </c>
      <c r="H2970">
        <v>99.490553039425677</v>
      </c>
      <c r="I2970">
        <v>20.54402086023779</v>
      </c>
      <c r="J2970">
        <v>4.1992087099098656</v>
      </c>
      <c r="K2970">
        <v>-9.9872926753705507</v>
      </c>
      <c r="L2970">
        <v>-2.1618356800865508E-3</v>
      </c>
    </row>
    <row r="2971" spans="1:12" x14ac:dyDescent="0.25">
      <c r="A2971">
        <v>0.84204573655756998</v>
      </c>
      <c r="B2971">
        <v>5.0576325404634641</v>
      </c>
      <c r="C2971">
        <v>3.3648069504418205</v>
      </c>
      <c r="D2971">
        <v>30.00000000000022</v>
      </c>
      <c r="E2971">
        <v>-6.1665714041918189</v>
      </c>
      <c r="F2971">
        <v>-11.723318497724161</v>
      </c>
      <c r="G2971">
        <v>4.2342531429034796E-2</v>
      </c>
      <c r="H2971">
        <v>99.528095940604317</v>
      </c>
      <c r="I2971">
        <v>20.419983807996314</v>
      </c>
      <c r="J2971">
        <v>4.2048305714694214</v>
      </c>
      <c r="K2971">
        <v>-9.9858944486191312</v>
      </c>
      <c r="L2971">
        <v>-3.7637351970594857E-3</v>
      </c>
    </row>
    <row r="2972" spans="1:12" x14ac:dyDescent="0.25">
      <c r="A2972">
        <v>0.84207278303607702</v>
      </c>
      <c r="B2972">
        <v>5.0598175344944192</v>
      </c>
      <c r="C2972">
        <v>3.3643630716151929</v>
      </c>
      <c r="D2972">
        <v>30.00000000000022</v>
      </c>
      <c r="E2972">
        <v>-6.1683126759428575</v>
      </c>
      <c r="F2972">
        <v>-11.721641181452794</v>
      </c>
      <c r="G2972">
        <v>2.3286683671898049E-3</v>
      </c>
      <c r="H2972">
        <v>99.640391562216877</v>
      </c>
      <c r="I2972">
        <v>20.043911066051852</v>
      </c>
      <c r="J2972">
        <v>4.2162007086354203</v>
      </c>
      <c r="K2972">
        <v>-9.9814310998728732</v>
      </c>
      <c r="L2972">
        <v>-5.7519529265829773E-3</v>
      </c>
    </row>
    <row r="2973" spans="1:12" x14ac:dyDescent="0.25">
      <c r="A2973">
        <v>0.8415884405532511</v>
      </c>
      <c r="B2973">
        <v>5.0614237967420816</v>
      </c>
      <c r="C2973">
        <v>3.3643515206361436</v>
      </c>
      <c r="D2973">
        <v>30.000000000000231</v>
      </c>
      <c r="E2973">
        <v>-6.1688061682431927</v>
      </c>
      <c r="F2973">
        <v>-11.718611914109017</v>
      </c>
      <c r="G2973">
        <v>-4.3429982548126245E-2</v>
      </c>
      <c r="H2973">
        <v>99.78600444528773</v>
      </c>
      <c r="I2973">
        <v>19.538844186998155</v>
      </c>
      <c r="J2973">
        <v>4.2299746223725023</v>
      </c>
      <c r="K2973">
        <v>-9.9760287987308871</v>
      </c>
      <c r="L2973">
        <v>-7.4010645032826705E-3</v>
      </c>
    </row>
    <row r="2974" spans="1:12" x14ac:dyDescent="0.25">
      <c r="A2974">
        <v>0.84025477926346859</v>
      </c>
      <c r="B2974">
        <v>5.0629186204234813</v>
      </c>
      <c r="C2974">
        <v>3.3639951530679686</v>
      </c>
      <c r="D2974">
        <v>30.000000000000234</v>
      </c>
      <c r="E2974">
        <v>-6.1671736289975412</v>
      </c>
      <c r="F2974">
        <v>-11.719917846619339</v>
      </c>
      <c r="G2974">
        <v>-8.1182467642455972E-2</v>
      </c>
      <c r="H2974">
        <v>99.917125211621141</v>
      </c>
      <c r="I2974">
        <v>19.094395691905682</v>
      </c>
      <c r="J2974">
        <v>4.2423879644737266</v>
      </c>
      <c r="K2974">
        <v>-9.9723376904289882</v>
      </c>
      <c r="L2974">
        <v>-8.2367963480765635E-3</v>
      </c>
    </row>
    <row r="2975" spans="1:12" x14ac:dyDescent="0.25">
      <c r="A2975">
        <v>0.83937901212235233</v>
      </c>
      <c r="B2975">
        <v>5.0634857032828959</v>
      </c>
      <c r="C2975">
        <v>3.3638213798147594</v>
      </c>
      <c r="D2975">
        <v>30.000000000000234</v>
      </c>
      <c r="E2975">
        <v>-6.1659631147423539</v>
      </c>
      <c r="F2975">
        <v>-11.721157195308301</v>
      </c>
      <c r="G2975">
        <v>-9.9387661602634403E-2</v>
      </c>
      <c r="H2975">
        <v>99.980873297067888</v>
      </c>
      <c r="I2975">
        <v>18.973281272632565</v>
      </c>
      <c r="J2975">
        <v>4.2498753328697525</v>
      </c>
      <c r="K2975">
        <v>-9.9735475403030769</v>
      </c>
      <c r="L2975">
        <v>-7.6633327570600441E-3</v>
      </c>
    </row>
    <row r="2976" spans="1:12" x14ac:dyDescent="0.25">
      <c r="A2976">
        <v>0.84020054938990973</v>
      </c>
      <c r="B2976">
        <v>5.0636150992436324</v>
      </c>
      <c r="C2976">
        <v>3.3646410449518873</v>
      </c>
      <c r="D2976">
        <v>30.000000000000213</v>
      </c>
      <c r="E2976">
        <v>-6.1678340815887918</v>
      </c>
      <c r="F2976">
        <v>-11.718820921582385</v>
      </c>
      <c r="G2976">
        <v>-9.7072908368889738E-2</v>
      </c>
      <c r="H2976">
        <v>99.943481977499417</v>
      </c>
      <c r="I2976">
        <v>19.334076649925308</v>
      </c>
      <c r="J2976">
        <v>4.2510400806203785</v>
      </c>
      <c r="K2976">
        <v>-9.9811339604132012</v>
      </c>
      <c r="L2976">
        <v>-5.3625086147374868E-3</v>
      </c>
    </row>
    <row r="2977" spans="1:12" x14ac:dyDescent="0.25">
      <c r="A2977">
        <v>0.8410940483181828</v>
      </c>
      <c r="B2977">
        <v>5.0626133590764431</v>
      </c>
      <c r="C2977">
        <v>3.365661691544457</v>
      </c>
      <c r="D2977">
        <v>30.000000000000242</v>
      </c>
      <c r="E2977">
        <v>-6.1696318053247543</v>
      </c>
      <c r="F2977">
        <v>-11.7134002408564</v>
      </c>
      <c r="G2977">
        <v>-8.6123864941956368E-2</v>
      </c>
      <c r="H2977">
        <v>99.830762081418271</v>
      </c>
      <c r="I2977">
        <v>20.048990621160304</v>
      </c>
      <c r="J2977">
        <v>4.247721374782623</v>
      </c>
      <c r="K2977">
        <v>-9.9922760458935489</v>
      </c>
      <c r="L2977">
        <v>-1.5958108709045126E-3</v>
      </c>
    </row>
    <row r="2978" spans="1:12" x14ac:dyDescent="0.25">
      <c r="A2978">
        <v>0.84181319581554048</v>
      </c>
      <c r="B2978">
        <v>5.0609052008162774</v>
      </c>
      <c r="C2978">
        <v>3.3668625324605057</v>
      </c>
      <c r="D2978">
        <v>30.00000000000022</v>
      </c>
      <c r="E2978">
        <v>-6.171071147849216</v>
      </c>
      <c r="F2978">
        <v>-11.706605648766631</v>
      </c>
      <c r="G2978">
        <v>-8.5625159261630501E-2</v>
      </c>
      <c r="H2978">
        <v>99.744173979367261</v>
      </c>
      <c r="I2978">
        <v>20.579279273635674</v>
      </c>
      <c r="J2978">
        <v>4.2452296907535763</v>
      </c>
      <c r="K2978">
        <v>-9.999242078808658</v>
      </c>
      <c r="L2978">
        <v>2.0204750900069809E-3</v>
      </c>
    </row>
    <row r="2979" spans="1:12" x14ac:dyDescent="0.25">
      <c r="A2979">
        <v>0.84206634512309952</v>
      </c>
      <c r="B2979">
        <v>5.0609756077675403</v>
      </c>
      <c r="C2979">
        <v>3.3667308493827557</v>
      </c>
      <c r="D2979">
        <v>30.000000000000234</v>
      </c>
      <c r="E2979">
        <v>-6.1704890767535616</v>
      </c>
      <c r="F2979">
        <v>-11.703504716313764</v>
      </c>
      <c r="G2979">
        <v>-9.6778730552858169E-2</v>
      </c>
      <c r="H2979">
        <v>99.753519507733571</v>
      </c>
      <c r="I2979">
        <v>20.534315882431745</v>
      </c>
      <c r="J2979">
        <v>4.2467734571314297</v>
      </c>
      <c r="K2979">
        <v>-9.9967863897533356</v>
      </c>
      <c r="L2979">
        <v>3.8194736197290466E-3</v>
      </c>
    </row>
    <row r="2980" spans="1:12" x14ac:dyDescent="0.25">
      <c r="A2980">
        <v>0.84283999614390881</v>
      </c>
      <c r="B2980">
        <v>5.0650607144307953</v>
      </c>
      <c r="C2980">
        <v>3.3635611473979949</v>
      </c>
      <c r="D2980">
        <v>30.000000000000234</v>
      </c>
      <c r="E2980">
        <v>-6.1691693819882998</v>
      </c>
      <c r="F2980">
        <v>-11.701100722495449</v>
      </c>
      <c r="G2980">
        <v>-0.11262258515711965</v>
      </c>
      <c r="H2980">
        <v>99.849309560475973</v>
      </c>
      <c r="I2980">
        <v>19.98592279353721</v>
      </c>
      <c r="J2980">
        <v>4.2513979932323505</v>
      </c>
      <c r="K2980">
        <v>-9.9851640953335075</v>
      </c>
      <c r="L2980">
        <v>3.1363847126281274E-3</v>
      </c>
    </row>
    <row r="2981" spans="1:12" x14ac:dyDescent="0.25">
      <c r="A2981">
        <v>0.84330674485196488</v>
      </c>
      <c r="B2981">
        <v>5.0665419188266085</v>
      </c>
      <c r="C2981">
        <v>3.3627575753471848</v>
      </c>
      <c r="D2981">
        <v>30.000000000000234</v>
      </c>
      <c r="E2981">
        <v>-6.1682695210767724</v>
      </c>
      <c r="F2981">
        <v>-11.697696061716838</v>
      </c>
      <c r="G2981">
        <v>-0.13528811699122836</v>
      </c>
      <c r="H2981">
        <v>99.995316829522508</v>
      </c>
      <c r="I2981">
        <v>19.187594736991031</v>
      </c>
      <c r="J2981">
        <v>4.2567019639292267</v>
      </c>
      <c r="K2981">
        <v>-9.9682970527328774</v>
      </c>
      <c r="L2981">
        <v>5.2724573109733867E-4</v>
      </c>
    </row>
    <row r="2982" spans="1:12" x14ac:dyDescent="0.25">
      <c r="A2982">
        <v>0.84368660976859755</v>
      </c>
      <c r="B2982">
        <v>5.0673437766411178</v>
      </c>
      <c r="C2982">
        <v>3.3625859667062374</v>
      </c>
      <c r="D2982">
        <v>30.000000000000224</v>
      </c>
      <c r="E2982">
        <v>-6.1676121125097714</v>
      </c>
      <c r="F2982">
        <v>-11.696144786492287</v>
      </c>
      <c r="G2982">
        <v>-0.16533732711773624</v>
      </c>
      <c r="H2982">
        <v>100.13743153372468</v>
      </c>
      <c r="I2982">
        <v>18.477080683981022</v>
      </c>
      <c r="J2982">
        <v>4.2597744040186933</v>
      </c>
      <c r="K2982">
        <v>-9.9525308934522787</v>
      </c>
      <c r="L2982">
        <v>-2.5045844159875107E-3</v>
      </c>
    </row>
    <row r="2983" spans="1:12" x14ac:dyDescent="0.25">
      <c r="A2983">
        <v>0.84356646744549502</v>
      </c>
      <c r="B2983">
        <v>5.0667040435690653</v>
      </c>
      <c r="C2983">
        <v>3.362887209253556</v>
      </c>
      <c r="D2983">
        <v>30.000000000000231</v>
      </c>
      <c r="E2983">
        <v>-6.167677974783639</v>
      </c>
      <c r="F2983">
        <v>-11.696009584372639</v>
      </c>
      <c r="G2983">
        <v>-0.20012229530446282</v>
      </c>
      <c r="H2983">
        <v>100.22919985018984</v>
      </c>
      <c r="I2983">
        <v>18.098688817466009</v>
      </c>
      <c r="J2983">
        <v>4.2593925029941788</v>
      </c>
      <c r="K2983">
        <v>-9.9425322578940172</v>
      </c>
      <c r="L2983">
        <v>-4.9083347364707449E-3</v>
      </c>
    </row>
    <row r="2984" spans="1:12" x14ac:dyDescent="0.25">
      <c r="A2984">
        <v>0.8432339981942456</v>
      </c>
      <c r="B2984">
        <v>5.0648201636219925</v>
      </c>
      <c r="C2984">
        <v>3.3640621687636258</v>
      </c>
      <c r="D2984">
        <v>30.000000000000206</v>
      </c>
      <c r="E2984">
        <v>-6.1692480296384273</v>
      </c>
      <c r="F2984">
        <v>-11.698970909740785</v>
      </c>
      <c r="G2984">
        <v>-0.23575984432561703</v>
      </c>
      <c r="H2984">
        <v>100.24751194248185</v>
      </c>
      <c r="I2984">
        <v>18.129157573923852</v>
      </c>
      <c r="J2984">
        <v>4.2562171516204241</v>
      </c>
      <c r="K2984">
        <v>-9.9402417628675774</v>
      </c>
      <c r="L2984">
        <v>-6.2068473330434458E-3</v>
      </c>
    </row>
    <row r="2985" spans="1:12" x14ac:dyDescent="0.25">
      <c r="A2985">
        <v>0.84294001282489062</v>
      </c>
      <c r="B2985">
        <v>5.0634568636355173</v>
      </c>
      <c r="C2985">
        <v>3.365050384265218</v>
      </c>
      <c r="D2985">
        <v>30.00000000000022</v>
      </c>
      <c r="E2985">
        <v>-6.1696731226047081</v>
      </c>
      <c r="F2985">
        <v>-11.698656015569698</v>
      </c>
      <c r="G2985">
        <v>-0.26118723691747275</v>
      </c>
      <c r="H2985">
        <v>100.19345481712084</v>
      </c>
      <c r="I2985">
        <v>18.545956959557056</v>
      </c>
      <c r="J2985">
        <v>4.2504039055116474</v>
      </c>
      <c r="K2985">
        <v>-9.9461009598992778</v>
      </c>
      <c r="L2985">
        <v>-6.0073705912025623E-3</v>
      </c>
    </row>
    <row r="2986" spans="1:12" x14ac:dyDescent="0.25">
      <c r="A2986">
        <v>0.84391993321306957</v>
      </c>
      <c r="B2986">
        <v>5.0622546493986267</v>
      </c>
      <c r="C2986">
        <v>3.3661326351664509</v>
      </c>
      <c r="D2986">
        <v>30.00000000000022</v>
      </c>
      <c r="E2986">
        <v>-6.172771426432913</v>
      </c>
      <c r="F2986">
        <v>-11.691936790727839</v>
      </c>
      <c r="G2986">
        <v>-0.26669302270224599</v>
      </c>
      <c r="H2986">
        <v>100.09373225789145</v>
      </c>
      <c r="I2986">
        <v>19.184195748253384</v>
      </c>
      <c r="J2986">
        <v>4.2441151196671045</v>
      </c>
      <c r="K2986">
        <v>-9.9584799674618889</v>
      </c>
      <c r="L2986">
        <v>-4.8450791957603554E-3</v>
      </c>
    </row>
    <row r="2987" spans="1:12" x14ac:dyDescent="0.25">
      <c r="A2987">
        <v>0.84487871689444516</v>
      </c>
      <c r="B2987">
        <v>5.0609018293759078</v>
      </c>
      <c r="C2987">
        <v>3.3672666411645165</v>
      </c>
      <c r="D2987">
        <v>30.00000000000021</v>
      </c>
      <c r="E2987">
        <v>-6.1756843181759287</v>
      </c>
      <c r="F2987">
        <v>-11.690928913702704</v>
      </c>
      <c r="G2987">
        <v>-0.26445479166861025</v>
      </c>
      <c r="H2987">
        <v>100.016851024933</v>
      </c>
      <c r="I2987">
        <v>19.67674311651767</v>
      </c>
      <c r="J2987">
        <v>4.2425663836293364</v>
      </c>
      <c r="K2987">
        <v>-9.9718065582710214</v>
      </c>
      <c r="L2987">
        <v>-4.1208124168361599E-3</v>
      </c>
    </row>
    <row r="2988" spans="1:12" x14ac:dyDescent="0.25">
      <c r="A2988">
        <v>0.84537967288750948</v>
      </c>
      <c r="B2988">
        <v>5.0615927081959002</v>
      </c>
      <c r="C2988">
        <v>3.3669583161016181</v>
      </c>
      <c r="D2988">
        <v>30.000000000000234</v>
      </c>
      <c r="E2988">
        <v>-6.1768801593087366</v>
      </c>
      <c r="F2988">
        <v>-11.694598586882607</v>
      </c>
      <c r="G2988">
        <v>-0.26794481852399898</v>
      </c>
      <c r="H2988">
        <v>100.00066712195353</v>
      </c>
      <c r="I2988">
        <v>19.897585195386771</v>
      </c>
      <c r="J2988">
        <v>4.2460710034202354</v>
      </c>
      <c r="K2988">
        <v>-9.9824443347940015</v>
      </c>
      <c r="L2988">
        <v>-4.2007210527814113E-3</v>
      </c>
    </row>
    <row r="2989" spans="1:12" x14ac:dyDescent="0.25">
      <c r="A2989">
        <v>0.84550510089659303</v>
      </c>
      <c r="B2989">
        <v>5.0640681877369902</v>
      </c>
      <c r="C2989">
        <v>3.365724505718275</v>
      </c>
      <c r="D2989">
        <v>30.000000000000234</v>
      </c>
      <c r="E2989">
        <v>-6.1771982953886182</v>
      </c>
      <c r="F2989">
        <v>-11.698418210281595</v>
      </c>
      <c r="G2989">
        <v>-0.26106546652720586</v>
      </c>
      <c r="H2989">
        <v>100.00468103319</v>
      </c>
      <c r="I2989">
        <v>20.064727784690614</v>
      </c>
      <c r="J2989">
        <v>4.2486241456058202</v>
      </c>
      <c r="K2989">
        <v>-9.990598698388153</v>
      </c>
      <c r="L2989">
        <v>-4.0475675138612879E-3</v>
      </c>
    </row>
    <row r="2990" spans="1:12" x14ac:dyDescent="0.25">
      <c r="A2990">
        <v>0.84591122464570934</v>
      </c>
      <c r="B2990">
        <v>5.0647071892873452</v>
      </c>
      <c r="C2990">
        <v>3.3660390647674232</v>
      </c>
      <c r="D2990">
        <v>30.00000000000022</v>
      </c>
      <c r="E2990">
        <v>-6.1773133226448511</v>
      </c>
      <c r="F2990">
        <v>-11.697884753388781</v>
      </c>
      <c r="G2990">
        <v>-0.2162441372879195</v>
      </c>
      <c r="H2990">
        <v>99.962571970343845</v>
      </c>
      <c r="I2990">
        <v>20.364289958211067</v>
      </c>
      <c r="J2990">
        <v>4.2456940992294108</v>
      </c>
      <c r="K2990">
        <v>-9.9978239875809525</v>
      </c>
      <c r="L2990">
        <v>-2.8690498838773041E-3</v>
      </c>
    </row>
    <row r="2991" spans="1:12" x14ac:dyDescent="0.25">
      <c r="A2991">
        <v>0.84676695653331846</v>
      </c>
      <c r="B2991">
        <v>5.0649928838027636</v>
      </c>
      <c r="C2991">
        <v>3.3666898057178281</v>
      </c>
      <c r="D2991">
        <v>30.000000000000227</v>
      </c>
      <c r="E2991">
        <v>-6.1768910858736454</v>
      </c>
      <c r="F2991">
        <v>-11.694350756526283</v>
      </c>
      <c r="G2991">
        <v>-0.13109582472160231</v>
      </c>
      <c r="H2991">
        <v>99.864117466045784</v>
      </c>
      <c r="I2991">
        <v>20.722479029256917</v>
      </c>
      <c r="J2991">
        <v>4.2380305129806963</v>
      </c>
      <c r="K2991">
        <v>-10.004412051788814</v>
      </c>
      <c r="L2991">
        <v>-1.0471235783121012E-3</v>
      </c>
    </row>
    <row r="2992" spans="1:12" x14ac:dyDescent="0.25">
      <c r="A2992">
        <v>0.84926598048007484</v>
      </c>
      <c r="B2992">
        <v>5.0631992280675941</v>
      </c>
      <c r="C2992">
        <v>3.3674515935637439</v>
      </c>
      <c r="D2992">
        <v>30.00000000000022</v>
      </c>
      <c r="E2992">
        <v>-6.1791273462434111</v>
      </c>
      <c r="F2992">
        <v>-11.688771873733726</v>
      </c>
      <c r="G2992">
        <v>-3.6983866622015103E-2</v>
      </c>
      <c r="H2992">
        <v>99.77454658785031</v>
      </c>
      <c r="I2992">
        <v>20.797570476599994</v>
      </c>
      <c r="J2992">
        <v>4.2328523051952098</v>
      </c>
      <c r="K2992">
        <v>-10.007310274083494</v>
      </c>
      <c r="L2992">
        <v>7.6009622459429246E-6</v>
      </c>
    </row>
    <row r="2993" spans="1:12" x14ac:dyDescent="0.25">
      <c r="A2993">
        <v>0.85083184563112746</v>
      </c>
      <c r="B2993">
        <v>5.0625431470326268</v>
      </c>
      <c r="C2993">
        <v>3.3672331680490761</v>
      </c>
      <c r="D2993">
        <v>30.000000000000234</v>
      </c>
      <c r="E2993">
        <v>-6.1805030066070321</v>
      </c>
      <c r="F2993">
        <v>-11.685508657485311</v>
      </c>
      <c r="G2993">
        <v>1.9695825989968906E-2</v>
      </c>
      <c r="H2993">
        <v>99.790594177252046</v>
      </c>
      <c r="I2993">
        <v>20.280571067776513</v>
      </c>
      <c r="J2993">
        <v>4.2360058885432892</v>
      </c>
      <c r="K2993">
        <v>-10.002545192150155</v>
      </c>
      <c r="L2993">
        <v>-4.8438053492497478E-4</v>
      </c>
    </row>
    <row r="2994" spans="1:12" x14ac:dyDescent="0.25">
      <c r="A2994">
        <v>0.85083584293613612</v>
      </c>
      <c r="B2994">
        <v>5.0643217600353756</v>
      </c>
      <c r="C2994">
        <v>3.3651195312490025</v>
      </c>
      <c r="D2994">
        <v>30.00000000000022</v>
      </c>
      <c r="E2994">
        <v>-6.1790201481778757</v>
      </c>
      <c r="F2994">
        <v>-11.689779026438119</v>
      </c>
      <c r="G2994">
        <v>2.2383623343532198E-2</v>
      </c>
      <c r="H2994">
        <v>99.914236306922987</v>
      </c>
      <c r="I2994">
        <v>19.419476067304387</v>
      </c>
      <c r="J2994">
        <v>4.2450395828309091</v>
      </c>
      <c r="K2994">
        <v>-9.991922039137263</v>
      </c>
      <c r="L2994">
        <v>-2.0052704260531333E-3</v>
      </c>
    </row>
    <row r="2995" spans="1:12" x14ac:dyDescent="0.25">
      <c r="A2995">
        <v>0.85025802375546466</v>
      </c>
      <c r="B2995">
        <v>5.0676829275719113</v>
      </c>
      <c r="C2995">
        <v>3.3636390071037958</v>
      </c>
      <c r="D2995">
        <v>30.000000000000234</v>
      </c>
      <c r="E2995">
        <v>-6.1780338055609345</v>
      </c>
      <c r="F2995">
        <v>-11.694373252013103</v>
      </c>
      <c r="G2995">
        <v>-3.4354307857059948E-3</v>
      </c>
      <c r="H2995">
        <v>100.03852313278365</v>
      </c>
      <c r="I2995">
        <v>18.798158297531117</v>
      </c>
      <c r="J2995">
        <v>4.2525620690827211</v>
      </c>
      <c r="K2995">
        <v>-9.9813705492160967</v>
      </c>
      <c r="L2995">
        <v>-3.2373757814895469E-3</v>
      </c>
    </row>
    <row r="2996" spans="1:12" x14ac:dyDescent="0.25">
      <c r="A2996">
        <v>0.85004323966907724</v>
      </c>
      <c r="B2996">
        <v>5.0682528193057363</v>
      </c>
      <c r="C2996">
        <v>3.3642404461543873</v>
      </c>
      <c r="D2996">
        <v>30.00000000000022</v>
      </c>
      <c r="E2996">
        <v>-6.1785950137046095</v>
      </c>
      <c r="F2996">
        <v>-11.692694652799693</v>
      </c>
      <c r="G2996">
        <v>-1.8158351755955832E-2</v>
      </c>
      <c r="H2996">
        <v>100.05813450272392</v>
      </c>
      <c r="I2996">
        <v>18.847829823375708</v>
      </c>
      <c r="J2996">
        <v>4.2523722424639949</v>
      </c>
      <c r="K2996">
        <v>-9.9772741674336825</v>
      </c>
      <c r="L2996">
        <v>-2.9097078573187452E-3</v>
      </c>
    </row>
    <row r="2997" spans="1:12" x14ac:dyDescent="0.25">
      <c r="A2997">
        <v>0.84997935972445526</v>
      </c>
      <c r="B2997">
        <v>5.0660753989310008</v>
      </c>
      <c r="C2997">
        <v>3.3662651520142788</v>
      </c>
      <c r="D2997">
        <v>30.000000000000227</v>
      </c>
      <c r="E2997">
        <v>-6.1798184173971435</v>
      </c>
      <c r="F2997">
        <v>-11.690767731620397</v>
      </c>
      <c r="G2997">
        <v>-5.6107026359220576E-3</v>
      </c>
      <c r="H2997">
        <v>99.959286834970499</v>
      </c>
      <c r="I2997">
        <v>19.480376573076409</v>
      </c>
      <c r="J2997">
        <v>4.2446674734569925</v>
      </c>
      <c r="K2997">
        <v>-9.9810163879840559</v>
      </c>
      <c r="L2997">
        <v>-1.1300080785136472E-3</v>
      </c>
    </row>
    <row r="2998" spans="1:12" x14ac:dyDescent="0.25">
      <c r="A2998">
        <v>0.84987441287053145</v>
      </c>
      <c r="B2998">
        <v>5.0641194826348412</v>
      </c>
      <c r="C2998">
        <v>3.3677618639736941</v>
      </c>
      <c r="D2998">
        <v>30.000000000000234</v>
      </c>
      <c r="E2998">
        <v>-6.1809090445373895</v>
      </c>
      <c r="F2998">
        <v>-11.689786787820251</v>
      </c>
      <c r="G2998">
        <v>2.1007117637460427E-2</v>
      </c>
      <c r="H2998">
        <v>99.82404616987624</v>
      </c>
      <c r="I2998">
        <v>20.221386421061002</v>
      </c>
      <c r="J2998">
        <v>4.2344891935297841</v>
      </c>
      <c r="K2998">
        <v>-9.9881415041825807</v>
      </c>
      <c r="L2998">
        <v>6.1324216523999005E-4</v>
      </c>
    </row>
    <row r="2999" spans="1:12" x14ac:dyDescent="0.25">
      <c r="A2999">
        <v>0.85012504193978611</v>
      </c>
      <c r="B2999">
        <v>5.0632455696489682</v>
      </c>
      <c r="C2999">
        <v>3.3684854129952906</v>
      </c>
      <c r="D2999">
        <v>30.000000000000206</v>
      </c>
      <c r="E2999">
        <v>-6.1826427543645694</v>
      </c>
      <c r="F2999">
        <v>-11.685416385363125</v>
      </c>
      <c r="G2999">
        <v>4.4845152968554569E-2</v>
      </c>
      <c r="H2999">
        <v>99.755965433229747</v>
      </c>
      <c r="I2999">
        <v>20.568139847592523</v>
      </c>
      <c r="J2999">
        <v>4.2282759656960476</v>
      </c>
      <c r="K2999">
        <v>-9.993950635143225</v>
      </c>
      <c r="L2999">
        <v>8.9854399313149872E-4</v>
      </c>
    </row>
    <row r="3000" spans="1:12" x14ac:dyDescent="0.25">
      <c r="A3000">
        <v>0.85079142208593739</v>
      </c>
      <c r="B3000">
        <v>5.0641070503819767</v>
      </c>
      <c r="C3000">
        <v>3.3677575641860833</v>
      </c>
      <c r="D3000">
        <v>30.00000000000022</v>
      </c>
      <c r="E3000">
        <v>-6.184020110414215</v>
      </c>
      <c r="F3000">
        <v>-11.684511855851307</v>
      </c>
      <c r="G3000">
        <v>5.2034927134488436E-2</v>
      </c>
      <c r="H3000">
        <v>99.806503099160892</v>
      </c>
      <c r="I3000">
        <v>20.343689684216113</v>
      </c>
      <c r="J3000">
        <v>4.2300352359744933</v>
      </c>
      <c r="K3000">
        <v>-9.9959766599410891</v>
      </c>
      <c r="L3000">
        <v>-5.8496677797659127E-4</v>
      </c>
    </row>
    <row r="3001" spans="1:12" x14ac:dyDescent="0.25">
      <c r="A3001">
        <v>0.85012301753664365</v>
      </c>
      <c r="B3001">
        <v>5.0663372096009223</v>
      </c>
      <c r="C3001">
        <v>3.3663488723377157</v>
      </c>
      <c r="D3001">
        <v>30.00000000000022</v>
      </c>
      <c r="E3001">
        <v>-6.1829272859136744</v>
      </c>
      <c r="F3001">
        <v>-11.689701898558887</v>
      </c>
      <c r="G3001">
        <v>3.702933665553438E-2</v>
      </c>
      <c r="H3001">
        <v>99.940163258604869</v>
      </c>
      <c r="I3001">
        <v>19.805398942376335</v>
      </c>
      <c r="J3001">
        <v>4.2380637544455553</v>
      </c>
      <c r="K3001">
        <v>-9.994216379534528</v>
      </c>
      <c r="L3001">
        <v>-2.855607335083278E-3</v>
      </c>
    </row>
    <row r="3002" spans="1:12" x14ac:dyDescent="0.25">
      <c r="A3002">
        <v>0.84906647619813247</v>
      </c>
      <c r="B3002">
        <v>5.0691850442068827</v>
      </c>
      <c r="C3002">
        <v>3.3652636034991241</v>
      </c>
      <c r="D3002">
        <v>30.000000000000245</v>
      </c>
      <c r="E3002">
        <v>-6.1812260697568222</v>
      </c>
      <c r="F3002">
        <v>-11.695749434732395</v>
      </c>
      <c r="G3002">
        <v>2.2239700340180819E-2</v>
      </c>
      <c r="H3002">
        <v>100.0493841289799</v>
      </c>
      <c r="I3002">
        <v>19.468696406310354</v>
      </c>
      <c r="J3002">
        <v>4.2440723347283349</v>
      </c>
      <c r="K3002">
        <v>-9.9925004886983455</v>
      </c>
      <c r="L3002">
        <v>-3.9996296922739398E-3</v>
      </c>
    </row>
    <row r="3003" spans="1:12" x14ac:dyDescent="0.25">
      <c r="A3003">
        <v>0.84947584765389716</v>
      </c>
      <c r="B3003">
        <v>5.0699557679998737</v>
      </c>
      <c r="C3003">
        <v>3.365215602115915</v>
      </c>
      <c r="D3003">
        <v>30.000000000000231</v>
      </c>
      <c r="E3003">
        <v>-6.1821593716180674</v>
      </c>
      <c r="F3003">
        <v>-11.694343075086268</v>
      </c>
      <c r="G3003">
        <v>3.5200561964022534E-2</v>
      </c>
      <c r="H3003">
        <v>100.02854646248883</v>
      </c>
      <c r="I3003">
        <v>19.684171292502747</v>
      </c>
      <c r="J3003">
        <v>4.2405777963278863</v>
      </c>
      <c r="K3003">
        <v>-9.9939402405667472</v>
      </c>
      <c r="L3003">
        <v>-3.4267135359499429E-3</v>
      </c>
    </row>
    <row r="3004" spans="1:12" x14ac:dyDescent="0.25">
      <c r="A3004">
        <v>0.8508985274482036</v>
      </c>
      <c r="B3004">
        <v>5.0672698823250659</v>
      </c>
      <c r="C3004">
        <v>3.3671678724299627</v>
      </c>
      <c r="D3004">
        <v>30.00000000000022</v>
      </c>
      <c r="E3004">
        <v>-6.1847466256667314</v>
      </c>
      <c r="F3004">
        <v>-11.687634952884574</v>
      </c>
      <c r="G3004">
        <v>6.6132149482819147E-2</v>
      </c>
      <c r="H3004">
        <v>99.89543547411462</v>
      </c>
      <c r="I3004">
        <v>20.200574797239106</v>
      </c>
      <c r="J3004">
        <v>4.2299038541333616</v>
      </c>
      <c r="K3004">
        <v>-9.9966774828222089</v>
      </c>
      <c r="L3004">
        <v>-2.3660456491888656E-3</v>
      </c>
    </row>
    <row r="3005" spans="1:12" x14ac:dyDescent="0.25">
      <c r="A3005">
        <v>0.8516029031186626</v>
      </c>
      <c r="B3005">
        <v>5.0655026843650512</v>
      </c>
      <c r="C3005">
        <v>3.3679803592395823</v>
      </c>
      <c r="D3005">
        <v>30.00000000000022</v>
      </c>
      <c r="E3005">
        <v>-6.1850739672882646</v>
      </c>
      <c r="F3005">
        <v>-11.685952341748932</v>
      </c>
      <c r="G3005">
        <v>8.6971116550674188E-2</v>
      </c>
      <c r="H3005">
        <v>99.753720085144309</v>
      </c>
      <c r="I3005">
        <v>20.570542967782966</v>
      </c>
      <c r="J3005">
        <v>4.2185315766760541</v>
      </c>
      <c r="K3005">
        <v>-9.9976093199606648</v>
      </c>
      <c r="L3005">
        <v>-1.8844921437195464E-3</v>
      </c>
    </row>
    <row r="3006" spans="1:12" x14ac:dyDescent="0.25">
      <c r="A3006">
        <v>0.85195868588819879</v>
      </c>
      <c r="B3006">
        <v>5.0649749435585543</v>
      </c>
      <c r="C3006">
        <v>3.3675589472036531</v>
      </c>
      <c r="D3006">
        <v>30.000000000000234</v>
      </c>
      <c r="E3006">
        <v>-6.1859535097267164</v>
      </c>
      <c r="F3006">
        <v>-11.685175624915775</v>
      </c>
      <c r="G3006">
        <v>7.8558369835953989E-2</v>
      </c>
      <c r="H3006">
        <v>99.647618377808882</v>
      </c>
      <c r="I3006">
        <v>20.701215539709455</v>
      </c>
      <c r="J3006">
        <v>4.2103889249125173</v>
      </c>
      <c r="K3006">
        <v>-9.9959469707930158</v>
      </c>
      <c r="L3006">
        <v>-1.8960091247391142E-3</v>
      </c>
    </row>
    <row r="3007" spans="1:12" x14ac:dyDescent="0.25">
      <c r="A3007">
        <v>0.85180241370782095</v>
      </c>
      <c r="B3007">
        <v>5.0635609850814651</v>
      </c>
      <c r="C3007">
        <v>3.3666554795519184</v>
      </c>
      <c r="D3007">
        <v>30.00000000000022</v>
      </c>
      <c r="E3007">
        <v>-6.1861070729613505</v>
      </c>
      <c r="F3007">
        <v>-11.683323371051738</v>
      </c>
      <c r="G3007">
        <v>4.4268410365488682E-2</v>
      </c>
      <c r="H3007">
        <v>99.541058026502469</v>
      </c>
      <c r="I3007">
        <v>20.774328292711136</v>
      </c>
      <c r="J3007">
        <v>4.2049504780463396</v>
      </c>
      <c r="K3007">
        <v>-9.9942409065492477</v>
      </c>
      <c r="L3007">
        <v>-1.5110082600074892E-3</v>
      </c>
    </row>
    <row r="3008" spans="1:12" x14ac:dyDescent="0.25">
      <c r="A3008">
        <v>0.85090373291925647</v>
      </c>
      <c r="B3008">
        <v>5.0560996058672254</v>
      </c>
      <c r="C3008">
        <v>3.3662762453098871</v>
      </c>
      <c r="D3008">
        <v>30.00000000000022</v>
      </c>
      <c r="E3008">
        <v>-6.1856179085203387</v>
      </c>
      <c r="F3008">
        <v>-11.680480083311313</v>
      </c>
      <c r="G3008">
        <v>-5.9324528460824519E-3</v>
      </c>
      <c r="H3008">
        <v>99.394765040784563</v>
      </c>
      <c r="I3008">
        <v>20.942849208467063</v>
      </c>
      <c r="J3008">
        <v>4.1987084674489639</v>
      </c>
      <c r="K3008">
        <v>-9.9944159735936289</v>
      </c>
      <c r="L3008">
        <v>-3.8077920149008453E-4</v>
      </c>
    </row>
    <row r="3009" spans="1:12" x14ac:dyDescent="0.25">
      <c r="A3009">
        <v>0.85043750664921458</v>
      </c>
      <c r="B3009">
        <v>5.0481225549997291</v>
      </c>
      <c r="C3009">
        <v>3.3659957177259079</v>
      </c>
      <c r="D3009">
        <v>30.000000000000234</v>
      </c>
      <c r="E3009">
        <v>-6.1857812965615997</v>
      </c>
      <c r="F3009">
        <v>-11.681376656294029</v>
      </c>
      <c r="G3009">
        <v>-5.8442955726700468E-2</v>
      </c>
      <c r="H3009">
        <v>99.166258401116139</v>
      </c>
      <c r="I3009">
        <v>21.36216011462496</v>
      </c>
      <c r="J3009">
        <v>4.1873027929118436</v>
      </c>
      <c r="K3009">
        <v>-9.9982642679115621</v>
      </c>
      <c r="L3009">
        <v>1.0825174314795063E-3</v>
      </c>
    </row>
    <row r="3010" spans="1:12" x14ac:dyDescent="0.25">
      <c r="A3010">
        <v>0.85043878702971587</v>
      </c>
      <c r="B3010">
        <v>5.0384708578554802</v>
      </c>
      <c r="C3010">
        <v>3.3658486927757409</v>
      </c>
      <c r="D3010">
        <v>30.00000000000022</v>
      </c>
      <c r="E3010">
        <v>-6.186606361459754</v>
      </c>
      <c r="F3010">
        <v>-11.682072555617562</v>
      </c>
      <c r="G3010">
        <v>-9.811215513950261E-2</v>
      </c>
      <c r="H3010">
        <v>98.800464358083019</v>
      </c>
      <c r="I3010">
        <v>22.148037648494782</v>
      </c>
      <c r="J3010">
        <v>4.1676746529402182</v>
      </c>
      <c r="K3010">
        <v>-10.006427427326209</v>
      </c>
      <c r="L3010">
        <v>2.5575500067810085E-3</v>
      </c>
    </row>
    <row r="3011" spans="1:12" x14ac:dyDescent="0.25">
      <c r="A3011">
        <v>0.85043749566987825</v>
      </c>
      <c r="B3011">
        <v>5.0273884701801039</v>
      </c>
      <c r="C3011">
        <v>3.3656805378866044</v>
      </c>
      <c r="D3011">
        <v>30.000000000000234</v>
      </c>
      <c r="E3011">
        <v>-6.1869951923023088</v>
      </c>
      <c r="F3011">
        <v>-11.682745378702888</v>
      </c>
      <c r="G3011">
        <v>-0.1155112738805741</v>
      </c>
      <c r="H3011">
        <v>98.252710386360917</v>
      </c>
      <c r="I3011">
        <v>23.315640248954271</v>
      </c>
      <c r="J3011">
        <v>4.1381476296695423</v>
      </c>
      <c r="K3011">
        <v>-10.018016186989302</v>
      </c>
      <c r="L3011">
        <v>3.8268386630192172E-3</v>
      </c>
    </row>
    <row r="3012" spans="1:12" x14ac:dyDescent="0.25">
      <c r="A3012">
        <v>0.85072145676537969</v>
      </c>
      <c r="B3012">
        <v>5.0092007632983444</v>
      </c>
      <c r="C3012">
        <v>3.3652285260572725</v>
      </c>
      <c r="D3012">
        <v>30.000000000000234</v>
      </c>
      <c r="E3012">
        <v>-6.1861024380393355</v>
      </c>
      <c r="F3012">
        <v>-11.686372377827379</v>
      </c>
      <c r="G3012">
        <v>-0.10663168313117187</v>
      </c>
      <c r="H3012">
        <v>97.521793988089613</v>
      </c>
      <c r="I3012">
        <v>24.706178465102361</v>
      </c>
      <c r="J3012">
        <v>4.0986601452046978</v>
      </c>
      <c r="K3012">
        <v>-10.030274035140266</v>
      </c>
      <c r="L3012">
        <v>4.2072361204194596E-3</v>
      </c>
    </row>
    <row r="3013" spans="1:12" x14ac:dyDescent="0.25">
      <c r="A3013">
        <v>0.85068106752508488</v>
      </c>
      <c r="B3013">
        <v>4.9939715811446899</v>
      </c>
      <c r="C3013">
        <v>3.364541202100273</v>
      </c>
      <c r="D3013">
        <v>30.000000000000227</v>
      </c>
      <c r="E3013">
        <v>-6.1848992329928381</v>
      </c>
      <c r="F3013">
        <v>-11.686931854694935</v>
      </c>
      <c r="G3013">
        <v>-7.2324945584904043E-2</v>
      </c>
      <c r="H3013">
        <v>96.663040004006149</v>
      </c>
      <c r="I3013">
        <v>25.978948220078955</v>
      </c>
      <c r="J3013">
        <v>4.0535005178391303</v>
      </c>
      <c r="K3013">
        <v>-10.038558118690952</v>
      </c>
      <c r="L3013">
        <v>3.195922962345095E-3</v>
      </c>
    </row>
    <row r="3014" spans="1:12" x14ac:dyDescent="0.25">
      <c r="A3014">
        <v>0.8499804415685881</v>
      </c>
      <c r="B3014">
        <v>4.9791949097756429</v>
      </c>
      <c r="C3014">
        <v>3.3629801169524871</v>
      </c>
      <c r="D3014">
        <v>30.00000000000022</v>
      </c>
      <c r="E3014">
        <v>-6.1815544360396464</v>
      </c>
      <c r="F3014">
        <v>-11.687938316344084</v>
      </c>
      <c r="G3014">
        <v>-1.7726349730418915E-2</v>
      </c>
      <c r="H3014">
        <v>95.766811144674577</v>
      </c>
      <c r="I3014">
        <v>26.820682941507435</v>
      </c>
      <c r="J3014">
        <v>4.0085169507462588</v>
      </c>
      <c r="K3014">
        <v>-10.039947778576956</v>
      </c>
      <c r="L3014">
        <v>7.4604574244220329E-4</v>
      </c>
    </row>
    <row r="3015" spans="1:12" x14ac:dyDescent="0.25">
      <c r="A3015">
        <v>0.8501188815176971</v>
      </c>
      <c r="B3015">
        <v>4.9617497331458269</v>
      </c>
      <c r="C3015">
        <v>3.3596894177813637</v>
      </c>
      <c r="D3015">
        <v>30.000000000000234</v>
      </c>
      <c r="E3015">
        <v>-6.1776491972986145</v>
      </c>
      <c r="F3015">
        <v>-11.686950752124218</v>
      </c>
      <c r="G3015">
        <v>3.8325136763159365E-2</v>
      </c>
      <c r="H3015">
        <v>94.908373315582011</v>
      </c>
      <c r="I3015">
        <v>27.097177334706455</v>
      </c>
      <c r="J3015">
        <v>3.9679031778917109</v>
      </c>
      <c r="K3015">
        <v>-10.033771668885457</v>
      </c>
      <c r="L3015">
        <v>-3.0884365707758645E-3</v>
      </c>
    </row>
    <row r="3016" spans="1:12" x14ac:dyDescent="0.25">
      <c r="A3016">
        <v>0.85040086172778162</v>
      </c>
      <c r="B3016">
        <v>4.948222551727798</v>
      </c>
      <c r="C3016">
        <v>3.3568780664455771</v>
      </c>
      <c r="D3016">
        <v>30.000000000000224</v>
      </c>
      <c r="E3016">
        <v>-6.1757238024579966</v>
      </c>
      <c r="F3016">
        <v>-11.683942849016981</v>
      </c>
      <c r="G3016">
        <v>7.6712310184205545E-2</v>
      </c>
      <c r="H3016">
        <v>94.125906427730428</v>
      </c>
      <c r="I3016">
        <v>26.861135242921311</v>
      </c>
      <c r="J3016">
        <v>3.9331429852665298</v>
      </c>
      <c r="K3016">
        <v>-10.021408337589545</v>
      </c>
      <c r="L3016">
        <v>-7.9992817359189321E-3</v>
      </c>
    </row>
    <row r="3017" spans="1:12" x14ac:dyDescent="0.25">
      <c r="A3017">
        <v>0.85037514918208368</v>
      </c>
      <c r="B3017">
        <v>4.9363649810970012</v>
      </c>
      <c r="C3017">
        <v>3.35365386213422</v>
      </c>
      <c r="D3017">
        <v>30.00000000000022</v>
      </c>
      <c r="E3017">
        <v>-6.1738412072636777</v>
      </c>
      <c r="F3017">
        <v>-11.6810515397085</v>
      </c>
      <c r="G3017">
        <v>9.4166740199071744E-2</v>
      </c>
      <c r="H3017">
        <v>93.394608657692729</v>
      </c>
      <c r="I3017">
        <v>26.413579281365841</v>
      </c>
      <c r="J3017">
        <v>3.9032576170196354</v>
      </c>
      <c r="K3017">
        <v>-10.007132216611017</v>
      </c>
      <c r="L3017">
        <v>-1.3334998135827232E-2</v>
      </c>
    </row>
    <row r="3018" spans="1:12" x14ac:dyDescent="0.25">
      <c r="A3018">
        <v>0.84997871967853056</v>
      </c>
      <c r="B3018">
        <v>4.9193459645890751</v>
      </c>
      <c r="C3018">
        <v>3.3496349529663307</v>
      </c>
      <c r="D3018">
        <v>30.000000000000234</v>
      </c>
      <c r="E3018">
        <v>-6.1727469438689644</v>
      </c>
      <c r="F3018">
        <v>-11.677397137492836</v>
      </c>
      <c r="G3018">
        <v>0.10649267535095941</v>
      </c>
      <c r="H3018">
        <v>92.651813863178106</v>
      </c>
      <c r="I3018">
        <v>26.125760409048237</v>
      </c>
      <c r="J3018">
        <v>3.8754749915859263</v>
      </c>
      <c r="K3018">
        <v>-9.9979068465681298</v>
      </c>
      <c r="L3018">
        <v>-1.77555754627194E-2</v>
      </c>
    </row>
    <row r="3019" spans="1:12" x14ac:dyDescent="0.25">
      <c r="A3019">
        <v>0.85060519388205236</v>
      </c>
      <c r="B3019">
        <v>4.9033673789735612</v>
      </c>
      <c r="C3019">
        <v>3.3475697508393103</v>
      </c>
      <c r="D3019">
        <v>30.00000000000022</v>
      </c>
      <c r="E3019">
        <v>-6.1748642169802928</v>
      </c>
      <c r="F3019">
        <v>-11.671143351024021</v>
      </c>
      <c r="G3019">
        <v>0.12301215873242531</v>
      </c>
      <c r="H3019">
        <v>91.859254717451762</v>
      </c>
      <c r="I3019">
        <v>26.134557979773753</v>
      </c>
      <c r="J3019">
        <v>3.8478714931918718</v>
      </c>
      <c r="K3019">
        <v>-9.9968352097252282</v>
      </c>
      <c r="L3019">
        <v>-2.0814000543935979E-2</v>
      </c>
    </row>
    <row r="3020" spans="1:12" x14ac:dyDescent="0.25">
      <c r="A3020">
        <v>0.85066741484129615</v>
      </c>
      <c r="B3020">
        <v>4.8901595794898256</v>
      </c>
      <c r="C3020">
        <v>3.3460909849255565</v>
      </c>
      <c r="D3020">
        <v>30.000000000000206</v>
      </c>
      <c r="E3020">
        <v>-6.1765562359510326</v>
      </c>
      <c r="F3020">
        <v>-11.666591554293058</v>
      </c>
      <c r="G3020">
        <v>0.14891595623096171</v>
      </c>
      <c r="H3020">
        <v>91.027935383379685</v>
      </c>
      <c r="I3020">
        <v>26.317553397366726</v>
      </c>
      <c r="J3020">
        <v>3.8205091245577099</v>
      </c>
      <c r="K3020">
        <v>-10.001246880020821</v>
      </c>
      <c r="L3020">
        <v>-2.3215564264936227E-2</v>
      </c>
    </row>
    <row r="3021" spans="1:12" x14ac:dyDescent="0.25">
      <c r="A3021">
        <v>0.85003338568378684</v>
      </c>
      <c r="B3021">
        <v>4.8709533369598237</v>
      </c>
      <c r="C3021">
        <v>3.3436267768263268</v>
      </c>
      <c r="D3021">
        <v>30.00000000000022</v>
      </c>
      <c r="E3021">
        <v>-6.1771611904044192</v>
      </c>
      <c r="F3021">
        <v>-11.6596196590065</v>
      </c>
      <c r="G3021">
        <v>0.1862318882091554</v>
      </c>
      <c r="H3021">
        <v>90.196800901708031</v>
      </c>
      <c r="I3021">
        <v>26.45856330245639</v>
      </c>
      <c r="J3021">
        <v>3.7953811519735527</v>
      </c>
      <c r="K3021">
        <v>-10.007498838827324</v>
      </c>
      <c r="L3021">
        <v>-2.6031383670121637E-2</v>
      </c>
    </row>
    <row r="3022" spans="1:12" x14ac:dyDescent="0.25">
      <c r="A3022">
        <v>0.8497098415646378</v>
      </c>
      <c r="B3022">
        <v>4.8561767741736306</v>
      </c>
      <c r="C3022">
        <v>3.3406420512229165</v>
      </c>
      <c r="D3022">
        <v>30.00000000000021</v>
      </c>
      <c r="E3022">
        <v>-6.1760976053257624</v>
      </c>
      <c r="F3022">
        <v>-11.655055785177495</v>
      </c>
      <c r="G3022">
        <v>0.22414414477751818</v>
      </c>
      <c r="H3022">
        <v>89.389643205117622</v>
      </c>
      <c r="I3022">
        <v>26.522233944857689</v>
      </c>
      <c r="J3022">
        <v>3.7728514201868308</v>
      </c>
      <c r="K3022">
        <v>-10.014709263939462</v>
      </c>
      <c r="L3022">
        <v>-2.9445655081410355E-2</v>
      </c>
    </row>
    <row r="3023" spans="1:12" x14ac:dyDescent="0.25">
      <c r="A3023">
        <v>0.84946503892624559</v>
      </c>
      <c r="B3023">
        <v>4.8427544519282186</v>
      </c>
      <c r="C3023">
        <v>3.3378939160647776</v>
      </c>
      <c r="D3023">
        <v>30.000000000000242</v>
      </c>
      <c r="E3023">
        <v>-6.176482188928011</v>
      </c>
      <c r="F3023">
        <v>-11.653411717695427</v>
      </c>
      <c r="G3023">
        <v>0.25448552645300804</v>
      </c>
      <c r="H3023">
        <v>88.607855433762182</v>
      </c>
      <c r="I3023">
        <v>26.556427681691872</v>
      </c>
      <c r="J3023">
        <v>3.7523832816929605</v>
      </c>
      <c r="K3023">
        <v>-10.022052347482163</v>
      </c>
      <c r="L3023">
        <v>-3.2884003884785684E-2</v>
      </c>
    </row>
    <row r="3024" spans="1:12" x14ac:dyDescent="0.25">
      <c r="A3024">
        <v>0.84906449121524663</v>
      </c>
      <c r="B3024">
        <v>4.8287383797564152</v>
      </c>
      <c r="C3024">
        <v>3.3353142377317466</v>
      </c>
      <c r="D3024">
        <v>30.000000000000242</v>
      </c>
      <c r="E3024">
        <v>-6.1766134409670661</v>
      </c>
      <c r="F3024">
        <v>-11.648516561044397</v>
      </c>
      <c r="G3024">
        <v>0.28562660722619343</v>
      </c>
      <c r="H3024">
        <v>87.839084902723741</v>
      </c>
      <c r="I3024">
        <v>26.573773531689291</v>
      </c>
      <c r="J3024">
        <v>3.7322667217265439</v>
      </c>
      <c r="K3024">
        <v>-10.028152148078934</v>
      </c>
      <c r="L3024">
        <v>-3.5646826978073649E-2</v>
      </c>
    </row>
    <row r="3025" spans="1:12" x14ac:dyDescent="0.25">
      <c r="A3025">
        <v>0.84880314942396229</v>
      </c>
      <c r="B3025">
        <v>4.8138698675700384</v>
      </c>
      <c r="C3025">
        <v>3.3329802147402985</v>
      </c>
      <c r="D3025">
        <v>30.000000000000213</v>
      </c>
      <c r="E3025">
        <v>-6.1763685819085694</v>
      </c>
      <c r="F3025">
        <v>-11.639668139940971</v>
      </c>
      <c r="G3025">
        <v>0.31752058761753787</v>
      </c>
      <c r="H3025">
        <v>87.085791444976593</v>
      </c>
      <c r="I3025">
        <v>26.559386176760423</v>
      </c>
      <c r="J3025">
        <v>3.7104454069653832</v>
      </c>
      <c r="K3025">
        <v>-10.031416279040386</v>
      </c>
      <c r="L3025">
        <v>-3.7445023089973536E-2</v>
      </c>
    </row>
    <row r="3026" spans="1:12" x14ac:dyDescent="0.25">
      <c r="A3026">
        <v>0.84768422524241549</v>
      </c>
      <c r="B3026">
        <v>4.7987292290383818</v>
      </c>
      <c r="C3026">
        <v>3.3307014416640932</v>
      </c>
      <c r="D3026">
        <v>30.000000000000234</v>
      </c>
      <c r="E3026">
        <v>-6.1731474626507064</v>
      </c>
      <c r="F3026">
        <v>-11.629037352245712</v>
      </c>
      <c r="G3026">
        <v>0.33628468804342942</v>
      </c>
      <c r="H3026">
        <v>86.358361652228851</v>
      </c>
      <c r="I3026">
        <v>26.522997551289919</v>
      </c>
      <c r="J3026">
        <v>3.6862587573137708</v>
      </c>
      <c r="K3026">
        <v>-10.031392887433851</v>
      </c>
      <c r="L3026">
        <v>-3.8514733466434636E-2</v>
      </c>
    </row>
    <row r="3027" spans="1:12" x14ac:dyDescent="0.25">
      <c r="A3027">
        <v>0.84658985566871026</v>
      </c>
      <c r="B3027">
        <v>4.7769672473527258</v>
      </c>
      <c r="C3027">
        <v>3.3272232307140031</v>
      </c>
      <c r="D3027">
        <v>30.000000000000231</v>
      </c>
      <c r="E3027">
        <v>-6.172249598573754</v>
      </c>
      <c r="F3027">
        <v>-11.61449097145357</v>
      </c>
      <c r="G3027">
        <v>0.33409031937745326</v>
      </c>
      <c r="H3027">
        <v>85.653209722133099</v>
      </c>
      <c r="I3027">
        <v>26.500432988417408</v>
      </c>
      <c r="J3027">
        <v>3.6595603763244271</v>
      </c>
      <c r="K3027">
        <v>-10.0284261268263</v>
      </c>
      <c r="L3027">
        <v>-3.9541305266043249E-2</v>
      </c>
    </row>
    <row r="3028" spans="1:12" x14ac:dyDescent="0.25">
      <c r="A3028">
        <v>0.84474003149384269</v>
      </c>
      <c r="B3028">
        <v>4.7618048231920955</v>
      </c>
      <c r="C3028">
        <v>3.3249760456016535</v>
      </c>
      <c r="D3028">
        <v>30.000000000000224</v>
      </c>
      <c r="E3028">
        <v>-6.1699552467089784</v>
      </c>
      <c r="F3028">
        <v>-11.604230758159314</v>
      </c>
      <c r="G3028">
        <v>0.31685133774351781</v>
      </c>
      <c r="H3028">
        <v>84.946931279491736</v>
      </c>
      <c r="I3028">
        <v>26.53657764771576</v>
      </c>
      <c r="J3028">
        <v>3.6309290096110112</v>
      </c>
      <c r="K3028">
        <v>-10.023662228618729</v>
      </c>
      <c r="L3028">
        <v>-4.1212163689279588E-2</v>
      </c>
    </row>
    <row r="3029" spans="1:12" x14ac:dyDescent="0.25">
      <c r="A3029">
        <v>0.84377053050721285</v>
      </c>
      <c r="B3029">
        <v>4.7449841923064504</v>
      </c>
      <c r="C3029">
        <v>3.3224298017638527</v>
      </c>
      <c r="D3029">
        <v>30.00000000000022</v>
      </c>
      <c r="E3029">
        <v>-6.1683403997886019</v>
      </c>
      <c r="F3029">
        <v>-11.59438980557217</v>
      </c>
      <c r="G3029">
        <v>0.28933118733073637</v>
      </c>
      <c r="H3029">
        <v>84.210049003687899</v>
      </c>
      <c r="I3029">
        <v>26.662769818523081</v>
      </c>
      <c r="J3029">
        <v>3.6025036214362962</v>
      </c>
      <c r="K3029">
        <v>-10.01796620968482</v>
      </c>
      <c r="L3029">
        <v>-4.3554491900604904E-2</v>
      </c>
    </row>
    <row r="3030" spans="1:12" x14ac:dyDescent="0.25">
      <c r="A3030">
        <v>0.84260698286996505</v>
      </c>
      <c r="B3030">
        <v>4.7278467595004541</v>
      </c>
      <c r="C3030">
        <v>3.3199132627394441</v>
      </c>
      <c r="D3030">
        <v>30.000000000000224</v>
      </c>
      <c r="E3030">
        <v>-6.1664262724221182</v>
      </c>
      <c r="F3030">
        <v>-11.586573579981337</v>
      </c>
      <c r="G3030">
        <v>0.25666795959724087</v>
      </c>
      <c r="H3030">
        <v>83.416490813997356</v>
      </c>
      <c r="I3030">
        <v>26.878692158032955</v>
      </c>
      <c r="J3030">
        <v>3.5771330207758014</v>
      </c>
      <c r="K3030">
        <v>-10.012349294431649</v>
      </c>
      <c r="L3030">
        <v>-4.6127320592581338E-2</v>
      </c>
    </row>
    <row r="3031" spans="1:12" x14ac:dyDescent="0.25">
      <c r="A3031">
        <v>0.84124446791834639</v>
      </c>
      <c r="B3031">
        <v>4.7123301003418732</v>
      </c>
      <c r="C3031">
        <v>3.3176041736123012</v>
      </c>
      <c r="D3031">
        <v>30.000000000000213</v>
      </c>
      <c r="E3031">
        <v>-6.1642242213956591</v>
      </c>
      <c r="F3031">
        <v>-11.580762015471178</v>
      </c>
      <c r="G3031">
        <v>0.22288506282639539</v>
      </c>
      <c r="H3031">
        <v>82.560662544847034</v>
      </c>
      <c r="I3031">
        <v>27.191710618685359</v>
      </c>
      <c r="J3031">
        <v>3.5556539911790703</v>
      </c>
      <c r="K3031">
        <v>-10.007860657318179</v>
      </c>
      <c r="L3031">
        <v>-4.8693376135009889E-2</v>
      </c>
    </row>
    <row r="3032" spans="1:12" x14ac:dyDescent="0.25">
      <c r="A3032">
        <v>0.8404000870764643</v>
      </c>
      <c r="B3032">
        <v>4.6903200298949477</v>
      </c>
      <c r="C3032">
        <v>3.3144583913489161</v>
      </c>
      <c r="D3032">
        <v>30.000000000000206</v>
      </c>
      <c r="E3032">
        <v>-6.1635531172124134</v>
      </c>
      <c r="F3032">
        <v>-11.56740384945414</v>
      </c>
      <c r="G3032">
        <v>0.18559710190941262</v>
      </c>
      <c r="H3032">
        <v>81.66445508533765</v>
      </c>
      <c r="I3032">
        <v>27.575247139869077</v>
      </c>
      <c r="J3032">
        <v>3.5372722829967458</v>
      </c>
      <c r="K3032">
        <v>-10.004213190951731</v>
      </c>
      <c r="L3032">
        <v>-5.1588745719429591E-2</v>
      </c>
    </row>
    <row r="3033" spans="1:12" x14ac:dyDescent="0.25">
      <c r="A3033">
        <v>0.83921936487670457</v>
      </c>
      <c r="B3033">
        <v>4.6716336513922592</v>
      </c>
      <c r="C3033">
        <v>3.3115511830965816</v>
      </c>
      <c r="D3033">
        <v>30.00000000000021</v>
      </c>
      <c r="E3033">
        <v>-6.1623320339213867</v>
      </c>
      <c r="F3033">
        <v>-11.555082978812642</v>
      </c>
      <c r="G3033">
        <v>0.14982038855893431</v>
      </c>
      <c r="H3033">
        <v>80.763038323277669</v>
      </c>
      <c r="I3033">
        <v>27.973090269693792</v>
      </c>
      <c r="J3033">
        <v>3.5201522628071915</v>
      </c>
      <c r="K3033">
        <v>-10.001701999378561</v>
      </c>
      <c r="L3033">
        <v>-5.4966937271882406E-2</v>
      </c>
    </row>
    <row r="3034" spans="1:12" x14ac:dyDescent="0.25">
      <c r="A3034">
        <v>0.83860027744226717</v>
      </c>
      <c r="B3034">
        <v>4.6545520687111539</v>
      </c>
      <c r="C3034">
        <v>3.308339526079938</v>
      </c>
      <c r="D3034">
        <v>30.00000000000022</v>
      </c>
      <c r="E3034">
        <v>-6.1619274373938406</v>
      </c>
      <c r="F3034">
        <v>-11.543834704269569</v>
      </c>
      <c r="G3034">
        <v>0.12589880164689721</v>
      </c>
      <c r="H3034">
        <v>79.881619609258365</v>
      </c>
      <c r="I3034">
        <v>28.359561012367351</v>
      </c>
      <c r="J3034">
        <v>3.50240184976863</v>
      </c>
      <c r="K3034">
        <v>-10.001870079150995</v>
      </c>
      <c r="L3034">
        <v>-5.8381126698164351E-2</v>
      </c>
    </row>
    <row r="3035" spans="1:12" x14ac:dyDescent="0.25">
      <c r="A3035">
        <v>0.83876102195868651</v>
      </c>
      <c r="B3035">
        <v>4.6388118210278622</v>
      </c>
      <c r="C3035">
        <v>3.3052757824065448</v>
      </c>
      <c r="D3035">
        <v>30.000000000000206</v>
      </c>
      <c r="E3035">
        <v>-6.163418776241409</v>
      </c>
      <c r="F3035">
        <v>-11.532428685379623</v>
      </c>
      <c r="G3035">
        <v>0.11583863896016336</v>
      </c>
      <c r="H3035">
        <v>79.036756727900539</v>
      </c>
      <c r="I3035">
        <v>28.685959913431077</v>
      </c>
      <c r="J3035">
        <v>3.4826309166715825</v>
      </c>
      <c r="K3035">
        <v>-10.004270564743482</v>
      </c>
      <c r="L3035">
        <v>-6.1257740223410365E-2</v>
      </c>
    </row>
    <row r="3036" spans="1:12" x14ac:dyDescent="0.25">
      <c r="A3036">
        <v>0.83868004920846151</v>
      </c>
      <c r="B3036">
        <v>4.621919667758446</v>
      </c>
      <c r="C3036">
        <v>3.3020067940132565</v>
      </c>
      <c r="D3036">
        <v>30.000000000000234</v>
      </c>
      <c r="E3036">
        <v>-6.163744313089988</v>
      </c>
      <c r="F3036">
        <v>-11.517462685390397</v>
      </c>
      <c r="G3036">
        <v>0.11290914200816621</v>
      </c>
      <c r="H3036">
        <v>78.23513690013624</v>
      </c>
      <c r="I3036">
        <v>28.909912543660237</v>
      </c>
      <c r="J3036">
        <v>3.4603564246659912</v>
      </c>
      <c r="K3036">
        <v>-10.007249045799446</v>
      </c>
      <c r="L3036">
        <v>-6.3279930362200545E-2</v>
      </c>
    </row>
    <row r="3037" spans="1:12" x14ac:dyDescent="0.25">
      <c r="A3037">
        <v>0.83769530325769193</v>
      </c>
      <c r="B3037">
        <v>4.6016100119568977</v>
      </c>
      <c r="C3037">
        <v>3.2979356205135577</v>
      </c>
      <c r="D3037">
        <v>30.000000000000224</v>
      </c>
      <c r="E3037">
        <v>-6.1617018676954203</v>
      </c>
      <c r="F3037">
        <v>-11.50223059986368</v>
      </c>
      <c r="G3037">
        <v>0.10822350571413651</v>
      </c>
      <c r="H3037">
        <v>77.475197071864756</v>
      </c>
      <c r="I3037">
        <v>29.004626417663282</v>
      </c>
      <c r="J3037">
        <v>3.4368891950092082</v>
      </c>
      <c r="K3037">
        <v>-10.009287631173963</v>
      </c>
      <c r="L3037">
        <v>-6.4897180481775146E-2</v>
      </c>
    </row>
    <row r="3038" spans="1:12" x14ac:dyDescent="0.25">
      <c r="A3038">
        <v>0.83743859999287196</v>
      </c>
      <c r="B3038">
        <v>4.585262802750588</v>
      </c>
      <c r="C3038">
        <v>3.2944447194852304</v>
      </c>
      <c r="D3038">
        <v>30.000000000000234</v>
      </c>
      <c r="E3038">
        <v>-6.1611247514843948</v>
      </c>
      <c r="F3038">
        <v>-11.486029989592593</v>
      </c>
      <c r="G3038">
        <v>9.4604653243337777E-2</v>
      </c>
      <c r="H3038">
        <v>76.751271954341476</v>
      </c>
      <c r="I3038">
        <v>28.967013416854265</v>
      </c>
      <c r="J3038">
        <v>3.4140891875104047</v>
      </c>
      <c r="K3038">
        <v>-10.010579124613459</v>
      </c>
      <c r="L3038">
        <v>-6.6389372099703595E-2</v>
      </c>
    </row>
    <row r="3039" spans="1:12" x14ac:dyDescent="0.25">
      <c r="A3039">
        <v>0.83726824634068386</v>
      </c>
      <c r="B3039">
        <v>4.5692698520433543</v>
      </c>
      <c r="C3039">
        <v>3.2908920115102402</v>
      </c>
      <c r="D3039">
        <v>30.00000000000022</v>
      </c>
      <c r="E3039">
        <v>-6.1621258412388924</v>
      </c>
      <c r="F3039">
        <v>-11.466453687243826</v>
      </c>
      <c r="G3039">
        <v>6.9210452411284554E-2</v>
      </c>
      <c r="H3039">
        <v>76.048149577499899</v>
      </c>
      <c r="I3039">
        <v>28.821975115809558</v>
      </c>
      <c r="J3039">
        <v>3.3937673481516368</v>
      </c>
      <c r="K3039">
        <v>-10.012163806768699</v>
      </c>
      <c r="L3039">
        <v>-6.7977555349986202E-2</v>
      </c>
    </row>
    <row r="3040" spans="1:12" x14ac:dyDescent="0.25">
      <c r="A3040">
        <v>0.83686504861159039</v>
      </c>
      <c r="B3040">
        <v>4.5498521942753527</v>
      </c>
      <c r="C3040">
        <v>3.2867446635596052</v>
      </c>
      <c r="D3040">
        <v>30.000000000000242</v>
      </c>
      <c r="E3040">
        <v>-6.1634540679599166</v>
      </c>
      <c r="F3040">
        <v>-11.442293899596226</v>
      </c>
      <c r="G3040">
        <v>3.0549963476070075E-2</v>
      </c>
      <c r="H3040">
        <v>75.34990084575206</v>
      </c>
      <c r="I3040">
        <v>28.592069054957772</v>
      </c>
      <c r="J3040">
        <v>3.3760923125263589</v>
      </c>
      <c r="K3040">
        <v>-10.013723887109817</v>
      </c>
      <c r="L3040">
        <v>-7.0250212377877083E-2</v>
      </c>
    </row>
    <row r="3041" spans="1:12" x14ac:dyDescent="0.25">
      <c r="A3041">
        <v>0.83614444247194297</v>
      </c>
      <c r="B3041">
        <v>4.5298774467638054</v>
      </c>
      <c r="C3041">
        <v>3.2828819841741725</v>
      </c>
      <c r="D3041">
        <v>30.000000000000234</v>
      </c>
      <c r="E3041">
        <v>-6.16264269312585</v>
      </c>
      <c r="F3041">
        <v>-11.423987158696011</v>
      </c>
      <c r="G3041">
        <v>-1.0955920926374003E-2</v>
      </c>
      <c r="H3041">
        <v>74.647782244449147</v>
      </c>
      <c r="I3041">
        <v>28.290792101283067</v>
      </c>
      <c r="J3041">
        <v>3.3594843633873048</v>
      </c>
      <c r="K3041">
        <v>-10.014868134923271</v>
      </c>
      <c r="L3041">
        <v>-7.2970596204624968E-2</v>
      </c>
    </row>
    <row r="3042" spans="1:12" x14ac:dyDescent="0.25">
      <c r="A3042">
        <v>0.83589783286353347</v>
      </c>
      <c r="B3042">
        <v>4.5118180401831287</v>
      </c>
      <c r="C3042">
        <v>3.2793666883741608</v>
      </c>
      <c r="D3042">
        <v>30.000000000000234</v>
      </c>
      <c r="E3042">
        <v>-6.1613809511941806</v>
      </c>
      <c r="F3042">
        <v>-11.405639530319386</v>
      </c>
      <c r="G3042">
        <v>-4.2661131730280397E-2</v>
      </c>
      <c r="H3042">
        <v>73.934455184932958</v>
      </c>
      <c r="I3042">
        <v>27.981746566406635</v>
      </c>
      <c r="J3042">
        <v>3.3418878805651198</v>
      </c>
      <c r="K3042">
        <v>-10.015185277199278</v>
      </c>
      <c r="L3042">
        <v>-7.5501294020156554E-2</v>
      </c>
    </row>
    <row r="3043" spans="1:12" x14ac:dyDescent="0.25">
      <c r="A3043">
        <v>0.8363546274920739</v>
      </c>
      <c r="B3043">
        <v>4.492945446358628</v>
      </c>
      <c r="C3043">
        <v>3.276156375015272</v>
      </c>
      <c r="D3043">
        <v>30.000000000000224</v>
      </c>
      <c r="E3043">
        <v>-6.1607059616317175</v>
      </c>
      <c r="F3043">
        <v>-11.384935380443137</v>
      </c>
      <c r="G3043">
        <v>-6.3185591309479761E-2</v>
      </c>
      <c r="H3043">
        <v>73.19924551560662</v>
      </c>
      <c r="I3043">
        <v>27.739211178037255</v>
      </c>
      <c r="J3043">
        <v>3.3215768708836122</v>
      </c>
      <c r="K3043">
        <v>-10.013505876431012</v>
      </c>
      <c r="L3043">
        <v>-7.733975379764188E-2</v>
      </c>
    </row>
    <row r="3044" spans="1:12" x14ac:dyDescent="0.25">
      <c r="A3044">
        <v>0.83577717840045684</v>
      </c>
      <c r="B3044">
        <v>4.4752134893790538</v>
      </c>
      <c r="C3044">
        <v>3.2733927931640743</v>
      </c>
      <c r="D3044">
        <v>30.000000000000231</v>
      </c>
      <c r="E3044">
        <v>-6.1573083202451988</v>
      </c>
      <c r="F3044">
        <v>-11.371411617786869</v>
      </c>
      <c r="G3044">
        <v>-7.991536711638153E-2</v>
      </c>
      <c r="H3044">
        <v>72.424123255540465</v>
      </c>
      <c r="I3044">
        <v>27.639595732593911</v>
      </c>
      <c r="J3044">
        <v>3.2981763995019531</v>
      </c>
      <c r="K3044">
        <v>-10.009132078960954</v>
      </c>
      <c r="L3044">
        <v>-7.7866538964559029E-2</v>
      </c>
    </row>
    <row r="3045" spans="1:12" x14ac:dyDescent="0.25">
      <c r="A3045">
        <v>0.83428406305840375</v>
      </c>
      <c r="B3045">
        <v>4.4509434294178316</v>
      </c>
      <c r="C3045">
        <v>3.2696062915011042</v>
      </c>
      <c r="D3045">
        <v>30.00000000000022</v>
      </c>
      <c r="E3045">
        <v>-6.1522579674249265</v>
      </c>
      <c r="F3045">
        <v>-11.346985027951515</v>
      </c>
      <c r="G3045">
        <v>-9.8113323108333692E-2</v>
      </c>
      <c r="H3045">
        <v>71.590962813640644</v>
      </c>
      <c r="I3045">
        <v>27.741240073730506</v>
      </c>
      <c r="J3045">
        <v>3.2736038610071518</v>
      </c>
      <c r="K3045">
        <v>-10.003739100837485</v>
      </c>
      <c r="L3045">
        <v>-7.7230981104583082E-2</v>
      </c>
    </row>
    <row r="3046" spans="1:12" x14ac:dyDescent="0.25">
      <c r="A3046">
        <v>0.83415013857902387</v>
      </c>
      <c r="B3046">
        <v>4.4326219325439578</v>
      </c>
      <c r="C3046">
        <v>3.2671252508037329</v>
      </c>
      <c r="D3046">
        <v>30.00000000000021</v>
      </c>
      <c r="E3046">
        <v>-6.1510988472747679</v>
      </c>
      <c r="F3046">
        <v>-11.329183152278747</v>
      </c>
      <c r="G3046">
        <v>-0.1153441974388958</v>
      </c>
      <c r="H3046">
        <v>70.695225988324211</v>
      </c>
      <c r="I3046">
        <v>28.040555825591067</v>
      </c>
      <c r="J3046">
        <v>3.2495370627126081</v>
      </c>
      <c r="K3046">
        <v>-10.000180750500784</v>
      </c>
      <c r="L3046">
        <v>-7.6749003885246955E-2</v>
      </c>
    </row>
    <row r="3047" spans="1:12" x14ac:dyDescent="0.25">
      <c r="A3047">
        <v>0.83444454685422909</v>
      </c>
      <c r="B3047">
        <v>4.4101846696908646</v>
      </c>
      <c r="C3047">
        <v>3.2640504126355068</v>
      </c>
      <c r="D3047">
        <v>30.000000000000227</v>
      </c>
      <c r="E3047">
        <v>-6.1526704397939511</v>
      </c>
      <c r="F3047">
        <v>-11.308781918616507</v>
      </c>
      <c r="G3047">
        <v>-0.12060176373475999</v>
      </c>
      <c r="H3047">
        <v>69.745980834570418</v>
      </c>
      <c r="I3047">
        <v>28.460919380211575</v>
      </c>
      <c r="J3047">
        <v>3.2273819156640124</v>
      </c>
      <c r="K3047">
        <v>-10.000441122667805</v>
      </c>
      <c r="L3047">
        <v>-7.7291143016771521E-2</v>
      </c>
    </row>
    <row r="3048" spans="1:12" x14ac:dyDescent="0.25">
      <c r="A3048">
        <v>0.8347432138071148</v>
      </c>
      <c r="B3048">
        <v>4.3877362099913864</v>
      </c>
      <c r="C3048">
        <v>3.2608148736275222</v>
      </c>
      <c r="D3048">
        <v>30.00000000000022</v>
      </c>
      <c r="E3048">
        <v>-6.1537099205791899</v>
      </c>
      <c r="F3048">
        <v>-11.287376898923716</v>
      </c>
      <c r="G3048">
        <v>-0.10820748630949371</v>
      </c>
      <c r="H3048">
        <v>68.772958622378326</v>
      </c>
      <c r="I3048">
        <v>28.891869132662158</v>
      </c>
      <c r="J3048">
        <v>3.2062884479429292</v>
      </c>
      <c r="K3048">
        <v>-10.003659101914767</v>
      </c>
      <c r="L3048">
        <v>-7.9246553444753953E-2</v>
      </c>
    </row>
    <row r="3049" spans="1:12" x14ac:dyDescent="0.25">
      <c r="A3049">
        <v>0.83514466456981151</v>
      </c>
      <c r="B3049">
        <v>4.3696086542078572</v>
      </c>
      <c r="C3049">
        <v>3.2577667477497578</v>
      </c>
      <c r="D3049">
        <v>30.000000000000231</v>
      </c>
      <c r="E3049">
        <v>-6.1542171856998049</v>
      </c>
      <c r="F3049">
        <v>-11.26938466106647</v>
      </c>
      <c r="G3049">
        <v>-8.4235588189190025E-2</v>
      </c>
      <c r="H3049">
        <v>67.814060736459624</v>
      </c>
      <c r="I3049">
        <v>29.215038959893398</v>
      </c>
      <c r="J3049">
        <v>3.1852214896849285</v>
      </c>
      <c r="K3049">
        <v>-10.006990555440007</v>
      </c>
      <c r="L3049">
        <v>-8.2420089606514049E-2</v>
      </c>
    </row>
    <row r="3050" spans="1:12" x14ac:dyDescent="0.25">
      <c r="A3050">
        <v>0.83483668054048266</v>
      </c>
      <c r="B3050">
        <v>4.3474405671882206</v>
      </c>
      <c r="C3050">
        <v>3.2533758241909396</v>
      </c>
      <c r="D3050">
        <v>30.000000000000227</v>
      </c>
      <c r="E3050">
        <v>-6.1526858995715372</v>
      </c>
      <c r="F3050">
        <v>-11.251065644065612</v>
      </c>
      <c r="G3050">
        <v>-4.8672535460262428E-2</v>
      </c>
      <c r="H3050">
        <v>66.891922077480942</v>
      </c>
      <c r="I3050">
        <v>29.382927096332441</v>
      </c>
      <c r="J3050">
        <v>3.1644093251712877</v>
      </c>
      <c r="K3050">
        <v>-10.010099010389572</v>
      </c>
      <c r="L3050">
        <v>-8.6003712741544017E-2</v>
      </c>
    </row>
    <row r="3051" spans="1:12" x14ac:dyDescent="0.25">
      <c r="A3051">
        <v>0.83478262147465709</v>
      </c>
      <c r="B3051">
        <v>4.3283936401086915</v>
      </c>
      <c r="C3051">
        <v>3.2493316651048034</v>
      </c>
      <c r="D3051">
        <v>30.000000000000234</v>
      </c>
      <c r="E3051">
        <v>-6.151355777222693</v>
      </c>
      <c r="F3051">
        <v>-11.230539771481972</v>
      </c>
      <c r="G3051">
        <v>3.3797410536874173E-3</v>
      </c>
      <c r="H3051">
        <v>66.015007612964368</v>
      </c>
      <c r="I3051">
        <v>29.431447973450553</v>
      </c>
      <c r="J3051">
        <v>3.1436770578697568</v>
      </c>
      <c r="K3051">
        <v>-10.014338633019191</v>
      </c>
      <c r="L3051">
        <v>-8.9116316165251674E-2</v>
      </c>
    </row>
    <row r="3052" spans="1:12" x14ac:dyDescent="0.25">
      <c r="A3052">
        <v>0.83528394375000081</v>
      </c>
      <c r="B3052">
        <v>4.3108138128398545</v>
      </c>
      <c r="C3052">
        <v>3.2454430058674753</v>
      </c>
      <c r="D3052">
        <v>30.00000000000022</v>
      </c>
      <c r="E3052">
        <v>-6.1517593477174808</v>
      </c>
      <c r="F3052">
        <v>-11.209999675994164</v>
      </c>
      <c r="G3052">
        <v>7.2361647173006513E-2</v>
      </c>
      <c r="H3052">
        <v>65.183536057533146</v>
      </c>
      <c r="I3052">
        <v>29.442742288731331</v>
      </c>
      <c r="J3052">
        <v>3.121868098580455</v>
      </c>
      <c r="K3052">
        <v>-10.02017042750218</v>
      </c>
      <c r="L3052">
        <v>-9.1321369929420665E-2</v>
      </c>
    </row>
    <row r="3053" spans="1:12" x14ac:dyDescent="0.25">
      <c r="A3053">
        <v>0.83663479642080885</v>
      </c>
      <c r="B3053">
        <v>4.289354960535313</v>
      </c>
      <c r="C3053">
        <v>3.240976319298511</v>
      </c>
      <c r="D3053">
        <v>30.000000000000231</v>
      </c>
      <c r="E3053">
        <v>-6.1539467297943631</v>
      </c>
      <c r="F3053">
        <v>-11.179912434561089</v>
      </c>
      <c r="G3053">
        <v>0.14928650314163933</v>
      </c>
      <c r="H3053">
        <v>64.38862698852185</v>
      </c>
      <c r="I3053">
        <v>29.474102419946924</v>
      </c>
      <c r="J3053">
        <v>3.0995199186743387</v>
      </c>
      <c r="K3053">
        <v>-10.026484731944745</v>
      </c>
      <c r="L3053">
        <v>-9.2865929835364389E-2</v>
      </c>
    </row>
    <row r="3054" spans="1:12" x14ac:dyDescent="0.25">
      <c r="A3054">
        <v>0.83679737593136916</v>
      </c>
      <c r="B3054">
        <v>4.2749451159965082</v>
      </c>
      <c r="C3054">
        <v>3.238348204811436</v>
      </c>
      <c r="D3054">
        <v>30.000000000000234</v>
      </c>
      <c r="E3054">
        <v>-6.1536827420113305</v>
      </c>
      <c r="F3054">
        <v>-11.159588559895425</v>
      </c>
      <c r="G3054">
        <v>0.21961053788462115</v>
      </c>
      <c r="H3054">
        <v>63.617805647759681</v>
      </c>
      <c r="I3054">
        <v>29.537246506757771</v>
      </c>
      <c r="J3054">
        <v>3.0783804608573013</v>
      </c>
      <c r="K3054">
        <v>-10.031664249710918</v>
      </c>
      <c r="L3054">
        <v>-9.401304730046775E-2</v>
      </c>
    </row>
    <row r="3055" spans="1:12" x14ac:dyDescent="0.25">
      <c r="A3055">
        <v>0.83629053557860822</v>
      </c>
      <c r="B3055">
        <v>4.2514195436802655</v>
      </c>
      <c r="C3055">
        <v>3.2334883562928862</v>
      </c>
      <c r="D3055">
        <v>30.000000000000231</v>
      </c>
      <c r="E3055">
        <v>-6.1521499183713217</v>
      </c>
      <c r="F3055">
        <v>-11.128128006525619</v>
      </c>
      <c r="G3055">
        <v>0.27180045237632328</v>
      </c>
      <c r="H3055">
        <v>62.862030388740024</v>
      </c>
      <c r="I3055">
        <v>29.638362754857088</v>
      </c>
      <c r="J3055">
        <v>3.0592805333669713</v>
      </c>
      <c r="K3055">
        <v>-10.034710945098366</v>
      </c>
      <c r="L3055">
        <v>-9.4720906765474663E-2</v>
      </c>
    </row>
    <row r="3056" spans="1:12" x14ac:dyDescent="0.25">
      <c r="A3056">
        <v>0.83639126026342758</v>
      </c>
      <c r="B3056">
        <v>4.2339150020166008</v>
      </c>
      <c r="C3056">
        <v>3.2298527419592791</v>
      </c>
      <c r="D3056">
        <v>30.00000000000022</v>
      </c>
      <c r="E3056">
        <v>-6.1524598954158165</v>
      </c>
      <c r="F3056">
        <v>-11.101106265279592</v>
      </c>
      <c r="G3056">
        <v>0.29596282895852039</v>
      </c>
      <c r="H3056">
        <v>62.122506388073809</v>
      </c>
      <c r="I3056">
        <v>29.759750264545168</v>
      </c>
      <c r="J3056">
        <v>3.0420020712250877</v>
      </c>
      <c r="K3056">
        <v>-10.034127122870276</v>
      </c>
      <c r="L3056">
        <v>-9.5243672315371605E-2</v>
      </c>
    </row>
    <row r="3057" spans="1:12" x14ac:dyDescent="0.25">
      <c r="A3057">
        <v>0.83584971110356077</v>
      </c>
      <c r="B3057">
        <v>4.2173654494286428</v>
      </c>
      <c r="C3057">
        <v>3.2265320126655528</v>
      </c>
      <c r="D3057">
        <v>30.000000000000206</v>
      </c>
      <c r="E3057">
        <v>-6.1515470718787819</v>
      </c>
      <c r="F3057">
        <v>-11.079688425456432</v>
      </c>
      <c r="G3057">
        <v>0.28983256486844738</v>
      </c>
      <c r="H3057">
        <v>61.400190338788583</v>
      </c>
      <c r="I3057">
        <v>29.859473835932462</v>
      </c>
      <c r="J3057">
        <v>3.0263278338012176</v>
      </c>
      <c r="K3057">
        <v>-10.029329758621561</v>
      </c>
      <c r="L3057">
        <v>-9.584643667663531E-2</v>
      </c>
    </row>
    <row r="3058" spans="1:12" x14ac:dyDescent="0.25">
      <c r="A3058">
        <v>0.83388039954345261</v>
      </c>
      <c r="B3058">
        <v>4.1939775101352632</v>
      </c>
      <c r="C3058">
        <v>3.2216884257344707</v>
      </c>
      <c r="D3058">
        <v>30.000000000000234</v>
      </c>
      <c r="E3058">
        <v>-6.1475360428270509</v>
      </c>
      <c r="F3058">
        <v>-11.049847475438076</v>
      </c>
      <c r="G3058">
        <v>0.26068001233158938</v>
      </c>
      <c r="H3058">
        <v>60.693716479010561</v>
      </c>
      <c r="I3058">
        <v>29.916109661766541</v>
      </c>
      <c r="J3058">
        <v>3.0122836438119043</v>
      </c>
      <c r="K3058">
        <v>-10.0219100656112</v>
      </c>
      <c r="L3058">
        <v>-9.6649137515917249E-2</v>
      </c>
    </row>
    <row r="3059" spans="1:12" x14ac:dyDescent="0.25">
      <c r="A3059">
        <v>0.83218833451338847</v>
      </c>
      <c r="B3059">
        <v>4.1761632890586879</v>
      </c>
      <c r="C3059">
        <v>3.2178392973570165</v>
      </c>
      <c r="D3059">
        <v>30.000000000000238</v>
      </c>
      <c r="E3059">
        <v>-6.1442971700269693</v>
      </c>
      <c r="F3059">
        <v>-11.02810440109581</v>
      </c>
      <c r="G3059">
        <v>0.21503594227377396</v>
      </c>
      <c r="H3059">
        <v>60.008823230005731</v>
      </c>
      <c r="I3059">
        <v>29.936854134234366</v>
      </c>
      <c r="J3059">
        <v>2.9978794893166083</v>
      </c>
      <c r="K3059">
        <v>-10.013619688369406</v>
      </c>
      <c r="L3059">
        <v>-9.7687089407462444E-2</v>
      </c>
    </row>
    <row r="3060" spans="1:12" x14ac:dyDescent="0.25">
      <c r="A3060">
        <v>0.83035928616436872</v>
      </c>
      <c r="B3060">
        <v>4.1588735540346802</v>
      </c>
      <c r="C3060">
        <v>3.2141545353137051</v>
      </c>
      <c r="D3060">
        <v>30.000000000000234</v>
      </c>
      <c r="E3060">
        <v>-6.1413861059147292</v>
      </c>
      <c r="F3060">
        <v>-11.008459985028884</v>
      </c>
      <c r="G3060">
        <v>0.1609844686406742</v>
      </c>
      <c r="H3060">
        <v>59.345716237283199</v>
      </c>
      <c r="I3060">
        <v>29.937491854335963</v>
      </c>
      <c r="J3060">
        <v>2.9814183744268714</v>
      </c>
      <c r="K3060">
        <v>-10.006022580749137</v>
      </c>
      <c r="L3060">
        <v>-9.8811806914214692E-2</v>
      </c>
    </row>
    <row r="3061" spans="1:12" x14ac:dyDescent="0.25">
      <c r="A3061">
        <v>0.82976105977286174</v>
      </c>
      <c r="B3061">
        <v>4.1405745141423553</v>
      </c>
      <c r="C3061">
        <v>3.2104184753775606</v>
      </c>
      <c r="D3061">
        <v>30.00000000000022</v>
      </c>
      <c r="E3061">
        <v>-6.1408013904014993</v>
      </c>
      <c r="F3061">
        <v>-10.983152864320301</v>
      </c>
      <c r="G3061">
        <v>0.10300924246195324</v>
      </c>
      <c r="H3061">
        <v>58.696978794554077</v>
      </c>
      <c r="I3061">
        <v>29.931586363125906</v>
      </c>
      <c r="J3061">
        <v>2.9621431077577904</v>
      </c>
      <c r="K3061">
        <v>-10.00001570354933</v>
      </c>
      <c r="L3061">
        <v>-9.9981782692022847E-2</v>
      </c>
    </row>
    <row r="3062" spans="1:12" x14ac:dyDescent="0.25">
      <c r="A3062">
        <v>0.82894906821925751</v>
      </c>
      <c r="B3062">
        <v>4.1208849280317184</v>
      </c>
      <c r="C3062">
        <v>3.2066658279861948</v>
      </c>
      <c r="D3062">
        <v>30.000000000000238</v>
      </c>
      <c r="E3062">
        <v>-6.1396471007169362</v>
      </c>
      <c r="F3062">
        <v>-10.952303189372307</v>
      </c>
      <c r="G3062">
        <v>4.5587397060577121E-2</v>
      </c>
      <c r="H3062">
        <v>58.049063540165385</v>
      </c>
      <c r="I3062">
        <v>29.921519265761557</v>
      </c>
      <c r="J3062">
        <v>2.9397864170832908</v>
      </c>
      <c r="K3062">
        <v>-9.9960588331650744</v>
      </c>
      <c r="L3062">
        <v>-0.10160753442093487</v>
      </c>
    </row>
    <row r="3063" spans="1:12" x14ac:dyDescent="0.25">
      <c r="A3063">
        <v>0.82877894767485583</v>
      </c>
      <c r="B3063">
        <v>4.099789613433658</v>
      </c>
      <c r="C3063">
        <v>3.2029525138705313</v>
      </c>
      <c r="D3063">
        <v>30.00000000000022</v>
      </c>
      <c r="E3063">
        <v>-6.139578777010505</v>
      </c>
      <c r="F3063">
        <v>-10.922101915957898</v>
      </c>
      <c r="G3063">
        <v>-9.353922732537559E-3</v>
      </c>
      <c r="H3063">
        <v>57.390141825103669</v>
      </c>
      <c r="I3063">
        <v>29.903984991704089</v>
      </c>
      <c r="J3063">
        <v>2.9151056080026612</v>
      </c>
      <c r="K3063">
        <v>-9.9934696071136013</v>
      </c>
      <c r="L3063">
        <v>-0.10391229936749589</v>
      </c>
    </row>
    <row r="3064" spans="1:12" x14ac:dyDescent="0.25">
      <c r="A3064">
        <v>0.82906189051164147</v>
      </c>
      <c r="B3064">
        <v>4.0804799061224246</v>
      </c>
      <c r="C3064">
        <v>3.1995194135391656</v>
      </c>
      <c r="D3064">
        <v>30.000000000000231</v>
      </c>
      <c r="E3064">
        <v>-6.1406363517533391</v>
      </c>
      <c r="F3064">
        <v>-10.896245052526817</v>
      </c>
      <c r="G3064">
        <v>-6.3935609779132097E-2</v>
      </c>
      <c r="H3064">
        <v>56.707039264473899</v>
      </c>
      <c r="I3064">
        <v>29.888812301005736</v>
      </c>
      <c r="J3064">
        <v>2.8898507275130028</v>
      </c>
      <c r="K3064">
        <v>-9.9904962260833656</v>
      </c>
      <c r="L3064">
        <v>-0.10667905573545562</v>
      </c>
    </row>
    <row r="3065" spans="1:12" x14ac:dyDescent="0.25">
      <c r="A3065">
        <v>0.82852701105787308</v>
      </c>
      <c r="B3065">
        <v>4.0591445219301585</v>
      </c>
      <c r="C3065">
        <v>3.1955933530734533</v>
      </c>
      <c r="D3065">
        <v>30.000000000000234</v>
      </c>
      <c r="E3065">
        <v>-6.1398431618562928</v>
      </c>
      <c r="F3065">
        <v>-10.872691389209258</v>
      </c>
      <c r="G3065">
        <v>-0.10543357024173004</v>
      </c>
      <c r="H3065">
        <v>55.984335479950474</v>
      </c>
      <c r="I3065">
        <v>29.933463469946307</v>
      </c>
      <c r="J3065">
        <v>2.865369535166272</v>
      </c>
      <c r="K3065">
        <v>-9.9886460055233748</v>
      </c>
      <c r="L3065">
        <v>-0.1091585437247867</v>
      </c>
    </row>
    <row r="3066" spans="1:12" x14ac:dyDescent="0.25">
      <c r="A3066">
        <v>0.8281985887029425</v>
      </c>
      <c r="B3066">
        <v>4.0394495059924349</v>
      </c>
      <c r="C3066">
        <v>3.1919033909843941</v>
      </c>
      <c r="D3066">
        <v>30.000000000000234</v>
      </c>
      <c r="E3066">
        <v>-6.1389094563085322</v>
      </c>
      <c r="F3066">
        <v>-10.851606409537348</v>
      </c>
      <c r="G3066">
        <v>-0.12078264861570358</v>
      </c>
      <c r="H3066">
        <v>55.201748780895514</v>
      </c>
      <c r="I3066">
        <v>30.120198111306134</v>
      </c>
      <c r="J3066">
        <v>2.842718010827471</v>
      </c>
      <c r="K3066">
        <v>-9.9897868741601332</v>
      </c>
      <c r="L3066">
        <v>-0.11042404615070621</v>
      </c>
    </row>
    <row r="3067" spans="1:12" x14ac:dyDescent="0.25">
      <c r="A3067">
        <v>0.82853536282702867</v>
      </c>
      <c r="B3067">
        <v>4.0175120166629981</v>
      </c>
      <c r="C3067">
        <v>3.1880413284806717</v>
      </c>
      <c r="D3067">
        <v>30.000000000000227</v>
      </c>
      <c r="E3067">
        <v>-6.1384597659298743</v>
      </c>
      <c r="F3067">
        <v>-10.82101833245637</v>
      </c>
      <c r="G3067">
        <v>-0.10884500860599461</v>
      </c>
      <c r="H3067">
        <v>54.351112786320535</v>
      </c>
      <c r="I3067">
        <v>30.505618567965666</v>
      </c>
      <c r="J3067">
        <v>2.8218050956571381</v>
      </c>
      <c r="K3067">
        <v>-9.9948054442300442</v>
      </c>
      <c r="L3067">
        <v>-0.11020027327047197</v>
      </c>
    </row>
    <row r="3068" spans="1:12" x14ac:dyDescent="0.25">
      <c r="A3068">
        <v>0.82919421456732001</v>
      </c>
      <c r="B3068">
        <v>3.9878613303189883</v>
      </c>
      <c r="C3068">
        <v>3.1832978047869562</v>
      </c>
      <c r="D3068">
        <v>30.000000000000234</v>
      </c>
      <c r="E3068">
        <v>-6.1391095127465327</v>
      </c>
      <c r="F3068">
        <v>-10.777583686556826</v>
      </c>
      <c r="G3068">
        <v>-6.6887035503149575E-2</v>
      </c>
      <c r="H3068">
        <v>53.441997231044098</v>
      </c>
      <c r="I3068">
        <v>31.06694265417044</v>
      </c>
      <c r="J3068">
        <v>2.8019193648116052</v>
      </c>
      <c r="K3068">
        <v>-10.00522373664187</v>
      </c>
      <c r="L3068">
        <v>-0.10899878695619192</v>
      </c>
    </row>
    <row r="3069" spans="1:12" x14ac:dyDescent="0.25">
      <c r="A3069">
        <v>0.82978892706926477</v>
      </c>
      <c r="B3069">
        <v>3.9650162637101967</v>
      </c>
      <c r="C3069">
        <v>3.1799682194013617</v>
      </c>
      <c r="D3069">
        <v>30.000000000000206</v>
      </c>
      <c r="E3069">
        <v>-6.1412249554755753</v>
      </c>
      <c r="F3069">
        <v>-10.743808221794774</v>
      </c>
      <c r="G3069">
        <v>3.5101004114760363E-3</v>
      </c>
      <c r="H3069">
        <v>52.509861840576477</v>
      </c>
      <c r="I3069">
        <v>31.658658307845872</v>
      </c>
      <c r="J3069">
        <v>2.7822135218617077</v>
      </c>
      <c r="K3069">
        <v>-10.019457280987115</v>
      </c>
      <c r="L3069">
        <v>-0.10780731706803409</v>
      </c>
    </row>
    <row r="3070" spans="1:12" x14ac:dyDescent="0.25">
      <c r="A3070">
        <v>0.83035612607307874</v>
      </c>
      <c r="B3070">
        <v>3.9421437975560343</v>
      </c>
      <c r="C3070">
        <v>3.1761417398274365</v>
      </c>
      <c r="D3070">
        <v>30.000000000000213</v>
      </c>
      <c r="E3070">
        <v>-6.1426124382868013</v>
      </c>
      <c r="F3070">
        <v>-10.713983349673921</v>
      </c>
      <c r="G3070">
        <v>8.8996700618802854E-2</v>
      </c>
      <c r="H3070">
        <v>51.601084864724051</v>
      </c>
      <c r="I3070">
        <v>32.085304922459258</v>
      </c>
      <c r="J3070">
        <v>2.7619217194020584</v>
      </c>
      <c r="K3070">
        <v>-10.032514269809012</v>
      </c>
      <c r="L3070">
        <v>-0.10741011523817609</v>
      </c>
    </row>
    <row r="3071" spans="1:12" x14ac:dyDescent="0.25">
      <c r="A3071">
        <v>0.83137478822463073</v>
      </c>
      <c r="B3071">
        <v>3.9190363025417749</v>
      </c>
      <c r="C3071">
        <v>3.1711900280189296</v>
      </c>
      <c r="D3071">
        <v>30.00000000000022</v>
      </c>
      <c r="E3071">
        <v>-6.1434698480620238</v>
      </c>
      <c r="F3071">
        <v>-10.681703968310805</v>
      </c>
      <c r="G3071">
        <v>0.1725484986072657</v>
      </c>
      <c r="H3071">
        <v>50.750382236151282</v>
      </c>
      <c r="I3071">
        <v>32.220726897716951</v>
      </c>
      <c r="J3071">
        <v>2.7402092541370715</v>
      </c>
      <c r="K3071">
        <v>-10.040300078632431</v>
      </c>
      <c r="L3071">
        <v>-0.10824663940995151</v>
      </c>
    </row>
    <row r="3072" spans="1:12" x14ac:dyDescent="0.25">
      <c r="A3072">
        <v>0.83158654394230858</v>
      </c>
      <c r="B3072">
        <v>3.8997582224521872</v>
      </c>
      <c r="C3072">
        <v>3.1667776159639565</v>
      </c>
      <c r="D3072">
        <v>30.00000000000022</v>
      </c>
      <c r="E3072">
        <v>-6.1425557431956443</v>
      </c>
      <c r="F3072">
        <v>-10.654875135436626</v>
      </c>
      <c r="G3072">
        <v>0.24085051230234078</v>
      </c>
      <c r="H3072">
        <v>49.972434388797694</v>
      </c>
      <c r="I3072">
        <v>32.022571179127247</v>
      </c>
      <c r="J3072">
        <v>2.7174299607318542</v>
      </c>
      <c r="K3072">
        <v>-10.040666284640992</v>
      </c>
      <c r="L3072">
        <v>-0.11039442460670801</v>
      </c>
    </row>
    <row r="3073" spans="1:12" x14ac:dyDescent="0.25">
      <c r="A3073">
        <v>0.83081476529558085</v>
      </c>
      <c r="B3073">
        <v>3.8772727542380023</v>
      </c>
      <c r="C3073">
        <v>3.1617585892455482</v>
      </c>
      <c r="D3073">
        <v>30.00000000000022</v>
      </c>
      <c r="E3073">
        <v>-6.1406933388141498</v>
      </c>
      <c r="F3073">
        <v>-10.627665809466048</v>
      </c>
      <c r="G3073">
        <v>0.28661411974428536</v>
      </c>
      <c r="H3073">
        <v>49.251058548841158</v>
      </c>
      <c r="I3073">
        <v>31.546491068862522</v>
      </c>
      <c r="J3073">
        <v>2.6950582185865568</v>
      </c>
      <c r="K3073">
        <v>-10.03339897687437</v>
      </c>
      <c r="L3073">
        <v>-0.11343190237799874</v>
      </c>
    </row>
    <row r="3074" spans="1:12" x14ac:dyDescent="0.25">
      <c r="A3074">
        <v>0.82875967120376703</v>
      </c>
      <c r="B3074">
        <v>3.8531533691555588</v>
      </c>
      <c r="C3074">
        <v>3.1560143052679668</v>
      </c>
      <c r="D3074">
        <v>30.000000000000234</v>
      </c>
      <c r="E3074">
        <v>-6.1363417699268528</v>
      </c>
      <c r="F3074">
        <v>-10.600934259046308</v>
      </c>
      <c r="G3074">
        <v>0.30804896133807308</v>
      </c>
      <c r="H3074">
        <v>48.552943435471953</v>
      </c>
      <c r="I3074">
        <v>30.976776377186749</v>
      </c>
      <c r="J3074">
        <v>2.6729564264396735</v>
      </c>
      <c r="K3074">
        <v>-10.02173666741743</v>
      </c>
      <c r="L3074">
        <v>-0.11672320208523758</v>
      </c>
    </row>
    <row r="3075" spans="1:12" x14ac:dyDescent="0.25">
      <c r="A3075">
        <v>0.82770423092172329</v>
      </c>
      <c r="B3075">
        <v>3.8305270790505226</v>
      </c>
      <c r="C3075">
        <v>3.1513210013772017</v>
      </c>
      <c r="D3075">
        <v>30.000000000000234</v>
      </c>
      <c r="E3075">
        <v>-6.1332533850580857</v>
      </c>
      <c r="F3075">
        <v>-10.569267166109528</v>
      </c>
      <c r="G3075">
        <v>0.3078165987778001</v>
      </c>
      <c r="H3075">
        <v>47.845171882763722</v>
      </c>
      <c r="I3075">
        <v>30.531813265075467</v>
      </c>
      <c r="J3075">
        <v>2.6503378647057634</v>
      </c>
      <c r="K3075">
        <v>-10.011057031746255</v>
      </c>
      <c r="L3075">
        <v>-0.11967404202081759</v>
      </c>
    </row>
    <row r="3076" spans="1:12" x14ac:dyDescent="0.25">
      <c r="A3076">
        <v>0.82718104602842968</v>
      </c>
      <c r="B3076">
        <v>3.8078322600925789</v>
      </c>
      <c r="C3076">
        <v>3.1471247281264851</v>
      </c>
      <c r="D3076">
        <v>30.000000000000238</v>
      </c>
      <c r="E3076">
        <v>-6.1323868758005826</v>
      </c>
      <c r="F3076">
        <v>-10.539276046624643</v>
      </c>
      <c r="G3076">
        <v>0.29183010390372638</v>
      </c>
      <c r="H3076">
        <v>47.100337731945615</v>
      </c>
      <c r="I3076">
        <v>30.370206010376744</v>
      </c>
      <c r="J3076">
        <v>2.627757225221321</v>
      </c>
      <c r="K3076">
        <v>-10.006125185660537</v>
      </c>
      <c r="L3076">
        <v>-0.12183631920803165</v>
      </c>
    </row>
    <row r="3077" spans="1:12" x14ac:dyDescent="0.25">
      <c r="A3077">
        <v>0.82699654768354547</v>
      </c>
      <c r="B3077">
        <v>3.7856932267893253</v>
      </c>
      <c r="C3077">
        <v>3.1434139580269385</v>
      </c>
      <c r="D3077">
        <v>30.00000000000022</v>
      </c>
      <c r="E3077">
        <v>-6.1336167392194119</v>
      </c>
      <c r="F3077">
        <v>-10.507154327336195</v>
      </c>
      <c r="G3077">
        <v>0.27289825034125403</v>
      </c>
      <c r="H3077">
        <v>46.308823222522321</v>
      </c>
      <c r="I3077">
        <v>30.541100038805187</v>
      </c>
      <c r="J3077">
        <v>2.6051038808567415</v>
      </c>
      <c r="K3077">
        <v>-10.009139115987299</v>
      </c>
      <c r="L3077">
        <v>-0.12323784303892174</v>
      </c>
    </row>
    <row r="3078" spans="1:12" x14ac:dyDescent="0.25">
      <c r="A3078">
        <v>0.82710691921522694</v>
      </c>
      <c r="B3078">
        <v>3.7610780228058522</v>
      </c>
      <c r="C3078">
        <v>3.1395143747121397</v>
      </c>
      <c r="D3078">
        <v>30.00000000000022</v>
      </c>
      <c r="E3078">
        <v>-6.1364544873764242</v>
      </c>
      <c r="F3078">
        <v>-10.473004219818609</v>
      </c>
      <c r="G3078">
        <v>0.26258298477462366</v>
      </c>
      <c r="H3078">
        <v>45.480767191483622</v>
      </c>
      <c r="I3078">
        <v>30.96555082539545</v>
      </c>
      <c r="J3078">
        <v>2.581814055018286</v>
      </c>
      <c r="K3078">
        <v>-10.01859971388253</v>
      </c>
      <c r="L3078">
        <v>-0.12427796285392813</v>
      </c>
    </row>
    <row r="3079" spans="1:12" x14ac:dyDescent="0.25">
      <c r="A3079">
        <v>0.8270296943915042</v>
      </c>
      <c r="B3079">
        <v>3.7311783593163361</v>
      </c>
      <c r="C3079">
        <v>3.1349250226981216</v>
      </c>
      <c r="D3079">
        <v>30.000000000000224</v>
      </c>
      <c r="E3079">
        <v>-6.1384323898926372</v>
      </c>
      <c r="F3079">
        <v>-10.430002223742791</v>
      </c>
      <c r="G3079">
        <v>0.26310060988718115</v>
      </c>
      <c r="H3079">
        <v>44.646058045064294</v>
      </c>
      <c r="I3079">
        <v>31.436641948381741</v>
      </c>
      <c r="J3079">
        <v>2.558590177829609</v>
      </c>
      <c r="K3079">
        <v>-10.030017990427348</v>
      </c>
      <c r="L3079">
        <v>-0.12550410817490032</v>
      </c>
    </row>
    <row r="3080" spans="1:12" x14ac:dyDescent="0.25">
      <c r="A3080">
        <v>0.82703667028884886</v>
      </c>
      <c r="B3080">
        <v>3.7065938665145013</v>
      </c>
      <c r="C3080">
        <v>3.1309956264210768</v>
      </c>
      <c r="D3080">
        <v>30.000000000000245</v>
      </c>
      <c r="E3080">
        <v>-6.1395214893826582</v>
      </c>
      <c r="F3080">
        <v>-10.394305645458449</v>
      </c>
      <c r="G3080">
        <v>0.26996971137074682</v>
      </c>
      <c r="H3080">
        <v>43.839970687480019</v>
      </c>
      <c r="I3080">
        <v>31.736442046312337</v>
      </c>
      <c r="J3080">
        <v>2.5362572384972566</v>
      </c>
      <c r="K3080">
        <v>-10.038284756523097</v>
      </c>
      <c r="L3080">
        <v>-0.12719436038631579</v>
      </c>
    </row>
    <row r="3081" spans="1:12" x14ac:dyDescent="0.25">
      <c r="A3081">
        <v>0.82675478630097987</v>
      </c>
      <c r="B3081">
        <v>3.6848013500272785</v>
      </c>
      <c r="C3081">
        <v>3.1263580634681953</v>
      </c>
      <c r="D3081">
        <v>30.000000000000213</v>
      </c>
      <c r="E3081">
        <v>-6.1384849160368633</v>
      </c>
      <c r="F3081">
        <v>-10.362178298821233</v>
      </c>
      <c r="G3081">
        <v>0.2726311893209723</v>
      </c>
      <c r="H3081">
        <v>43.07434577632263</v>
      </c>
      <c r="I3081">
        <v>31.781528975037652</v>
      </c>
      <c r="J3081">
        <v>2.5153711892620554</v>
      </c>
      <c r="K3081">
        <v>-10.039867062107833</v>
      </c>
      <c r="L3081">
        <v>-0.12915667646474283</v>
      </c>
    </row>
    <row r="3082" spans="1:12" x14ac:dyDescent="0.25">
      <c r="A3082">
        <v>0.82591605434529569</v>
      </c>
      <c r="B3082">
        <v>3.6636753433463243</v>
      </c>
      <c r="C3082">
        <v>3.1217458665854609</v>
      </c>
      <c r="D3082">
        <v>30.000000000000227</v>
      </c>
      <c r="E3082">
        <v>-6.1369314974982938</v>
      </c>
      <c r="F3082">
        <v>-10.331941832064709</v>
      </c>
      <c r="G3082">
        <v>0.27645704110210678</v>
      </c>
      <c r="H3082">
        <v>42.337009210881085</v>
      </c>
      <c r="I3082">
        <v>31.639456050844533</v>
      </c>
      <c r="J3082">
        <v>2.494871121722773</v>
      </c>
      <c r="K3082">
        <v>-10.036210006407455</v>
      </c>
      <c r="L3082">
        <v>-0.13103863587482026</v>
      </c>
    </row>
    <row r="3083" spans="1:12" x14ac:dyDescent="0.25">
      <c r="A3083">
        <v>0.82440869506884007</v>
      </c>
      <c r="B3083">
        <v>3.6334452528228365</v>
      </c>
      <c r="C3083">
        <v>3.1158695966788623</v>
      </c>
      <c r="D3083">
        <v>30.00000000000022</v>
      </c>
      <c r="E3083">
        <v>-6.133582528702239</v>
      </c>
      <c r="F3083">
        <v>-10.291388076698329</v>
      </c>
      <c r="G3083">
        <v>0.28304846629687852</v>
      </c>
      <c r="H3083">
        <v>41.605182102581139</v>
      </c>
      <c r="I3083">
        <v>31.446990984855134</v>
      </c>
      <c r="J3083">
        <v>2.473131871672503</v>
      </c>
      <c r="K3083">
        <v>-10.030181046005257</v>
      </c>
      <c r="L3083">
        <v>-0.13276214296873143</v>
      </c>
    </row>
    <row r="3084" spans="1:12" x14ac:dyDescent="0.25">
      <c r="A3084">
        <v>0.82296169047415946</v>
      </c>
      <c r="B3084">
        <v>3.6089514098085638</v>
      </c>
      <c r="C3084">
        <v>3.1114377594856837</v>
      </c>
      <c r="D3084">
        <v>30.000000000000231</v>
      </c>
      <c r="E3084">
        <v>-6.131196503438141</v>
      </c>
      <c r="F3084">
        <v>-10.256214870829938</v>
      </c>
      <c r="G3084">
        <v>0.28487905953555931</v>
      </c>
      <c r="H3084">
        <v>40.853777201358213</v>
      </c>
      <c r="I3084">
        <v>31.328532937468051</v>
      </c>
      <c r="J3084">
        <v>2.4498655182038664</v>
      </c>
      <c r="K3084">
        <v>-10.023633530029031</v>
      </c>
      <c r="L3084">
        <v>-0.13412236540221503</v>
      </c>
    </row>
    <row r="3085" spans="1:12" x14ac:dyDescent="0.25">
      <c r="A3085">
        <v>0.82204594957395738</v>
      </c>
      <c r="B3085">
        <v>3.5856243366914442</v>
      </c>
      <c r="C3085">
        <v>3.1075153432324019</v>
      </c>
      <c r="D3085">
        <v>30.00000000000022</v>
      </c>
      <c r="E3085">
        <v>-6.1306732223643561</v>
      </c>
      <c r="F3085">
        <v>-10.222167142783588</v>
      </c>
      <c r="G3085">
        <v>0.28475320640527541</v>
      </c>
      <c r="H3085">
        <v>40.059090221525146</v>
      </c>
      <c r="I3085">
        <v>31.357597014826851</v>
      </c>
      <c r="J3085">
        <v>2.4262094138764159</v>
      </c>
      <c r="K3085">
        <v>-10.018895478753338</v>
      </c>
      <c r="L3085">
        <v>-0.13507768234383144</v>
      </c>
    </row>
    <row r="3086" spans="1:12" x14ac:dyDescent="0.25">
      <c r="A3086">
        <v>0.82147073219069089</v>
      </c>
      <c r="B3086">
        <v>3.5611455533088447</v>
      </c>
      <c r="C3086">
        <v>3.1035134499827199</v>
      </c>
      <c r="D3086">
        <v>30.000000000000206</v>
      </c>
      <c r="E3086">
        <v>-6.1311186952891745</v>
      </c>
      <c r="F3086">
        <v>-10.185667114810057</v>
      </c>
      <c r="G3086">
        <v>0.29921103744072403</v>
      </c>
      <c r="H3086">
        <v>39.204731166614827</v>
      </c>
      <c r="I3086">
        <v>31.527070856811434</v>
      </c>
      <c r="J3086">
        <v>2.4038839331391402</v>
      </c>
      <c r="K3086">
        <v>-10.017887532779177</v>
      </c>
      <c r="L3086">
        <v>-0.13597663570734933</v>
      </c>
    </row>
    <row r="3087" spans="1:12" x14ac:dyDescent="0.25">
      <c r="A3087">
        <v>0.82058278668971674</v>
      </c>
      <c r="B3087">
        <v>3.5358472468843201</v>
      </c>
      <c r="C3087">
        <v>3.0993762565686773</v>
      </c>
      <c r="D3087">
        <v>30.000000000000234</v>
      </c>
      <c r="E3087">
        <v>-6.1309745978819112</v>
      </c>
      <c r="F3087">
        <v>-10.151047464571702</v>
      </c>
      <c r="G3087">
        <v>0.33495009809048698</v>
      </c>
      <c r="H3087">
        <v>38.308422803907305</v>
      </c>
      <c r="I3087">
        <v>31.777225070396657</v>
      </c>
      <c r="J3087">
        <v>2.3818400689006114</v>
      </c>
      <c r="K3087">
        <v>-10.019889978999071</v>
      </c>
      <c r="L3087">
        <v>-0.13687613927458223</v>
      </c>
    </row>
    <row r="3088" spans="1:12" x14ac:dyDescent="0.25">
      <c r="A3088">
        <v>0.81919654404862108</v>
      </c>
      <c r="B3088">
        <v>3.5047372706616491</v>
      </c>
      <c r="C3088">
        <v>3.0942182836596723</v>
      </c>
      <c r="D3088">
        <v>30.000000000000227</v>
      </c>
      <c r="E3088">
        <v>-6.1300878112674146</v>
      </c>
      <c r="F3088">
        <v>-10.108325161467311</v>
      </c>
      <c r="G3088">
        <v>0.37534978124410889</v>
      </c>
      <c r="H3088">
        <v>37.417952987530875</v>
      </c>
      <c r="I3088">
        <v>31.989162395498326</v>
      </c>
      <c r="J3088">
        <v>2.3587007562771656</v>
      </c>
      <c r="K3088">
        <v>-10.021148382324652</v>
      </c>
      <c r="L3088">
        <v>-0.13795801366537591</v>
      </c>
    </row>
    <row r="3089" spans="1:12" x14ac:dyDescent="0.25">
      <c r="A3089">
        <v>0.81748413007934118</v>
      </c>
      <c r="B3089">
        <v>3.4763874931873335</v>
      </c>
      <c r="C3089">
        <v>3.0888173861776429</v>
      </c>
      <c r="D3089">
        <v>30.00000000000021</v>
      </c>
      <c r="E3089">
        <v>-6.1273197566436597</v>
      </c>
      <c r="F3089">
        <v>-10.069604855924508</v>
      </c>
      <c r="G3089">
        <v>0.39768687548320858</v>
      </c>
      <c r="H3089">
        <v>36.58119944596271</v>
      </c>
      <c r="I3089">
        <v>32.042105243653381</v>
      </c>
      <c r="J3089">
        <v>2.3345827390527929</v>
      </c>
      <c r="K3089">
        <v>-10.018706020823084</v>
      </c>
      <c r="L3089">
        <v>-0.13969856553466731</v>
      </c>
    </row>
    <row r="3090" spans="1:12" x14ac:dyDescent="0.25">
      <c r="A3090">
        <v>0.81642775394589018</v>
      </c>
      <c r="B3090">
        <v>3.4515973448423107</v>
      </c>
      <c r="C3090">
        <v>3.0836207738549737</v>
      </c>
      <c r="D3090">
        <v>30.000000000000234</v>
      </c>
      <c r="E3090">
        <v>-6.1255915710771616</v>
      </c>
      <c r="F3090">
        <v>-10.032680366617491</v>
      </c>
      <c r="G3090">
        <v>0.39543326873583429</v>
      </c>
      <c r="H3090">
        <v>35.815383125975686</v>
      </c>
      <c r="I3090">
        <v>31.943694508864038</v>
      </c>
      <c r="J3090">
        <v>2.3102743976933238</v>
      </c>
      <c r="K3090">
        <v>-10.013181995798394</v>
      </c>
      <c r="L3090">
        <v>-0.14224291978073725</v>
      </c>
    </row>
    <row r="3091" spans="1:12" x14ac:dyDescent="0.25">
      <c r="A3091">
        <v>0.81523990033843963</v>
      </c>
      <c r="B3091">
        <v>3.4296211354355193</v>
      </c>
      <c r="C3091">
        <v>3.0788803824852651</v>
      </c>
      <c r="D3091">
        <v>30.000000000000238</v>
      </c>
      <c r="E3091">
        <v>-6.1245157664302665</v>
      </c>
      <c r="F3091">
        <v>-9.9997594299462484</v>
      </c>
      <c r="G3091">
        <v>0.37912692833510137</v>
      </c>
      <c r="H3091">
        <v>35.100445626576978</v>
      </c>
      <c r="I3091">
        <v>31.826105401333958</v>
      </c>
      <c r="J3091">
        <v>2.2860468013020099</v>
      </c>
      <c r="K3091">
        <v>-10.007544737240613</v>
      </c>
      <c r="L3091">
        <v>-0.14529978897000878</v>
      </c>
    </row>
    <row r="3092" spans="1:12" x14ac:dyDescent="0.25">
      <c r="A3092">
        <v>0.81367304583008815</v>
      </c>
      <c r="B3092">
        <v>3.4082460201566125</v>
      </c>
      <c r="C3092">
        <v>3.0746809120495788</v>
      </c>
      <c r="D3092">
        <v>30.000000000000231</v>
      </c>
      <c r="E3092">
        <v>-6.123653470478212</v>
      </c>
      <c r="F3092">
        <v>-9.9655218287976428</v>
      </c>
      <c r="G3092">
        <v>0.35948357030199668</v>
      </c>
      <c r="H3092">
        <v>34.40058296525978</v>
      </c>
      <c r="I3092">
        <v>31.820523894814489</v>
      </c>
      <c r="J3092">
        <v>2.2628638063125197</v>
      </c>
      <c r="K3092">
        <v>-10.004170309639358</v>
      </c>
      <c r="L3092">
        <v>-0.14828350576595506</v>
      </c>
    </row>
    <row r="3093" spans="1:12" x14ac:dyDescent="0.25">
      <c r="A3093">
        <v>0.81210437119366896</v>
      </c>
      <c r="B3093">
        <v>3.3755877310218034</v>
      </c>
      <c r="C3093">
        <v>3.0690905458002642</v>
      </c>
      <c r="D3093">
        <v>30.000000000000234</v>
      </c>
      <c r="E3093">
        <v>-6.1240000853302625</v>
      </c>
      <c r="F3093">
        <v>-9.9129048084332538</v>
      </c>
      <c r="G3093">
        <v>0.34226685354668296</v>
      </c>
      <c r="H3093">
        <v>33.689543203178545</v>
      </c>
      <c r="I3093">
        <v>31.938532358520774</v>
      </c>
      <c r="J3093">
        <v>2.2417904349763167</v>
      </c>
      <c r="K3093">
        <v>-10.003707835453518</v>
      </c>
      <c r="L3093">
        <v>-0.15066731815721315</v>
      </c>
    </row>
    <row r="3094" spans="1:12" x14ac:dyDescent="0.25">
      <c r="A3094">
        <v>0.81147037590242943</v>
      </c>
      <c r="B3094">
        <v>3.3568638447632368</v>
      </c>
      <c r="C3094">
        <v>3.0660052393276356</v>
      </c>
      <c r="D3094">
        <v>30.000000000000213</v>
      </c>
      <c r="E3094">
        <v>-6.1244876041852701</v>
      </c>
      <c r="F3094">
        <v>-9.8839481708192825</v>
      </c>
      <c r="G3094">
        <v>0.3291110739220543</v>
      </c>
      <c r="H3094">
        <v>32.962221177700179</v>
      </c>
      <c r="I3094">
        <v>32.095184653635094</v>
      </c>
      <c r="J3094">
        <v>2.2217570763965266</v>
      </c>
      <c r="K3094">
        <v>-10.003707462908411</v>
      </c>
      <c r="L3094">
        <v>-0.15248745391288634</v>
      </c>
    </row>
    <row r="3095" spans="1:12" x14ac:dyDescent="0.25">
      <c r="A3095">
        <v>0.80980160821637182</v>
      </c>
      <c r="B3095">
        <v>3.3246884971422661</v>
      </c>
      <c r="C3095">
        <v>3.0604067672686632</v>
      </c>
      <c r="D3095">
        <v>30.00000000000022</v>
      </c>
      <c r="E3095">
        <v>-6.1241854699605254</v>
      </c>
      <c r="F3095">
        <v>-9.8318058307919323</v>
      </c>
      <c r="G3095">
        <v>0.32827831045029582</v>
      </c>
      <c r="H3095">
        <v>32.220408022149421</v>
      </c>
      <c r="I3095">
        <v>32.184150994554592</v>
      </c>
      <c r="J3095">
        <v>2.2021305607702422</v>
      </c>
      <c r="K3095">
        <v>-10.002841937323183</v>
      </c>
      <c r="L3095">
        <v>-0.15410338130654755</v>
      </c>
    </row>
    <row r="3096" spans="1:12" x14ac:dyDescent="0.25">
      <c r="A3096">
        <v>0.80861400501956271</v>
      </c>
      <c r="B3096">
        <v>3.2998308005386581</v>
      </c>
      <c r="C3096">
        <v>3.0558148081626535</v>
      </c>
      <c r="D3096">
        <v>30.000000000000206</v>
      </c>
      <c r="E3096">
        <v>-6.1231165942222248</v>
      </c>
      <c r="F3096">
        <v>-9.7933258727949966</v>
      </c>
      <c r="G3096">
        <v>0.34372222677662151</v>
      </c>
      <c r="H3096">
        <v>31.468536238750307</v>
      </c>
      <c r="I3096">
        <v>32.145084536516229</v>
      </c>
      <c r="J3096">
        <v>2.1818178952378804</v>
      </c>
      <c r="K3096">
        <v>-10.001300054592356</v>
      </c>
      <c r="L3096">
        <v>-0.1561099535930115</v>
      </c>
    </row>
    <row r="3097" spans="1:12" x14ac:dyDescent="0.25">
      <c r="A3097">
        <v>0.80731770542087256</v>
      </c>
      <c r="B3097">
        <v>3.2663531163079109</v>
      </c>
      <c r="C3097">
        <v>3.0492586386001386</v>
      </c>
      <c r="D3097">
        <v>30.00000000000022</v>
      </c>
      <c r="E3097">
        <v>-6.1216367286089239</v>
      </c>
      <c r="F3097">
        <v>-9.7450777309046206</v>
      </c>
      <c r="G3097">
        <v>0.36922046355448279</v>
      </c>
      <c r="H3097">
        <v>30.707519663626346</v>
      </c>
      <c r="I3097">
        <v>32.047275891673507</v>
      </c>
      <c r="J3097">
        <v>2.1596350518365055</v>
      </c>
      <c r="K3097">
        <v>-9.9999098161469977</v>
      </c>
      <c r="L3097">
        <v>-0.15842536399912924</v>
      </c>
    </row>
    <row r="3098" spans="1:12" x14ac:dyDescent="0.25">
      <c r="A3098">
        <v>0.8074192788431318</v>
      </c>
      <c r="B3098">
        <v>3.2417131224536591</v>
      </c>
      <c r="C3098">
        <v>3.045065261309515</v>
      </c>
      <c r="D3098">
        <v>30.000000000000224</v>
      </c>
      <c r="E3098">
        <v>-6.1234181071696288</v>
      </c>
      <c r="F3098">
        <v>-9.7077679609659189</v>
      </c>
      <c r="G3098">
        <v>0.39415618919026663</v>
      </c>
      <c r="H3098">
        <v>29.932979220771156</v>
      </c>
      <c r="I3098">
        <v>32.012624225029285</v>
      </c>
      <c r="J3098">
        <v>2.1361298136452702</v>
      </c>
      <c r="K3098">
        <v>-9.9999538290434202</v>
      </c>
      <c r="L3098">
        <v>-0.16052856549247127</v>
      </c>
    </row>
    <row r="3099" spans="1:12" x14ac:dyDescent="0.25">
      <c r="A3099">
        <v>0.8062270807700701</v>
      </c>
      <c r="B3099">
        <v>3.2150462853272197</v>
      </c>
      <c r="C3099">
        <v>3.0406189490426301</v>
      </c>
      <c r="D3099">
        <v>30.00000000000022</v>
      </c>
      <c r="E3099">
        <v>-6.1236605210471167</v>
      </c>
      <c r="F3099">
        <v>-9.6690907527245571</v>
      </c>
      <c r="G3099">
        <v>0.4134876446088071</v>
      </c>
      <c r="H3099">
        <v>29.141614045575317</v>
      </c>
      <c r="I3099">
        <v>32.117181264935148</v>
      </c>
      <c r="J3099">
        <v>2.1119611118944719</v>
      </c>
      <c r="K3099">
        <v>-10.002101950577639</v>
      </c>
      <c r="L3099">
        <v>-0.16206930280800622</v>
      </c>
    </row>
    <row r="3100" spans="1:12" x14ac:dyDescent="0.25">
      <c r="A3100">
        <v>0.80457604493716595</v>
      </c>
      <c r="B3100">
        <v>3.1873347252457305</v>
      </c>
      <c r="C3100">
        <v>3.0360006029323943</v>
      </c>
      <c r="D3100">
        <v>30.000000000000224</v>
      </c>
      <c r="E3100">
        <v>-6.1236057439031786</v>
      </c>
      <c r="F3100">
        <v>-9.6273926620099797</v>
      </c>
      <c r="G3100">
        <v>0.42999734558188535</v>
      </c>
      <c r="H3100">
        <v>28.322983668921847</v>
      </c>
      <c r="I3100">
        <v>32.378073605428689</v>
      </c>
      <c r="J3100">
        <v>2.0877445797786902</v>
      </c>
      <c r="K3100">
        <v>-10.005929395591775</v>
      </c>
      <c r="L3100">
        <v>-0.1627845163242935</v>
      </c>
    </row>
    <row r="3101" spans="1:12" x14ac:dyDescent="0.25">
      <c r="A3101">
        <v>0.80233103796823535</v>
      </c>
      <c r="B3101">
        <v>3.1549313463792226</v>
      </c>
      <c r="C3101">
        <v>3.0306592332718374</v>
      </c>
      <c r="D3101">
        <v>30.000000000000242</v>
      </c>
      <c r="E3101">
        <v>-6.1231768974188734</v>
      </c>
      <c r="F3101">
        <v>-9.5763528457580875</v>
      </c>
      <c r="G3101">
        <v>0.45646487462719332</v>
      </c>
      <c r="H3101">
        <v>27.470193589712281</v>
      </c>
      <c r="I3101">
        <v>32.731626069837191</v>
      </c>
      <c r="J3101">
        <v>2.0644881467812652</v>
      </c>
      <c r="K3101">
        <v>-10.010385547416901</v>
      </c>
      <c r="L3101">
        <v>-0.16279493617072299</v>
      </c>
    </row>
    <row r="3102" spans="1:12" x14ac:dyDescent="0.25">
      <c r="A3102">
        <v>0.80024832314958616</v>
      </c>
      <c r="B3102">
        <v>3.1206429866657746</v>
      </c>
      <c r="C3102">
        <v>3.0253797185389191</v>
      </c>
      <c r="D3102">
        <v>30.000000000000234</v>
      </c>
      <c r="E3102">
        <v>-6.1212502284241275</v>
      </c>
      <c r="F3102">
        <v>-9.5258151671056694</v>
      </c>
      <c r="G3102">
        <v>0.49943104166555713</v>
      </c>
      <c r="H3102">
        <v>26.600942580533612</v>
      </c>
      <c r="I3102">
        <v>33.065700532948554</v>
      </c>
      <c r="J3102">
        <v>2.0416702383208354</v>
      </c>
      <c r="K3102">
        <v>-10.01446674255382</v>
      </c>
      <c r="L3102">
        <v>-0.16272427401172215</v>
      </c>
    </row>
    <row r="3103" spans="1:12" x14ac:dyDescent="0.25">
      <c r="A3103">
        <v>0.7988894739396033</v>
      </c>
      <c r="B3103">
        <v>3.0909450347062211</v>
      </c>
      <c r="C3103">
        <v>3.0203378930761327</v>
      </c>
      <c r="D3103">
        <v>30.00000000000022</v>
      </c>
      <c r="E3103">
        <v>-6.1210216390347671</v>
      </c>
      <c r="F3103">
        <v>-9.4797363699505048</v>
      </c>
      <c r="G3103">
        <v>0.55672897923448406</v>
      </c>
      <c r="H3103">
        <v>25.7358950459707</v>
      </c>
      <c r="I3103">
        <v>33.308100941245847</v>
      </c>
      <c r="J3103">
        <v>2.0187623955590701</v>
      </c>
      <c r="K3103">
        <v>-10.017221226394993</v>
      </c>
      <c r="L3103">
        <v>-0.16300796901609343</v>
      </c>
    </row>
    <row r="3104" spans="1:12" x14ac:dyDescent="0.25">
      <c r="A3104">
        <v>0.797163827135002</v>
      </c>
      <c r="B3104">
        <v>3.063025990816981</v>
      </c>
      <c r="C3104">
        <v>3.0153108985500161</v>
      </c>
      <c r="D3104">
        <v>30.00000000000022</v>
      </c>
      <c r="E3104">
        <v>-6.1203700572335169</v>
      </c>
      <c r="F3104">
        <v>-9.4361386976111152</v>
      </c>
      <c r="G3104">
        <v>0.61931090820868628</v>
      </c>
      <c r="H3104">
        <v>24.891997464921221</v>
      </c>
      <c r="I3104">
        <v>33.462560387147413</v>
      </c>
      <c r="J3104">
        <v>1.9949758363093502</v>
      </c>
      <c r="K3104">
        <v>-10.018356543378241</v>
      </c>
      <c r="L3104">
        <v>-0.16390174317492634</v>
      </c>
    </row>
    <row r="3105" spans="1:12" x14ac:dyDescent="0.25">
      <c r="A3105">
        <v>0.79531348711812333</v>
      </c>
      <c r="B3105">
        <v>3.0288192198187183</v>
      </c>
      <c r="C3105">
        <v>3.0085057775497708</v>
      </c>
      <c r="D3105">
        <v>30.00000000000022</v>
      </c>
      <c r="E3105">
        <v>-6.1202244633858376</v>
      </c>
      <c r="F3105">
        <v>-9.3756238357301882</v>
      </c>
      <c r="G3105">
        <v>0.6686265681217598</v>
      </c>
      <c r="H3105">
        <v>24.091576425617074</v>
      </c>
      <c r="I3105">
        <v>33.52525014946179</v>
      </c>
      <c r="J3105">
        <v>1.9697229509565832</v>
      </c>
      <c r="K3105">
        <v>-10.017256934683674</v>
      </c>
      <c r="L3105">
        <v>-0.16538648082740007</v>
      </c>
    </row>
    <row r="3106" spans="1:12" x14ac:dyDescent="0.25">
      <c r="A3106">
        <v>0.79271938672007758</v>
      </c>
      <c r="B3106">
        <v>3.0013626191859446</v>
      </c>
      <c r="C3106">
        <v>3.0031855752339398</v>
      </c>
      <c r="D3106">
        <v>30.00000000000022</v>
      </c>
      <c r="E3106">
        <v>-6.117898500327815</v>
      </c>
      <c r="F3106">
        <v>-9.3298307106019198</v>
      </c>
      <c r="G3106">
        <v>0.68597397332522458</v>
      </c>
      <c r="H3106">
        <v>23.355596432460946</v>
      </c>
      <c r="I3106">
        <v>33.484396063712616</v>
      </c>
      <c r="J3106">
        <v>1.9434326173233762</v>
      </c>
      <c r="K3106">
        <v>-10.014013638787954</v>
      </c>
      <c r="L3106">
        <v>-0.16726427963083482</v>
      </c>
    </row>
    <row r="3107" spans="1:12" x14ac:dyDescent="0.25">
      <c r="A3107">
        <v>0.79031356480007353</v>
      </c>
      <c r="B3107">
        <v>2.9757385440373096</v>
      </c>
      <c r="C3107">
        <v>2.9979972066110712</v>
      </c>
      <c r="D3107">
        <v>30.00000000000022</v>
      </c>
      <c r="E3107">
        <v>-6.1159778720307125</v>
      </c>
      <c r="F3107">
        <v>-9.2837110618785008</v>
      </c>
      <c r="G3107">
        <v>0.66893225343547014</v>
      </c>
      <c r="H3107">
        <v>22.668038278380848</v>
      </c>
      <c r="I3107">
        <v>33.44211921013963</v>
      </c>
      <c r="J3107">
        <v>1.9179422180548653</v>
      </c>
      <c r="K3107">
        <v>-10.010350999755113</v>
      </c>
      <c r="L3107">
        <v>-0.1693441286321212</v>
      </c>
    </row>
    <row r="3108" spans="1:12" x14ac:dyDescent="0.25">
      <c r="A3108">
        <v>0.78802674819757323</v>
      </c>
      <c r="B3108">
        <v>2.9486269325494323</v>
      </c>
      <c r="C3108">
        <v>2.9928093812828225</v>
      </c>
      <c r="D3108">
        <v>30.00000000000022</v>
      </c>
      <c r="E3108">
        <v>-6.1158016504943564</v>
      </c>
      <c r="F3108">
        <v>-9.2386861538574436</v>
      </c>
      <c r="G3108">
        <v>0.63648646773324224</v>
      </c>
      <c r="H3108">
        <v>21.987526471191746</v>
      </c>
      <c r="I3108">
        <v>33.520962972026688</v>
      </c>
      <c r="J3108">
        <v>1.8944714338635897</v>
      </c>
      <c r="K3108">
        <v>-10.00910553111903</v>
      </c>
      <c r="L3108">
        <v>-0.17105935307229747</v>
      </c>
    </row>
    <row r="3109" spans="1:12" x14ac:dyDescent="0.25">
      <c r="A3109">
        <v>0.78613061453189947</v>
      </c>
      <c r="B3109">
        <v>2.92293330656365</v>
      </c>
      <c r="C3109">
        <v>2.9885026538177915</v>
      </c>
      <c r="D3109">
        <v>30.00000000000021</v>
      </c>
      <c r="E3109">
        <v>-6.1161332659780214</v>
      </c>
      <c r="F3109">
        <v>-9.1970422102041756</v>
      </c>
      <c r="G3109">
        <v>0.60738538701742306</v>
      </c>
      <c r="H3109">
        <v>21.292965072014685</v>
      </c>
      <c r="I3109">
        <v>33.703305607876636</v>
      </c>
      <c r="J3109">
        <v>1.8725379011950831</v>
      </c>
      <c r="K3109">
        <v>-10.011181213832918</v>
      </c>
      <c r="L3109">
        <v>-0.17246510278689312</v>
      </c>
    </row>
    <row r="3110" spans="1:12" x14ac:dyDescent="0.25">
      <c r="A3110">
        <v>0.78436696905484427</v>
      </c>
      <c r="B3110">
        <v>2.8920854624625068</v>
      </c>
      <c r="C3110">
        <v>2.9830800285320129</v>
      </c>
      <c r="D3110">
        <v>30.00000000000021</v>
      </c>
      <c r="E3110">
        <v>-6.1176258257320431</v>
      </c>
      <c r="F3110">
        <v>-9.1482132994692034</v>
      </c>
      <c r="G3110">
        <v>0.59888513718846348</v>
      </c>
      <c r="H3110">
        <v>20.579676418479455</v>
      </c>
      <c r="I3110">
        <v>33.881502298376788</v>
      </c>
      <c r="J3110">
        <v>1.8508125617050419</v>
      </c>
      <c r="K3110">
        <v>-10.015846847761587</v>
      </c>
      <c r="L3110">
        <v>-0.17401790113630988</v>
      </c>
    </row>
    <row r="3111" spans="1:12" x14ac:dyDescent="0.25">
      <c r="A3111">
        <v>0.78251859776892274</v>
      </c>
      <c r="B3111">
        <v>2.8602112107886537</v>
      </c>
      <c r="C3111">
        <v>2.9771363890133511</v>
      </c>
      <c r="D3111">
        <v>30.00000000000022</v>
      </c>
      <c r="E3111">
        <v>-6.1188136984373704</v>
      </c>
      <c r="F3111">
        <v>-9.1047720908163967</v>
      </c>
      <c r="G3111">
        <v>0.62231160414157938</v>
      </c>
      <c r="H3111">
        <v>19.842510363691616</v>
      </c>
      <c r="I3111">
        <v>33.997107943782076</v>
      </c>
      <c r="J3111">
        <v>1.8276388935363617</v>
      </c>
      <c r="K3111">
        <v>-10.021252295482</v>
      </c>
      <c r="L3111">
        <v>-0.17577462784067638</v>
      </c>
    </row>
    <row r="3112" spans="1:12" x14ac:dyDescent="0.25">
      <c r="A3112">
        <v>0.78081288296802487</v>
      </c>
      <c r="B3112">
        <v>2.831044301769631</v>
      </c>
      <c r="C3112">
        <v>2.9718157317456146</v>
      </c>
      <c r="D3112">
        <v>30.00000000000022</v>
      </c>
      <c r="E3112">
        <v>-6.1182608876679874</v>
      </c>
      <c r="F3112">
        <v>-9.0586207329998256</v>
      </c>
      <c r="G3112">
        <v>0.67412845386802756</v>
      </c>
      <c r="H3112">
        <v>19.090172600036357</v>
      </c>
      <c r="I3112">
        <v>33.98945234240886</v>
      </c>
      <c r="J3112">
        <v>1.8035520297593497</v>
      </c>
      <c r="K3112">
        <v>-10.024970116656791</v>
      </c>
      <c r="L3112">
        <v>-0.17741565631061607</v>
      </c>
    </row>
    <row r="3113" spans="1:12" x14ac:dyDescent="0.25">
      <c r="A3113">
        <v>0.77909629494883648</v>
      </c>
      <c r="B3113">
        <v>2.8034732110872285</v>
      </c>
      <c r="C3113">
        <v>2.9665597280767875</v>
      </c>
      <c r="D3113">
        <v>30.00000000000021</v>
      </c>
      <c r="E3113">
        <v>-6.1175254672410979</v>
      </c>
      <c r="F3113">
        <v>-9.0061358678745211</v>
      </c>
      <c r="G3113">
        <v>0.73568524941528035</v>
      </c>
      <c r="H3113">
        <v>18.336261680945057</v>
      </c>
      <c r="I3113">
        <v>33.838534843574436</v>
      </c>
      <c r="J3113">
        <v>1.7797580858160362</v>
      </c>
      <c r="K3113">
        <v>-10.024453586384707</v>
      </c>
      <c r="L3113">
        <v>-0.17932479064002732</v>
      </c>
    </row>
    <row r="3114" spans="1:12" x14ac:dyDescent="0.25">
      <c r="A3114">
        <v>0.77716683977022016</v>
      </c>
      <c r="B3114">
        <v>2.7657998636637839</v>
      </c>
      <c r="C3114">
        <v>2.9597769850189342</v>
      </c>
      <c r="D3114">
        <v>30.000000000000217</v>
      </c>
      <c r="E3114">
        <v>-6.1162245807402682</v>
      </c>
      <c r="F3114">
        <v>-8.9486313946004081</v>
      </c>
      <c r="G3114">
        <v>0.78110284219158832</v>
      </c>
      <c r="H3114">
        <v>17.603483354624785</v>
      </c>
      <c r="I3114">
        <v>33.542195814493653</v>
      </c>
      <c r="J3114">
        <v>1.7566466971703618</v>
      </c>
      <c r="K3114">
        <v>-10.018055753026315</v>
      </c>
      <c r="L3114">
        <v>-0.18157450221346244</v>
      </c>
    </row>
    <row r="3115" spans="1:12" x14ac:dyDescent="0.25">
      <c r="A3115">
        <v>0.77482895291974918</v>
      </c>
      <c r="B3115">
        <v>2.7367947510451689</v>
      </c>
      <c r="C3115">
        <v>2.9545278115543669</v>
      </c>
      <c r="D3115">
        <v>30.000000000000231</v>
      </c>
      <c r="E3115">
        <v>-6.1144761138406141</v>
      </c>
      <c r="F3115">
        <v>-8.9048358556600284</v>
      </c>
      <c r="G3115">
        <v>0.78912693855156113</v>
      </c>
      <c r="H3115">
        <v>16.912280371835564</v>
      </c>
      <c r="I3115">
        <v>33.091636401287445</v>
      </c>
      <c r="J3115">
        <v>1.7344987608334137</v>
      </c>
      <c r="K3115">
        <v>-10.006222751316971</v>
      </c>
      <c r="L3115">
        <v>-0.18395294242692578</v>
      </c>
    </row>
    <row r="3116" spans="1:12" x14ac:dyDescent="0.25">
      <c r="A3116">
        <v>0.77129171035034882</v>
      </c>
      <c r="B3116">
        <v>2.7076923906935075</v>
      </c>
      <c r="C3116">
        <v>2.9491568905281782</v>
      </c>
      <c r="D3116">
        <v>30.000000000000231</v>
      </c>
      <c r="E3116">
        <v>-6.1103603727071159</v>
      </c>
      <c r="F3116">
        <v>-8.862100041563771</v>
      </c>
      <c r="G3116">
        <v>0.75509356841338993</v>
      </c>
      <c r="H3116">
        <v>16.2646295132948</v>
      </c>
      <c r="I3116">
        <v>32.551215469632879</v>
      </c>
      <c r="J3116">
        <v>1.7126384179550824</v>
      </c>
      <c r="K3116">
        <v>-9.9919864743093889</v>
      </c>
      <c r="L3116">
        <v>-0.18626273660456838</v>
      </c>
    </row>
    <row r="3117" spans="1:12" x14ac:dyDescent="0.25">
      <c r="A3117">
        <v>0.7677916500003833</v>
      </c>
      <c r="B3117">
        <v>2.6789011514124366</v>
      </c>
      <c r="C3117">
        <v>2.9438407296436506</v>
      </c>
      <c r="D3117">
        <v>30.00000000000022</v>
      </c>
      <c r="E3117">
        <v>-6.107695334354875</v>
      </c>
      <c r="F3117">
        <v>-8.8194790858963579</v>
      </c>
      <c r="G3117">
        <v>0.69787761748678767</v>
      </c>
      <c r="H3117">
        <v>15.62340357834495</v>
      </c>
      <c r="I3117">
        <v>32.152871019298274</v>
      </c>
      <c r="J3117">
        <v>1.6907618547236474</v>
      </c>
      <c r="K3117">
        <v>-9.981306661099218</v>
      </c>
      <c r="L3117">
        <v>-0.18807742566153263</v>
      </c>
    </row>
    <row r="3118" spans="1:12" x14ac:dyDescent="0.25">
      <c r="A3118">
        <v>0.76494961936949057</v>
      </c>
      <c r="B3118">
        <v>2.6470110025191249</v>
      </c>
      <c r="C3118">
        <v>2.9384093196127719</v>
      </c>
      <c r="D3118">
        <v>30.000000000000224</v>
      </c>
      <c r="E3118">
        <v>-6.1078102357201614</v>
      </c>
      <c r="F3118">
        <v>-8.7682293797748265</v>
      </c>
      <c r="G3118">
        <v>0.6444920011567371</v>
      </c>
      <c r="H3118">
        <v>14.930891464880743</v>
      </c>
      <c r="I3118">
        <v>32.141454891704889</v>
      </c>
      <c r="J3118">
        <v>1.6695319224032614</v>
      </c>
      <c r="K3118">
        <v>-9.9793436409631191</v>
      </c>
      <c r="L3118">
        <v>-0.18947640473872512</v>
      </c>
    </row>
    <row r="3119" spans="1:12" x14ac:dyDescent="0.25">
      <c r="A3119">
        <v>0.76214580940746601</v>
      </c>
      <c r="B3119">
        <v>2.6079292161257976</v>
      </c>
      <c r="C3119">
        <v>2.9332979873732556</v>
      </c>
      <c r="D3119">
        <v>30.000000000000242</v>
      </c>
      <c r="E3119">
        <v>-6.1098773390921348</v>
      </c>
      <c r="F3119">
        <v>-8.7075702425830848</v>
      </c>
      <c r="G3119">
        <v>0.61480895355528276</v>
      </c>
      <c r="H3119">
        <v>14.157435330680908</v>
      </c>
      <c r="I3119">
        <v>32.574060130179731</v>
      </c>
      <c r="J3119">
        <v>1.648809938672902</v>
      </c>
      <c r="K3119">
        <v>-9.9871744799058462</v>
      </c>
      <c r="L3119">
        <v>-0.19060966203949573</v>
      </c>
    </row>
    <row r="3120" spans="1:12" x14ac:dyDescent="0.25">
      <c r="A3120">
        <v>0.76048014773487083</v>
      </c>
      <c r="B3120">
        <v>2.5771332037291876</v>
      </c>
      <c r="C3120">
        <v>2.9294092182325202</v>
      </c>
      <c r="D3120">
        <v>30.00000000000022</v>
      </c>
      <c r="E3120">
        <v>-6.1122055143783154</v>
      </c>
      <c r="F3120">
        <v>-8.6576394692531604</v>
      </c>
      <c r="G3120">
        <v>0.61851404728609727</v>
      </c>
      <c r="H3120">
        <v>13.315389471015434</v>
      </c>
      <c r="I3120">
        <v>33.312752684195502</v>
      </c>
      <c r="J3120">
        <v>1.6274289356620379</v>
      </c>
      <c r="K3120">
        <v>-10.001218122058923</v>
      </c>
      <c r="L3120">
        <v>-0.19175029359318166</v>
      </c>
    </row>
    <row r="3121" spans="1:12" x14ac:dyDescent="0.25">
      <c r="A3121">
        <v>0.7576388162901353</v>
      </c>
      <c r="B3121">
        <v>2.5372736824714361</v>
      </c>
      <c r="C3121">
        <v>2.9234174853845549</v>
      </c>
      <c r="D3121">
        <v>30.00000000000022</v>
      </c>
      <c r="E3121">
        <v>-6.1124789569056253</v>
      </c>
      <c r="F3121">
        <v>-8.5981508039376884</v>
      </c>
      <c r="G3121">
        <v>0.65582167020490101</v>
      </c>
      <c r="H3121">
        <v>12.434809061762046</v>
      </c>
      <c r="I3121">
        <v>34.125357633311729</v>
      </c>
      <c r="J3121">
        <v>1.604670722354528</v>
      </c>
      <c r="K3121">
        <v>-10.014934676255951</v>
      </c>
      <c r="L3121">
        <v>-0.19305392806097715</v>
      </c>
    </row>
    <row r="3122" spans="1:12" x14ac:dyDescent="0.25">
      <c r="A3122">
        <v>0.75642101611020862</v>
      </c>
      <c r="B3122">
        <v>2.5073709967865536</v>
      </c>
      <c r="C3122">
        <v>2.9187240642193384</v>
      </c>
      <c r="D3122">
        <v>30.000000000000206</v>
      </c>
      <c r="E3122">
        <v>-6.1127302293275276</v>
      </c>
      <c r="F3122">
        <v>-8.5511565713873097</v>
      </c>
      <c r="G3122">
        <v>0.7229157609229111</v>
      </c>
      <c r="H3122">
        <v>11.556681527725823</v>
      </c>
      <c r="I3122">
        <v>34.802406013806547</v>
      </c>
      <c r="J3122">
        <v>1.580015741302031</v>
      </c>
      <c r="K3122">
        <v>-10.024197473715679</v>
      </c>
      <c r="L3122">
        <v>-0.19453868322322976</v>
      </c>
    </row>
    <row r="3123" spans="1:12" x14ac:dyDescent="0.25">
      <c r="A3123">
        <v>0.75456874221621584</v>
      </c>
      <c r="B3123">
        <v>2.4678976442421856</v>
      </c>
      <c r="C3123">
        <v>2.9118536319309327</v>
      </c>
      <c r="D3123">
        <v>30.000000000000206</v>
      </c>
      <c r="E3123">
        <v>-6.1116183691763384</v>
      </c>
      <c r="F3123">
        <v>-8.4854532055799829</v>
      </c>
      <c r="G3123">
        <v>0.8087361155854691</v>
      </c>
      <c r="H3123">
        <v>10.724459455316063</v>
      </c>
      <c r="I3123">
        <v>35.185927385991405</v>
      </c>
      <c r="J3123">
        <v>1.5540621586610373</v>
      </c>
      <c r="K3123">
        <v>-10.028130373915261</v>
      </c>
      <c r="L3123">
        <v>-0.19642072099310942</v>
      </c>
    </row>
    <row r="3124" spans="1:12" x14ac:dyDescent="0.25">
      <c r="A3124">
        <v>0.75224803882245894</v>
      </c>
      <c r="B3124">
        <v>2.4342009014037749</v>
      </c>
      <c r="C3124">
        <v>2.905758910223887</v>
      </c>
      <c r="D3124">
        <v>30.000000000000231</v>
      </c>
      <c r="E3124">
        <v>-6.1104973984022086</v>
      </c>
      <c r="F3124">
        <v>-8.434062294021631</v>
      </c>
      <c r="G3124">
        <v>0.90141559071292277</v>
      </c>
      <c r="H3124">
        <v>9.9709781286395778</v>
      </c>
      <c r="I3124">
        <v>35.17552922230054</v>
      </c>
      <c r="J3124">
        <v>1.5279857326099313</v>
      </c>
      <c r="K3124">
        <v>-10.026962038350225</v>
      </c>
      <c r="L3124">
        <v>-0.19875782420201327</v>
      </c>
    </row>
    <row r="3125" spans="1:12" x14ac:dyDescent="0.25">
      <c r="A3125">
        <v>0.74999571634241768</v>
      </c>
      <c r="B3125">
        <v>2.4035707734422971</v>
      </c>
      <c r="C3125">
        <v>2.8997384127009083</v>
      </c>
      <c r="D3125">
        <v>30.000000000000206</v>
      </c>
      <c r="E3125">
        <v>-6.1098398095956998</v>
      </c>
      <c r="F3125">
        <v>-8.3875511113932681</v>
      </c>
      <c r="G3125">
        <v>0.99054190602133652</v>
      </c>
      <c r="H3125">
        <v>9.3119601642941028</v>
      </c>
      <c r="I3125">
        <v>34.750201142300533</v>
      </c>
      <c r="J3125">
        <v>1.5026355970612415</v>
      </c>
      <c r="K3125">
        <v>-10.020140964634862</v>
      </c>
      <c r="L3125">
        <v>-0.20127027962575433</v>
      </c>
    </row>
    <row r="3126" spans="1:12" x14ac:dyDescent="0.25">
      <c r="A3126">
        <v>0.74763800126158508</v>
      </c>
      <c r="B3126">
        <v>2.3743458296291871</v>
      </c>
      <c r="C3126">
        <v>2.8941502740043168</v>
      </c>
      <c r="D3126">
        <v>30.000000000000217</v>
      </c>
      <c r="E3126">
        <v>-6.1090282073201374</v>
      </c>
      <c r="F3126">
        <v>-8.3360701575865637</v>
      </c>
      <c r="G3126">
        <v>1.0599220128253131</v>
      </c>
      <c r="H3126">
        <v>8.7620378114144799</v>
      </c>
      <c r="I3126">
        <v>33.895235639132451</v>
      </c>
      <c r="J3126">
        <v>1.4784719654121121</v>
      </c>
      <c r="K3126">
        <v>-10.00696882006363</v>
      </c>
      <c r="L3126">
        <v>-0.2037471030408825</v>
      </c>
    </row>
    <row r="3127" spans="1:12" x14ac:dyDescent="0.25">
      <c r="A3127">
        <v>0.74390501766563666</v>
      </c>
      <c r="B3127">
        <v>2.3373037701433579</v>
      </c>
      <c r="C3127">
        <v>2.8861211782412242</v>
      </c>
      <c r="D3127">
        <v>30.000000000000234</v>
      </c>
      <c r="E3127">
        <v>-6.1073002962842287</v>
      </c>
      <c r="F3127">
        <v>-8.2682004338789596</v>
      </c>
      <c r="G3127">
        <v>1.0984997919159165</v>
      </c>
      <c r="H3127">
        <v>8.3311516110908368</v>
      </c>
      <c r="I3127">
        <v>32.715835093153949</v>
      </c>
      <c r="J3127">
        <v>1.4549922654746881</v>
      </c>
      <c r="K3127">
        <v>-9.9888921366676904</v>
      </c>
      <c r="L3127">
        <v>-0.20592397358256709</v>
      </c>
    </row>
    <row r="3128" spans="1:12" x14ac:dyDescent="0.25">
      <c r="A3128">
        <v>0.74056563632261874</v>
      </c>
      <c r="B3128">
        <v>2.3138789097682695</v>
      </c>
      <c r="C3128">
        <v>2.8810149785848904</v>
      </c>
      <c r="D3128">
        <v>30.000000000000231</v>
      </c>
      <c r="E3128">
        <v>-6.1065121997655245</v>
      </c>
      <c r="F3128">
        <v>-8.2229651113249762</v>
      </c>
      <c r="G3128">
        <v>1.1150144117270178</v>
      </c>
      <c r="H3128">
        <v>7.9911096438869968</v>
      </c>
      <c r="I3128">
        <v>31.472339670557449</v>
      </c>
      <c r="J3128">
        <v>1.4330029038604004</v>
      </c>
      <c r="K3128">
        <v>-9.9714560248649065</v>
      </c>
      <c r="L3128">
        <v>-0.20703268867351932</v>
      </c>
    </row>
    <row r="3129" spans="1:12" x14ac:dyDescent="0.25">
      <c r="A3129">
        <v>0.73749462890790352</v>
      </c>
      <c r="B3129">
        <v>2.2895138002371085</v>
      </c>
      <c r="C3129">
        <v>2.8757694552873176</v>
      </c>
      <c r="D3129">
        <v>30.00000000000022</v>
      </c>
      <c r="E3129">
        <v>-6.1063076254903992</v>
      </c>
      <c r="F3129">
        <v>-8.1746957994695162</v>
      </c>
      <c r="G3129">
        <v>1.1129613181787754</v>
      </c>
      <c r="H3129">
        <v>7.6926051635111916</v>
      </c>
      <c r="I3129">
        <v>30.493126367825756</v>
      </c>
      <c r="J3129">
        <v>1.4125779622445971</v>
      </c>
      <c r="K3129">
        <v>-9.9602086740187126</v>
      </c>
      <c r="L3129">
        <v>-0.20679146197319725</v>
      </c>
    </row>
    <row r="3130" spans="1:12" x14ac:dyDescent="0.25">
      <c r="A3130">
        <v>0.73317417507563043</v>
      </c>
      <c r="B3130">
        <v>2.2583054753924596</v>
      </c>
      <c r="C3130">
        <v>2.8700190781964494</v>
      </c>
      <c r="D3130">
        <v>30.00000000000022</v>
      </c>
      <c r="E3130">
        <v>-6.1082016592642097</v>
      </c>
      <c r="F3130">
        <v>-8.1048717573836164</v>
      </c>
      <c r="G3130">
        <v>1.090114150757423</v>
      </c>
      <c r="H3130">
        <v>7.3846381649662725</v>
      </c>
      <c r="I3130">
        <v>30.000884136769979</v>
      </c>
      <c r="J3130">
        <v>1.3947150834557569</v>
      </c>
      <c r="K3130">
        <v>-9.9574883246669561</v>
      </c>
      <c r="L3130">
        <v>-0.20539488946472689</v>
      </c>
    </row>
    <row r="3131" spans="1:12" x14ac:dyDescent="0.25">
      <c r="A3131">
        <v>0.72949804969996379</v>
      </c>
      <c r="B3131">
        <v>2.2352839085626877</v>
      </c>
      <c r="C3131">
        <v>2.8663473161033521</v>
      </c>
      <c r="D3131">
        <v>30.00000000000022</v>
      </c>
      <c r="E3131">
        <v>-6.1106220815379562</v>
      </c>
      <c r="F3131">
        <v>-8.0488452675229176</v>
      </c>
      <c r="G3131">
        <v>1.0462612403141673</v>
      </c>
      <c r="H3131">
        <v>7.0488907428889558</v>
      </c>
      <c r="I3131">
        <v>30.029490238074402</v>
      </c>
      <c r="J3131">
        <v>1.3783910835017965</v>
      </c>
      <c r="K3131">
        <v>-9.9625239660573879</v>
      </c>
      <c r="L3131">
        <v>-0.20355155002238956</v>
      </c>
    </row>
    <row r="3132" spans="1:12" x14ac:dyDescent="0.25">
      <c r="A3132">
        <v>0.72604172432102743</v>
      </c>
      <c r="B3132">
        <v>2.2124641298591929</v>
      </c>
      <c r="C3132">
        <v>2.863309507368025</v>
      </c>
      <c r="D3132">
        <v>30.00000000000022</v>
      </c>
      <c r="E3132">
        <v>-6.1129937016629894</v>
      </c>
      <c r="F3132">
        <v>-7.9968651681396263</v>
      </c>
      <c r="G3132">
        <v>0.98587043332378221</v>
      </c>
      <c r="H3132">
        <v>6.6995179573018646</v>
      </c>
      <c r="I3132">
        <v>30.369284543612885</v>
      </c>
      <c r="J3132">
        <v>1.3623521852820324</v>
      </c>
      <c r="K3132">
        <v>-9.972000965930107</v>
      </c>
      <c r="L3132">
        <v>-0.20165082462889863</v>
      </c>
    </row>
    <row r="3133" spans="1:12" x14ac:dyDescent="0.25">
      <c r="A3133">
        <v>0.72268864419412659</v>
      </c>
      <c r="B3133">
        <v>2.1921250658421072</v>
      </c>
      <c r="C3133">
        <v>2.8603450358265445</v>
      </c>
      <c r="D3133">
        <v>30.000000000000206</v>
      </c>
      <c r="E3133">
        <v>-6.1139344521419563</v>
      </c>
      <c r="F3133">
        <v>-7.9474961957309915</v>
      </c>
      <c r="G3133">
        <v>0.91378772463379154</v>
      </c>
      <c r="H3133">
        <v>6.3724628851325384</v>
      </c>
      <c r="I3133">
        <v>30.695686610710883</v>
      </c>
      <c r="J3133">
        <v>1.3460168413434304</v>
      </c>
      <c r="K3133">
        <v>-9.9810353295009957</v>
      </c>
      <c r="L3133">
        <v>-0.20021019674474461</v>
      </c>
    </row>
    <row r="3134" spans="1:12" x14ac:dyDescent="0.25">
      <c r="A3134">
        <v>0.71757568350964163</v>
      </c>
      <c r="B3134">
        <v>2.1640424746780647</v>
      </c>
      <c r="C3134">
        <v>2.8550797853944285</v>
      </c>
      <c r="D3134">
        <v>30.000000000000231</v>
      </c>
      <c r="E3134">
        <v>-6.1136861198007191</v>
      </c>
      <c r="F3134">
        <v>-7.8775798119161466</v>
      </c>
      <c r="G3134">
        <v>0.83928588986319197</v>
      </c>
      <c r="H3134">
        <v>6.0962579886962249</v>
      </c>
      <c r="I3134">
        <v>30.770462738645588</v>
      </c>
      <c r="J3134">
        <v>1.3299157839113374</v>
      </c>
      <c r="K3134">
        <v>-9.9866212165603638</v>
      </c>
      <c r="L3134">
        <v>-0.19957440278271191</v>
      </c>
    </row>
    <row r="3135" spans="1:12" x14ac:dyDescent="0.25">
      <c r="A3135">
        <v>0.71447158460071702</v>
      </c>
      <c r="B3135">
        <v>2.1465461503801651</v>
      </c>
      <c r="C3135">
        <v>2.8508886359523649</v>
      </c>
      <c r="D3135">
        <v>30.000000000000227</v>
      </c>
      <c r="E3135">
        <v>-6.1132909805674185</v>
      </c>
      <c r="F3135">
        <v>-7.8301366857870658</v>
      </c>
      <c r="G3135">
        <v>0.7686969291743595</v>
      </c>
      <c r="H3135">
        <v>5.8884399594252983</v>
      </c>
      <c r="I3135">
        <v>30.483382970802342</v>
      </c>
      <c r="J3135">
        <v>1.3152411151527312</v>
      </c>
      <c r="K3135">
        <v>-9.987868003855267</v>
      </c>
      <c r="L3135">
        <v>-0.19948356425340255</v>
      </c>
    </row>
    <row r="3136" spans="1:12" x14ac:dyDescent="0.25">
      <c r="A3136">
        <v>0.71170235933170767</v>
      </c>
      <c r="B3136">
        <v>2.1301076191983124</v>
      </c>
      <c r="C3136">
        <v>2.8468107172857873</v>
      </c>
      <c r="D3136">
        <v>30.000000000000234</v>
      </c>
      <c r="E3136">
        <v>-6.1134386709689235</v>
      </c>
      <c r="F3136">
        <v>-7.7791458219653231</v>
      </c>
      <c r="G3136">
        <v>0.70673041866182396</v>
      </c>
      <c r="H3136">
        <v>5.7533132437310464</v>
      </c>
      <c r="I3136">
        <v>29.840310231360082</v>
      </c>
      <c r="J3136">
        <v>1.303035914515412</v>
      </c>
      <c r="K3136">
        <v>-9.9844985748244603</v>
      </c>
      <c r="L3136">
        <v>-0.19942864127286347</v>
      </c>
    </row>
    <row r="3137" spans="1:12" x14ac:dyDescent="0.25">
      <c r="A3137">
        <v>0.70934953982160365</v>
      </c>
      <c r="B3137">
        <v>2.1134845540635334</v>
      </c>
      <c r="C3137">
        <v>2.8425170554822459</v>
      </c>
      <c r="D3137">
        <v>30.000000000000234</v>
      </c>
      <c r="E3137">
        <v>-6.1139022255855711</v>
      </c>
      <c r="F3137">
        <v>-7.7299263925181885</v>
      </c>
      <c r="G3137">
        <v>0.66400191380369178</v>
      </c>
      <c r="H3137">
        <v>5.6726796097751722</v>
      </c>
      <c r="I3137">
        <v>28.977514361886897</v>
      </c>
      <c r="J3137">
        <v>1.2927045203049521</v>
      </c>
      <c r="K3137">
        <v>-9.9779708581971995</v>
      </c>
      <c r="L3137">
        <v>-0.19855952978877567</v>
      </c>
    </row>
    <row r="3138" spans="1:12" x14ac:dyDescent="0.25">
      <c r="A3138">
        <v>0.70698279494424643</v>
      </c>
      <c r="B3138">
        <v>2.0921195374244501</v>
      </c>
      <c r="C3138">
        <v>2.8375410947492679</v>
      </c>
      <c r="D3138">
        <v>30.000000000000234</v>
      </c>
      <c r="E3138">
        <v>-6.1148909370630049</v>
      </c>
      <c r="F3138">
        <v>-7.6641376543487265</v>
      </c>
      <c r="G3138">
        <v>0.64736881884212705</v>
      </c>
      <c r="H3138">
        <v>5.6120560019997754</v>
      </c>
      <c r="I3138">
        <v>28.072110076112089</v>
      </c>
      <c r="J3138">
        <v>1.2832640466756298</v>
      </c>
      <c r="K3138">
        <v>-9.9703011977008131</v>
      </c>
      <c r="L3138">
        <v>-0.19708386023290483</v>
      </c>
    </row>
    <row r="3139" spans="1:12" x14ac:dyDescent="0.25">
      <c r="A3139">
        <v>0.70611036671671512</v>
      </c>
      <c r="B3139">
        <v>2.075849354367342</v>
      </c>
      <c r="C3139">
        <v>2.8343929824432297</v>
      </c>
      <c r="D3139">
        <v>30.000000000000234</v>
      </c>
      <c r="E3139">
        <v>-6.1178155029547874</v>
      </c>
      <c r="F3139">
        <v>-7.6134594019055291</v>
      </c>
      <c r="G3139">
        <v>0.647736398882237</v>
      </c>
      <c r="H3139">
        <v>5.5384876431738688</v>
      </c>
      <c r="I3139">
        <v>27.280892822073756</v>
      </c>
      <c r="J3139">
        <v>1.2740539922473437</v>
      </c>
      <c r="K3139">
        <v>-9.9635934698453728</v>
      </c>
      <c r="L3139">
        <v>-0.19516762014369729</v>
      </c>
    </row>
    <row r="3140" spans="1:12" x14ac:dyDescent="0.25">
      <c r="A3140">
        <v>0.70446501059091926</v>
      </c>
      <c r="B3140">
        <v>2.0584364935407127</v>
      </c>
      <c r="C3140">
        <v>2.831171670607401</v>
      </c>
      <c r="D3140">
        <v>30.000000000000224</v>
      </c>
      <c r="E3140">
        <v>-6.1188252284127476</v>
      </c>
      <c r="F3140">
        <v>-7.5600908548107828</v>
      </c>
      <c r="G3140">
        <v>0.65379707063262904</v>
      </c>
      <c r="H3140">
        <v>5.4215860015209643</v>
      </c>
      <c r="I3140">
        <v>26.759779277820691</v>
      </c>
      <c r="J3140">
        <v>1.2647132867348478</v>
      </c>
      <c r="K3140">
        <v>-9.9614598474884133</v>
      </c>
      <c r="L3140">
        <v>-0.19270421497102766</v>
      </c>
    </row>
    <row r="3141" spans="1:12" x14ac:dyDescent="0.25">
      <c r="A3141">
        <v>0.70163919545796283</v>
      </c>
      <c r="B3141">
        <v>2.038267243078288</v>
      </c>
      <c r="C3141">
        <v>2.827788082612666</v>
      </c>
      <c r="D3141">
        <v>30.000000000000227</v>
      </c>
      <c r="E3141">
        <v>-6.1189385897616182</v>
      </c>
      <c r="F3141">
        <v>-7.5005305839207237</v>
      </c>
      <c r="G3141">
        <v>0.65495519792116119</v>
      </c>
      <c r="H3141">
        <v>5.2453677580360383</v>
      </c>
      <c r="I3141">
        <v>26.622754316017666</v>
      </c>
      <c r="J3141">
        <v>1.2550598581450276</v>
      </c>
      <c r="K3141">
        <v>-9.966383289880385</v>
      </c>
      <c r="L3141">
        <v>-0.18999804876331289</v>
      </c>
    </row>
    <row r="3142" spans="1:12" x14ac:dyDescent="0.25">
      <c r="A3142">
        <v>0.70010890016128557</v>
      </c>
      <c r="B3142">
        <v>2.0192306348407461</v>
      </c>
      <c r="C3142">
        <v>2.8251619507805166</v>
      </c>
      <c r="D3142">
        <v>30.000000000000234</v>
      </c>
      <c r="E3142">
        <v>-6.1218531428221272</v>
      </c>
      <c r="F3142">
        <v>-7.4397887966889273</v>
      </c>
      <c r="G3142">
        <v>0.63696722481272305</v>
      </c>
      <c r="H3142">
        <v>5.0257192570315787</v>
      </c>
      <c r="I3142">
        <v>26.839849978604839</v>
      </c>
      <c r="J3142">
        <v>1.2448961406446413</v>
      </c>
      <c r="K3142">
        <v>-9.9768706949386079</v>
      </c>
      <c r="L3142">
        <v>-0.18750200956140323</v>
      </c>
    </row>
    <row r="3143" spans="1:12" x14ac:dyDescent="0.25">
      <c r="A3143">
        <v>0.6986404080818851</v>
      </c>
      <c r="B3143">
        <v>2.0025912609073075</v>
      </c>
      <c r="C3143">
        <v>2.8231283127668179</v>
      </c>
      <c r="D3143">
        <v>30.00000000000022</v>
      </c>
      <c r="E3143">
        <v>-6.1246574485714564</v>
      </c>
      <c r="F3143">
        <v>-7.3914300362409193</v>
      </c>
      <c r="G3143">
        <v>0.6056723930541198</v>
      </c>
      <c r="H3143">
        <v>4.7934756215697814</v>
      </c>
      <c r="I3143">
        <v>27.242511770703189</v>
      </c>
      <c r="J3143">
        <v>1.2346094500306306</v>
      </c>
      <c r="K3143">
        <v>-9.990294742673818</v>
      </c>
      <c r="L3143">
        <v>-0.18551564608702223</v>
      </c>
    </row>
    <row r="3144" spans="1:12" x14ac:dyDescent="0.25">
      <c r="A3144">
        <v>0.69647813211191878</v>
      </c>
      <c r="B3144">
        <v>1.9878088814289157</v>
      </c>
      <c r="C3144">
        <v>2.8208526398156555</v>
      </c>
      <c r="D3144">
        <v>30.000000000000231</v>
      </c>
      <c r="E3144">
        <v>-6.1259361765561797</v>
      </c>
      <c r="F3144">
        <v>-7.3471136113085507</v>
      </c>
      <c r="G3144">
        <v>0.58325666273211152</v>
      </c>
      <c r="H3144">
        <v>4.5776369980641514</v>
      </c>
      <c r="I3144">
        <v>27.634109886056315</v>
      </c>
      <c r="J3144">
        <v>1.2249517180648821</v>
      </c>
      <c r="K3144">
        <v>-10.004379944779123</v>
      </c>
      <c r="L3144">
        <v>-0.18382131344330788</v>
      </c>
    </row>
    <row r="3145" spans="1:12" x14ac:dyDescent="0.25">
      <c r="A3145">
        <v>0.69578618830469807</v>
      </c>
      <c r="B3145">
        <v>1.970102362543332</v>
      </c>
      <c r="C3145">
        <v>2.8173436347112144</v>
      </c>
      <c r="D3145">
        <v>30.000000000000245</v>
      </c>
      <c r="E3145">
        <v>-6.1288668826487438</v>
      </c>
      <c r="F3145">
        <v>-7.2873754898752781</v>
      </c>
      <c r="G3145">
        <v>0.57656081892724842</v>
      </c>
      <c r="H3145">
        <v>4.4041156003512585</v>
      </c>
      <c r="I3145">
        <v>27.838352534357021</v>
      </c>
      <c r="J3145">
        <v>1.2158973427853474</v>
      </c>
      <c r="K3145">
        <v>-10.01628383369329</v>
      </c>
      <c r="L3145">
        <v>-0.18184066284873085</v>
      </c>
    </row>
    <row r="3146" spans="1:12" x14ac:dyDescent="0.25">
      <c r="A3146">
        <v>0.69426627385336059</v>
      </c>
      <c r="B3146">
        <v>1.9565256266600872</v>
      </c>
      <c r="C3146">
        <v>2.8145514770377726</v>
      </c>
      <c r="D3146">
        <v>30.00000000000022</v>
      </c>
      <c r="E3146">
        <v>-6.1296274962541881</v>
      </c>
      <c r="F3146">
        <v>-7.2365954881305159</v>
      </c>
      <c r="G3146">
        <v>0.58329187320632203</v>
      </c>
      <c r="H3146">
        <v>4.294422536729912</v>
      </c>
      <c r="I3146">
        <v>27.713237355506333</v>
      </c>
      <c r="J3146">
        <v>1.2070704613593475</v>
      </c>
      <c r="K3146">
        <v>-10.022716241798475</v>
      </c>
      <c r="L3146">
        <v>-0.17932546158752635</v>
      </c>
    </row>
    <row r="3147" spans="1:12" x14ac:dyDescent="0.25">
      <c r="A3147">
        <v>0.69312636295471652</v>
      </c>
      <c r="B3147">
        <v>1.9415538723477597</v>
      </c>
      <c r="C3147">
        <v>2.8108029864283308</v>
      </c>
      <c r="D3147">
        <v>30.00000000000022</v>
      </c>
      <c r="E3147">
        <v>-6.1314891508234926</v>
      </c>
      <c r="F3147">
        <v>-7.1774752090697662</v>
      </c>
      <c r="G3147">
        <v>0.60124813577828407</v>
      </c>
      <c r="H3147">
        <v>4.2548578978393561</v>
      </c>
      <c r="I3147">
        <v>27.237019871668849</v>
      </c>
      <c r="J3147">
        <v>1.1974707886197251</v>
      </c>
      <c r="K3147">
        <v>-10.021877896918456</v>
      </c>
      <c r="L3147">
        <v>-0.1763917833753022</v>
      </c>
    </row>
    <row r="3148" spans="1:12" x14ac:dyDescent="0.25">
      <c r="A3148">
        <v>0.69190005387401288</v>
      </c>
      <c r="B3148">
        <v>1.926806002278227</v>
      </c>
      <c r="C3148">
        <v>2.8072663931192205</v>
      </c>
      <c r="D3148">
        <v>30.000000000000206</v>
      </c>
      <c r="E3148">
        <v>-6.1318447866704551</v>
      </c>
      <c r="F3148">
        <v>-7.1221500310530059</v>
      </c>
      <c r="G3148">
        <v>0.63091801327378039</v>
      </c>
      <c r="H3148">
        <v>4.271509214748896</v>
      </c>
      <c r="I3148">
        <v>26.49036259467983</v>
      </c>
      <c r="J3148">
        <v>1.1858601571133531</v>
      </c>
      <c r="K3148">
        <v>-10.015302638339209</v>
      </c>
      <c r="L3148">
        <v>-0.17314697615907734</v>
      </c>
    </row>
    <row r="3149" spans="1:12" x14ac:dyDescent="0.25">
      <c r="A3149">
        <v>0.69067581023730817</v>
      </c>
      <c r="B3149">
        <v>1.914548112745285</v>
      </c>
      <c r="C3149">
        <v>2.8043872311353364</v>
      </c>
      <c r="D3149">
        <v>30.00000000000022</v>
      </c>
      <c r="E3149">
        <v>-6.1308371263896122</v>
      </c>
      <c r="F3149">
        <v>-7.0747018006187599</v>
      </c>
      <c r="G3149">
        <v>0.66785886030208719</v>
      </c>
      <c r="H3149">
        <v>4.3114186582185399</v>
      </c>
      <c r="I3149">
        <v>25.665732099269896</v>
      </c>
      <c r="J3149">
        <v>1.1722797594035201</v>
      </c>
      <c r="K3149">
        <v>-10.007963726472818</v>
      </c>
      <c r="L3149">
        <v>-0.16953830794793051</v>
      </c>
    </row>
    <row r="3150" spans="1:12" x14ac:dyDescent="0.25">
      <c r="A3150">
        <v>0.68856642113949085</v>
      </c>
      <c r="B3150">
        <v>1.90092057105265</v>
      </c>
      <c r="C3150">
        <v>2.8012366239878035</v>
      </c>
      <c r="D3150">
        <v>30.000000000000213</v>
      </c>
      <c r="E3150">
        <v>-6.1295366516275784</v>
      </c>
      <c r="F3150">
        <v>-7.023319098160945</v>
      </c>
      <c r="G3150">
        <v>0.69865469183749407</v>
      </c>
      <c r="H3150">
        <v>4.3258308854317997</v>
      </c>
      <c r="I3150">
        <v>25.064241903734285</v>
      </c>
      <c r="J3150">
        <v>1.1583810394332028</v>
      </c>
      <c r="K3150">
        <v>-10.004639166244422</v>
      </c>
      <c r="L3150">
        <v>-0.16593910812745952</v>
      </c>
    </row>
    <row r="3151" spans="1:12" x14ac:dyDescent="0.25">
      <c r="A3151">
        <v>0.68737701322827804</v>
      </c>
      <c r="B3151">
        <v>1.8850009803303798</v>
      </c>
      <c r="C3151">
        <v>2.798596160367643</v>
      </c>
      <c r="D3151">
        <v>30.000000000000206</v>
      </c>
      <c r="E3151">
        <v>-6.1318386035842929</v>
      </c>
      <c r="F3151">
        <v>-6.974424595616755</v>
      </c>
      <c r="G3151">
        <v>0.71530743744112635</v>
      </c>
      <c r="H3151">
        <v>4.2773134705062796</v>
      </c>
      <c r="I3151">
        <v>24.923412999511374</v>
      </c>
      <c r="J3151">
        <v>1.1458167795341143</v>
      </c>
      <c r="K3151">
        <v>-10.008550381380099</v>
      </c>
      <c r="L3151">
        <v>-0.16221376925378994</v>
      </c>
    </row>
    <row r="3152" spans="1:12" x14ac:dyDescent="0.25">
      <c r="A3152">
        <v>0.68529181520480764</v>
      </c>
      <c r="B3152">
        <v>1.8719939724513888</v>
      </c>
      <c r="C3152">
        <v>2.7971382201807118</v>
      </c>
      <c r="D3152">
        <v>30.000000000000234</v>
      </c>
      <c r="E3152">
        <v>-6.1324269752994711</v>
      </c>
      <c r="F3152">
        <v>-6.9359960385078994</v>
      </c>
      <c r="G3152">
        <v>0.71595903732338273</v>
      </c>
      <c r="H3152">
        <v>4.1597996853721888</v>
      </c>
      <c r="I3152">
        <v>25.272977021272219</v>
      </c>
      <c r="J3152">
        <v>1.1348173039588116</v>
      </c>
      <c r="K3152">
        <v>-10.019385041415367</v>
      </c>
      <c r="L3152">
        <v>-0.15811097510458327</v>
      </c>
    </row>
    <row r="3153" spans="1:12" x14ac:dyDescent="0.25">
      <c r="A3153">
        <v>0.68302671631402001</v>
      </c>
      <c r="B3153">
        <v>1.8585433581659669</v>
      </c>
      <c r="C3153">
        <v>2.7957195507195625</v>
      </c>
      <c r="D3153">
        <v>30.000000000000213</v>
      </c>
      <c r="E3153">
        <v>-6.1338728111139549</v>
      </c>
      <c r="F3153">
        <v>-6.888391054977129</v>
      </c>
      <c r="G3153">
        <v>0.70090509131503309</v>
      </c>
      <c r="H3153">
        <v>3.9933030464890606</v>
      </c>
      <c r="I3153">
        <v>25.96782379528026</v>
      </c>
      <c r="J3153">
        <v>1.124574739415362</v>
      </c>
      <c r="K3153">
        <v>-10.033320966464313</v>
      </c>
      <c r="L3153">
        <v>-0.15371120579636688</v>
      </c>
    </row>
    <row r="3154" spans="1:12" x14ac:dyDescent="0.25">
      <c r="A3154">
        <v>0.68083347920374626</v>
      </c>
      <c r="B3154">
        <v>1.8437389180368178</v>
      </c>
      <c r="C3154">
        <v>2.7938112600615583</v>
      </c>
      <c r="D3154">
        <v>30.000000000000231</v>
      </c>
      <c r="E3154">
        <v>-6.1355747064561346</v>
      </c>
      <c r="F3154">
        <v>-6.8332988677731548</v>
      </c>
      <c r="G3154">
        <v>0.67026765972357427</v>
      </c>
      <c r="H3154">
        <v>3.8068094200743805</v>
      </c>
      <c r="I3154">
        <v>26.744510949765992</v>
      </c>
      <c r="J3154">
        <v>1.1154752767242258</v>
      </c>
      <c r="K3154">
        <v>-10.044131387729943</v>
      </c>
      <c r="L3154">
        <v>-0.14991638100002058</v>
      </c>
    </row>
    <row r="3155" spans="1:12" x14ac:dyDescent="0.25">
      <c r="A3155">
        <v>0.67837949951196774</v>
      </c>
      <c r="B3155">
        <v>1.8322853440273446</v>
      </c>
      <c r="C3155">
        <v>2.7918970114138477</v>
      </c>
      <c r="D3155">
        <v>30.00000000000022</v>
      </c>
      <c r="E3155">
        <v>-6.1342469447064785</v>
      </c>
      <c r="F3155">
        <v>-6.7976133944747401</v>
      </c>
      <c r="G3155">
        <v>0.62918359695854331</v>
      </c>
      <c r="H3155">
        <v>3.6427570749957106</v>
      </c>
      <c r="I3155">
        <v>27.246016318389806</v>
      </c>
      <c r="J3155">
        <v>1.1075713425499896</v>
      </c>
      <c r="K3155">
        <v>-10.045605103871571</v>
      </c>
      <c r="L3155">
        <v>-0.147282515728033</v>
      </c>
    </row>
    <row r="3156" spans="1:12" x14ac:dyDescent="0.25">
      <c r="A3156">
        <v>0.67568398095544246</v>
      </c>
      <c r="B3156">
        <v>1.8197902639725947</v>
      </c>
      <c r="C3156">
        <v>2.7888822145925776</v>
      </c>
      <c r="D3156">
        <v>30.000000000000227</v>
      </c>
      <c r="E3156">
        <v>-6.1300779711827893</v>
      </c>
      <c r="F3156">
        <v>-6.7564093157616023</v>
      </c>
      <c r="G3156">
        <v>0.57792389232145802</v>
      </c>
      <c r="H3156">
        <v>3.533845238700247</v>
      </c>
      <c r="I3156">
        <v>27.207940733255739</v>
      </c>
      <c r="J3156">
        <v>1.1012502692505906</v>
      </c>
      <c r="K3156">
        <v>-10.034725217288665</v>
      </c>
      <c r="L3156">
        <v>-0.14593497940454417</v>
      </c>
    </row>
    <row r="3157" spans="1:12" x14ac:dyDescent="0.25">
      <c r="A3157">
        <v>0.67304115891095717</v>
      </c>
      <c r="B3157">
        <v>1.807016498116611</v>
      </c>
      <c r="C3157">
        <v>2.7850694876330362</v>
      </c>
      <c r="D3157">
        <v>30.000000000000238</v>
      </c>
      <c r="E3157">
        <v>-6.1254382043121147</v>
      </c>
      <c r="F3157">
        <v>-6.7093988184110671</v>
      </c>
      <c r="G3157">
        <v>0.52379538932198877</v>
      </c>
      <c r="H3157">
        <v>3.4920902345409006</v>
      </c>
      <c r="I3157">
        <v>26.600653043521202</v>
      </c>
      <c r="J3157">
        <v>1.0956958681476707</v>
      </c>
      <c r="K3157">
        <v>-10.014646213430256</v>
      </c>
      <c r="L3157">
        <v>-0.14569663048171369</v>
      </c>
    </row>
    <row r="3158" spans="1:12" x14ac:dyDescent="0.25">
      <c r="A3158">
        <v>0.67066329496279498</v>
      </c>
      <c r="B3158">
        <v>1.7974851450475942</v>
      </c>
      <c r="C3158">
        <v>2.7818744519238114</v>
      </c>
      <c r="D3158">
        <v>30.00000000000022</v>
      </c>
      <c r="E3158">
        <v>-6.1225039292219101</v>
      </c>
      <c r="F3158">
        <v>-6.6778213739568937</v>
      </c>
      <c r="G3158">
        <v>0.47161510734687256</v>
      </c>
      <c r="H3158">
        <v>3.5012030442738444</v>
      </c>
      <c r="I3158">
        <v>25.650934162001761</v>
      </c>
      <c r="J3158">
        <v>1.0898578677652899</v>
      </c>
      <c r="K3158">
        <v>-9.9907570388734399</v>
      </c>
      <c r="L3158">
        <v>-0.14598479942065257</v>
      </c>
    </row>
    <row r="3159" spans="1:12" x14ac:dyDescent="0.25">
      <c r="A3159">
        <v>0.66858905101012356</v>
      </c>
      <c r="B3159">
        <v>1.7869391210539995</v>
      </c>
      <c r="C3159">
        <v>2.7789705806643519</v>
      </c>
      <c r="D3159">
        <v>30.000000000000238</v>
      </c>
      <c r="E3159">
        <v>-6.1213317604449049</v>
      </c>
      <c r="F3159">
        <v>-6.6403979551491581</v>
      </c>
      <c r="G3159">
        <v>0.41833921910504196</v>
      </c>
      <c r="H3159">
        <v>3.5295643897014055</v>
      </c>
      <c r="I3159">
        <v>24.690414299064148</v>
      </c>
      <c r="J3159">
        <v>1.0839686109157409</v>
      </c>
      <c r="K3159">
        <v>-9.9680880768863442</v>
      </c>
      <c r="L3159">
        <v>-0.14622239891210903</v>
      </c>
    </row>
    <row r="3160" spans="1:12" x14ac:dyDescent="0.25">
      <c r="A3160">
        <v>0.6669560841741099</v>
      </c>
      <c r="B3160">
        <v>1.7769889147426932</v>
      </c>
      <c r="C3160">
        <v>2.7771324445015666</v>
      </c>
      <c r="D3160">
        <v>30.00000000000022</v>
      </c>
      <c r="E3160">
        <v>-6.1219722745072058</v>
      </c>
      <c r="F3160">
        <v>-6.606795747443087</v>
      </c>
      <c r="G3160">
        <v>0.36263847793116916</v>
      </c>
      <c r="H3160">
        <v>3.5512123696126854</v>
      </c>
      <c r="I3160">
        <v>23.945349431536052</v>
      </c>
      <c r="J3160">
        <v>1.0785097804511217</v>
      </c>
      <c r="K3160">
        <v>-9.9501936710648344</v>
      </c>
      <c r="L3160">
        <v>-0.14571854205191284</v>
      </c>
    </row>
    <row r="3161" spans="1:12" x14ac:dyDescent="0.25">
      <c r="A3161">
        <v>0.66513375772265837</v>
      </c>
      <c r="B3161">
        <v>1.7661881355658406</v>
      </c>
      <c r="C3161">
        <v>2.7756987737644168</v>
      </c>
      <c r="D3161">
        <v>30.000000000000234</v>
      </c>
      <c r="E3161">
        <v>-6.1221724163221651</v>
      </c>
      <c r="F3161">
        <v>-6.5742538044730656</v>
      </c>
      <c r="G3161">
        <v>0.30047461383991991</v>
      </c>
      <c r="H3161">
        <v>3.5556937739887018</v>
      </c>
      <c r="I3161">
        <v>23.482276683629067</v>
      </c>
      <c r="J3161">
        <v>1.0734977570122997</v>
      </c>
      <c r="K3161">
        <v>-9.9386569820729491</v>
      </c>
      <c r="L3161">
        <v>-0.14399690098911191</v>
      </c>
    </row>
    <row r="3162" spans="1:12" x14ac:dyDescent="0.25">
      <c r="A3162">
        <v>0.662283324549931</v>
      </c>
      <c r="B3162">
        <v>1.7523352342862379</v>
      </c>
      <c r="C3162">
        <v>2.7740967048884273</v>
      </c>
      <c r="D3162">
        <v>30.000000000000234</v>
      </c>
      <c r="E3162">
        <v>-6.1217066879069053</v>
      </c>
      <c r="F3162">
        <v>-6.5252811635906385</v>
      </c>
      <c r="G3162">
        <v>0.23256360146314772</v>
      </c>
      <c r="H3162">
        <v>3.5483895165562607</v>
      </c>
      <c r="I3162">
        <v>23.266544718102139</v>
      </c>
      <c r="J3162">
        <v>1.0682737025159084</v>
      </c>
      <c r="K3162">
        <v>-9.9336920946192659</v>
      </c>
      <c r="L3162">
        <v>-0.14135455354216367</v>
      </c>
    </row>
    <row r="3163" spans="1:12" x14ac:dyDescent="0.25">
      <c r="A3163">
        <v>0.6608574881186029</v>
      </c>
      <c r="B3163">
        <v>1.7425587743764646</v>
      </c>
      <c r="C3163">
        <v>2.7727277768140413</v>
      </c>
      <c r="D3163">
        <v>30.000000000000231</v>
      </c>
      <c r="E3163">
        <v>-6.1226495234611313</v>
      </c>
      <c r="F3163">
        <v>-6.4882386330894128</v>
      </c>
      <c r="G3163">
        <v>0.17475727690315618</v>
      </c>
      <c r="H3163">
        <v>3.5265117100035543</v>
      </c>
      <c r="I3163">
        <v>23.27391264390749</v>
      </c>
      <c r="J3163">
        <v>1.062271501318377</v>
      </c>
      <c r="K3163">
        <v>-9.935594130356133</v>
      </c>
      <c r="L3163">
        <v>-0.13842995834564004</v>
      </c>
    </row>
    <row r="3164" spans="1:12" x14ac:dyDescent="0.25">
      <c r="A3164">
        <v>0.6602712960169157</v>
      </c>
      <c r="B3164">
        <v>1.7324919654807651</v>
      </c>
      <c r="C3164">
        <v>2.7714526632428527</v>
      </c>
      <c r="D3164">
        <v>30.00000000000022</v>
      </c>
      <c r="E3164">
        <v>-6.1254417923682674</v>
      </c>
      <c r="F3164">
        <v>-6.4553283095148295</v>
      </c>
      <c r="G3164">
        <v>0.14438880920981598</v>
      </c>
      <c r="H3164">
        <v>3.4787201518402933</v>
      </c>
      <c r="I3164">
        <v>23.464528213681188</v>
      </c>
      <c r="J3164">
        <v>1.0554116998436793</v>
      </c>
      <c r="K3164">
        <v>-9.944524618349341</v>
      </c>
      <c r="L3164">
        <v>-0.13547940810362366</v>
      </c>
    </row>
    <row r="3165" spans="1:12" x14ac:dyDescent="0.25">
      <c r="A3165">
        <v>0.65927069656896564</v>
      </c>
      <c r="B3165">
        <v>1.7212351615660872</v>
      </c>
      <c r="C3165">
        <v>2.7700832257356995</v>
      </c>
      <c r="D3165">
        <v>30.00000000000022</v>
      </c>
      <c r="E3165">
        <v>-6.1279044298011947</v>
      </c>
      <c r="F3165">
        <v>-6.4222979283755235</v>
      </c>
      <c r="G3165">
        <v>0.14753356638550186</v>
      </c>
      <c r="H3165">
        <v>3.402779036712213</v>
      </c>
      <c r="I3165">
        <v>23.763789410344383</v>
      </c>
      <c r="J3165">
        <v>1.0473610651957925</v>
      </c>
      <c r="K3165">
        <v>-9.9586522951428549</v>
      </c>
      <c r="L3165">
        <v>-0.13264278863988122</v>
      </c>
    </row>
    <row r="3166" spans="1:12" x14ac:dyDescent="0.25">
      <c r="A3166">
        <v>0.65833350003340019</v>
      </c>
      <c r="B3166">
        <v>1.7068189345039457</v>
      </c>
      <c r="C3166">
        <v>2.7685358080105211</v>
      </c>
      <c r="D3166">
        <v>30.000000000000231</v>
      </c>
      <c r="E3166">
        <v>-6.1297828858889201</v>
      </c>
      <c r="F3166">
        <v>-6.3760404958864099</v>
      </c>
      <c r="G3166">
        <v>0.18253985075353438</v>
      </c>
      <c r="H3166">
        <v>3.3060853967701669</v>
      </c>
      <c r="I3166">
        <v>24.08539425350013</v>
      </c>
      <c r="J3166">
        <v>1.0382424273407111</v>
      </c>
      <c r="K3166">
        <v>-9.9752973821358193</v>
      </c>
      <c r="L3166">
        <v>-0.13005690630502684</v>
      </c>
    </row>
    <row r="3167" spans="1:12" x14ac:dyDescent="0.25">
      <c r="A3167">
        <v>0.6579005605442102</v>
      </c>
      <c r="B3167">
        <v>1.6963370060879774</v>
      </c>
      <c r="C3167">
        <v>2.7672503353243538</v>
      </c>
      <c r="D3167">
        <v>30.00000000000022</v>
      </c>
      <c r="E3167">
        <v>-6.1312621691179068</v>
      </c>
      <c r="F3167">
        <v>-6.3413826083071223</v>
      </c>
      <c r="G3167">
        <v>0.24175647562283267</v>
      </c>
      <c r="H3167">
        <v>3.2018378648337684</v>
      </c>
      <c r="I3167">
        <v>24.328935127598044</v>
      </c>
      <c r="J3167">
        <v>1.0288834421695765</v>
      </c>
      <c r="K3167">
        <v>-9.9915859418147797</v>
      </c>
      <c r="L3167">
        <v>-0.12764528412466689</v>
      </c>
    </row>
    <row r="3168" spans="1:12" x14ac:dyDescent="0.25">
      <c r="A3168">
        <v>0.65840804378727946</v>
      </c>
      <c r="B3168">
        <v>1.6826771412642156</v>
      </c>
      <c r="C3168">
        <v>2.7650094969904955</v>
      </c>
      <c r="D3168">
        <v>30.000000000000234</v>
      </c>
      <c r="E3168">
        <v>-6.1350494667328377</v>
      </c>
      <c r="F3168">
        <v>-6.2936406770748405</v>
      </c>
      <c r="G3168">
        <v>0.31148269414171026</v>
      </c>
      <c r="H3168">
        <v>3.1068547795629358</v>
      </c>
      <c r="I3168">
        <v>24.380519250689645</v>
      </c>
      <c r="J3168">
        <v>1.0206487517691927</v>
      </c>
      <c r="K3168">
        <v>-10.004796771501558</v>
      </c>
      <c r="L3168">
        <v>-0.12539503979326785</v>
      </c>
    </row>
    <row r="3169" spans="1:12" x14ac:dyDescent="0.25">
      <c r="A3169">
        <v>0.65790137997319442</v>
      </c>
      <c r="B3169">
        <v>1.6734386177638163</v>
      </c>
      <c r="C3169">
        <v>2.763400000230559</v>
      </c>
      <c r="D3169">
        <v>30.000000000000224</v>
      </c>
      <c r="E3169">
        <v>-6.1363826854146399</v>
      </c>
      <c r="F3169">
        <v>-6.2541927176734475</v>
      </c>
      <c r="G3169">
        <v>0.37235503838521544</v>
      </c>
      <c r="H3169">
        <v>3.0379444013568646</v>
      </c>
      <c r="I3169">
        <v>24.159967911027159</v>
      </c>
      <c r="J3169">
        <v>1.0137589870905714</v>
      </c>
      <c r="K3169">
        <v>-10.012119856992827</v>
      </c>
      <c r="L3169">
        <v>-0.12369563634169536</v>
      </c>
    </row>
    <row r="3170" spans="1:12" x14ac:dyDescent="0.25">
      <c r="A3170">
        <v>0.65693603052263516</v>
      </c>
      <c r="B3170">
        <v>1.6647466828192767</v>
      </c>
      <c r="C3170">
        <v>2.7615422920364088</v>
      </c>
      <c r="D3170">
        <v>30.00000000000022</v>
      </c>
      <c r="E3170">
        <v>-6.1361261776480029</v>
      </c>
      <c r="F3170">
        <v>-6.2188946464518304</v>
      </c>
      <c r="G3170">
        <v>0.40623191512048512</v>
      </c>
      <c r="H3170">
        <v>2.9963016906520856</v>
      </c>
      <c r="I3170">
        <v>23.716174076737602</v>
      </c>
      <c r="J3170">
        <v>1.0079383720658128</v>
      </c>
      <c r="K3170">
        <v>-10.013787176485032</v>
      </c>
      <c r="L3170">
        <v>-0.12280553921564999</v>
      </c>
    </row>
    <row r="3171" spans="1:12" x14ac:dyDescent="0.25">
      <c r="A3171">
        <v>0.65561954630107011</v>
      </c>
      <c r="B3171">
        <v>1.6534590182273816</v>
      </c>
      <c r="C3171">
        <v>2.7588968559417015</v>
      </c>
      <c r="D3171">
        <v>30.000000000000234</v>
      </c>
      <c r="E3171">
        <v>-6.1356649236955256</v>
      </c>
      <c r="F3171">
        <v>-6.1801563468361422</v>
      </c>
      <c r="G3171">
        <v>0.40699730099855636</v>
      </c>
      <c r="H3171">
        <v>2.9769169108914775</v>
      </c>
      <c r="I3171">
        <v>23.183340873122848</v>
      </c>
      <c r="J3171">
        <v>1.002703794360569</v>
      </c>
      <c r="K3171">
        <v>-10.011956362560987</v>
      </c>
      <c r="L3171">
        <v>-0.12212845662202582</v>
      </c>
    </row>
    <row r="3172" spans="1:12" x14ac:dyDescent="0.25">
      <c r="A3172">
        <v>0.65418448628419335</v>
      </c>
      <c r="B3172">
        <v>1.6439882844828844</v>
      </c>
      <c r="C3172">
        <v>2.7573816417482346</v>
      </c>
      <c r="D3172">
        <v>30.000000000000238</v>
      </c>
      <c r="E3172">
        <v>-6.1355482215691124</v>
      </c>
      <c r="F3172">
        <v>-6.1480283317475504</v>
      </c>
      <c r="G3172">
        <v>0.38223414107712428</v>
      </c>
      <c r="H3172">
        <v>2.9711812358612062</v>
      </c>
      <c r="I3172">
        <v>22.709502612946444</v>
      </c>
      <c r="J3172">
        <v>0.99737527646685753</v>
      </c>
      <c r="K3172">
        <v>-10.007958643687225</v>
      </c>
      <c r="L3172">
        <v>-0.12132159092622498</v>
      </c>
    </row>
    <row r="3173" spans="1:12" x14ac:dyDescent="0.25">
      <c r="A3173">
        <v>0.65319553799986285</v>
      </c>
      <c r="B3173">
        <v>1.6343981559716427</v>
      </c>
      <c r="C3173">
        <v>2.7562190701733549</v>
      </c>
      <c r="D3173">
        <v>30.00000000000022</v>
      </c>
      <c r="E3173">
        <v>-6.1358100759285863</v>
      </c>
      <c r="F3173">
        <v>-6.1125848178967592</v>
      </c>
      <c r="G3173">
        <v>0.33603374116659734</v>
      </c>
      <c r="H3173">
        <v>2.964238681976584</v>
      </c>
      <c r="I3173">
        <v>22.412357168287482</v>
      </c>
      <c r="J3173">
        <v>0.99208383530807598</v>
      </c>
      <c r="K3173">
        <v>-10.001815139541486</v>
      </c>
      <c r="L3173">
        <v>-0.12052428369569997</v>
      </c>
    </row>
    <row r="3174" spans="1:12" x14ac:dyDescent="0.25">
      <c r="A3174">
        <v>0.65252387366708753</v>
      </c>
      <c r="B3174">
        <v>1.6259666193331741</v>
      </c>
      <c r="C3174">
        <v>2.7554577593835665</v>
      </c>
      <c r="D3174">
        <v>30.00000000000022</v>
      </c>
      <c r="E3174">
        <v>-6.1363285944631087</v>
      </c>
      <c r="F3174">
        <v>-6.0800927799188713</v>
      </c>
      <c r="G3174">
        <v>0.27393248694647693</v>
      </c>
      <c r="H3174">
        <v>2.9469106397294245</v>
      </c>
      <c r="I3174">
        <v>22.32437541188283</v>
      </c>
      <c r="J3174">
        <v>0.98716058100205362</v>
      </c>
      <c r="K3174">
        <v>-9.9943980706706554</v>
      </c>
      <c r="L3174">
        <v>-0.11956900981731466</v>
      </c>
    </row>
    <row r="3175" spans="1:12" x14ac:dyDescent="0.25">
      <c r="A3175">
        <v>0.65045599013619126</v>
      </c>
      <c r="B3175">
        <v>1.6172505057260174</v>
      </c>
      <c r="C3175">
        <v>2.7548763979689759</v>
      </c>
      <c r="D3175">
        <v>30.000000000000231</v>
      </c>
      <c r="E3175">
        <v>-6.1340989689364527</v>
      </c>
      <c r="F3175">
        <v>-6.052463597504917</v>
      </c>
      <c r="G3175">
        <v>0.21233376383431984</v>
      </c>
      <c r="H3175">
        <v>2.9186678388361669</v>
      </c>
      <c r="I3175">
        <v>22.427101044121372</v>
      </c>
      <c r="J3175">
        <v>0.98190026661226459</v>
      </c>
      <c r="K3175">
        <v>-9.9886130679806087</v>
      </c>
      <c r="L3175">
        <v>-0.11803833716561535</v>
      </c>
    </row>
    <row r="3176" spans="1:12" x14ac:dyDescent="0.25">
      <c r="A3176">
        <v>0.64927417431888357</v>
      </c>
      <c r="B3176">
        <v>1.6050916710242353</v>
      </c>
      <c r="C3176">
        <v>2.7537323147486732</v>
      </c>
      <c r="D3176">
        <v>30.000000000000206</v>
      </c>
      <c r="E3176">
        <v>-6.1327635128730691</v>
      </c>
      <c r="F3176">
        <v>-6.0130583483703495</v>
      </c>
      <c r="G3176">
        <v>0.16157817026081656</v>
      </c>
      <c r="H3176">
        <v>2.8847289941067324</v>
      </c>
      <c r="I3176">
        <v>22.669112447415067</v>
      </c>
      <c r="J3176">
        <v>0.9751147834198961</v>
      </c>
      <c r="K3176">
        <v>-9.9854866963764728</v>
      </c>
      <c r="L3176">
        <v>-0.11597042324394745</v>
      </c>
    </row>
    <row r="3177" spans="1:12" x14ac:dyDescent="0.25">
      <c r="A3177">
        <v>0.64885388788682252</v>
      </c>
      <c r="B3177">
        <v>1.5955609385306926</v>
      </c>
      <c r="C3177">
        <v>2.7526711165065003</v>
      </c>
      <c r="D3177">
        <v>30.00000000000022</v>
      </c>
      <c r="E3177">
        <v>-6.1331052263881283</v>
      </c>
      <c r="F3177">
        <v>-5.979743312494028</v>
      </c>
      <c r="G3177">
        <v>0.13212114238476519</v>
      </c>
      <c r="H3177">
        <v>2.8456108930467119</v>
      </c>
      <c r="I3177">
        <v>22.982725231241918</v>
      </c>
      <c r="J3177">
        <v>0.96696263461522514</v>
      </c>
      <c r="K3177">
        <v>-9.9844271019935213</v>
      </c>
      <c r="L3177">
        <v>-0.11350578608493321</v>
      </c>
    </row>
    <row r="3178" spans="1:12" x14ac:dyDescent="0.25">
      <c r="A3178">
        <v>0.64845260992394393</v>
      </c>
      <c r="B3178">
        <v>1.5864539993154942</v>
      </c>
      <c r="C3178">
        <v>2.7514031977992142</v>
      </c>
      <c r="D3178">
        <v>30.000000000000234</v>
      </c>
      <c r="E3178">
        <v>-6.1333406582904226</v>
      </c>
      <c r="F3178">
        <v>-5.9454217396181761</v>
      </c>
      <c r="G3178">
        <v>0.13667221780960831</v>
      </c>
      <c r="H3178">
        <v>2.8005313289210418</v>
      </c>
      <c r="I3178">
        <v>23.293175229833054</v>
      </c>
      <c r="J3178">
        <v>0.95881892818323999</v>
      </c>
      <c r="K3178">
        <v>-9.9858574355128553</v>
      </c>
      <c r="L3178">
        <v>-0.11098314225891572</v>
      </c>
    </row>
    <row r="3179" spans="1:12" x14ac:dyDescent="0.25">
      <c r="A3179">
        <v>0.64883853143929349</v>
      </c>
      <c r="B3179">
        <v>1.5784587504438081</v>
      </c>
      <c r="C3179">
        <v>2.7502022555462058</v>
      </c>
      <c r="D3179">
        <v>30.00000000000022</v>
      </c>
      <c r="E3179">
        <v>-6.1346855405182952</v>
      </c>
      <c r="F3179">
        <v>-5.9147308488326793</v>
      </c>
      <c r="G3179">
        <v>0.17248547131905023</v>
      </c>
      <c r="H3179">
        <v>2.7511766119277619</v>
      </c>
      <c r="I3179">
        <v>23.548387569844621</v>
      </c>
      <c r="J3179">
        <v>0.9516011342333176</v>
      </c>
      <c r="K3179">
        <v>-9.9895631289459192</v>
      </c>
      <c r="L3179">
        <v>-0.10863667904029535</v>
      </c>
    </row>
    <row r="3180" spans="1:12" x14ac:dyDescent="0.25">
      <c r="A3180">
        <v>0.64917389101013434</v>
      </c>
      <c r="B3180">
        <v>1.5701981051173231</v>
      </c>
      <c r="C3180">
        <v>2.7489657619780248</v>
      </c>
      <c r="D3180">
        <v>30.000000000000227</v>
      </c>
      <c r="E3180">
        <v>-6.1362842936593367</v>
      </c>
      <c r="F3180">
        <v>-5.8872011852265667</v>
      </c>
      <c r="G3180">
        <v>0.22421361268400583</v>
      </c>
      <c r="H3180">
        <v>2.7014166043985646</v>
      </c>
      <c r="I3180">
        <v>23.712268770383812</v>
      </c>
      <c r="J3180">
        <v>0.94522343664718156</v>
      </c>
      <c r="K3180">
        <v>-9.9937717732593523</v>
      </c>
      <c r="L3180">
        <v>-0.10652759280505265</v>
      </c>
    </row>
    <row r="3181" spans="1:12" x14ac:dyDescent="0.25">
      <c r="A3181">
        <v>0.64924845018333976</v>
      </c>
      <c r="B3181">
        <v>1.5587021553725746</v>
      </c>
      <c r="C3181">
        <v>2.7472602434457336</v>
      </c>
      <c r="D3181">
        <v>30.000000000000256</v>
      </c>
      <c r="E3181">
        <v>-6.1368874885291094</v>
      </c>
      <c r="F3181">
        <v>-5.8524735989969114</v>
      </c>
      <c r="G3181">
        <v>0.27283199444691569</v>
      </c>
      <c r="H3181">
        <v>2.6569555946912824</v>
      </c>
      <c r="I3181">
        <v>23.759297179848012</v>
      </c>
      <c r="J3181">
        <v>0.93961206679159504</v>
      </c>
      <c r="K3181">
        <v>-9.9972639293040917</v>
      </c>
      <c r="L3181">
        <v>-0.10483014287923281</v>
      </c>
    </row>
    <row r="3182" spans="1:12" x14ac:dyDescent="0.25">
      <c r="A3182">
        <v>0.64888043484426949</v>
      </c>
      <c r="B3182">
        <v>1.550477873815495</v>
      </c>
      <c r="C3182">
        <v>2.7457437637477629</v>
      </c>
      <c r="D3182">
        <v>30.00000000000022</v>
      </c>
      <c r="E3182">
        <v>-6.1375431374427691</v>
      </c>
      <c r="F3182">
        <v>-5.8247175266838074</v>
      </c>
      <c r="G3182">
        <v>0.30565829547246137</v>
      </c>
      <c r="H3182">
        <v>2.6231098585092307</v>
      </c>
      <c r="I3182">
        <v>23.722660221211974</v>
      </c>
      <c r="J3182">
        <v>0.93391228763011114</v>
      </c>
      <c r="K3182">
        <v>-9.9999347606535292</v>
      </c>
      <c r="L3182">
        <v>-0.10345282548750119</v>
      </c>
    </row>
    <row r="3183" spans="1:12" x14ac:dyDescent="0.25">
      <c r="A3183">
        <v>0.64820874022255626</v>
      </c>
      <c r="B3183">
        <v>1.5427273465537679</v>
      </c>
      <c r="C3183">
        <v>2.7443452735801284</v>
      </c>
      <c r="D3183">
        <v>30.000000000000234</v>
      </c>
      <c r="E3183">
        <v>-6.1379952631806329</v>
      </c>
      <c r="F3183">
        <v>-5.7969163496602691</v>
      </c>
      <c r="G3183">
        <v>0.32404106835484914</v>
      </c>
      <c r="H3183">
        <v>2.6011891637825446</v>
      </c>
      <c r="I3183">
        <v>23.645295516943055</v>
      </c>
      <c r="J3183">
        <v>0.92733930169472734</v>
      </c>
      <c r="K3183">
        <v>-10.002665396385066</v>
      </c>
      <c r="L3183">
        <v>-0.10218467362644229</v>
      </c>
    </row>
    <row r="3184" spans="1:12" x14ac:dyDescent="0.25">
      <c r="A3184">
        <v>0.64749992624237362</v>
      </c>
      <c r="B3184">
        <v>1.5329062102714128</v>
      </c>
      <c r="C3184">
        <v>2.7425362236574675</v>
      </c>
      <c r="D3184">
        <v>30.000000000000217</v>
      </c>
      <c r="E3184">
        <v>-6.1382939243141807</v>
      </c>
      <c r="F3184">
        <v>-5.7602182306773955</v>
      </c>
      <c r="G3184">
        <v>0.33356986482989093</v>
      </c>
      <c r="H3184">
        <v>2.5818265283753878</v>
      </c>
      <c r="I3184">
        <v>23.60628549848197</v>
      </c>
      <c r="J3184">
        <v>0.91984867771264589</v>
      </c>
      <c r="K3184">
        <v>-10.006360066534885</v>
      </c>
      <c r="L3184">
        <v>-0.10088811427688495</v>
      </c>
    </row>
    <row r="3185" spans="1:12" x14ac:dyDescent="0.25">
      <c r="A3185">
        <v>0.64767599921415131</v>
      </c>
      <c r="B3185">
        <v>1.5250547414775766</v>
      </c>
      <c r="C3185">
        <v>2.7414425238935123</v>
      </c>
      <c r="D3185">
        <v>30.00000000000022</v>
      </c>
      <c r="E3185">
        <v>-6.1399761958564056</v>
      </c>
      <c r="F3185">
        <v>-5.7322630984706118</v>
      </c>
      <c r="G3185">
        <v>0.33255717845857891</v>
      </c>
      <c r="H3185">
        <v>2.5632265689052174</v>
      </c>
      <c r="I3185">
        <v>23.609710033635814</v>
      </c>
      <c r="J3185">
        <v>0.91229619135501372</v>
      </c>
      <c r="K3185">
        <v>-10.011016527399937</v>
      </c>
      <c r="L3185">
        <v>-9.9559744287055857E-2</v>
      </c>
    </row>
    <row r="3186" spans="1:12" x14ac:dyDescent="0.25">
      <c r="A3186">
        <v>0.64736014156091182</v>
      </c>
      <c r="B3186">
        <v>1.5163847148938985</v>
      </c>
      <c r="C3186">
        <v>2.7401713258497629</v>
      </c>
      <c r="D3186">
        <v>30.00000000000022</v>
      </c>
      <c r="E3186">
        <v>-6.1416082007074078</v>
      </c>
      <c r="F3186">
        <v>-5.7030620080737737</v>
      </c>
      <c r="G3186">
        <v>0.32316097521531906</v>
      </c>
      <c r="H3186">
        <v>2.5559446893286863</v>
      </c>
      <c r="I3186">
        <v>23.571465991172484</v>
      </c>
      <c r="J3186">
        <v>0.90490488046196227</v>
      </c>
      <c r="K3186">
        <v>-10.015056211169677</v>
      </c>
      <c r="L3186">
        <v>-9.8033211424436523E-2</v>
      </c>
    </row>
    <row r="3187" spans="1:12" x14ac:dyDescent="0.25">
      <c r="A3187">
        <v>0.64636773699954664</v>
      </c>
      <c r="B3187">
        <v>1.5070043835048206</v>
      </c>
      <c r="C3187">
        <v>2.7383421467372466</v>
      </c>
      <c r="D3187">
        <v>30.000000000000231</v>
      </c>
      <c r="E3187">
        <v>-6.141908965098918</v>
      </c>
      <c r="F3187">
        <v>-5.6663394114818137</v>
      </c>
      <c r="G3187">
        <v>0.30233540807863568</v>
      </c>
      <c r="H3187">
        <v>2.5663731066135154</v>
      </c>
      <c r="I3187">
        <v>23.396588728792491</v>
      </c>
      <c r="J3187">
        <v>0.89823617448209181</v>
      </c>
      <c r="K3187">
        <v>-10.015283014945291</v>
      </c>
      <c r="L3187">
        <v>-9.638939434883316E-2</v>
      </c>
    </row>
    <row r="3188" spans="1:12" x14ac:dyDescent="0.25">
      <c r="A3188">
        <v>0.64513219589734128</v>
      </c>
      <c r="B3188">
        <v>1.5001534965883683</v>
      </c>
      <c r="C3188">
        <v>2.7368101884583211</v>
      </c>
      <c r="D3188">
        <v>30.000000000000206</v>
      </c>
      <c r="E3188">
        <v>-6.1391230061509319</v>
      </c>
      <c r="F3188">
        <v>-5.6391559989525319</v>
      </c>
      <c r="G3188">
        <v>0.26666420286777243</v>
      </c>
      <c r="H3188">
        <v>2.5827754188968988</v>
      </c>
      <c r="I3188">
        <v>23.091124109891101</v>
      </c>
      <c r="J3188">
        <v>0.89361808556944222</v>
      </c>
      <c r="K3188">
        <v>-10.010525646152326</v>
      </c>
      <c r="L3188">
        <v>-9.484890610255732E-2</v>
      </c>
    </row>
    <row r="3189" spans="1:12" x14ac:dyDescent="0.25">
      <c r="A3189">
        <v>0.64361980600653435</v>
      </c>
      <c r="B3189">
        <v>1.4936389107618415</v>
      </c>
      <c r="C3189">
        <v>2.7354172462836623</v>
      </c>
      <c r="D3189">
        <v>30.000000000000203</v>
      </c>
      <c r="E3189">
        <v>-6.1366258486474345</v>
      </c>
      <c r="F3189">
        <v>-5.6140289030833346</v>
      </c>
      <c r="G3189">
        <v>0.22183218435397559</v>
      </c>
      <c r="H3189">
        <v>2.5859065786427706</v>
      </c>
      <c r="I3189">
        <v>22.762842332657623</v>
      </c>
      <c r="J3189">
        <v>0.89091766218743018</v>
      </c>
      <c r="K3189">
        <v>-10.003084817686194</v>
      </c>
      <c r="L3189">
        <v>-9.3575431735907197E-2</v>
      </c>
    </row>
    <row r="3190" spans="1:12" x14ac:dyDescent="0.25">
      <c r="A3190">
        <v>0.64307811598961218</v>
      </c>
      <c r="B3190">
        <v>1.4860835001770962</v>
      </c>
      <c r="C3190">
        <v>2.7342843938992658</v>
      </c>
      <c r="D3190">
        <v>30.000000000000227</v>
      </c>
      <c r="E3190">
        <v>-6.1363204751490104</v>
      </c>
      <c r="F3190">
        <v>-5.5874290507815489</v>
      </c>
      <c r="G3190">
        <v>0.17230828041693003</v>
      </c>
      <c r="H3190">
        <v>2.5696329562299658</v>
      </c>
      <c r="I3190">
        <v>22.531064194061802</v>
      </c>
      <c r="J3190">
        <v>0.88728648267844035</v>
      </c>
      <c r="K3190">
        <v>-9.9953605894884276</v>
      </c>
      <c r="L3190">
        <v>-9.2622745212545862E-2</v>
      </c>
    </row>
    <row r="3191" spans="1:12" x14ac:dyDescent="0.25">
      <c r="A3191">
        <v>0.64169203362567817</v>
      </c>
      <c r="B3191">
        <v>1.4757675975535294</v>
      </c>
      <c r="C3191">
        <v>2.7334622091413134</v>
      </c>
      <c r="D3191">
        <v>30.000000000000206</v>
      </c>
      <c r="E3191">
        <v>-6.1357220052667234</v>
      </c>
      <c r="F3191">
        <v>-5.5549575609422792</v>
      </c>
      <c r="G3191">
        <v>0.12268894909835795</v>
      </c>
      <c r="H3191">
        <v>2.5308626296689205</v>
      </c>
      <c r="I3191">
        <v>22.454143537565571</v>
      </c>
      <c r="J3191">
        <v>0.88216013931618842</v>
      </c>
      <c r="K3191">
        <v>-9.9898140930823427</v>
      </c>
      <c r="L3191">
        <v>-9.1939460414155336E-2</v>
      </c>
    </row>
    <row r="3192" spans="1:12" x14ac:dyDescent="0.25">
      <c r="A3192">
        <v>0.64122957336649755</v>
      </c>
      <c r="B3192">
        <v>1.4671492045541701</v>
      </c>
      <c r="C3192">
        <v>2.7326455211838532</v>
      </c>
      <c r="D3192">
        <v>30.000000000000231</v>
      </c>
      <c r="E3192">
        <v>-6.1361016297463484</v>
      </c>
      <c r="F3192">
        <v>-5.5279750167508643</v>
      </c>
      <c r="G3192">
        <v>8.5128392485170012E-2</v>
      </c>
      <c r="H3192">
        <v>2.4697045491536</v>
      </c>
      <c r="I3192">
        <v>22.531135003792141</v>
      </c>
      <c r="J3192">
        <v>0.87709934319776284</v>
      </c>
      <c r="K3192">
        <v>-9.988628860862832</v>
      </c>
      <c r="L3192">
        <v>-9.1286147906428819E-2</v>
      </c>
    </row>
    <row r="3193" spans="1:12" x14ac:dyDescent="0.25">
      <c r="A3193">
        <v>0.6410870981136958</v>
      </c>
      <c r="B3193">
        <v>1.4590699596890293</v>
      </c>
      <c r="C3193">
        <v>2.73201789897377</v>
      </c>
      <c r="D3193">
        <v>30.000000000000227</v>
      </c>
      <c r="E3193">
        <v>-6.1368025905400474</v>
      </c>
      <c r="F3193">
        <v>-5.5011941420627863</v>
      </c>
      <c r="G3193">
        <v>6.0291679656080635E-2</v>
      </c>
      <c r="H3193">
        <v>2.3963500929634858</v>
      </c>
      <c r="I3193">
        <v>22.693222272921449</v>
      </c>
      <c r="J3193">
        <v>0.87255673320826188</v>
      </c>
      <c r="K3193">
        <v>-9.9906044893481347</v>
      </c>
      <c r="L3193">
        <v>-9.0685044438890069E-2</v>
      </c>
    </row>
    <row r="3194" spans="1:12" x14ac:dyDescent="0.25">
      <c r="A3194">
        <v>0.64065301325409207</v>
      </c>
      <c r="B3194">
        <v>1.4519470592201529</v>
      </c>
      <c r="C3194">
        <v>2.7312739712779943</v>
      </c>
      <c r="D3194">
        <v>30.00000000000022</v>
      </c>
      <c r="E3194">
        <v>-6.1368511215889789</v>
      </c>
      <c r="F3194">
        <v>-5.4795013010622808</v>
      </c>
      <c r="G3194">
        <v>4.5436316378755712E-2</v>
      </c>
      <c r="H3194">
        <v>2.3279663876558323</v>
      </c>
      <c r="I3194">
        <v>22.854650878804406</v>
      </c>
      <c r="J3194">
        <v>0.8679954968127962</v>
      </c>
      <c r="K3194">
        <v>-9.9936682905794321</v>
      </c>
      <c r="L3194">
        <v>-9.0135423314873356E-2</v>
      </c>
    </row>
    <row r="3195" spans="1:12" x14ac:dyDescent="0.25">
      <c r="A3195">
        <v>0.63996726705041507</v>
      </c>
      <c r="B3195">
        <v>1.4452404535074814</v>
      </c>
      <c r="C3195">
        <v>2.7302335163230746</v>
      </c>
      <c r="D3195">
        <v>30.000000000000227</v>
      </c>
      <c r="E3195">
        <v>-6.1359080029469455</v>
      </c>
      <c r="F3195">
        <v>-5.4566568176343981</v>
      </c>
      <c r="G3195">
        <v>3.9691542248387085E-2</v>
      </c>
      <c r="H3195">
        <v>2.2771048719161708</v>
      </c>
      <c r="I3195">
        <v>22.949177370687028</v>
      </c>
      <c r="J3195">
        <v>0.8636575094018395</v>
      </c>
      <c r="K3195">
        <v>-9.9965529753001672</v>
      </c>
      <c r="L3195">
        <v>-8.9610650802725886E-2</v>
      </c>
    </row>
    <row r="3196" spans="1:12" x14ac:dyDescent="0.25">
      <c r="A3196">
        <v>0.640332176789844</v>
      </c>
      <c r="B3196">
        <v>1.4376945521021258</v>
      </c>
      <c r="C3196">
        <v>2.7289088462122493</v>
      </c>
      <c r="D3196">
        <v>30.000000000000213</v>
      </c>
      <c r="E3196">
        <v>-6.1375550406154966</v>
      </c>
      <c r="F3196">
        <v>-5.4274626908043846</v>
      </c>
      <c r="G3196">
        <v>4.148869270662521E-2</v>
      </c>
      <c r="H3196">
        <v>2.2555955478590199</v>
      </c>
      <c r="I3196">
        <v>22.931940836139987</v>
      </c>
      <c r="J3196">
        <v>0.85846557552005343</v>
      </c>
      <c r="K3196">
        <v>-9.998399331328363</v>
      </c>
      <c r="L3196">
        <v>-8.901677021772092E-2</v>
      </c>
    </row>
    <row r="3197" spans="1:12" x14ac:dyDescent="0.25">
      <c r="A3197">
        <v>0.6408257102467565</v>
      </c>
      <c r="B3197">
        <v>1.4305653759872796</v>
      </c>
      <c r="C3197">
        <v>2.7273644069958181</v>
      </c>
      <c r="D3197">
        <v>30.00000000000022</v>
      </c>
      <c r="E3197">
        <v>-6.1393622309180653</v>
      </c>
      <c r="F3197">
        <v>-5.4000168212478403</v>
      </c>
      <c r="G3197">
        <v>5.7082119484900544E-2</v>
      </c>
      <c r="H3197">
        <v>2.2649076823913488</v>
      </c>
      <c r="I3197">
        <v>22.785886775865674</v>
      </c>
      <c r="J3197">
        <v>0.85148854579149091</v>
      </c>
      <c r="K3197">
        <v>-9.9990396558348529</v>
      </c>
      <c r="L3197">
        <v>-8.77665584673884E-2</v>
      </c>
    </row>
    <row r="3198" spans="1:12" x14ac:dyDescent="0.25">
      <c r="A3198">
        <v>0.64085515754656364</v>
      </c>
      <c r="B3198">
        <v>1.424342161619544</v>
      </c>
      <c r="C3198">
        <v>2.7262841639708735</v>
      </c>
      <c r="D3198">
        <v>30.000000000000234</v>
      </c>
      <c r="E3198">
        <v>-6.1393494252728251</v>
      </c>
      <c r="F3198">
        <v>-5.3712174148783154</v>
      </c>
      <c r="G3198">
        <v>8.7834713445244503E-2</v>
      </c>
      <c r="H3198">
        <v>2.2936814671326182</v>
      </c>
      <c r="I3198">
        <v>22.508202012338486</v>
      </c>
      <c r="J3198">
        <v>0.84360541232713893</v>
      </c>
      <c r="K3198">
        <v>-9.9986272262822187</v>
      </c>
      <c r="L3198">
        <v>-8.5707998109078185E-2</v>
      </c>
    </row>
    <row r="3199" spans="1:12" x14ac:dyDescent="0.25">
      <c r="A3199">
        <v>0.64097049946180662</v>
      </c>
      <c r="B3199">
        <v>1.4181213050993879</v>
      </c>
      <c r="C3199">
        <v>2.7251441202767608</v>
      </c>
      <c r="D3199">
        <v>30.000000000000224</v>
      </c>
      <c r="E3199">
        <v>-6.1394510861002516</v>
      </c>
      <c r="F3199">
        <v>-5.3458526354060547</v>
      </c>
      <c r="G3199">
        <v>0.12875952916929032</v>
      </c>
      <c r="H3199">
        <v>2.3236886570541424</v>
      </c>
      <c r="I3199">
        <v>22.126986407162523</v>
      </c>
      <c r="J3199">
        <v>0.83670147735097578</v>
      </c>
      <c r="K3199">
        <v>-9.9973588506157149</v>
      </c>
      <c r="L3199">
        <v>-8.3408266382108631E-2</v>
      </c>
    </row>
    <row r="3200" spans="1:12" x14ac:dyDescent="0.25">
      <c r="A3200">
        <v>0.64087267254695524</v>
      </c>
      <c r="B3200">
        <v>1.409815203178733</v>
      </c>
      <c r="C3200">
        <v>2.7236398483570081</v>
      </c>
      <c r="D3200">
        <v>30.000000000000234</v>
      </c>
      <c r="E3200">
        <v>-6.1402688155780689</v>
      </c>
      <c r="F3200">
        <v>-5.3177207644947861</v>
      </c>
      <c r="G3200">
        <v>0.17530500868916735</v>
      </c>
      <c r="H3200">
        <v>2.3419683048918771</v>
      </c>
      <c r="I3200">
        <v>21.709028163429345</v>
      </c>
      <c r="J3200">
        <v>0.83123140031963216</v>
      </c>
      <c r="K3200">
        <v>-9.9957229578074696</v>
      </c>
      <c r="L3200">
        <v>-8.1430673712517554E-2</v>
      </c>
    </row>
    <row r="3201" spans="1:12" x14ac:dyDescent="0.25">
      <c r="A3201">
        <v>0.64135764726134159</v>
      </c>
      <c r="B3201">
        <v>1.4024975697728663</v>
      </c>
      <c r="C3201">
        <v>2.7226977029373338</v>
      </c>
      <c r="D3201">
        <v>30.000000000000234</v>
      </c>
      <c r="E3201">
        <v>-6.141831868792889</v>
      </c>
      <c r="F3201">
        <v>-5.2967001645605736</v>
      </c>
      <c r="G3201">
        <v>0.22149559822625298</v>
      </c>
      <c r="H3201">
        <v>2.3437905129689862</v>
      </c>
      <c r="I3201">
        <v>21.337571782989311</v>
      </c>
      <c r="J3201">
        <v>0.8267688828784755</v>
      </c>
      <c r="K3201">
        <v>-9.9939259919429606</v>
      </c>
      <c r="L3201">
        <v>-7.970592334679269E-2</v>
      </c>
    </row>
    <row r="3202" spans="1:12" x14ac:dyDescent="0.25">
      <c r="A3202">
        <v>0.64115174566998123</v>
      </c>
      <c r="B3202">
        <v>1.3947838083838111</v>
      </c>
      <c r="C3202">
        <v>2.7219731646671042</v>
      </c>
      <c r="D3202">
        <v>30.000000000000231</v>
      </c>
      <c r="E3202">
        <v>-6.1416445201136929</v>
      </c>
      <c r="F3202">
        <v>-5.2763117401962374</v>
      </c>
      <c r="G3202">
        <v>0.26079523086792222</v>
      </c>
      <c r="H3202">
        <v>2.3288374929354165</v>
      </c>
      <c r="I3202">
        <v>21.072218436582425</v>
      </c>
      <c r="J3202">
        <v>0.82252030744366367</v>
      </c>
      <c r="K3202">
        <v>-9.992049663506819</v>
      </c>
      <c r="L3202">
        <v>-7.7989415731737372E-2</v>
      </c>
    </row>
    <row r="3203" spans="1:12" x14ac:dyDescent="0.25">
      <c r="A3203">
        <v>0.64001993620568765</v>
      </c>
      <c r="B3203">
        <v>1.387849787463532</v>
      </c>
      <c r="C3203">
        <v>2.7215926208247798</v>
      </c>
      <c r="D3203">
        <v>30.000000000000206</v>
      </c>
      <c r="E3203">
        <v>-6.1402969210303979</v>
      </c>
      <c r="F3203">
        <v>-5.2540150142156206</v>
      </c>
      <c r="G3203">
        <v>0.28625077341954347</v>
      </c>
      <c r="H3203">
        <v>2.3000261055635258</v>
      </c>
      <c r="I3203">
        <v>20.924172678426693</v>
      </c>
      <c r="J3203">
        <v>0.81812067350918671</v>
      </c>
      <c r="K3203">
        <v>-9.990535468030119</v>
      </c>
      <c r="L3203">
        <v>-7.664481996084152E-2</v>
      </c>
    </row>
    <row r="3204" spans="1:12" x14ac:dyDescent="0.25">
      <c r="A3204">
        <v>0.63858098161491361</v>
      </c>
      <c r="B3204">
        <v>1.3793691073823895</v>
      </c>
      <c r="C3204">
        <v>2.7211127930856316</v>
      </c>
      <c r="D3204">
        <v>30.000000000000245</v>
      </c>
      <c r="E3204">
        <v>-6.1386676668694795</v>
      </c>
      <c r="F3204">
        <v>-5.2218714394669243</v>
      </c>
      <c r="G3204">
        <v>0.28986309325552873</v>
      </c>
      <c r="H3204">
        <v>2.2610541836317579</v>
      </c>
      <c r="I3204">
        <v>20.88711110454814</v>
      </c>
      <c r="J3204">
        <v>0.81378665837120401</v>
      </c>
      <c r="K3204">
        <v>-9.990043381437971</v>
      </c>
      <c r="L3204">
        <v>-7.5781161006048939E-2</v>
      </c>
    </row>
    <row r="3205" spans="1:12" x14ac:dyDescent="0.25">
      <c r="A3205">
        <v>0.63777890778088653</v>
      </c>
      <c r="B3205">
        <v>1.3723452696466634</v>
      </c>
      <c r="C3205">
        <v>2.7208740770573376</v>
      </c>
      <c r="D3205">
        <v>30.000000000000227</v>
      </c>
      <c r="E3205">
        <v>-6.1398489708934401</v>
      </c>
      <c r="F3205">
        <v>-5.1997158251311637</v>
      </c>
      <c r="G3205">
        <v>0.27664524733164958</v>
      </c>
      <c r="H3205">
        <v>2.2159576445058962</v>
      </c>
      <c r="I3205">
        <v>20.949640359825743</v>
      </c>
      <c r="J3205">
        <v>0.80956803180696779</v>
      </c>
      <c r="K3205">
        <v>-9.9921458222733044</v>
      </c>
      <c r="L3205">
        <v>-7.5154891921350789E-2</v>
      </c>
    </row>
    <row r="3206" spans="1:12" x14ac:dyDescent="0.25">
      <c r="A3206">
        <v>0.63749396961220062</v>
      </c>
      <c r="B3206">
        <v>1.3655290072978861</v>
      </c>
      <c r="C3206">
        <v>2.720603436668442</v>
      </c>
      <c r="D3206">
        <v>30.000000000000234</v>
      </c>
      <c r="E3206">
        <v>-6.1422287918213225</v>
      </c>
      <c r="F3206">
        <v>-5.1778824372674865</v>
      </c>
      <c r="G3206">
        <v>0.25163158258776269</v>
      </c>
      <c r="H3206">
        <v>2.1689201861760083</v>
      </c>
      <c r="I3206">
        <v>21.079596999446139</v>
      </c>
      <c r="J3206">
        <v>0.80519372465164551</v>
      </c>
      <c r="K3206">
        <v>-9.9963132632343754</v>
      </c>
      <c r="L3206">
        <v>-7.4794648598841482E-2</v>
      </c>
    </row>
    <row r="3207" spans="1:12" x14ac:dyDescent="0.25">
      <c r="A3207">
        <v>0.63739451947662706</v>
      </c>
      <c r="B3207">
        <v>1.3591873295977717</v>
      </c>
      <c r="C3207">
        <v>2.7202814638647155</v>
      </c>
      <c r="D3207">
        <v>30.00000000000022</v>
      </c>
      <c r="E3207">
        <v>-6.1448161435943813</v>
      </c>
      <c r="F3207">
        <v>-5.1596318489527828</v>
      </c>
      <c r="G3207">
        <v>0.22493996410528927</v>
      </c>
      <c r="H3207">
        <v>2.1233741759852656</v>
      </c>
      <c r="I3207">
        <v>21.207205652039157</v>
      </c>
      <c r="J3207">
        <v>0.8008642808476315</v>
      </c>
      <c r="K3207">
        <v>-10.001500562418498</v>
      </c>
      <c r="L3207">
        <v>-7.4471319206927566E-2</v>
      </c>
    </row>
    <row r="3208" spans="1:12" x14ac:dyDescent="0.25">
      <c r="A3208">
        <v>0.63685044015791503</v>
      </c>
      <c r="B3208">
        <v>1.3513362209485638</v>
      </c>
      <c r="C3208">
        <v>2.7197608389687558</v>
      </c>
      <c r="D3208">
        <v>30.00000000000022</v>
      </c>
      <c r="E3208">
        <v>-6.146067994149405</v>
      </c>
      <c r="F3208">
        <v>-5.1376796088181891</v>
      </c>
      <c r="G3208">
        <v>0.20434835110287605</v>
      </c>
      <c r="H3208">
        <v>2.0833150984740114</v>
      </c>
      <c r="I3208">
        <v>21.261964101369269</v>
      </c>
      <c r="J3208">
        <v>0.79683315752248385</v>
      </c>
      <c r="K3208">
        <v>-10.006185017625171</v>
      </c>
      <c r="L3208">
        <v>-7.4090715871515098E-2</v>
      </c>
    </row>
    <row r="3209" spans="1:12" x14ac:dyDescent="0.25">
      <c r="A3209">
        <v>0.63613433647107054</v>
      </c>
      <c r="B3209">
        <v>1.3438206855413242</v>
      </c>
      <c r="C3209">
        <v>2.7191447092324057</v>
      </c>
      <c r="D3209">
        <v>30.00000000000022</v>
      </c>
      <c r="E3209">
        <v>-6.146115567471842</v>
      </c>
      <c r="F3209">
        <v>-5.1142219570977492</v>
      </c>
      <c r="G3209">
        <v>0.19617778176412362</v>
      </c>
      <c r="H3209">
        <v>2.0472901021857055</v>
      </c>
      <c r="I3209">
        <v>21.231929872574479</v>
      </c>
      <c r="J3209">
        <v>0.79353787122374209</v>
      </c>
      <c r="K3209">
        <v>-10.009749794179319</v>
      </c>
      <c r="L3209">
        <v>-7.3274390907580061E-2</v>
      </c>
    </row>
    <row r="3210" spans="1:12" x14ac:dyDescent="0.25">
      <c r="A3210">
        <v>0.63537310708961459</v>
      </c>
      <c r="B3210">
        <v>1.3373699513918891</v>
      </c>
      <c r="C3210">
        <v>2.7184290696060014</v>
      </c>
      <c r="D3210">
        <v>30.000000000000234</v>
      </c>
      <c r="E3210">
        <v>-6.1458011658554987</v>
      </c>
      <c r="F3210">
        <v>-5.0998483603661979</v>
      </c>
      <c r="G3210">
        <v>0.20263579253969211</v>
      </c>
      <c r="H3210">
        <v>2.0093547549285238</v>
      </c>
      <c r="I3210">
        <v>21.16426872599914</v>
      </c>
      <c r="J3210">
        <v>0.79075836387924825</v>
      </c>
      <c r="K3210">
        <v>-10.012364636198898</v>
      </c>
      <c r="L3210">
        <v>-7.2086751245662481E-2</v>
      </c>
    </row>
    <row r="3211" spans="1:12" x14ac:dyDescent="0.25">
      <c r="A3211">
        <v>0.6344479518786823</v>
      </c>
      <c r="B3211">
        <v>1.3303670760353448</v>
      </c>
      <c r="C3211">
        <v>2.7179651064901424</v>
      </c>
      <c r="D3211">
        <v>30.000000000000227</v>
      </c>
      <c r="E3211">
        <v>-6.144969617234854</v>
      </c>
      <c r="F3211">
        <v>-5.0797551619553678</v>
      </c>
      <c r="G3211">
        <v>0.20920026148150125</v>
      </c>
      <c r="H3211">
        <v>1.9732781957209913</v>
      </c>
      <c r="I3211">
        <v>21.10178287403609</v>
      </c>
      <c r="J3211">
        <v>0.7872374366821373</v>
      </c>
      <c r="K3211">
        <v>-10.012454519399364</v>
      </c>
      <c r="L3211">
        <v>-7.1265692602834621E-2</v>
      </c>
    </row>
    <row r="3212" spans="1:12" x14ac:dyDescent="0.25">
      <c r="A3212">
        <v>0.63369169267073422</v>
      </c>
      <c r="B3212">
        <v>1.3230590577563441</v>
      </c>
      <c r="C3212">
        <v>2.7176089620324446</v>
      </c>
      <c r="D3212">
        <v>30.000000000000234</v>
      </c>
      <c r="E3212">
        <v>-6.1441733025562577</v>
      </c>
      <c r="F3212">
        <v>-5.0564869953968739</v>
      </c>
      <c r="G3212">
        <v>0.21060798414089441</v>
      </c>
      <c r="H3212">
        <v>1.9404166897906698</v>
      </c>
      <c r="I3212">
        <v>21.088641290140895</v>
      </c>
      <c r="J3212">
        <v>0.78252077469631254</v>
      </c>
      <c r="K3212">
        <v>-10.01041526374761</v>
      </c>
      <c r="L3212">
        <v>-7.0955341708994202E-2</v>
      </c>
    </row>
    <row r="3213" spans="1:12" x14ac:dyDescent="0.25">
      <c r="A3213">
        <v>0.63325205983390842</v>
      </c>
      <c r="B3213">
        <v>1.3176385709948306</v>
      </c>
      <c r="C3213">
        <v>2.7173578936408327</v>
      </c>
      <c r="D3213">
        <v>30.000000000000234</v>
      </c>
      <c r="E3213">
        <v>-6.1442553810175013</v>
      </c>
      <c r="F3213">
        <v>-5.0388208366065168</v>
      </c>
      <c r="G3213">
        <v>0.20711360140262372</v>
      </c>
      <c r="H3213">
        <v>1.9059617656795216</v>
      </c>
      <c r="I3213">
        <v>21.149228908760083</v>
      </c>
      <c r="J3213">
        <v>0.7771372377890956</v>
      </c>
      <c r="K3213">
        <v>-10.00793083185642</v>
      </c>
      <c r="L3213">
        <v>-7.0777013721801507E-2</v>
      </c>
    </row>
    <row r="3214" spans="1:12" x14ac:dyDescent="0.25">
      <c r="A3214">
        <v>0.6323659011056465</v>
      </c>
      <c r="B3214">
        <v>1.3120483042920572</v>
      </c>
      <c r="C3214">
        <v>2.7172405976931211</v>
      </c>
      <c r="D3214">
        <v>30.00000000000022</v>
      </c>
      <c r="E3214">
        <v>-6.1441446379410696</v>
      </c>
      <c r="F3214">
        <v>-5.0226416569811416</v>
      </c>
      <c r="G3214">
        <v>0.20083048627291475</v>
      </c>
      <c r="H3214">
        <v>1.8663609398760397</v>
      </c>
      <c r="I3214">
        <v>21.265750324703951</v>
      </c>
      <c r="J3214">
        <v>0.77225222118649783</v>
      </c>
      <c r="K3214">
        <v>-10.006289818365422</v>
      </c>
      <c r="L3214">
        <v>-7.0693004251950811E-2</v>
      </c>
    </row>
    <row r="3215" spans="1:12" x14ac:dyDescent="0.25">
      <c r="A3215">
        <v>0.63201848068371436</v>
      </c>
      <c r="B3215">
        <v>1.3059721672192304</v>
      </c>
      <c r="C3215">
        <v>2.7167853803127895</v>
      </c>
      <c r="D3215">
        <v>30.000000000000231</v>
      </c>
      <c r="E3215">
        <v>-6.1442813605790532</v>
      </c>
      <c r="F3215">
        <v>-5.0037250891537237</v>
      </c>
      <c r="G3215">
        <v>0.19267717324671049</v>
      </c>
      <c r="H3215">
        <v>1.8213643024210258</v>
      </c>
      <c r="I3215">
        <v>21.412171319092682</v>
      </c>
      <c r="J3215">
        <v>0.76822214060501148</v>
      </c>
      <c r="K3215">
        <v>-10.006191305255802</v>
      </c>
      <c r="L3215">
        <v>-7.074565497701514E-2</v>
      </c>
    </row>
    <row r="3216" spans="1:12" x14ac:dyDescent="0.25">
      <c r="A3216">
        <v>0.63208665478013215</v>
      </c>
      <c r="B3216">
        <v>1.2972716420640089</v>
      </c>
      <c r="C3216">
        <v>2.7160376540555036</v>
      </c>
      <c r="D3216">
        <v>30.00000000000022</v>
      </c>
      <c r="E3216">
        <v>-6.1457971709799919</v>
      </c>
      <c r="F3216">
        <v>-4.9791041396693085</v>
      </c>
      <c r="G3216">
        <v>0.18079226904152781</v>
      </c>
      <c r="H3216">
        <v>1.7765316921997931</v>
      </c>
      <c r="I3216">
        <v>21.551724826431489</v>
      </c>
      <c r="J3216">
        <v>0.76502971615974769</v>
      </c>
      <c r="K3216">
        <v>-10.007225079135837</v>
      </c>
      <c r="L3216">
        <v>-7.1034439731730917E-2</v>
      </c>
    </row>
    <row r="3217" spans="1:12" x14ac:dyDescent="0.25">
      <c r="A3217">
        <v>0.63127186469526242</v>
      </c>
      <c r="B3217">
        <v>1.291271125847566</v>
      </c>
      <c r="C3217">
        <v>2.7155169744569059</v>
      </c>
      <c r="D3217">
        <v>30.000000000000224</v>
      </c>
      <c r="E3217">
        <v>-6.1451756119948051</v>
      </c>
      <c r="F3217">
        <v>-4.9610808853757939</v>
      </c>
      <c r="G3217">
        <v>0.16356662246342854</v>
      </c>
      <c r="H3217">
        <v>1.7408709619653906</v>
      </c>
      <c r="I3217">
        <v>21.649890388268439</v>
      </c>
      <c r="J3217">
        <v>0.76288858450782771</v>
      </c>
      <c r="K3217">
        <v>-10.008281551584012</v>
      </c>
      <c r="L3217">
        <v>-7.1490198994328513E-2</v>
      </c>
    </row>
    <row r="3218" spans="1:12" x14ac:dyDescent="0.25">
      <c r="A3218">
        <v>0.63049166542207213</v>
      </c>
      <c r="B3218">
        <v>1.2858267306447675</v>
      </c>
      <c r="C3218">
        <v>2.714957218138315</v>
      </c>
      <c r="D3218">
        <v>30.000000000000234</v>
      </c>
      <c r="E3218">
        <v>-6.1439439053903397</v>
      </c>
      <c r="F3218">
        <v>-4.9423303686015396</v>
      </c>
      <c r="G3218">
        <v>0.13601465223227027</v>
      </c>
      <c r="H3218">
        <v>1.7250332759863722</v>
      </c>
      <c r="I3218">
        <v>21.693570541137724</v>
      </c>
      <c r="J3218">
        <v>0.76080116729424174</v>
      </c>
      <c r="K3218">
        <v>-10.007698625301577</v>
      </c>
      <c r="L3218">
        <v>-7.211592048324128E-2</v>
      </c>
    </row>
    <row r="3219" spans="1:12" x14ac:dyDescent="0.25">
      <c r="A3219">
        <v>0.62995619262533786</v>
      </c>
      <c r="B3219">
        <v>1.2810839267512717</v>
      </c>
      <c r="C3219">
        <v>2.7143143164924979</v>
      </c>
      <c r="D3219">
        <v>30.00000000000022</v>
      </c>
      <c r="E3219">
        <v>-6.1435205607602628</v>
      </c>
      <c r="F3219">
        <v>-4.9249509625534591</v>
      </c>
      <c r="G3219">
        <v>9.6494163724379509E-2</v>
      </c>
      <c r="H3219">
        <v>1.7260896056811101</v>
      </c>
      <c r="I3219">
        <v>21.689740184649054</v>
      </c>
      <c r="J3219">
        <v>0.75843984745852799</v>
      </c>
      <c r="K3219">
        <v>-10.004323050052694</v>
      </c>
      <c r="L3219">
        <v>-7.2506749307755192E-2</v>
      </c>
    </row>
    <row r="3220" spans="1:12" x14ac:dyDescent="0.25">
      <c r="A3220">
        <v>0.62928070514396983</v>
      </c>
      <c r="B3220">
        <v>1.2763179742184854</v>
      </c>
      <c r="C3220">
        <v>2.7134785225554481</v>
      </c>
      <c r="D3220">
        <v>30.000000000000224</v>
      </c>
      <c r="E3220">
        <v>-6.142456899607752</v>
      </c>
      <c r="F3220">
        <v>-4.9087471301579555</v>
      </c>
      <c r="G3220">
        <v>5.3310230235566941E-2</v>
      </c>
      <c r="H3220">
        <v>1.7326767852830518</v>
      </c>
      <c r="I3220">
        <v>21.685168527765654</v>
      </c>
      <c r="J3220">
        <v>0.75615111587447237</v>
      </c>
      <c r="K3220">
        <v>-9.9997789867518119</v>
      </c>
      <c r="L3220">
        <v>-7.1914379107277285E-2</v>
      </c>
    </row>
    <row r="3221" spans="1:12" x14ac:dyDescent="0.25">
      <c r="A3221">
        <v>0.62899805715042145</v>
      </c>
      <c r="B3221">
        <v>1.2715847219930858</v>
      </c>
      <c r="C3221">
        <v>2.7128138726259623</v>
      </c>
      <c r="D3221">
        <v>30.00000000000022</v>
      </c>
      <c r="E3221">
        <v>-6.1418132428337167</v>
      </c>
      <c r="F3221">
        <v>-4.8909951952819775</v>
      </c>
      <c r="G3221">
        <v>1.1616165661694121E-2</v>
      </c>
      <c r="H3221">
        <v>1.7367583734071586</v>
      </c>
      <c r="I3221">
        <v>21.7349264397381</v>
      </c>
      <c r="J3221">
        <v>0.75339117216291374</v>
      </c>
      <c r="K3221">
        <v>-9.9959923480591364</v>
      </c>
      <c r="L3221">
        <v>-7.010657654886325E-2</v>
      </c>
    </row>
    <row r="3222" spans="1:12" x14ac:dyDescent="0.25">
      <c r="A3222">
        <v>0.62877377547842606</v>
      </c>
      <c r="B3222">
        <v>1.265097955166167</v>
      </c>
      <c r="C3222">
        <v>2.7122998234689519</v>
      </c>
      <c r="D3222">
        <v>30.00000000000022</v>
      </c>
      <c r="E3222">
        <v>-6.1423652342195529</v>
      </c>
      <c r="F3222">
        <v>-4.8688550026136417</v>
      </c>
      <c r="G3222">
        <v>-2.8015195697874341E-2</v>
      </c>
      <c r="H3222">
        <v>1.7321834530189626</v>
      </c>
      <c r="I3222">
        <v>21.844613753681596</v>
      </c>
      <c r="J3222">
        <v>0.7503529963241139</v>
      </c>
      <c r="K3222">
        <v>-9.9932038618999002</v>
      </c>
      <c r="L3222">
        <v>-6.7731725478816646E-2</v>
      </c>
    </row>
    <row r="3223" spans="1:12" x14ac:dyDescent="0.25">
      <c r="A3223">
        <v>0.62892211878529136</v>
      </c>
      <c r="B3223">
        <v>1.2575599596381513</v>
      </c>
      <c r="C3223">
        <v>2.711538347872493</v>
      </c>
      <c r="D3223">
        <v>30.00000000000022</v>
      </c>
      <c r="E3223">
        <v>-6.1431054627230495</v>
      </c>
      <c r="F3223">
        <v>-4.8447413173424989</v>
      </c>
      <c r="G3223">
        <v>-5.947781464310338E-2</v>
      </c>
      <c r="H3223">
        <v>1.7155366640122978</v>
      </c>
      <c r="I3223">
        <v>21.954799066148155</v>
      </c>
      <c r="J3223">
        <v>0.74799703597414491</v>
      </c>
      <c r="K3223">
        <v>-9.9913732128604629</v>
      </c>
      <c r="L3223">
        <v>-6.5555740546486635E-2</v>
      </c>
    </row>
    <row r="3224" spans="1:12" x14ac:dyDescent="0.25">
      <c r="A3224">
        <v>0.62866318541150823</v>
      </c>
      <c r="B3224">
        <v>1.2520128005869009</v>
      </c>
      <c r="C3224">
        <v>2.7108703301509367</v>
      </c>
      <c r="D3224">
        <v>30.000000000000234</v>
      </c>
      <c r="E3224">
        <v>-6.1426966562911405</v>
      </c>
      <c r="F3224">
        <v>-4.8287007335621928</v>
      </c>
      <c r="G3224">
        <v>-7.4820910550375028E-2</v>
      </c>
      <c r="H3224">
        <v>1.6933267708024529</v>
      </c>
      <c r="I3224">
        <v>21.980874917908434</v>
      </c>
      <c r="J3224">
        <v>0.74591965997002885</v>
      </c>
      <c r="K3224">
        <v>-9.9899772851817605</v>
      </c>
      <c r="L3224">
        <v>-6.3887343529290069E-2</v>
      </c>
    </row>
    <row r="3225" spans="1:12" x14ac:dyDescent="0.25">
      <c r="A3225">
        <v>0.62893109326581786</v>
      </c>
      <c r="B3225">
        <v>1.2473422375249099</v>
      </c>
      <c r="C3225">
        <v>2.7100641232178977</v>
      </c>
      <c r="D3225">
        <v>30.00000000000022</v>
      </c>
      <c r="E3225">
        <v>-6.143175013432761</v>
      </c>
      <c r="F3225">
        <v>-4.813531770210532</v>
      </c>
      <c r="G3225">
        <v>-6.4393653309069945E-2</v>
      </c>
      <c r="H3225">
        <v>1.6727779529761932</v>
      </c>
      <c r="I3225">
        <v>21.894621026372331</v>
      </c>
      <c r="J3225">
        <v>0.74328959409233541</v>
      </c>
      <c r="K3225">
        <v>-9.989306717231802</v>
      </c>
      <c r="L3225">
        <v>-6.2519891865761248E-2</v>
      </c>
    </row>
    <row r="3226" spans="1:12" x14ac:dyDescent="0.25">
      <c r="A3226">
        <v>0.62919180483317572</v>
      </c>
      <c r="B3226">
        <v>1.2422781146865314</v>
      </c>
      <c r="C3226">
        <v>2.7093582957819655</v>
      </c>
      <c r="D3226">
        <v>30.000000000000206</v>
      </c>
      <c r="E3226">
        <v>-6.1432352739296734</v>
      </c>
      <c r="F3226">
        <v>-4.7981379061396057</v>
      </c>
      <c r="G3226">
        <v>-2.8552976978382379E-2</v>
      </c>
      <c r="H3226">
        <v>1.6565369363516411</v>
      </c>
      <c r="I3226">
        <v>21.706278343666327</v>
      </c>
      <c r="J3226">
        <v>0.73977935214279744</v>
      </c>
      <c r="K3226">
        <v>-9.9896193415172636</v>
      </c>
      <c r="L3226">
        <v>-6.1344568984551581E-2</v>
      </c>
    </row>
    <row r="3227" spans="1:12" x14ac:dyDescent="0.25">
      <c r="A3227">
        <v>0.62977513406980201</v>
      </c>
      <c r="B3227">
        <v>1.2376295663169206</v>
      </c>
      <c r="C3227">
        <v>2.7089954485213763</v>
      </c>
      <c r="D3227">
        <v>30.000000000000234</v>
      </c>
      <c r="E3227">
        <v>-6.1437194380635773</v>
      </c>
      <c r="F3227">
        <v>-4.7826329513089094</v>
      </c>
      <c r="G3227">
        <v>2.1020937957179343E-2</v>
      </c>
      <c r="H3227">
        <v>1.6434783622017937</v>
      </c>
      <c r="I3227">
        <v>21.435003754255497</v>
      </c>
      <c r="J3227">
        <v>0.73618534763764643</v>
      </c>
      <c r="K3227">
        <v>-9.990874117675224</v>
      </c>
      <c r="L3227">
        <v>-6.0517944757232926E-2</v>
      </c>
    </row>
    <row r="3228" spans="1:12" x14ac:dyDescent="0.25">
      <c r="A3228">
        <v>0.63083405750203503</v>
      </c>
      <c r="B3228">
        <v>1.2311220973563497</v>
      </c>
      <c r="C3228">
        <v>2.7080868752384482</v>
      </c>
      <c r="D3228">
        <v>30.000000000000234</v>
      </c>
      <c r="E3228">
        <v>-6.145247257324014</v>
      </c>
      <c r="F3228">
        <v>-4.7611578703546167</v>
      </c>
      <c r="G3228">
        <v>7.1016741927354424E-2</v>
      </c>
      <c r="H3228">
        <v>1.63288820862285</v>
      </c>
      <c r="I3228">
        <v>21.126531781101022</v>
      </c>
      <c r="J3228">
        <v>0.73257573370911278</v>
      </c>
      <c r="K3228">
        <v>-9.9928079989878942</v>
      </c>
      <c r="L3228">
        <v>-6.0036412452570936E-2</v>
      </c>
    </row>
    <row r="3229" spans="1:12" x14ac:dyDescent="0.25">
      <c r="A3229">
        <v>0.6310862889487765</v>
      </c>
      <c r="B3229">
        <v>1.2261841123525445</v>
      </c>
      <c r="C3229">
        <v>2.7074735238260197</v>
      </c>
      <c r="D3229">
        <v>30.00000000000022</v>
      </c>
      <c r="E3229">
        <v>-6.1460617406130948</v>
      </c>
      <c r="F3229">
        <v>-4.7451088679502673</v>
      </c>
      <c r="G3229">
        <v>0.11840408606359169</v>
      </c>
      <c r="H3229">
        <v>1.6221063550499215</v>
      </c>
      <c r="I3229">
        <v>20.831446696026976</v>
      </c>
      <c r="J3229">
        <v>0.72869535898190718</v>
      </c>
      <c r="K3229">
        <v>-9.9959090261221348</v>
      </c>
      <c r="L3229">
        <v>-6.0020995782885722E-2</v>
      </c>
    </row>
    <row r="3230" spans="1:12" x14ac:dyDescent="0.25">
      <c r="A3230">
        <v>0.63125498371393329</v>
      </c>
      <c r="B3230">
        <v>1.2218420233926128</v>
      </c>
      <c r="C3230">
        <v>2.7070945184541397</v>
      </c>
      <c r="D3230">
        <v>30.000000000000234</v>
      </c>
      <c r="E3230">
        <v>-6.1468063490734979</v>
      </c>
      <c r="F3230">
        <v>-4.7283944886194416</v>
      </c>
      <c r="G3230">
        <v>0.16837037040459418</v>
      </c>
      <c r="H3230">
        <v>1.6076785713075901</v>
      </c>
      <c r="I3230">
        <v>20.598123030841737</v>
      </c>
      <c r="J3230">
        <v>0.72423263249706638</v>
      </c>
      <c r="K3230">
        <v>-10.001593912282338</v>
      </c>
      <c r="L3230">
        <v>-6.0777990148647175E-2</v>
      </c>
    </row>
    <row r="3231" spans="1:12" x14ac:dyDescent="0.25">
      <c r="A3231">
        <v>0.63216793964613349</v>
      </c>
      <c r="B3231">
        <v>1.2151145720760643</v>
      </c>
      <c r="C3231">
        <v>2.7066950925202318</v>
      </c>
      <c r="D3231">
        <v>30.000000000000234</v>
      </c>
      <c r="E3231">
        <v>-6.1493239955314687</v>
      </c>
      <c r="F3231">
        <v>-4.7064600992413599</v>
      </c>
      <c r="G3231">
        <v>0.21802570220010059</v>
      </c>
      <c r="H3231">
        <v>1.5905161258844307</v>
      </c>
      <c r="I3231">
        <v>20.470714687233617</v>
      </c>
      <c r="J3231">
        <v>0.71888124548258314</v>
      </c>
      <c r="K3231">
        <v>-10.009618275918115</v>
      </c>
      <c r="L3231">
        <v>-6.1934554458208044E-2</v>
      </c>
    </row>
    <row r="3232" spans="1:12" x14ac:dyDescent="0.25">
      <c r="A3232">
        <v>0.63215702483969405</v>
      </c>
      <c r="B3232">
        <v>1.2107254860217405</v>
      </c>
      <c r="C3232">
        <v>2.7063031634129051</v>
      </c>
      <c r="D3232">
        <v>30.000000000000234</v>
      </c>
      <c r="E3232">
        <v>-6.1503951053786654</v>
      </c>
      <c r="F3232">
        <v>-4.6903772810826387</v>
      </c>
      <c r="G3232">
        <v>0.25794745060215607</v>
      </c>
      <c r="H3232">
        <v>1.5675266170955835</v>
      </c>
      <c r="I3232">
        <v>20.470649954520965</v>
      </c>
      <c r="J3232">
        <v>0.71357187945798972</v>
      </c>
      <c r="K3232">
        <v>-10.017587670605124</v>
      </c>
      <c r="L3232">
        <v>-6.2832141728720078E-2</v>
      </c>
    </row>
    <row r="3233" spans="1:12" x14ac:dyDescent="0.25">
      <c r="A3233">
        <v>0.63159209041656006</v>
      </c>
      <c r="B3233">
        <v>1.2058836139010636</v>
      </c>
      <c r="C3233">
        <v>2.7060267416053936</v>
      </c>
      <c r="D3233">
        <v>30.00000000000022</v>
      </c>
      <c r="E3233">
        <v>-6.1502882208731684</v>
      </c>
      <c r="F3233">
        <v>-4.6740269081705046</v>
      </c>
      <c r="G3233">
        <v>0.28456165036293779</v>
      </c>
      <c r="H3233">
        <v>1.5351164749794626</v>
      </c>
      <c r="I3233">
        <v>20.591109025664149</v>
      </c>
      <c r="J3233">
        <v>0.70959217630577143</v>
      </c>
      <c r="K3233">
        <v>-10.024096251547673</v>
      </c>
      <c r="L3233">
        <v>-6.3174849884565162E-2</v>
      </c>
    </row>
    <row r="3234" spans="1:12" x14ac:dyDescent="0.25">
      <c r="A3234">
        <v>0.63046085023317433</v>
      </c>
      <c r="B3234">
        <v>1.198821418054</v>
      </c>
      <c r="C3234">
        <v>2.7059116205826155</v>
      </c>
      <c r="D3234">
        <v>30.000000000000234</v>
      </c>
      <c r="E3234">
        <v>-6.1492817241470306</v>
      </c>
      <c r="F3234">
        <v>-4.6514246535931081</v>
      </c>
      <c r="G3234">
        <v>0.29553814647788873</v>
      </c>
      <c r="H3234">
        <v>1.50190841859609</v>
      </c>
      <c r="I3234">
        <v>20.803835891829017</v>
      </c>
      <c r="J3234">
        <v>0.70615665077601475</v>
      </c>
      <c r="K3234">
        <v>-10.028697883503787</v>
      </c>
      <c r="L3234">
        <v>-6.2539328255569751E-2</v>
      </c>
    </row>
    <row r="3235" spans="1:12" x14ac:dyDescent="0.25">
      <c r="A3235">
        <v>0.62976550962515709</v>
      </c>
      <c r="B3235">
        <v>1.1942740259432896</v>
      </c>
      <c r="C3235">
        <v>2.7058997926316404</v>
      </c>
      <c r="D3235">
        <v>30.000000000000238</v>
      </c>
      <c r="E3235">
        <v>-6.1499372266070393</v>
      </c>
      <c r="F3235">
        <v>-4.6312886648839529</v>
      </c>
      <c r="G3235">
        <v>0.28548059309367879</v>
      </c>
      <c r="H3235">
        <v>1.4771534003736817</v>
      </c>
      <c r="I3235">
        <v>21.049580017298673</v>
      </c>
      <c r="J3235">
        <v>0.70235389763043754</v>
      </c>
      <c r="K3235">
        <v>-10.030075026815991</v>
      </c>
      <c r="L3235">
        <v>-6.0950273071241783E-2</v>
      </c>
    </row>
    <row r="3236" spans="1:12" x14ac:dyDescent="0.25">
      <c r="A3236">
        <v>0.62839773382184483</v>
      </c>
      <c r="B3236">
        <v>1.1899077610972326</v>
      </c>
      <c r="C3236">
        <v>2.7056677668311062</v>
      </c>
      <c r="D3236">
        <v>30.000000000000242</v>
      </c>
      <c r="E3236">
        <v>-6.1487849432489998</v>
      </c>
      <c r="F3236">
        <v>-4.6145431471922471</v>
      </c>
      <c r="G3236">
        <v>0.25878998220641031</v>
      </c>
      <c r="H3236">
        <v>1.4696881840896658</v>
      </c>
      <c r="I3236">
        <v>21.250366357871538</v>
      </c>
      <c r="J3236">
        <v>0.69770967905290449</v>
      </c>
      <c r="K3236">
        <v>-10.028211954541286</v>
      </c>
      <c r="L3236">
        <v>-5.8776963359062108E-2</v>
      </c>
    </row>
    <row r="3237" spans="1:12" x14ac:dyDescent="0.25">
      <c r="A3237">
        <v>0.62765606095908189</v>
      </c>
      <c r="B3237">
        <v>1.1844571199297174</v>
      </c>
      <c r="C3237">
        <v>2.7051029220046674</v>
      </c>
      <c r="D3237">
        <v>30.000000000000245</v>
      </c>
      <c r="E3237">
        <v>-6.1482226510752724</v>
      </c>
      <c r="F3237">
        <v>-4.5913111623307161</v>
      </c>
      <c r="G3237">
        <v>0.22339993005884423</v>
      </c>
      <c r="H3237">
        <v>1.4814729206055748</v>
      </c>
      <c r="I3237">
        <v>21.335763979818378</v>
      </c>
      <c r="J3237">
        <v>0.69360248913737543</v>
      </c>
      <c r="K3237">
        <v>-10.023908105193078</v>
      </c>
      <c r="L3237">
        <v>-5.6665633158504328E-2</v>
      </c>
    </row>
    <row r="3238" spans="1:12" x14ac:dyDescent="0.25">
      <c r="A3238">
        <v>0.62688237011064996</v>
      </c>
      <c r="B3238">
        <v>1.1805099565924129</v>
      </c>
      <c r="C3238">
        <v>2.7046603070865523</v>
      </c>
      <c r="D3238">
        <v>30.000000000000234</v>
      </c>
      <c r="E3238">
        <v>-6.1478280736414659</v>
      </c>
      <c r="F3238">
        <v>-4.5789314915939405</v>
      </c>
      <c r="G3238">
        <v>0.18785554799757428</v>
      </c>
      <c r="H3238">
        <v>1.5066917175458194</v>
      </c>
      <c r="I3238">
        <v>21.285832561835079</v>
      </c>
      <c r="J3238">
        <v>0.69130357209233984</v>
      </c>
      <c r="K3238">
        <v>-10.017869512204451</v>
      </c>
      <c r="L3238">
        <v>-5.4956417964999886E-2</v>
      </c>
    </row>
    <row r="3239" spans="1:12" x14ac:dyDescent="0.25">
      <c r="A3239">
        <v>0.62577523798676982</v>
      </c>
      <c r="B3239">
        <v>1.1762486702176911</v>
      </c>
      <c r="C3239">
        <v>2.7041282465143266</v>
      </c>
      <c r="D3239">
        <v>30.000000000000224</v>
      </c>
      <c r="E3239">
        <v>-6.1465292511889738</v>
      </c>
      <c r="F3239">
        <v>-4.5666996566197797</v>
      </c>
      <c r="G3239">
        <v>0.15523263756848998</v>
      </c>
      <c r="H3239">
        <v>1.5377266378849952</v>
      </c>
      <c r="I3239">
        <v>21.132970801374505</v>
      </c>
      <c r="J3239">
        <v>0.69039578105247323</v>
      </c>
      <c r="K3239">
        <v>-10.010514328201033</v>
      </c>
      <c r="L3239">
        <v>-5.3607628203355406E-2</v>
      </c>
    </row>
    <row r="3240" spans="1:12" x14ac:dyDescent="0.25">
      <c r="A3240">
        <v>0.6253329077583184</v>
      </c>
      <c r="B3240">
        <v>1.1724867751676995</v>
      </c>
      <c r="C3240">
        <v>2.7035270309218458</v>
      </c>
      <c r="D3240">
        <v>30.000000000000234</v>
      </c>
      <c r="E3240">
        <v>-6.1459815742623505</v>
      </c>
      <c r="F3240">
        <v>-4.5488740168573081</v>
      </c>
      <c r="G3240">
        <v>0.11984622552850553</v>
      </c>
      <c r="H3240">
        <v>1.5630081585339139</v>
      </c>
      <c r="I3240">
        <v>20.948309132909202</v>
      </c>
      <c r="J3240">
        <v>0.69085562511992926</v>
      </c>
      <c r="K3240">
        <v>-10.00184482957075</v>
      </c>
      <c r="L3240">
        <v>-5.2532103955531546E-2</v>
      </c>
    </row>
    <row r="3241" spans="1:12" x14ac:dyDescent="0.25">
      <c r="A3241">
        <v>0.62404083598430637</v>
      </c>
      <c r="B3241">
        <v>1.1682782030122141</v>
      </c>
      <c r="C3241">
        <v>2.7031966732861501</v>
      </c>
      <c r="D3241">
        <v>30.00000000000022</v>
      </c>
      <c r="E3241">
        <v>-6.1443728646355273</v>
      </c>
      <c r="F3241">
        <v>-4.5350103791787131</v>
      </c>
      <c r="G3241">
        <v>8.8002113904840959E-2</v>
      </c>
      <c r="H3241">
        <v>1.5720291365611738</v>
      </c>
      <c r="I3241">
        <v>20.786805746099095</v>
      </c>
      <c r="J3241">
        <v>0.69292849285102387</v>
      </c>
      <c r="K3241">
        <v>-9.9946989552264505</v>
      </c>
      <c r="L3241">
        <v>-5.1390447042648529E-2</v>
      </c>
    </row>
    <row r="3242" spans="1:12" x14ac:dyDescent="0.25">
      <c r="A3242">
        <v>0.62335105685610825</v>
      </c>
      <c r="B3242">
        <v>1.1622419417438041</v>
      </c>
      <c r="C3242">
        <v>2.7028680753973671</v>
      </c>
      <c r="D3242">
        <v>30.00000000000022</v>
      </c>
      <c r="E3242">
        <v>-6.1442629367742336</v>
      </c>
      <c r="F3242">
        <v>-4.5216700138950685</v>
      </c>
      <c r="G3242">
        <v>6.4457054805821271E-2</v>
      </c>
      <c r="H3242">
        <v>1.5630919315844072</v>
      </c>
      <c r="I3242">
        <v>20.687278227930232</v>
      </c>
      <c r="J3242">
        <v>0.69582899972750778</v>
      </c>
      <c r="K3242">
        <v>-9.9916329637610595</v>
      </c>
      <c r="L3242">
        <v>-5.0080284405670694E-2</v>
      </c>
    </row>
    <row r="3243" spans="1:12" x14ac:dyDescent="0.25">
      <c r="A3243">
        <v>0.62348280532343681</v>
      </c>
      <c r="B3243">
        <v>1.157295314402834</v>
      </c>
      <c r="C3243">
        <v>2.7024599551105029</v>
      </c>
      <c r="D3243">
        <v>30.000000000000245</v>
      </c>
      <c r="E3243">
        <v>-6.1456447390626261</v>
      </c>
      <c r="F3243">
        <v>-4.5069816198566324</v>
      </c>
      <c r="G3243">
        <v>5.1608720934564471E-2</v>
      </c>
      <c r="H3243">
        <v>1.5441340387045357</v>
      </c>
      <c r="I3243">
        <v>20.667280517294646</v>
      </c>
      <c r="J3243">
        <v>0.69773529828659564</v>
      </c>
      <c r="K3243">
        <v>-9.9929963524042993</v>
      </c>
      <c r="L3243">
        <v>-4.8548217142307899E-2</v>
      </c>
    </row>
    <row r="3244" spans="1:12" x14ac:dyDescent="0.25">
      <c r="A3244">
        <v>0.62336925928979714</v>
      </c>
      <c r="B3244">
        <v>1.1526366895914266</v>
      </c>
      <c r="C3244">
        <v>2.7020413385189608</v>
      </c>
      <c r="D3244">
        <v>30.00000000000022</v>
      </c>
      <c r="E3244">
        <v>-6.1474163881535793</v>
      </c>
      <c r="F3244">
        <v>-4.4921083533936059</v>
      </c>
      <c r="G3244">
        <v>5.096701400339862E-2</v>
      </c>
      <c r="H3244">
        <v>1.522515197330522</v>
      </c>
      <c r="I3244">
        <v>20.701268104569735</v>
      </c>
      <c r="J3244">
        <v>0.69700901373735757</v>
      </c>
      <c r="K3244">
        <v>-9.9959125877368908</v>
      </c>
      <c r="L3244">
        <v>-4.7086548777419412E-2</v>
      </c>
    </row>
    <row r="3245" spans="1:12" x14ac:dyDescent="0.25">
      <c r="A3245">
        <v>0.62329115771606902</v>
      </c>
      <c r="B3245">
        <v>1.1468501472276298</v>
      </c>
      <c r="C3245">
        <v>2.70178013523324</v>
      </c>
      <c r="D3245">
        <v>30.00000000000022</v>
      </c>
      <c r="E3245">
        <v>-6.1493789412269573</v>
      </c>
      <c r="F3245">
        <v>-4.4777514780327428</v>
      </c>
      <c r="G3245">
        <v>5.8170512692421225E-2</v>
      </c>
      <c r="H3245">
        <v>1.5008958621717758</v>
      </c>
      <c r="I3245">
        <v>20.704736442043824</v>
      </c>
      <c r="J3245">
        <v>0.69350819782709461</v>
      </c>
      <c r="K3245">
        <v>-9.9944800436643249</v>
      </c>
      <c r="L3245">
        <v>-4.609041035601083E-2</v>
      </c>
    </row>
    <row r="3246" spans="1:12" x14ac:dyDescent="0.25">
      <c r="A3246">
        <v>0.62310438391186918</v>
      </c>
      <c r="B3246">
        <v>1.142260917358076</v>
      </c>
      <c r="C3246">
        <v>2.7015696815399446</v>
      </c>
      <c r="D3246">
        <v>30.000000000000234</v>
      </c>
      <c r="E3246">
        <v>-6.1477624362474756</v>
      </c>
      <c r="F3246">
        <v>-4.4684517343433932</v>
      </c>
      <c r="G3246">
        <v>6.5576534346428378E-2</v>
      </c>
      <c r="H3246">
        <v>1.4857731970640109</v>
      </c>
      <c r="I3246">
        <v>20.573474252709392</v>
      </c>
      <c r="J3246">
        <v>0.68784270677464843</v>
      </c>
      <c r="K3246">
        <v>-9.9827329848188313</v>
      </c>
      <c r="L3246">
        <v>-4.5898168024781118E-2</v>
      </c>
    </row>
    <row r="3247" spans="1:12" x14ac:dyDescent="0.25">
      <c r="A3247">
        <v>0.62250259141603737</v>
      </c>
      <c r="B3247">
        <v>1.1383345523865236</v>
      </c>
      <c r="C3247">
        <v>2.7012403279680015</v>
      </c>
      <c r="D3247">
        <v>30.00000000000022</v>
      </c>
      <c r="E3247">
        <v>-6.1421191014479355</v>
      </c>
      <c r="F3247">
        <v>-4.4620359996569512</v>
      </c>
      <c r="G3247">
        <v>6.4354749835318692E-2</v>
      </c>
      <c r="H3247">
        <v>1.4858008081012883</v>
      </c>
      <c r="I3247">
        <v>20.243205017091103</v>
      </c>
      <c r="J3247">
        <v>0.68057847513145286</v>
      </c>
      <c r="K3247">
        <v>-9.9573170237965538</v>
      </c>
      <c r="L3247">
        <v>-4.6394165535588373E-2</v>
      </c>
    </row>
    <row r="3248" spans="1:12" x14ac:dyDescent="0.25">
      <c r="A3248">
        <v>0.62261718431418467</v>
      </c>
      <c r="B3248">
        <v>1.1323166129999014</v>
      </c>
      <c r="C3248">
        <v>2.7006415002139885</v>
      </c>
      <c r="D3248">
        <v>30.000000000000227</v>
      </c>
      <c r="E3248">
        <v>-6.1326812387904752</v>
      </c>
      <c r="F3248">
        <v>-4.4431838648493418</v>
      </c>
      <c r="G3248">
        <v>5.0249476249740244E-2</v>
      </c>
      <c r="H3248">
        <v>1.506534146507295</v>
      </c>
      <c r="I3248">
        <v>19.708652611368418</v>
      </c>
      <c r="J3248">
        <v>0.67243484016802024</v>
      </c>
      <c r="K3248">
        <v>-9.9182642904089491</v>
      </c>
      <c r="L3248">
        <v>-4.7322560475063079E-2</v>
      </c>
    </row>
    <row r="3249" spans="1:12" x14ac:dyDescent="0.25">
      <c r="A3249">
        <v>0.62179480696697542</v>
      </c>
      <c r="B3249">
        <v>1.127770624294498</v>
      </c>
      <c r="C3249">
        <v>2.7004380302948086</v>
      </c>
      <c r="D3249">
        <v>30.00000000000022</v>
      </c>
      <c r="E3249">
        <v>-6.1233004650748484</v>
      </c>
      <c r="F3249">
        <v>-4.4323148273025446</v>
      </c>
      <c r="G3249">
        <v>2.6926002232940352E-2</v>
      </c>
      <c r="H3249">
        <v>1.5448356608162335</v>
      </c>
      <c r="I3249">
        <v>18.991085027182496</v>
      </c>
      <c r="J3249">
        <v>0.66464944657372294</v>
      </c>
      <c r="K3249">
        <v>-9.8672024280395956</v>
      </c>
      <c r="L3249">
        <v>-4.8289493954821593E-2</v>
      </c>
    </row>
    <row r="3250" spans="1:12" x14ac:dyDescent="0.25">
      <c r="A3250">
        <v>0.62131722070556861</v>
      </c>
      <c r="B3250">
        <v>1.1228970705261623</v>
      </c>
      <c r="C3250">
        <v>2.700512550408376</v>
      </c>
      <c r="D3250">
        <v>30.000000000000206</v>
      </c>
      <c r="E3250">
        <v>-6.112105576198787</v>
      </c>
      <c r="F3250">
        <v>-4.4189517764785986</v>
      </c>
      <c r="G3250">
        <v>-2.4839363512683221E-3</v>
      </c>
      <c r="H3250">
        <v>1.6005452079685913</v>
      </c>
      <c r="I3250">
        <v>18.081292514812045</v>
      </c>
      <c r="J3250">
        <v>0.65840280812737217</v>
      </c>
      <c r="K3250">
        <v>-9.8054446187757982</v>
      </c>
      <c r="L3250">
        <v>-4.9240964857319283E-2</v>
      </c>
    </row>
    <row r="3251" spans="1:12" x14ac:dyDescent="0.25">
      <c r="A3251">
        <v>0.62069658262385974</v>
      </c>
      <c r="B3251">
        <v>1.1167013685835872</v>
      </c>
      <c r="C3251">
        <v>2.7008856434285127</v>
      </c>
      <c r="D3251">
        <v>30.000000000000227</v>
      </c>
      <c r="E3251">
        <v>-6.0966266835128708</v>
      </c>
      <c r="F3251">
        <v>-4.3981129719905461</v>
      </c>
      <c r="G3251">
        <v>-3.0013958923728944E-2</v>
      </c>
      <c r="H3251">
        <v>1.676073398511686</v>
      </c>
      <c r="I3251">
        <v>16.976865141931569</v>
      </c>
      <c r="J3251">
        <v>0.65321045303906011</v>
      </c>
      <c r="K3251">
        <v>-9.7350493039907384</v>
      </c>
      <c r="L3251">
        <v>-4.9942029857555609E-2</v>
      </c>
    </row>
    <row r="3252" spans="1:12" x14ac:dyDescent="0.25">
      <c r="A3252">
        <v>0.6205994073647626</v>
      </c>
      <c r="B3252">
        <v>1.1129867851692528</v>
      </c>
      <c r="C3252">
        <v>2.7013253374383419</v>
      </c>
      <c r="D3252">
        <v>30.00000000000021</v>
      </c>
      <c r="E3252">
        <v>-6.0851086148019338</v>
      </c>
      <c r="F3252">
        <v>-4.38453784902498</v>
      </c>
      <c r="G3252">
        <v>-4.7437140028457732E-2</v>
      </c>
      <c r="H3252">
        <v>1.7679407469417212</v>
      </c>
      <c r="I3252">
        <v>15.746467298901038</v>
      </c>
      <c r="J3252">
        <v>0.64712919722050644</v>
      </c>
      <c r="K3252">
        <v>-9.6588030074121356</v>
      </c>
      <c r="L3252">
        <v>-5.0545374027732973E-2</v>
      </c>
    </row>
    <row r="3253" spans="1:12" x14ac:dyDescent="0.25">
      <c r="A3253">
        <v>0.6212258000569727</v>
      </c>
      <c r="B3253">
        <v>1.1088532454358102</v>
      </c>
      <c r="C3253">
        <v>2.7022047432704435</v>
      </c>
      <c r="D3253">
        <v>30.00000000000022</v>
      </c>
      <c r="E3253">
        <v>-6.0752079746255028</v>
      </c>
      <c r="F3253">
        <v>-4.3695756626822755</v>
      </c>
      <c r="G3253">
        <v>-4.5698236751818611E-2</v>
      </c>
      <c r="H3253">
        <v>1.8648163571931282</v>
      </c>
      <c r="I3253">
        <v>14.49201316884132</v>
      </c>
      <c r="J3253">
        <v>0.63937536609987289</v>
      </c>
      <c r="K3253">
        <v>-9.5798446445658243</v>
      </c>
      <c r="L3253">
        <v>-5.0913338935586611E-2</v>
      </c>
    </row>
    <row r="3254" spans="1:12" x14ac:dyDescent="0.25">
      <c r="A3254">
        <v>0.62241397678918042</v>
      </c>
      <c r="B3254">
        <v>1.1026654432631713</v>
      </c>
      <c r="C3254">
        <v>2.703941131851106</v>
      </c>
      <c r="D3254">
        <v>30.000000000000242</v>
      </c>
      <c r="E3254">
        <v>-6.0639451060918779</v>
      </c>
      <c r="F3254">
        <v>-4.3509046274550869</v>
      </c>
      <c r="G3254">
        <v>-2.2893197761668153E-2</v>
      </c>
      <c r="H3254">
        <v>1.9559140469039809</v>
      </c>
      <c r="I3254">
        <v>13.27933869291323</v>
      </c>
      <c r="J3254">
        <v>0.63054417099254445</v>
      </c>
      <c r="K3254">
        <v>-9.4996980530036979</v>
      </c>
      <c r="L3254">
        <v>-5.0987682008225586E-2</v>
      </c>
    </row>
    <row r="3255" spans="1:12" x14ac:dyDescent="0.25">
      <c r="A3255">
        <v>0.62266538711089525</v>
      </c>
      <c r="B3255">
        <v>1.0958033576435913</v>
      </c>
      <c r="C3255">
        <v>2.7065153650673506</v>
      </c>
      <c r="D3255">
        <v>30.00000000000022</v>
      </c>
      <c r="E3255">
        <v>-6.0480623362052617</v>
      </c>
      <c r="F3255">
        <v>-4.3283526154956977</v>
      </c>
      <c r="G3255">
        <v>1.0826380627190883E-2</v>
      </c>
      <c r="H3255">
        <v>2.0306440543444633</v>
      </c>
      <c r="I3255">
        <v>12.184368285582174</v>
      </c>
      <c r="J3255">
        <v>0.62146595635485913</v>
      </c>
      <c r="K3255">
        <v>-9.4194306222708413</v>
      </c>
      <c r="L3255">
        <v>-5.0912736723324227E-2</v>
      </c>
    </row>
    <row r="3256" spans="1:12" x14ac:dyDescent="0.25">
      <c r="A3256">
        <v>0.62213081981303131</v>
      </c>
      <c r="B3256">
        <v>1.0900772229164164</v>
      </c>
      <c r="C3256">
        <v>2.7089173263097317</v>
      </c>
      <c r="D3256">
        <v>30.000000000000234</v>
      </c>
      <c r="E3256">
        <v>-6.0330654223838467</v>
      </c>
      <c r="F3256">
        <v>-4.3180882516103329</v>
      </c>
      <c r="G3256">
        <v>4.2740288709137673E-2</v>
      </c>
      <c r="H3256">
        <v>2.0757447501555921</v>
      </c>
      <c r="I3256">
        <v>11.324383904694555</v>
      </c>
      <c r="J3256">
        <v>0.61260444222414223</v>
      </c>
      <c r="K3256">
        <v>-9.3414469338363908</v>
      </c>
      <c r="L3256">
        <v>-5.0702454965324009E-2</v>
      </c>
    </row>
    <row r="3257" spans="1:12" x14ac:dyDescent="0.25">
      <c r="A3257">
        <v>0.62216931645212259</v>
      </c>
      <c r="B3257">
        <v>1.0845816602892084</v>
      </c>
      <c r="C3257">
        <v>2.7113359546451834</v>
      </c>
      <c r="D3257">
        <v>30.000000000000234</v>
      </c>
      <c r="E3257">
        <v>-6.019724686540429</v>
      </c>
      <c r="F3257">
        <v>-4.3093909317923877</v>
      </c>
      <c r="G3257">
        <v>5.1785113792385089E-2</v>
      </c>
      <c r="H3257">
        <v>2.0771541352801601</v>
      </c>
      <c r="I3257">
        <v>10.928749533653024</v>
      </c>
      <c r="J3257">
        <v>0.60294753427736336</v>
      </c>
      <c r="K3257">
        <v>-9.2698176393114853</v>
      </c>
      <c r="L3257">
        <v>-5.0061394378978302E-2</v>
      </c>
    </row>
    <row r="3258" spans="1:12" x14ac:dyDescent="0.25">
      <c r="A3258">
        <v>0.62230422082790005</v>
      </c>
      <c r="B3258">
        <v>1.0781501327692407</v>
      </c>
      <c r="C3258">
        <v>2.7144641553812732</v>
      </c>
      <c r="D3258">
        <v>30.000000000000234</v>
      </c>
      <c r="E3258">
        <v>-6.0080547778522169</v>
      </c>
      <c r="F3258">
        <v>-4.2969323172479541</v>
      </c>
      <c r="G3258">
        <v>2.014319141892092E-2</v>
      </c>
      <c r="H3258">
        <v>2.0331105489658299</v>
      </c>
      <c r="I3258">
        <v>11.1442693100515</v>
      </c>
      <c r="J3258">
        <v>0.59162439763276142</v>
      </c>
      <c r="K3258">
        <v>-9.2063465157733582</v>
      </c>
      <c r="L3258">
        <v>-4.9098576730635869E-2</v>
      </c>
    </row>
    <row r="3259" spans="1:12" x14ac:dyDescent="0.25">
      <c r="A3259">
        <v>0.62133516331714977</v>
      </c>
      <c r="B3259">
        <v>1.0691891348510094</v>
      </c>
      <c r="C3259">
        <v>2.7201438293010605</v>
      </c>
      <c r="D3259">
        <v>30.00000000000022</v>
      </c>
      <c r="E3259">
        <v>-5.9930434285810437</v>
      </c>
      <c r="F3259">
        <v>-4.2783289260527058</v>
      </c>
      <c r="G3259">
        <v>-4.0879829654034076E-2</v>
      </c>
      <c r="H3259">
        <v>1.9676916861938485</v>
      </c>
      <c r="I3259">
        <v>11.730147535527983</v>
      </c>
      <c r="J3259">
        <v>0.57971682746727948</v>
      </c>
      <c r="K3259">
        <v>-9.1465738088841047</v>
      </c>
      <c r="L3259">
        <v>-4.8271561243857397E-2</v>
      </c>
    </row>
    <row r="3260" spans="1:12" x14ac:dyDescent="0.25">
      <c r="A3260">
        <v>0.62069596451286757</v>
      </c>
      <c r="B3260">
        <v>1.062638614966612</v>
      </c>
      <c r="C3260">
        <v>2.7243783218439082</v>
      </c>
      <c r="D3260">
        <v>30.000000000000213</v>
      </c>
      <c r="E3260">
        <v>-5.9779714832380533</v>
      </c>
      <c r="F3260">
        <v>-4.2632998220048863</v>
      </c>
      <c r="G3260">
        <v>-0.10331908509189422</v>
      </c>
      <c r="H3260">
        <v>1.9074196683767368</v>
      </c>
      <c r="I3260">
        <v>12.284203877286631</v>
      </c>
      <c r="J3260">
        <v>0.56926021347478228</v>
      </c>
      <c r="K3260">
        <v>-9.0840387238126237</v>
      </c>
      <c r="L3260">
        <v>-4.7697330005809391E-2</v>
      </c>
    </row>
    <row r="3261" spans="1:12" x14ac:dyDescent="0.25">
      <c r="A3261">
        <v>0.62061893007617475</v>
      </c>
      <c r="B3261">
        <v>1.0571670875126866</v>
      </c>
      <c r="C3261">
        <v>2.727129995827871</v>
      </c>
      <c r="D3261">
        <v>30.000000000000231</v>
      </c>
      <c r="E3261">
        <v>-5.9621977524843963</v>
      </c>
      <c r="F3261">
        <v>-4.2531817846091551</v>
      </c>
      <c r="G3261">
        <v>-0.15373105370236911</v>
      </c>
      <c r="H3261">
        <v>1.860451451739924</v>
      </c>
      <c r="I3261">
        <v>12.573118946765494</v>
      </c>
      <c r="J3261">
        <v>0.56133835841969582</v>
      </c>
      <c r="K3261">
        <v>-9.0145509176508263</v>
      </c>
      <c r="L3261">
        <v>-4.7332957953446352E-2</v>
      </c>
    </row>
    <row r="3262" spans="1:12" x14ac:dyDescent="0.25">
      <c r="A3262">
        <v>0.62107023785485183</v>
      </c>
      <c r="B3262">
        <v>1.051511741584829</v>
      </c>
      <c r="C3262">
        <v>2.7295407488817736</v>
      </c>
      <c r="D3262">
        <v>30.000000000000224</v>
      </c>
      <c r="E3262">
        <v>-5.9454620223259029</v>
      </c>
      <c r="F3262">
        <v>-4.2403099563276303</v>
      </c>
      <c r="G3262">
        <v>-0.19721705453349989</v>
      </c>
      <c r="H3262">
        <v>1.8195652774516531</v>
      </c>
      <c r="I3262">
        <v>12.627687994772714</v>
      </c>
      <c r="J3262">
        <v>0.55476071170422758</v>
      </c>
      <c r="K3262">
        <v>-8.9375644807341974</v>
      </c>
      <c r="L3262">
        <v>-4.7205827691366192E-2</v>
      </c>
    </row>
    <row r="3263" spans="1:12" x14ac:dyDescent="0.25">
      <c r="A3263">
        <v>0.62183145999384004</v>
      </c>
      <c r="B3263">
        <v>1.0432825312901908</v>
      </c>
      <c r="C3263">
        <v>2.7328616437261468</v>
      </c>
      <c r="D3263">
        <v>30.000000000000242</v>
      </c>
      <c r="E3263">
        <v>-5.927306540056823</v>
      </c>
      <c r="F3263">
        <v>-4.2250446519912526</v>
      </c>
      <c r="G3263">
        <v>-0.22299551677557305</v>
      </c>
      <c r="H3263">
        <v>1.7867647485249236</v>
      </c>
      <c r="I3263">
        <v>12.45303460783421</v>
      </c>
      <c r="J3263">
        <v>0.54807183919747593</v>
      </c>
      <c r="K3263">
        <v>-8.8542173915642248</v>
      </c>
      <c r="L3263">
        <v>-4.7481825992130765E-2</v>
      </c>
    </row>
    <row r="3264" spans="1:12" x14ac:dyDescent="0.25">
      <c r="A3264">
        <v>0.62277030357185992</v>
      </c>
      <c r="B3264">
        <v>1.037932619323376</v>
      </c>
      <c r="C3264">
        <v>2.735253268499469</v>
      </c>
      <c r="D3264">
        <v>30.000000000000234</v>
      </c>
      <c r="E3264">
        <v>-5.9147474376836771</v>
      </c>
      <c r="F3264">
        <v>-4.2108094874088602</v>
      </c>
      <c r="G3264">
        <v>-0.2238249334225958</v>
      </c>
      <c r="H3264">
        <v>1.7702543558729049</v>
      </c>
      <c r="I3264">
        <v>12.047463012519644</v>
      </c>
      <c r="J3264">
        <v>0.54024154725146611</v>
      </c>
      <c r="K3264">
        <v>-8.7652544400864176</v>
      </c>
      <c r="L3264">
        <v>-4.8009828941104365E-2</v>
      </c>
    </row>
    <row r="3265" spans="1:12" x14ac:dyDescent="0.25">
      <c r="A3265">
        <v>0.62406847920813013</v>
      </c>
      <c r="B3265">
        <v>1.0307129832307875</v>
      </c>
      <c r="C3265">
        <v>2.7386768469417686</v>
      </c>
      <c r="D3265">
        <v>30.000000000000234</v>
      </c>
      <c r="E3265">
        <v>-5.8935649347738686</v>
      </c>
      <c r="F3265">
        <v>-4.1954821541006098</v>
      </c>
      <c r="G3265">
        <v>-0.20286607720471567</v>
      </c>
      <c r="H3265">
        <v>1.7714569601986068</v>
      </c>
      <c r="I3265">
        <v>11.487816500910691</v>
      </c>
      <c r="J3265">
        <v>0.53082867252855259</v>
      </c>
      <c r="K3265">
        <v>-8.6725187800327035</v>
      </c>
      <c r="L3265">
        <v>-4.8616033410117249E-2</v>
      </c>
    </row>
    <row r="3266" spans="1:12" x14ac:dyDescent="0.25">
      <c r="A3266">
        <v>0.62499315521549881</v>
      </c>
      <c r="B3266">
        <v>1.0250963999547968</v>
      </c>
      <c r="C3266">
        <v>2.7420021070197538</v>
      </c>
      <c r="D3266">
        <v>30.000000000000242</v>
      </c>
      <c r="E3266">
        <v>-5.8737049602795137</v>
      </c>
      <c r="F3266">
        <v>-4.1813646367354558</v>
      </c>
      <c r="G3266">
        <v>-0.17293543142132684</v>
      </c>
      <c r="H3266">
        <v>1.7816666178971601</v>
      </c>
      <c r="I3266">
        <v>10.937960392132632</v>
      </c>
      <c r="J3266">
        <v>0.51974798781550058</v>
      </c>
      <c r="K3266">
        <v>-8.5798775577638366</v>
      </c>
      <c r="L3266">
        <v>-4.9373409896853598E-2</v>
      </c>
    </row>
    <row r="3267" spans="1:12" x14ac:dyDescent="0.25">
      <c r="A3267">
        <v>0.62579578123793667</v>
      </c>
      <c r="B3267">
        <v>1.019655089062822</v>
      </c>
      <c r="C3267">
        <v>2.7459011469570225</v>
      </c>
      <c r="D3267">
        <v>30.00000000000022</v>
      </c>
      <c r="E3267">
        <v>-5.8541063847855437</v>
      </c>
      <c r="F3267">
        <v>-4.1750617766409448</v>
      </c>
      <c r="G3267">
        <v>-0.14389154916490671</v>
      </c>
      <c r="H3267">
        <v>1.789257323871106</v>
      </c>
      <c r="I3267">
        <v>10.528361993025785</v>
      </c>
      <c r="J3267">
        <v>0.50778328422398289</v>
      </c>
      <c r="K3267">
        <v>-8.4912751440796921</v>
      </c>
      <c r="L3267">
        <v>-5.0186859081852844E-2</v>
      </c>
    </row>
    <row r="3268" spans="1:12" x14ac:dyDescent="0.25">
      <c r="A3268">
        <v>0.62670915910576575</v>
      </c>
      <c r="B3268">
        <v>1.0143659673274854</v>
      </c>
      <c r="C3268">
        <v>2.7494090412357561</v>
      </c>
      <c r="D3268">
        <v>30.000000000000234</v>
      </c>
      <c r="E3268">
        <v>-5.838843421458292</v>
      </c>
      <c r="F3268">
        <v>-4.1666253049568587</v>
      </c>
      <c r="G3268">
        <v>-0.12342624215011605</v>
      </c>
      <c r="H3268">
        <v>1.7856937998317617</v>
      </c>
      <c r="I3268">
        <v>10.318589017290032</v>
      </c>
      <c r="J3268">
        <v>0.49612532583623303</v>
      </c>
      <c r="K3268">
        <v>-8.4084489242853149</v>
      </c>
      <c r="L3268">
        <v>-5.1060364661583542E-2</v>
      </c>
    </row>
    <row r="3269" spans="1:12" x14ac:dyDescent="0.25">
      <c r="A3269">
        <v>0.62802409195479536</v>
      </c>
      <c r="B3269">
        <v>1.0092624890483415</v>
      </c>
      <c r="C3269">
        <v>2.7528706105991105</v>
      </c>
      <c r="D3269">
        <v>30.00000000000022</v>
      </c>
      <c r="E3269">
        <v>-5.8261202389045339</v>
      </c>
      <c r="F3269">
        <v>-4.1558406326067105</v>
      </c>
      <c r="G3269">
        <v>-0.1185022998594383</v>
      </c>
      <c r="H3269">
        <v>1.774077499002801</v>
      </c>
      <c r="I3269">
        <v>10.281051265828172</v>
      </c>
      <c r="J3269">
        <v>0.48546148534942452</v>
      </c>
      <c r="K3269">
        <v>-8.3305525572845145</v>
      </c>
      <c r="L3269">
        <v>-5.1779035218463117E-2</v>
      </c>
    </row>
    <row r="3270" spans="1:12" x14ac:dyDescent="0.25">
      <c r="A3270">
        <v>0.62811564077377924</v>
      </c>
      <c r="B3270">
        <v>1.0022369188164439</v>
      </c>
      <c r="C3270">
        <v>2.7573958149355313</v>
      </c>
      <c r="D3270">
        <v>30.00000000000022</v>
      </c>
      <c r="E3270">
        <v>-5.8068485045163527</v>
      </c>
      <c r="F3270">
        <v>-4.1388890443991597</v>
      </c>
      <c r="G3270">
        <v>-0.13039688190136089</v>
      </c>
      <c r="H3270">
        <v>1.7623329747445502</v>
      </c>
      <c r="I3270">
        <v>10.341006617171967</v>
      </c>
      <c r="J3270">
        <v>0.47504725712583085</v>
      </c>
      <c r="K3270">
        <v>-8.2549343605285994</v>
      </c>
      <c r="L3270">
        <v>-5.2075083516032232E-2</v>
      </c>
    </row>
    <row r="3271" spans="1:12" x14ac:dyDescent="0.25">
      <c r="A3271">
        <v>0.62778828454876578</v>
      </c>
      <c r="B3271">
        <v>0.99632414180089302</v>
      </c>
      <c r="C3271">
        <v>2.7610718734573299</v>
      </c>
      <c r="D3271">
        <v>30.000000000000234</v>
      </c>
      <c r="E3271">
        <v>-5.7878906507186709</v>
      </c>
      <c r="F3271">
        <v>-4.1256547593348767</v>
      </c>
      <c r="G3271">
        <v>-0.15934503736762504</v>
      </c>
      <c r="H3271">
        <v>1.7513884900083869</v>
      </c>
      <c r="I3271">
        <v>10.429927553134657</v>
      </c>
      <c r="J3271">
        <v>0.46558541021744598</v>
      </c>
      <c r="K3271">
        <v>-8.1789786338974757</v>
      </c>
      <c r="L3271">
        <v>-5.2054401964263246E-2</v>
      </c>
    </row>
    <row r="3272" spans="1:12" x14ac:dyDescent="0.25">
      <c r="A3272">
        <v>0.62793234373702278</v>
      </c>
      <c r="B3272">
        <v>0.99074039174106732</v>
      </c>
      <c r="C3272">
        <v>2.7646911777120078</v>
      </c>
      <c r="D3272">
        <v>30.000000000000227</v>
      </c>
      <c r="E3272">
        <v>-5.7710444202341344</v>
      </c>
      <c r="F3272">
        <v>-4.1136935030242556</v>
      </c>
      <c r="G3272">
        <v>-0.20050043551441862</v>
      </c>
      <c r="H3272">
        <v>1.7354183795195945</v>
      </c>
      <c r="I3272">
        <v>10.515207930693562</v>
      </c>
      <c r="J3272">
        <v>0.45823733393911315</v>
      </c>
      <c r="K3272">
        <v>-8.101753596055195</v>
      </c>
      <c r="L3272">
        <v>-5.2137400220893991E-2</v>
      </c>
    </row>
    <row r="3273" spans="1:12" x14ac:dyDescent="0.25">
      <c r="A3273">
        <v>0.62838938099583064</v>
      </c>
      <c r="B3273">
        <v>0.98473861890005043</v>
      </c>
      <c r="C3273">
        <v>2.7680991553797862</v>
      </c>
      <c r="D3273">
        <v>30.000000000000234</v>
      </c>
      <c r="E3273">
        <v>-5.7557714163032543</v>
      </c>
      <c r="F3273">
        <v>-4.1018969913523033</v>
      </c>
      <c r="G3273">
        <v>-0.24216859345415087</v>
      </c>
      <c r="H3273">
        <v>1.7142188275612977</v>
      </c>
      <c r="I3273">
        <v>10.554466810014974</v>
      </c>
      <c r="J3273">
        <v>0.45308419149247137</v>
      </c>
      <c r="K3273">
        <v>-8.0234400032572175</v>
      </c>
      <c r="L3273">
        <v>-5.2236054747481268E-2</v>
      </c>
    </row>
    <row r="3274" spans="1:12" x14ac:dyDescent="0.25">
      <c r="A3274">
        <v>0.62865299766769922</v>
      </c>
      <c r="B3274">
        <v>0.97737349146937613</v>
      </c>
      <c r="C3274">
        <v>2.7724973385181517</v>
      </c>
      <c r="D3274">
        <v>30.000000000000234</v>
      </c>
      <c r="E3274">
        <v>-5.7332216524696795</v>
      </c>
      <c r="F3274">
        <v>-4.0835129974649114</v>
      </c>
      <c r="G3274">
        <v>-0.27455095015617237</v>
      </c>
      <c r="H3274">
        <v>1.6912777093234093</v>
      </c>
      <c r="I3274">
        <v>10.528024218337425</v>
      </c>
      <c r="J3274">
        <v>0.44947278780165417</v>
      </c>
      <c r="K3274">
        <v>-7.944807524349919</v>
      </c>
      <c r="L3274">
        <v>-5.191347458539939E-2</v>
      </c>
    </row>
    <row r="3275" spans="1:12" x14ac:dyDescent="0.25">
      <c r="A3275">
        <v>0.62956165647529183</v>
      </c>
      <c r="B3275">
        <v>0.97242528995773592</v>
      </c>
      <c r="C3275">
        <v>2.7754223222850705</v>
      </c>
      <c r="D3275">
        <v>30.000000000000217</v>
      </c>
      <c r="E3275">
        <v>-5.7181211337320219</v>
      </c>
      <c r="F3275">
        <v>-4.0696151062882668</v>
      </c>
      <c r="G3275">
        <v>-0.2875021433334648</v>
      </c>
      <c r="H3275">
        <v>1.6707865500903512</v>
      </c>
      <c r="I3275">
        <v>10.451220090059556</v>
      </c>
      <c r="J3275">
        <v>0.44611787458466801</v>
      </c>
      <c r="K3275">
        <v>-7.8666558187454712</v>
      </c>
      <c r="L3275">
        <v>-5.1070282742064474E-2</v>
      </c>
    </row>
    <row r="3276" spans="1:12" x14ac:dyDescent="0.25">
      <c r="A3276">
        <v>0.63136749464993158</v>
      </c>
      <c r="B3276">
        <v>0.96693673124916701</v>
      </c>
      <c r="C3276">
        <v>2.7791162694088465</v>
      </c>
      <c r="D3276">
        <v>30.00000000000022</v>
      </c>
      <c r="E3276">
        <v>-5.7018626643111121</v>
      </c>
      <c r="F3276">
        <v>-4.0534014627919399</v>
      </c>
      <c r="G3276">
        <v>-0.28416325005497389</v>
      </c>
      <c r="H3276">
        <v>1.6563934147119936</v>
      </c>
      <c r="I3276">
        <v>10.341892262713397</v>
      </c>
      <c r="J3276">
        <v>0.44208823198294184</v>
      </c>
      <c r="K3276">
        <v>-7.7879393458044159</v>
      </c>
      <c r="L3276">
        <v>-4.9710875851693766E-2</v>
      </c>
    </row>
    <row r="3277" spans="1:12" x14ac:dyDescent="0.25">
      <c r="A3277">
        <v>0.63233754880304394</v>
      </c>
      <c r="B3277">
        <v>0.9619890409376628</v>
      </c>
      <c r="C3277">
        <v>2.7825674690856412</v>
      </c>
      <c r="D3277">
        <v>30.00000000000022</v>
      </c>
      <c r="E3277">
        <v>-5.6852353517537404</v>
      </c>
      <c r="F3277">
        <v>-4.0409653215320294</v>
      </c>
      <c r="G3277">
        <v>-0.27854754099692758</v>
      </c>
      <c r="H3277">
        <v>1.6506968351350837</v>
      </c>
      <c r="I3277">
        <v>10.202961442036656</v>
      </c>
      <c r="J3277">
        <v>0.43656920760165702</v>
      </c>
      <c r="K3277">
        <v>-7.7068754897464178</v>
      </c>
      <c r="L3277">
        <v>-4.8280691632564043E-2</v>
      </c>
    </row>
    <row r="3278" spans="1:12" x14ac:dyDescent="0.25">
      <c r="A3278">
        <v>0.63345503093777922</v>
      </c>
      <c r="B3278">
        <v>0.95685603086877458</v>
      </c>
      <c r="C3278">
        <v>2.7863194665593265</v>
      </c>
      <c r="D3278">
        <v>30.000000000000242</v>
      </c>
      <c r="E3278">
        <v>-5.6683727888789424</v>
      </c>
      <c r="F3278">
        <v>-4.0248174035575834</v>
      </c>
      <c r="G3278">
        <v>-0.28176876806105711</v>
      </c>
      <c r="H3278">
        <v>1.6573110869368108</v>
      </c>
      <c r="I3278">
        <v>10.035268978586405</v>
      </c>
      <c r="J3278">
        <v>0.42878527587296522</v>
      </c>
      <c r="K3278">
        <v>-7.6226629719850347</v>
      </c>
      <c r="L3278">
        <v>-4.7250450167915389E-2</v>
      </c>
    </row>
    <row r="3279" spans="1:12" x14ac:dyDescent="0.25">
      <c r="A3279">
        <v>0.63393503696989284</v>
      </c>
      <c r="B3279">
        <v>0.95211846510613296</v>
      </c>
      <c r="C3279">
        <v>2.7901917848469435</v>
      </c>
      <c r="D3279">
        <v>30.000000000000238</v>
      </c>
      <c r="E3279">
        <v>-5.6498783639927215</v>
      </c>
      <c r="F3279">
        <v>-4.0089578657194274</v>
      </c>
      <c r="G3279">
        <v>-0.29360779594444181</v>
      </c>
      <c r="H3279">
        <v>1.6800620910934887</v>
      </c>
      <c r="I3279">
        <v>9.802050050182098</v>
      </c>
      <c r="J3279">
        <v>0.41921707062742464</v>
      </c>
      <c r="K3279">
        <v>-7.535337530916939</v>
      </c>
      <c r="L3279">
        <v>-4.6982875080190604E-2</v>
      </c>
    </row>
    <row r="3280" spans="1:12" x14ac:dyDescent="0.25">
      <c r="A3280">
        <v>0.63331372544313735</v>
      </c>
      <c r="B3280">
        <v>0.94635649081557682</v>
      </c>
      <c r="C3280">
        <v>2.7945395088328659</v>
      </c>
      <c r="D3280">
        <v>30.00000000000022</v>
      </c>
      <c r="E3280">
        <v>-5.6248592732471998</v>
      </c>
      <c r="F3280">
        <v>-4.0039128748934578</v>
      </c>
      <c r="G3280">
        <v>-0.31165311228761616</v>
      </c>
      <c r="H3280">
        <v>1.7067030715770666</v>
      </c>
      <c r="I3280">
        <v>9.5816301597488049</v>
      </c>
      <c r="J3280">
        <v>0.40912650128354572</v>
      </c>
      <c r="K3280">
        <v>-7.4468537407471516</v>
      </c>
      <c r="L3280">
        <v>-4.7450958153756773E-2</v>
      </c>
    </row>
    <row r="3281" spans="1:12" x14ac:dyDescent="0.25">
      <c r="A3281">
        <v>0.6335541614600334</v>
      </c>
      <c r="B3281">
        <v>0.94056112252999879</v>
      </c>
      <c r="C3281">
        <v>2.7979925967931791</v>
      </c>
      <c r="D3281">
        <v>30.000000000000227</v>
      </c>
      <c r="E3281">
        <v>-5.6048876319418506</v>
      </c>
      <c r="F3281">
        <v>-3.9959144029943565</v>
      </c>
      <c r="G3281">
        <v>-0.32971555563509308</v>
      </c>
      <c r="H3281">
        <v>1.7295012604861122</v>
      </c>
      <c r="I3281">
        <v>9.440110998654653</v>
      </c>
      <c r="J3281">
        <v>0.3990445090659846</v>
      </c>
      <c r="K3281">
        <v>-7.3590143264853447</v>
      </c>
      <c r="L3281">
        <v>-4.8318943635586233E-2</v>
      </c>
    </row>
    <row r="3282" spans="1:12" x14ac:dyDescent="0.25">
      <c r="A3282">
        <v>0.63456229606955661</v>
      </c>
      <c r="B3282">
        <v>0.93490114267124391</v>
      </c>
      <c r="C3282">
        <v>2.8020425490625196</v>
      </c>
      <c r="D3282">
        <v>30.00000000000022</v>
      </c>
      <c r="E3282">
        <v>-5.5871584060542512</v>
      </c>
      <c r="F3282">
        <v>-3.9816726704774568</v>
      </c>
      <c r="G3282">
        <v>-0.34688586603644078</v>
      </c>
      <c r="H3282">
        <v>1.7475694789757554</v>
      </c>
      <c r="I3282">
        <v>9.3506528668653583</v>
      </c>
      <c r="J3282">
        <v>0.38935573637924004</v>
      </c>
      <c r="K3282">
        <v>-7.2725562402189752</v>
      </c>
      <c r="L3282">
        <v>-4.9069156467158766E-2</v>
      </c>
    </row>
    <row r="3283" spans="1:12" x14ac:dyDescent="0.25">
      <c r="A3283">
        <v>0.63533843811888902</v>
      </c>
      <c r="B3283">
        <v>0.92982345767145036</v>
      </c>
      <c r="C3283">
        <v>2.805752468431884</v>
      </c>
      <c r="D3283">
        <v>30.000000000000234</v>
      </c>
      <c r="E3283">
        <v>-5.5716080865672808</v>
      </c>
      <c r="F3283">
        <v>-3.9683466644322349</v>
      </c>
      <c r="G3283">
        <v>-0.36390006213532233</v>
      </c>
      <c r="H3283">
        <v>1.7656558420476518</v>
      </c>
      <c r="I3283">
        <v>9.2690973749700003</v>
      </c>
      <c r="J3283">
        <v>0.37998730824338806</v>
      </c>
      <c r="K3283">
        <v>-7.1885738983825211</v>
      </c>
      <c r="L3283">
        <v>-4.9524862015056757E-2</v>
      </c>
    </row>
    <row r="3284" spans="1:12" x14ac:dyDescent="0.25">
      <c r="A3284">
        <v>0.63625775261485928</v>
      </c>
      <c r="B3284">
        <v>0.92404159994121027</v>
      </c>
      <c r="C3284">
        <v>2.8097877843909216</v>
      </c>
      <c r="D3284">
        <v>30.000000000000227</v>
      </c>
      <c r="E3284">
        <v>-5.5545413180125074</v>
      </c>
      <c r="F3284">
        <v>-3.9516181972032718</v>
      </c>
      <c r="G3284">
        <v>-0.37889219731884949</v>
      </c>
      <c r="H3284">
        <v>1.7852154058089766</v>
      </c>
      <c r="I3284">
        <v>9.2039184823638092</v>
      </c>
      <c r="J3284">
        <v>0.37014682487541589</v>
      </c>
      <c r="K3284">
        <v>-7.1071552001327385</v>
      </c>
      <c r="L3284">
        <v>-4.9801031485099859E-2</v>
      </c>
    </row>
    <row r="3285" spans="1:12" x14ac:dyDescent="0.25">
      <c r="A3285">
        <v>0.63765521587468255</v>
      </c>
      <c r="B3285">
        <v>0.91773036286121878</v>
      </c>
      <c r="C3285">
        <v>2.8144274106569633</v>
      </c>
      <c r="D3285">
        <v>30.000000000000217</v>
      </c>
      <c r="E3285">
        <v>-5.5345877997682464</v>
      </c>
      <c r="F3285">
        <v>-3.9380091594251496</v>
      </c>
      <c r="G3285">
        <v>-0.39569569896327988</v>
      </c>
      <c r="H3285">
        <v>1.8003012266759302</v>
      </c>
      <c r="I3285">
        <v>9.1723438221250539</v>
      </c>
      <c r="J3285">
        <v>0.36021476707940892</v>
      </c>
      <c r="K3285">
        <v>-7.0270692379835928</v>
      </c>
      <c r="L3285">
        <v>-5.0089888469875034E-2</v>
      </c>
    </row>
    <row r="3286" spans="1:12" x14ac:dyDescent="0.25">
      <c r="A3286">
        <v>0.63880283651149028</v>
      </c>
      <c r="B3286">
        <v>0.91229837899329091</v>
      </c>
      <c r="C3286">
        <v>2.8181753207159415</v>
      </c>
      <c r="D3286">
        <v>30.000000000000206</v>
      </c>
      <c r="E3286">
        <v>-5.5185828754466764</v>
      </c>
      <c r="F3286">
        <v>-3.9278905158019595</v>
      </c>
      <c r="G3286">
        <v>-0.41657429935272738</v>
      </c>
      <c r="H3286">
        <v>1.8049696296989257</v>
      </c>
      <c r="I3286">
        <v>9.1917830696074088</v>
      </c>
      <c r="J3286">
        <v>0.35081967519082946</v>
      </c>
      <c r="K3286">
        <v>-6.9466317365399117</v>
      </c>
      <c r="L3286">
        <v>-5.0395971748161857E-2</v>
      </c>
    </row>
    <row r="3287" spans="1:12" x14ac:dyDescent="0.25">
      <c r="A3287">
        <v>0.63872557726276113</v>
      </c>
      <c r="B3287">
        <v>0.90622928081405429</v>
      </c>
      <c r="C3287">
        <v>2.8228373501285908</v>
      </c>
      <c r="D3287">
        <v>30.000000000000206</v>
      </c>
      <c r="E3287">
        <v>-5.497721863323533</v>
      </c>
      <c r="F3287">
        <v>-3.9211581740184904</v>
      </c>
      <c r="G3287">
        <v>-0.43753995327117096</v>
      </c>
      <c r="H3287">
        <v>1.7987392468939938</v>
      </c>
      <c r="I3287">
        <v>9.2326601898462535</v>
      </c>
      <c r="J3287">
        <v>0.34260172800213595</v>
      </c>
      <c r="K3287">
        <v>-6.8643556162202071</v>
      </c>
      <c r="L3287">
        <v>-5.0852796097882194E-2</v>
      </c>
    </row>
    <row r="3288" spans="1:12" x14ac:dyDescent="0.25">
      <c r="A3288">
        <v>0.63893679310062401</v>
      </c>
      <c r="B3288">
        <v>0.89813228790338284</v>
      </c>
      <c r="C3288">
        <v>2.8286691185801973</v>
      </c>
      <c r="D3288">
        <v>30.000000000000224</v>
      </c>
      <c r="E3288">
        <v>-5.4712175908336338</v>
      </c>
      <c r="F3288">
        <v>-3.90702863506506</v>
      </c>
      <c r="G3288">
        <v>-0.45332680732183206</v>
      </c>
      <c r="H3288">
        <v>1.7839836948705643</v>
      </c>
      <c r="I3288">
        <v>9.2616115790062175</v>
      </c>
      <c r="J3288">
        <v>0.33573923605175121</v>
      </c>
      <c r="K3288">
        <v>-6.7805837889019553</v>
      </c>
      <c r="L3288">
        <v>-5.1304945302285604E-2</v>
      </c>
    </row>
    <row r="3289" spans="1:12" x14ac:dyDescent="0.25">
      <c r="A3289">
        <v>0.64000057779060782</v>
      </c>
      <c r="B3289">
        <v>0.89160888800303484</v>
      </c>
      <c r="C3289">
        <v>2.832908199249268</v>
      </c>
      <c r="D3289">
        <v>30.000000000000245</v>
      </c>
      <c r="E3289">
        <v>-5.4511131959760082</v>
      </c>
      <c r="F3289">
        <v>-3.8953857266547263</v>
      </c>
      <c r="G3289">
        <v>-0.46391441129912037</v>
      </c>
      <c r="H3289">
        <v>1.7688977063921298</v>
      </c>
      <c r="I3289">
        <v>9.2278469820920694</v>
      </c>
      <c r="J3289">
        <v>0.32975682565148534</v>
      </c>
      <c r="K3289">
        <v>-6.6960713983579145</v>
      </c>
      <c r="L3289">
        <v>-5.1841302185678666E-2</v>
      </c>
    </row>
    <row r="3290" spans="1:12" x14ac:dyDescent="0.25">
      <c r="A3290">
        <v>0.6409822578668054</v>
      </c>
      <c r="B3290">
        <v>0.88725751981282752</v>
      </c>
      <c r="C3290">
        <v>2.8359619568237968</v>
      </c>
      <c r="D3290">
        <v>30.000000000000231</v>
      </c>
      <c r="E3290">
        <v>-5.4366226519533258</v>
      </c>
      <c r="F3290">
        <v>-3.8835181730415052</v>
      </c>
      <c r="G3290">
        <v>-0.46374440381224158</v>
      </c>
      <c r="H3290">
        <v>1.7618336124366218</v>
      </c>
      <c r="I3290">
        <v>9.1350771840939764</v>
      </c>
      <c r="J3290">
        <v>0.32341750724302265</v>
      </c>
      <c r="K3290">
        <v>-6.6122407982867673</v>
      </c>
      <c r="L3290">
        <v>-5.2320920717258738E-2</v>
      </c>
    </row>
    <row r="3291" spans="1:12" x14ac:dyDescent="0.25">
      <c r="A3291">
        <v>0.64350010002511493</v>
      </c>
      <c r="B3291">
        <v>0.88068299901326619</v>
      </c>
      <c r="C3291">
        <v>2.8407107881841198</v>
      </c>
      <c r="D3291">
        <v>30.000000000000217</v>
      </c>
      <c r="E3291">
        <v>-5.417012351643514</v>
      </c>
      <c r="F3291">
        <v>-3.8652707846637737</v>
      </c>
      <c r="G3291">
        <v>-0.44214331754228547</v>
      </c>
      <c r="H3291">
        <v>1.7633038100788025</v>
      </c>
      <c r="I3291">
        <v>9.0131279341771222</v>
      </c>
      <c r="J3291">
        <v>0.31613239374386809</v>
      </c>
      <c r="K3291">
        <v>-6.5313664786203587</v>
      </c>
      <c r="L3291">
        <v>-5.2250846031790137E-2</v>
      </c>
    </row>
    <row r="3292" spans="1:12" x14ac:dyDescent="0.25">
      <c r="A3292">
        <v>0.64576332857653063</v>
      </c>
      <c r="B3292">
        <v>0.87498523735056377</v>
      </c>
      <c r="C3292">
        <v>2.844802927141318</v>
      </c>
      <c r="D3292">
        <v>30.00000000000022</v>
      </c>
      <c r="E3292">
        <v>-5.4009277802136033</v>
      </c>
      <c r="F3292">
        <v>-3.8489097642171042</v>
      </c>
      <c r="G3292">
        <v>-0.39542314119703198</v>
      </c>
      <c r="H3292">
        <v>1.7659516341097423</v>
      </c>
      <c r="I3292">
        <v>8.8895879002244644</v>
      </c>
      <c r="J3292">
        <v>0.30798280609371309</v>
      </c>
      <c r="K3292">
        <v>-6.4543178173765208</v>
      </c>
      <c r="L3292">
        <v>-5.1830207850122691E-2</v>
      </c>
    </row>
    <row r="3293" spans="1:12" x14ac:dyDescent="0.25">
      <c r="A3293">
        <v>0.64756804697116321</v>
      </c>
      <c r="B3293">
        <v>0.86992085060000701</v>
      </c>
      <c r="C3293">
        <v>2.8487847872904437</v>
      </c>
      <c r="D3293">
        <v>30.00000000000022</v>
      </c>
      <c r="E3293">
        <v>-5.3851183297908118</v>
      </c>
      <c r="F3293">
        <v>-3.8328757990706399</v>
      </c>
      <c r="G3293">
        <v>-0.33838205999761806</v>
      </c>
      <c r="H3293">
        <v>1.765821211141356</v>
      </c>
      <c r="I3293">
        <v>8.7997671456502786</v>
      </c>
      <c r="J3293">
        <v>0.2987741539935328</v>
      </c>
      <c r="K3293">
        <v>-6.3797999919677038</v>
      </c>
      <c r="L3293">
        <v>-5.1435804522049697E-2</v>
      </c>
    </row>
    <row r="3294" spans="1:12" x14ac:dyDescent="0.25">
      <c r="A3294">
        <v>0.64940581828364474</v>
      </c>
      <c r="B3294">
        <v>0.86478426901686967</v>
      </c>
      <c r="C3294">
        <v>2.8530045693163308</v>
      </c>
      <c r="D3294">
        <v>30.000000000000206</v>
      </c>
      <c r="E3294">
        <v>-5.3694573065045237</v>
      </c>
      <c r="F3294">
        <v>-3.8171309433877445</v>
      </c>
      <c r="G3294">
        <v>-0.28533083923400582</v>
      </c>
      <c r="H3294">
        <v>1.7628533489213274</v>
      </c>
      <c r="I3294">
        <v>8.74766700588021</v>
      </c>
      <c r="J3294">
        <v>0.28874411955759977</v>
      </c>
      <c r="K3294">
        <v>-6.3059645724862765</v>
      </c>
      <c r="L3294">
        <v>-5.1314695087985661E-2</v>
      </c>
    </row>
    <row r="3295" spans="1:12" x14ac:dyDescent="0.25">
      <c r="A3295">
        <v>0.65084768043066277</v>
      </c>
      <c r="B3295">
        <v>0.85746807197411301</v>
      </c>
      <c r="C3295">
        <v>2.85846110053002</v>
      </c>
      <c r="D3295">
        <v>30.00000000000021</v>
      </c>
      <c r="E3295">
        <v>-5.3464097852587766</v>
      </c>
      <c r="F3295">
        <v>-3.8034351428096866</v>
      </c>
      <c r="G3295">
        <v>-0.24335238871878465</v>
      </c>
      <c r="H3295">
        <v>1.7529253222602961</v>
      </c>
      <c r="I3295">
        <v>8.7258378513071673</v>
      </c>
      <c r="J3295">
        <v>0.27908644048110554</v>
      </c>
      <c r="K3295">
        <v>-6.2316995547669229</v>
      </c>
      <c r="L3295">
        <v>-5.1302104088890882E-2</v>
      </c>
    </row>
    <row r="3296" spans="1:12" x14ac:dyDescent="0.25">
      <c r="A3296">
        <v>0.65137450502457228</v>
      </c>
      <c r="B3296">
        <v>0.85173681915619037</v>
      </c>
      <c r="C3296">
        <v>2.8624622514936413</v>
      </c>
      <c r="D3296">
        <v>30.000000000000227</v>
      </c>
      <c r="E3296">
        <v>-5.3287665562516819</v>
      </c>
      <c r="F3296">
        <v>-3.7912395916746218</v>
      </c>
      <c r="G3296">
        <v>-0.21519576542410113</v>
      </c>
      <c r="H3296">
        <v>1.7385228243012807</v>
      </c>
      <c r="I3296">
        <v>8.7419289178257351</v>
      </c>
      <c r="J3296">
        <v>0.27013042748968641</v>
      </c>
      <c r="K3296">
        <v>-6.1567813852922439</v>
      </c>
      <c r="L3296">
        <v>-5.0900784345088913E-2</v>
      </c>
    </row>
    <row r="3297" spans="1:12" x14ac:dyDescent="0.25">
      <c r="A3297">
        <v>0.6519847962407137</v>
      </c>
      <c r="B3297">
        <v>0.84441740791094788</v>
      </c>
      <c r="C3297">
        <v>2.8679256934115696</v>
      </c>
      <c r="D3297">
        <v>30.000000000000234</v>
      </c>
      <c r="E3297">
        <v>-5.3058225615423718</v>
      </c>
      <c r="F3297">
        <v>-3.7721258991395294</v>
      </c>
      <c r="G3297">
        <v>-0.19705232033348036</v>
      </c>
      <c r="H3297">
        <v>1.7349430868834956</v>
      </c>
      <c r="I3297">
        <v>8.7587312015926404</v>
      </c>
      <c r="J3297">
        <v>0.26114610129529459</v>
      </c>
      <c r="K3297">
        <v>-6.0805671126175342</v>
      </c>
      <c r="L3297">
        <v>-4.9774331833443701E-2</v>
      </c>
    </row>
    <row r="3298" spans="1:12" x14ac:dyDescent="0.25">
      <c r="A3298">
        <v>0.65282905652055168</v>
      </c>
      <c r="B3298">
        <v>0.83886423729181991</v>
      </c>
      <c r="C3298">
        <v>2.8726102497599921</v>
      </c>
      <c r="D3298">
        <v>30.000000000000231</v>
      </c>
      <c r="E3298">
        <v>-5.2860110577201542</v>
      </c>
      <c r="F3298">
        <v>-3.7563225766800672</v>
      </c>
      <c r="G3298">
        <v>-0.18476338946740964</v>
      </c>
      <c r="H3298">
        <v>1.7486288451704188</v>
      </c>
      <c r="I3298">
        <v>8.7671673679366879</v>
      </c>
      <c r="J3298">
        <v>0.25204157996746435</v>
      </c>
      <c r="K3298">
        <v>-6.0027041609229981</v>
      </c>
      <c r="L3298">
        <v>-4.8524547846309968E-2</v>
      </c>
    </row>
    <row r="3299" spans="1:12" x14ac:dyDescent="0.25">
      <c r="A3299">
        <v>0.65341086883271426</v>
      </c>
      <c r="B3299">
        <v>0.83447018676813212</v>
      </c>
      <c r="C3299">
        <v>2.8766444389917636</v>
      </c>
      <c r="D3299">
        <v>30.000000000000224</v>
      </c>
      <c r="E3299">
        <v>-5.2671391543041119</v>
      </c>
      <c r="F3299">
        <v>-3.744099588724398</v>
      </c>
      <c r="G3299">
        <v>-0.17764963946867346</v>
      </c>
      <c r="H3299">
        <v>1.7780877176691656</v>
      </c>
      <c r="I3299">
        <v>8.7711835276938075</v>
      </c>
      <c r="J3299">
        <v>0.24317144620451903</v>
      </c>
      <c r="K3299">
        <v>-5.9231432796047541</v>
      </c>
      <c r="L3299">
        <v>-4.7744611932648937E-2</v>
      </c>
    </row>
    <row r="3300" spans="1:12" x14ac:dyDescent="0.25">
      <c r="A3300">
        <v>0.6542903104027985</v>
      </c>
      <c r="B3300">
        <v>0.82905842648380235</v>
      </c>
      <c r="C3300">
        <v>2.8817393764958803</v>
      </c>
      <c r="D3300">
        <v>30.000000000000234</v>
      </c>
      <c r="E3300">
        <v>-5.2432681336773399</v>
      </c>
      <c r="F3300">
        <v>-3.7266793299049619</v>
      </c>
      <c r="G3300">
        <v>-0.18249629654426922</v>
      </c>
      <c r="H3300">
        <v>1.8151341800766843</v>
      </c>
      <c r="I3300">
        <v>8.7716341692441215</v>
      </c>
      <c r="J3300">
        <v>0.23517183718557311</v>
      </c>
      <c r="K3300">
        <v>-5.8410543938004391</v>
      </c>
      <c r="L3300">
        <v>-4.7683796089440941E-2</v>
      </c>
    </row>
    <row r="3301" spans="1:12" x14ac:dyDescent="0.25">
      <c r="A3301">
        <v>0.65445428972407527</v>
      </c>
      <c r="B3301">
        <v>0.82418881273194988</v>
      </c>
      <c r="C3301">
        <v>2.8859037093346371</v>
      </c>
      <c r="D3301">
        <v>30.000000000000206</v>
      </c>
      <c r="E3301">
        <v>-5.221879606345265</v>
      </c>
      <c r="F3301">
        <v>-3.7144053835061839</v>
      </c>
      <c r="G3301">
        <v>-0.1999085078602223</v>
      </c>
      <c r="H3301">
        <v>1.8426502713955764</v>
      </c>
      <c r="I3301">
        <v>8.7598998546887898</v>
      </c>
      <c r="J3301">
        <v>0.22970343513369917</v>
      </c>
      <c r="K3301">
        <v>-5.7576095467401744</v>
      </c>
      <c r="L3301">
        <v>-4.8297243552233506E-2</v>
      </c>
    </row>
    <row r="3302" spans="1:12" x14ac:dyDescent="0.25">
      <c r="A3302">
        <v>0.6551260184662272</v>
      </c>
      <c r="B3302">
        <v>0.81841867643882837</v>
      </c>
      <c r="C3302">
        <v>2.8900926207191109</v>
      </c>
      <c r="D3302">
        <v>30.000000000000227</v>
      </c>
      <c r="E3302">
        <v>-5.2021262802567501</v>
      </c>
      <c r="F3302">
        <v>-3.7015838400327699</v>
      </c>
      <c r="G3302">
        <v>-0.22213606644514228</v>
      </c>
      <c r="H3302">
        <v>1.8511993087761105</v>
      </c>
      <c r="I3302">
        <v>8.7647189826240925</v>
      </c>
      <c r="J3302">
        <v>0.22673329966870637</v>
      </c>
      <c r="K3302">
        <v>-5.6756650746158437</v>
      </c>
      <c r="L3302">
        <v>-4.9239383979342001E-2</v>
      </c>
    </row>
    <row r="3303" spans="1:12" x14ac:dyDescent="0.25">
      <c r="A3303">
        <v>0.65604074692260717</v>
      </c>
      <c r="B3303">
        <v>0.81272951721223441</v>
      </c>
      <c r="C3303">
        <v>2.8941479883421688</v>
      </c>
      <c r="D3303">
        <v>30.00000000000022</v>
      </c>
      <c r="E3303">
        <v>-5.1851535277336032</v>
      </c>
      <c r="F3303">
        <v>-3.6889805949799066</v>
      </c>
      <c r="G3303">
        <v>-0.24735821647858472</v>
      </c>
      <c r="H3303">
        <v>1.8506764299094944</v>
      </c>
      <c r="I3303">
        <v>8.8255428120174422</v>
      </c>
      <c r="J3303">
        <v>0.22387216393528259</v>
      </c>
      <c r="K3303">
        <v>-5.5961203090063467</v>
      </c>
      <c r="L3303">
        <v>-4.9689396437892483E-2</v>
      </c>
    </row>
    <row r="3304" spans="1:12" x14ac:dyDescent="0.25">
      <c r="A3304">
        <v>0.65604399995385121</v>
      </c>
      <c r="B3304">
        <v>0.80771067701200527</v>
      </c>
      <c r="C3304">
        <v>2.898441052566286</v>
      </c>
      <c r="D3304">
        <v>30.000000000000231</v>
      </c>
      <c r="E3304">
        <v>-5.1659433614948069</v>
      </c>
      <c r="F3304">
        <v>-3.6775455331514433</v>
      </c>
      <c r="G3304">
        <v>-0.27948544244772972</v>
      </c>
      <c r="H3304">
        <v>1.8484137951275339</v>
      </c>
      <c r="I3304">
        <v>8.960498718242544</v>
      </c>
      <c r="J3304">
        <v>0.22012820236100331</v>
      </c>
      <c r="K3304">
        <v>-5.517854579479704</v>
      </c>
      <c r="L3304">
        <v>-4.9468350555278574E-2</v>
      </c>
    </row>
    <row r="3305" spans="1:12" x14ac:dyDescent="0.25">
      <c r="A3305">
        <v>0.65554811553124037</v>
      </c>
      <c r="B3305">
        <v>0.80140201439307102</v>
      </c>
      <c r="C3305">
        <v>2.9041902194285059</v>
      </c>
      <c r="D3305">
        <v>30.00000000000021</v>
      </c>
      <c r="E3305">
        <v>-5.1385857445512757</v>
      </c>
      <c r="F3305">
        <v>-3.6602391300795549</v>
      </c>
      <c r="G3305">
        <v>-0.3162478469319463</v>
      </c>
      <c r="H3305">
        <v>1.8439217677820814</v>
      </c>
      <c r="I3305">
        <v>9.1432542501743406</v>
      </c>
      <c r="J3305">
        <v>0.21599338556320621</v>
      </c>
      <c r="K3305">
        <v>-5.4404422176303244</v>
      </c>
      <c r="L3305">
        <v>-4.8851110054883955E-2</v>
      </c>
    </row>
    <row r="3306" spans="1:12" x14ac:dyDescent="0.25">
      <c r="A3306">
        <v>0.65634311033160841</v>
      </c>
      <c r="B3306">
        <v>0.79544966276794282</v>
      </c>
      <c r="C3306">
        <v>2.9085269810792331</v>
      </c>
      <c r="D3306">
        <v>30.00000000000022</v>
      </c>
      <c r="E3306">
        <v>-5.1197641879140914</v>
      </c>
      <c r="F3306">
        <v>-3.6459824623776358</v>
      </c>
      <c r="G3306">
        <v>-0.3437591450445342</v>
      </c>
      <c r="H3306">
        <v>1.8408557900056659</v>
      </c>
      <c r="I3306">
        <v>9.3032017036880674</v>
      </c>
      <c r="J3306">
        <v>0.21102535363435362</v>
      </c>
      <c r="K3306">
        <v>-5.3641835687868804</v>
      </c>
      <c r="L3306">
        <v>-4.8119726205554193E-2</v>
      </c>
    </row>
    <row r="3307" spans="1:12" x14ac:dyDescent="0.25">
      <c r="A3307">
        <v>0.65717379000990728</v>
      </c>
      <c r="B3307">
        <v>0.78991710403239368</v>
      </c>
      <c r="C3307">
        <v>2.9126133434257935</v>
      </c>
      <c r="D3307">
        <v>30.000000000000227</v>
      </c>
      <c r="E3307">
        <v>-5.0994410463966533</v>
      </c>
      <c r="F3307">
        <v>-3.6336667543733636</v>
      </c>
      <c r="G3307">
        <v>-0.3507265605869378</v>
      </c>
      <c r="H3307">
        <v>1.8390794811448266</v>
      </c>
      <c r="I3307">
        <v>9.3980407112744899</v>
      </c>
      <c r="J3307">
        <v>0.20514159454362577</v>
      </c>
      <c r="K3307">
        <v>-5.2889207420172566</v>
      </c>
      <c r="L3307">
        <v>-4.7378874113614945E-2</v>
      </c>
    </row>
    <row r="3308" spans="1:12" x14ac:dyDescent="0.25">
      <c r="A3308">
        <v>0.6588433759259934</v>
      </c>
      <c r="B3308">
        <v>0.7843863848567626</v>
      </c>
      <c r="C3308">
        <v>2.9165948335145462</v>
      </c>
      <c r="D3308">
        <v>30.000000000000213</v>
      </c>
      <c r="E3308">
        <v>-5.0807831214380181</v>
      </c>
      <c r="F3308">
        <v>-3.6221417180049063</v>
      </c>
      <c r="G3308">
        <v>-0.3417561329159004</v>
      </c>
      <c r="H3308">
        <v>1.844210188094924</v>
      </c>
      <c r="I3308">
        <v>9.4046224259142672</v>
      </c>
      <c r="J3308">
        <v>0.1980390802680948</v>
      </c>
      <c r="K3308">
        <v>-5.2129754032334903</v>
      </c>
      <c r="L3308">
        <v>-4.6740257733477258E-2</v>
      </c>
    </row>
    <row r="3309" spans="1:12" x14ac:dyDescent="0.25">
      <c r="A3309">
        <v>0.66009312202221848</v>
      </c>
      <c r="B3309">
        <v>0.77862147587831654</v>
      </c>
      <c r="C3309">
        <v>2.9204509175182856</v>
      </c>
      <c r="D3309">
        <v>30.000000000000206</v>
      </c>
      <c r="E3309">
        <v>-5.061287322084473</v>
      </c>
      <c r="F3309">
        <v>-3.6073894776752353</v>
      </c>
      <c r="G3309">
        <v>-0.32274675520001833</v>
      </c>
      <c r="H3309">
        <v>1.8573015109765443</v>
      </c>
      <c r="I3309">
        <v>9.3323106105031695</v>
      </c>
      <c r="J3309">
        <v>0.18985940788599556</v>
      </c>
      <c r="K3309">
        <v>-5.135991515328838</v>
      </c>
      <c r="L3309">
        <v>-4.6452392385153966E-2</v>
      </c>
    </row>
    <row r="3310" spans="1:12" x14ac:dyDescent="0.25">
      <c r="A3310">
        <v>0.66182653001566105</v>
      </c>
      <c r="B3310">
        <v>0.77301778604199312</v>
      </c>
      <c r="C3310">
        <v>2.9243019942192592</v>
      </c>
      <c r="D3310">
        <v>30.000000000000234</v>
      </c>
      <c r="E3310">
        <v>-5.0432758483767284</v>
      </c>
      <c r="F3310">
        <v>-3.5972383452043517</v>
      </c>
      <c r="G3310">
        <v>-0.29851805770814344</v>
      </c>
      <c r="H3310">
        <v>1.872929151780903</v>
      </c>
      <c r="I3310">
        <v>9.2106415379980433</v>
      </c>
      <c r="J3310">
        <v>0.18116337409197059</v>
      </c>
      <c r="K3310">
        <v>-5.0590306245739187</v>
      </c>
      <c r="L3310">
        <v>-4.6455922702227523E-2</v>
      </c>
    </row>
    <row r="3311" spans="1:12" x14ac:dyDescent="0.25">
      <c r="A3311">
        <v>0.66441190250326621</v>
      </c>
      <c r="B3311">
        <v>0.76629727070081233</v>
      </c>
      <c r="C3311">
        <v>2.9286547558977301</v>
      </c>
      <c r="D3311">
        <v>30.000000000000231</v>
      </c>
      <c r="E3311">
        <v>-5.024528132029328</v>
      </c>
      <c r="F3311">
        <v>-3.585359088058973</v>
      </c>
      <c r="G3311">
        <v>-0.26789165036860807</v>
      </c>
      <c r="H3311">
        <v>1.8897466072960949</v>
      </c>
      <c r="I3311">
        <v>9.0596001712913239</v>
      </c>
      <c r="J3311">
        <v>0.17204190696304653</v>
      </c>
      <c r="K3311">
        <v>-4.982936487365655</v>
      </c>
      <c r="L3311">
        <v>-4.6556228697384704E-2</v>
      </c>
    </row>
    <row r="3312" spans="1:12" x14ac:dyDescent="0.25">
      <c r="A3312">
        <v>0.66577705782871077</v>
      </c>
      <c r="B3312">
        <v>0.75937126163740221</v>
      </c>
      <c r="C3312">
        <v>2.9331618739434111</v>
      </c>
      <c r="D3312">
        <v>30.000000000000234</v>
      </c>
      <c r="E3312">
        <v>-5.0021906874445321</v>
      </c>
      <c r="F3312">
        <v>-3.5725761727934264</v>
      </c>
      <c r="G3312">
        <v>-0.23279265005551428</v>
      </c>
      <c r="H3312">
        <v>1.9114823040550142</v>
      </c>
      <c r="I3312">
        <v>8.8693156079688293</v>
      </c>
      <c r="J3312">
        <v>0.1626146375284229</v>
      </c>
      <c r="K3312">
        <v>-4.9061751634144706</v>
      </c>
      <c r="L3312">
        <v>-4.6807508474880632E-2</v>
      </c>
    </row>
    <row r="3313" spans="1:12" x14ac:dyDescent="0.25">
      <c r="A3313">
        <v>0.66591928929977995</v>
      </c>
      <c r="B3313">
        <v>0.75417071919484102</v>
      </c>
      <c r="C3313">
        <v>2.9373721883951118</v>
      </c>
      <c r="D3313">
        <v>30.000000000000231</v>
      </c>
      <c r="E3313">
        <v>-4.9794291045088634</v>
      </c>
      <c r="F3313">
        <v>-3.5576602665768164</v>
      </c>
      <c r="G3313">
        <v>-0.19849339811034422</v>
      </c>
      <c r="H3313">
        <v>1.9350978490567803</v>
      </c>
      <c r="I3313">
        <v>8.6241747497580903</v>
      </c>
      <c r="J3313">
        <v>0.1539018927348767</v>
      </c>
      <c r="K3313">
        <v>-4.8263376436631615</v>
      </c>
      <c r="L3313">
        <v>-4.7181558267120748E-2</v>
      </c>
    </row>
    <row r="3314" spans="1:12" x14ac:dyDescent="0.25">
      <c r="A3314">
        <v>0.66644851089166879</v>
      </c>
      <c r="B3314">
        <v>0.74903279111323651</v>
      </c>
      <c r="C3314">
        <v>2.9411742309895699</v>
      </c>
      <c r="D3314">
        <v>30.000000000000227</v>
      </c>
      <c r="E3314">
        <v>-4.9594204568773863</v>
      </c>
      <c r="F3314">
        <v>-3.5469857778927008</v>
      </c>
      <c r="G3314">
        <v>-0.1625594161213815</v>
      </c>
      <c r="H3314">
        <v>1.9545487234718542</v>
      </c>
      <c r="I3314">
        <v>8.3371496913878058</v>
      </c>
      <c r="J3314">
        <v>0.14692447647270016</v>
      </c>
      <c r="K3314">
        <v>-4.7438359721918673</v>
      </c>
      <c r="L3314">
        <v>-4.7344972714674895E-2</v>
      </c>
    </row>
    <row r="3315" spans="1:12" x14ac:dyDescent="0.25">
      <c r="A3315">
        <v>0.66830383551095496</v>
      </c>
      <c r="B3315">
        <v>0.74314997654426451</v>
      </c>
      <c r="C3315">
        <v>2.9450429925302544</v>
      </c>
      <c r="D3315">
        <v>30.00000000000022</v>
      </c>
      <c r="E3315">
        <v>-4.93920609486337</v>
      </c>
      <c r="F3315">
        <v>-3.5372965812654398</v>
      </c>
      <c r="G3315">
        <v>-0.12383204826908033</v>
      </c>
      <c r="H3315">
        <v>1.973349028807071</v>
      </c>
      <c r="I3315">
        <v>8.0474963599195988</v>
      </c>
      <c r="J3315">
        <v>0.14083025076099262</v>
      </c>
      <c r="K3315">
        <v>-4.6601007246402393</v>
      </c>
      <c r="L3315">
        <v>-4.7283127562585216E-2</v>
      </c>
    </row>
    <row r="3316" spans="1:12" x14ac:dyDescent="0.25">
      <c r="A3316">
        <v>0.66977729038972844</v>
      </c>
      <c r="B3316">
        <v>0.73566807626641861</v>
      </c>
      <c r="C3316">
        <v>2.9509804053936555</v>
      </c>
      <c r="D3316">
        <v>30.00000000000022</v>
      </c>
      <c r="E3316">
        <v>-4.9121360892897421</v>
      </c>
      <c r="F3316">
        <v>-3.5195273915185181</v>
      </c>
      <c r="G3316">
        <v>-9.0261393638118845E-2</v>
      </c>
      <c r="H3316">
        <v>1.9943046359411194</v>
      </c>
      <c r="I3316">
        <v>7.7715856821589568</v>
      </c>
      <c r="J3316">
        <v>0.13523634123960379</v>
      </c>
      <c r="K3316">
        <v>-4.5749417827560839</v>
      </c>
      <c r="L3316">
        <v>-4.7114058965225726E-2</v>
      </c>
    </row>
    <row r="3317" spans="1:12" x14ac:dyDescent="0.25">
      <c r="A3317">
        <v>0.67024817136635362</v>
      </c>
      <c r="B3317">
        <v>0.72993752573396375</v>
      </c>
      <c r="C3317">
        <v>2.9554320909968408</v>
      </c>
      <c r="D3317">
        <v>30.00000000000022</v>
      </c>
      <c r="E3317">
        <v>-4.8907970362655986</v>
      </c>
      <c r="F3317">
        <v>-3.5089246511865566</v>
      </c>
      <c r="G3317">
        <v>-5.9342789893579412E-2</v>
      </c>
      <c r="H3317">
        <v>2.0159457742655946</v>
      </c>
      <c r="I3317">
        <v>7.5476455966566061</v>
      </c>
      <c r="J3317">
        <v>0.12971517607795288</v>
      </c>
      <c r="K3317">
        <v>-4.4899563486490326</v>
      </c>
      <c r="L3317">
        <v>-4.6921773407913425E-2</v>
      </c>
    </row>
    <row r="3318" spans="1:12" x14ac:dyDescent="0.25">
      <c r="A3318">
        <v>0.67003434587904431</v>
      </c>
      <c r="B3318">
        <v>0.7233279259231955</v>
      </c>
      <c r="C3318">
        <v>2.960163893128362</v>
      </c>
      <c r="D3318">
        <v>30.000000000000234</v>
      </c>
      <c r="E3318">
        <v>-4.8683294630364546</v>
      </c>
      <c r="F3318">
        <v>-3.4973519309906536</v>
      </c>
      <c r="G3318">
        <v>-2.5770990513655494E-2</v>
      </c>
      <c r="H3318">
        <v>2.0378077682029088</v>
      </c>
      <c r="I3318">
        <v>7.3717088975251661</v>
      </c>
      <c r="J3318">
        <v>0.12351526615597</v>
      </c>
      <c r="K3318">
        <v>-4.4057673207658423</v>
      </c>
      <c r="L3318">
        <v>-4.6921761332652835E-2</v>
      </c>
    </row>
    <row r="3319" spans="1:12" x14ac:dyDescent="0.25">
      <c r="A3319">
        <v>0.66992087977358306</v>
      </c>
      <c r="B3319">
        <v>0.71731455469528704</v>
      </c>
      <c r="C3319">
        <v>2.9648162383836265</v>
      </c>
      <c r="D3319">
        <v>30.000000000000206</v>
      </c>
      <c r="E3319">
        <v>-4.8473866809590582</v>
      </c>
      <c r="F3319">
        <v>-3.4871448322686178</v>
      </c>
      <c r="G3319">
        <v>8.3837587579688767E-3</v>
      </c>
      <c r="H3319">
        <v>2.0592742865404565</v>
      </c>
      <c r="I3319">
        <v>7.2302443012354614</v>
      </c>
      <c r="J3319">
        <v>0.11663869326821476</v>
      </c>
      <c r="K3319">
        <v>-4.3213868083441405</v>
      </c>
      <c r="L3319">
        <v>-4.7309233651482097E-2</v>
      </c>
    </row>
    <row r="3320" spans="1:12" x14ac:dyDescent="0.25">
      <c r="A3320">
        <v>0.66997924014414467</v>
      </c>
      <c r="B3320">
        <v>0.70969789772437175</v>
      </c>
      <c r="C3320">
        <v>2.9705903746305582</v>
      </c>
      <c r="D3320">
        <v>30.000000000000227</v>
      </c>
      <c r="E3320">
        <v>-4.8193903396821804</v>
      </c>
      <c r="F3320">
        <v>-3.4756893564162117</v>
      </c>
      <c r="G3320">
        <v>3.8085439159567858E-2</v>
      </c>
      <c r="H3320">
        <v>2.0779605090525339</v>
      </c>
      <c r="I3320">
        <v>7.1251686320841525</v>
      </c>
      <c r="J3320">
        <v>0.10962724833100906</v>
      </c>
      <c r="K3320">
        <v>-4.2363735880773703</v>
      </c>
      <c r="L3320">
        <v>-4.7996756778290635E-2</v>
      </c>
    </row>
    <row r="3321" spans="1:12" x14ac:dyDescent="0.25">
      <c r="A3321">
        <v>0.66962326217354329</v>
      </c>
      <c r="B3321">
        <v>0.7034430665632927</v>
      </c>
      <c r="C3321">
        <v>2.9752809873965167</v>
      </c>
      <c r="D3321">
        <v>30.00000000000022</v>
      </c>
      <c r="E3321">
        <v>-4.7956587414893592</v>
      </c>
      <c r="F3321">
        <v>-3.4663110963201822</v>
      </c>
      <c r="G3321">
        <v>6.1273449835781819E-2</v>
      </c>
      <c r="H3321">
        <v>2.0968251180017905</v>
      </c>
      <c r="I3321">
        <v>7.0796654402860435</v>
      </c>
      <c r="J3321">
        <v>0.10165228041609853</v>
      </c>
      <c r="K3321">
        <v>-4.1523424919436973</v>
      </c>
      <c r="L3321">
        <v>-4.8636133191847293E-2</v>
      </c>
    </row>
    <row r="3322" spans="1:12" x14ac:dyDescent="0.25">
      <c r="A3322">
        <v>0.66928031550421974</v>
      </c>
      <c r="B3322">
        <v>0.69755997633728506</v>
      </c>
      <c r="C3322">
        <v>2.9803809576223714</v>
      </c>
      <c r="D3322">
        <v>30.00000000000022</v>
      </c>
      <c r="E3322">
        <v>-4.7724788607213489</v>
      </c>
      <c r="F3322">
        <v>-3.4540171315920167</v>
      </c>
      <c r="G3322">
        <v>7.7018963082565478E-2</v>
      </c>
      <c r="H3322">
        <v>2.1168282779614147</v>
      </c>
      <c r="I3322">
        <v>7.1086843169740837</v>
      </c>
      <c r="J3322">
        <v>9.3351330737886581E-2</v>
      </c>
      <c r="K3322">
        <v>-4.0709722611424226</v>
      </c>
      <c r="L3322">
        <v>-4.8856248367942973E-2</v>
      </c>
    </row>
    <row r="3323" spans="1:12" x14ac:dyDescent="0.25">
      <c r="A3323">
        <v>0.6690836020833596</v>
      </c>
      <c r="B3323">
        <v>0.69209469607739493</v>
      </c>
      <c r="C3323">
        <v>2.9850770425602557</v>
      </c>
      <c r="D3323">
        <v>30.000000000000231</v>
      </c>
      <c r="E3323">
        <v>-4.7520744942748889</v>
      </c>
      <c r="F3323">
        <v>-3.4427215840006875</v>
      </c>
      <c r="G3323">
        <v>7.9505412859936453E-2</v>
      </c>
      <c r="H3323">
        <v>2.1351516419819312</v>
      </c>
      <c r="I3323">
        <v>7.1895346074580324</v>
      </c>
      <c r="J3323">
        <v>8.5912718321012632E-2</v>
      </c>
      <c r="K3323">
        <v>-3.991899401341318</v>
      </c>
      <c r="L3323">
        <v>-4.8672934327902255E-2</v>
      </c>
    </row>
    <row r="3324" spans="1:12" x14ac:dyDescent="0.25">
      <c r="A3324">
        <v>0.66900961532668668</v>
      </c>
      <c r="B3324">
        <v>0.68537952669645341</v>
      </c>
      <c r="C3324">
        <v>2.989881616131465</v>
      </c>
      <c r="D3324">
        <v>30.00000000000022</v>
      </c>
      <c r="E3324">
        <v>-4.73048730369523</v>
      </c>
      <c r="F3324">
        <v>-3.4264460681170825</v>
      </c>
      <c r="G3324">
        <v>7.2159419431186131E-2</v>
      </c>
      <c r="H3324">
        <v>2.152788528784547</v>
      </c>
      <c r="I3324">
        <v>7.2867005404756764</v>
      </c>
      <c r="J3324">
        <v>7.9420787744165305E-2</v>
      </c>
      <c r="K3324">
        <v>-3.9154745713342192</v>
      </c>
      <c r="L3324">
        <v>-4.8369330371930246E-2</v>
      </c>
    </row>
    <row r="3325" spans="1:12" x14ac:dyDescent="0.25">
      <c r="A3325">
        <v>0.66850458855495809</v>
      </c>
      <c r="B3325">
        <v>0.67887994856968492</v>
      </c>
      <c r="C3325">
        <v>2.9946843863679988</v>
      </c>
      <c r="D3325">
        <v>30.000000000000227</v>
      </c>
      <c r="E3325">
        <v>-4.7089474855171636</v>
      </c>
      <c r="F3325">
        <v>-3.4144666358488061</v>
      </c>
      <c r="G3325">
        <v>7.1107516891236747E-2</v>
      </c>
      <c r="H3325">
        <v>2.1718592902521072</v>
      </c>
      <c r="I3325">
        <v>7.3816392429339155</v>
      </c>
      <c r="J3325">
        <v>7.3434576691547057E-2</v>
      </c>
      <c r="K3325">
        <v>-3.8435489338499984</v>
      </c>
      <c r="L3325">
        <v>-4.7948019470714739E-2</v>
      </c>
    </row>
    <row r="3326" spans="1:12" x14ac:dyDescent="0.25">
      <c r="A3326">
        <v>0.66789492697417052</v>
      </c>
      <c r="B3326">
        <v>0.6733263182803797</v>
      </c>
      <c r="C3326">
        <v>2.9994090141945007</v>
      </c>
      <c r="D3326">
        <v>30.000000000000227</v>
      </c>
      <c r="E3326">
        <v>-4.6883746913336539</v>
      </c>
      <c r="F3326">
        <v>-3.409147833923293</v>
      </c>
      <c r="G3326">
        <v>8.646232629750257E-2</v>
      </c>
      <c r="H3326">
        <v>2.1886359065060574</v>
      </c>
      <c r="I3326">
        <v>7.4830600155959797</v>
      </c>
      <c r="J3326">
        <v>6.7808193928320451E-2</v>
      </c>
      <c r="K3326">
        <v>-3.7750814775095978</v>
      </c>
      <c r="L3326">
        <v>-4.7114322091634589E-2</v>
      </c>
    </row>
    <row r="3327" spans="1:12" x14ac:dyDescent="0.25">
      <c r="A3327">
        <v>0.66743206954630518</v>
      </c>
      <c r="B3327">
        <v>0.66720796912780633</v>
      </c>
      <c r="C3327">
        <v>3.0042938984994807</v>
      </c>
      <c r="D3327">
        <v>30.000000000000206</v>
      </c>
      <c r="E3327">
        <v>-4.667368954771308</v>
      </c>
      <c r="F3327">
        <v>-3.3969089615999439</v>
      </c>
      <c r="G3327">
        <v>0.1126992834612075</v>
      </c>
      <c r="H3327">
        <v>2.2037619965824278</v>
      </c>
      <c r="I3327">
        <v>7.5569501947659825</v>
      </c>
      <c r="J3327">
        <v>6.3181838916129052E-2</v>
      </c>
      <c r="K3327">
        <v>-3.7065236682017315</v>
      </c>
      <c r="L3327">
        <v>-4.5847219651854544E-2</v>
      </c>
    </row>
    <row r="3328" spans="1:12" x14ac:dyDescent="0.25">
      <c r="A3328">
        <v>0.66711803851541396</v>
      </c>
      <c r="B3328">
        <v>0.65873280212959262</v>
      </c>
      <c r="C3328">
        <v>3.0107018373882237</v>
      </c>
      <c r="D3328">
        <v>30.000000000000206</v>
      </c>
      <c r="E3328">
        <v>-4.6375351626695789</v>
      </c>
      <c r="F3328">
        <v>-3.3751872978296991</v>
      </c>
      <c r="G3328">
        <v>0.14044905624955273</v>
      </c>
      <c r="H3328">
        <v>2.2211862877411677</v>
      </c>
      <c r="I3328">
        <v>7.5588971938324914</v>
      </c>
      <c r="J3328">
        <v>6.0071635083227964E-2</v>
      </c>
      <c r="K3328">
        <v>-3.6345184307733938</v>
      </c>
      <c r="L3328">
        <v>-4.4749862744324971E-2</v>
      </c>
    </row>
    <row r="3329" spans="1:12" x14ac:dyDescent="0.25">
      <c r="A3329">
        <v>0.66659725334458064</v>
      </c>
      <c r="B3329">
        <v>0.65196645683595245</v>
      </c>
      <c r="C3329">
        <v>3.0153033285599338</v>
      </c>
      <c r="D3329">
        <v>30.000000000000217</v>
      </c>
      <c r="E3329">
        <v>-4.6136756696596946</v>
      </c>
      <c r="F3329">
        <v>-3.3636178733846407</v>
      </c>
      <c r="G3329">
        <v>0.16866965106201065</v>
      </c>
      <c r="H3329">
        <v>2.2442283212324785</v>
      </c>
      <c r="I3329">
        <v>7.5107307842134752</v>
      </c>
      <c r="J3329">
        <v>5.6668174762334114E-2</v>
      </c>
      <c r="K3329">
        <v>-3.5576510526001912</v>
      </c>
      <c r="L3329">
        <v>-4.4060545953889918E-2</v>
      </c>
    </row>
    <row r="3330" spans="1:12" x14ac:dyDescent="0.25">
      <c r="A3330">
        <v>0.66550968626612794</v>
      </c>
      <c r="B3330">
        <v>0.64608764652189954</v>
      </c>
      <c r="C3330">
        <v>3.0197844109194611</v>
      </c>
      <c r="D3330">
        <v>30.000000000000234</v>
      </c>
      <c r="E3330">
        <v>-4.5896795709300013</v>
      </c>
      <c r="F3330">
        <v>-3.3553936047348936</v>
      </c>
      <c r="G3330">
        <v>0.20135969352092226</v>
      </c>
      <c r="H3330">
        <v>2.2718737006341705</v>
      </c>
      <c r="I3330">
        <v>7.4440087993094473</v>
      </c>
      <c r="J3330">
        <v>5.16437867589674E-2</v>
      </c>
      <c r="K3330">
        <v>-3.4772771391751491</v>
      </c>
      <c r="L3330">
        <v>-4.3938105992599917E-2</v>
      </c>
    </row>
    <row r="3331" spans="1:12" x14ac:dyDescent="0.25">
      <c r="A3331">
        <v>0.66499367382382868</v>
      </c>
      <c r="B3331">
        <v>0.63905524611127495</v>
      </c>
      <c r="C3331">
        <v>3.0250450213291002</v>
      </c>
      <c r="D3331">
        <v>30.000000000000227</v>
      </c>
      <c r="E3331">
        <v>-4.5635443939895186</v>
      </c>
      <c r="F3331">
        <v>-3.3420867659272933</v>
      </c>
      <c r="G3331">
        <v>0.2430265452214771</v>
      </c>
      <c r="H3331">
        <v>2.3026798693292538</v>
      </c>
      <c r="I3331">
        <v>7.379991792394236</v>
      </c>
      <c r="J3331">
        <v>4.4695161634116812E-2</v>
      </c>
      <c r="K3331">
        <v>-3.3966550695683093</v>
      </c>
      <c r="L3331">
        <v>-4.4288903490732612E-2</v>
      </c>
    </row>
    <row r="3332" spans="1:12" x14ac:dyDescent="0.25">
      <c r="A3332">
        <v>0.66537235331638311</v>
      </c>
      <c r="B3332">
        <v>0.6315963235694414</v>
      </c>
      <c r="C3332">
        <v>3.0307772411396248</v>
      </c>
      <c r="D3332">
        <v>30.000000000000213</v>
      </c>
      <c r="E3332">
        <v>-4.5383526026451735</v>
      </c>
      <c r="F3332">
        <v>-3.324050048351447</v>
      </c>
      <c r="G3332">
        <v>0.29071832375313883</v>
      </c>
      <c r="H3332">
        <v>2.3340310181199051</v>
      </c>
      <c r="I3332">
        <v>7.3228406610857615</v>
      </c>
      <c r="J3332">
        <v>3.6680651945796672E-2</v>
      </c>
      <c r="K3332">
        <v>-3.3173323259979619</v>
      </c>
      <c r="L3332">
        <v>-4.4609240265863555E-2</v>
      </c>
    </row>
    <row r="3333" spans="1:12" x14ac:dyDescent="0.25">
      <c r="A3333">
        <v>0.66483203417400616</v>
      </c>
      <c r="B3333">
        <v>0.62543305569793128</v>
      </c>
      <c r="C3333">
        <v>3.0351227743967284</v>
      </c>
      <c r="D3333">
        <v>30.00000000000022</v>
      </c>
      <c r="E3333">
        <v>-4.5178076408530066</v>
      </c>
      <c r="F3333">
        <v>-3.3148571436702423</v>
      </c>
      <c r="G3333">
        <v>0.34193731227050417</v>
      </c>
      <c r="H3333">
        <v>2.3582130821450007</v>
      </c>
      <c r="I3333">
        <v>7.2949003479551724</v>
      </c>
      <c r="J3333">
        <v>2.9093083612716543E-2</v>
      </c>
      <c r="K3333">
        <v>-3.2394121755613869</v>
      </c>
      <c r="L3333">
        <v>-4.4348313105633044E-2</v>
      </c>
    </row>
    <row r="3334" spans="1:12" x14ac:dyDescent="0.25">
      <c r="A3334">
        <v>0.66325767977599082</v>
      </c>
      <c r="B3334">
        <v>0.61594828371396126</v>
      </c>
      <c r="C3334">
        <v>3.0410530248041909</v>
      </c>
      <c r="D3334">
        <v>30.00000000000022</v>
      </c>
      <c r="E3334">
        <v>-4.4856799144892694</v>
      </c>
      <c r="F3334">
        <v>-3.3042952726183987</v>
      </c>
      <c r="G3334">
        <v>0.39501634107042388</v>
      </c>
      <c r="H3334">
        <v>2.374874229819691</v>
      </c>
      <c r="I3334">
        <v>7.3238749812924988</v>
      </c>
      <c r="J3334">
        <v>2.2325543655524353E-2</v>
      </c>
      <c r="K3334">
        <v>-3.163178677799467</v>
      </c>
      <c r="L3334">
        <v>-4.3513531954952341E-2</v>
      </c>
    </row>
    <row r="3335" spans="1:12" x14ac:dyDescent="0.25">
      <c r="A3335">
        <v>0.66274907515055126</v>
      </c>
      <c r="B3335">
        <v>0.60876383694569935</v>
      </c>
      <c r="C3335">
        <v>3.0458476096601914</v>
      </c>
      <c r="D3335">
        <v>30.000000000000227</v>
      </c>
      <c r="E3335">
        <v>-4.4630172637777923</v>
      </c>
      <c r="F3335">
        <v>-3.2943858450329659</v>
      </c>
      <c r="G3335">
        <v>0.44719834059835917</v>
      </c>
      <c r="H3335">
        <v>2.390190570859605</v>
      </c>
      <c r="I3335">
        <v>7.3770234302834625</v>
      </c>
      <c r="J3335">
        <v>1.6195133868335432E-2</v>
      </c>
      <c r="K3335">
        <v>-3.0879662166676911</v>
      </c>
      <c r="L3335">
        <v>-4.2310178302107732E-2</v>
      </c>
    </row>
    <row r="3336" spans="1:12" x14ac:dyDescent="0.25">
      <c r="A3336">
        <v>0.66154022937037671</v>
      </c>
      <c r="B3336">
        <v>0.59986994246221248</v>
      </c>
      <c r="C3336">
        <v>3.0518118616736865</v>
      </c>
      <c r="D3336">
        <v>30.00000000000022</v>
      </c>
      <c r="E3336">
        <v>-4.4334853190028074</v>
      </c>
      <c r="F3336">
        <v>-3.2833113323367966</v>
      </c>
      <c r="G3336">
        <v>0.49246162327547749</v>
      </c>
      <c r="H3336">
        <v>2.4069626543989133</v>
      </c>
      <c r="I3336">
        <v>7.4013150928304707</v>
      </c>
      <c r="J3336">
        <v>1.1181852335121346E-2</v>
      </c>
      <c r="K3336">
        <v>-3.0121886641489324</v>
      </c>
      <c r="L3336">
        <v>-4.0883388801760505E-2</v>
      </c>
    </row>
    <row r="3337" spans="1:12" x14ac:dyDescent="0.25">
      <c r="A3337">
        <v>0.65980059945704261</v>
      </c>
      <c r="B3337">
        <v>0.59215094166836779</v>
      </c>
      <c r="C3337">
        <v>3.0568337695864072</v>
      </c>
      <c r="D3337">
        <v>30.00000000000022</v>
      </c>
      <c r="E3337">
        <v>-4.4056165319515301</v>
      </c>
      <c r="F3337">
        <v>-3.2729477080445428</v>
      </c>
      <c r="G3337">
        <v>0.52822867121636519</v>
      </c>
      <c r="H3337">
        <v>2.4256208597198428</v>
      </c>
      <c r="I3337">
        <v>7.3770069489846914</v>
      </c>
      <c r="J3337">
        <v>7.4831103961662624E-3</v>
      </c>
      <c r="K3337">
        <v>-2.9343282860680735</v>
      </c>
      <c r="L3337">
        <v>-3.9513576135818386E-2</v>
      </c>
    </row>
    <row r="3338" spans="1:12" x14ac:dyDescent="0.25">
      <c r="A3338">
        <v>0.65808159352670093</v>
      </c>
      <c r="B3338">
        <v>0.58485312759110053</v>
      </c>
      <c r="C3338">
        <v>3.0612269413351143</v>
      </c>
      <c r="D3338">
        <v>30.000000000000224</v>
      </c>
      <c r="E3338">
        <v>-4.3803186070279976</v>
      </c>
      <c r="F3338">
        <v>-3.2637804027485569</v>
      </c>
      <c r="G3338">
        <v>0.54945023218898625</v>
      </c>
      <c r="H3338">
        <v>2.4479820552345939</v>
      </c>
      <c r="I3338">
        <v>7.3196093273521035</v>
      </c>
      <c r="J3338">
        <v>4.6745192027474337E-3</v>
      </c>
      <c r="K3338">
        <v>-2.8538005339456767</v>
      </c>
      <c r="L3338">
        <v>-3.8528504723030398E-2</v>
      </c>
    </row>
    <row r="3339" spans="1:12" x14ac:dyDescent="0.25">
      <c r="A3339">
        <v>0.65607304802005439</v>
      </c>
      <c r="B3339">
        <v>0.57757013830212611</v>
      </c>
      <c r="C3339">
        <v>3.0654981235586161</v>
      </c>
      <c r="D3339">
        <v>30.000000000000231</v>
      </c>
      <c r="E3339">
        <v>-4.3559199500335497</v>
      </c>
      <c r="F3339">
        <v>-3.256506643463899</v>
      </c>
      <c r="G3339">
        <v>0.5590269863621582</v>
      </c>
      <c r="H3339">
        <v>2.4761338843940299</v>
      </c>
      <c r="I3339">
        <v>7.2701040900754874</v>
      </c>
      <c r="J3339">
        <v>2.0340473694695203E-3</v>
      </c>
      <c r="K3339">
        <v>-2.7721002513437032</v>
      </c>
      <c r="L3339">
        <v>-3.7629157644707582E-2</v>
      </c>
    </row>
    <row r="3340" spans="1:12" x14ac:dyDescent="0.25">
      <c r="A3340">
        <v>0.6538919842818407</v>
      </c>
      <c r="B3340">
        <v>0.56875310639923804</v>
      </c>
      <c r="C3340">
        <v>3.0716113421972646</v>
      </c>
      <c r="D3340">
        <v>30.000000000000206</v>
      </c>
      <c r="E3340">
        <v>-4.32279981062986</v>
      </c>
      <c r="F3340">
        <v>-3.2417177805872583</v>
      </c>
      <c r="G3340">
        <v>0.5683500468752315</v>
      </c>
      <c r="H3340">
        <v>2.5078054485510779</v>
      </c>
      <c r="I3340">
        <v>7.276668785257157</v>
      </c>
      <c r="J3340">
        <v>-5.8202462372752384E-4</v>
      </c>
      <c r="K3340">
        <v>-2.6918549234522868</v>
      </c>
      <c r="L3340">
        <v>-3.6577922971104543E-2</v>
      </c>
    </row>
    <row r="3341" spans="1:12" x14ac:dyDescent="0.25">
      <c r="A3341">
        <v>0.65292185200762121</v>
      </c>
      <c r="B3341">
        <v>0.56097055490173653</v>
      </c>
      <c r="C3341">
        <v>3.076464609638184</v>
      </c>
      <c r="D3341">
        <v>30.00000000000022</v>
      </c>
      <c r="E3341">
        <v>-4.2988196255207356</v>
      </c>
      <c r="F3341">
        <v>-3.2305404425208226</v>
      </c>
      <c r="G3341">
        <v>0.57818909020562848</v>
      </c>
      <c r="H3341">
        <v>2.5439047391987164</v>
      </c>
      <c r="I3341">
        <v>7.3468960375015699</v>
      </c>
      <c r="J3341">
        <v>-3.3694954460577434E-3</v>
      </c>
      <c r="K3341">
        <v>-2.6132388004457758</v>
      </c>
      <c r="L3341">
        <v>-3.5738744862438082E-2</v>
      </c>
    </row>
    <row r="3342" spans="1:12" x14ac:dyDescent="0.25">
      <c r="A3342">
        <v>0.65188698257214006</v>
      </c>
      <c r="B3342">
        <v>0.55424900799899501</v>
      </c>
      <c r="C3342">
        <v>3.0809343319470934</v>
      </c>
      <c r="D3342">
        <v>30.00000000000022</v>
      </c>
      <c r="E3342">
        <v>-4.2775919843877235</v>
      </c>
      <c r="F3342">
        <v>-3.220066556354841</v>
      </c>
      <c r="G3342">
        <v>0.59279402695127315</v>
      </c>
      <c r="H3342">
        <v>2.5814409165379302</v>
      </c>
      <c r="I3342">
        <v>7.4725174354913149</v>
      </c>
      <c r="J3342">
        <v>-6.1208228135245443E-3</v>
      </c>
      <c r="K3342">
        <v>-2.5362086227826448</v>
      </c>
      <c r="L3342">
        <v>-3.5470324447914738E-2</v>
      </c>
    </row>
    <row r="3343" spans="1:12" x14ac:dyDescent="0.25">
      <c r="A3343">
        <v>0.64972209831595717</v>
      </c>
      <c r="B3343">
        <v>0.54566666696326194</v>
      </c>
      <c r="C3343">
        <v>3.0871094309677347</v>
      </c>
      <c r="D3343">
        <v>30.000000000000206</v>
      </c>
      <c r="E3343">
        <v>-4.2457804675064041</v>
      </c>
      <c r="F3343">
        <v>-3.2132851368222286</v>
      </c>
      <c r="G3343">
        <v>0.61987614422164827</v>
      </c>
      <c r="H3343">
        <v>2.6183169288833525</v>
      </c>
      <c r="I3343">
        <v>7.6756569033424578</v>
      </c>
      <c r="J3343">
        <v>-9.635370626178549E-3</v>
      </c>
      <c r="K3343">
        <v>-2.460668187306474</v>
      </c>
      <c r="L3343">
        <v>-3.5563516891308357E-2</v>
      </c>
    </row>
    <row r="3344" spans="1:12" x14ac:dyDescent="0.25">
      <c r="A3344">
        <v>0.64814954230892319</v>
      </c>
      <c r="B3344">
        <v>0.53773579246468517</v>
      </c>
      <c r="C3344">
        <v>3.0922788063105111</v>
      </c>
      <c r="D3344">
        <v>30.000000000000242</v>
      </c>
      <c r="E3344">
        <v>-4.2191457895415114</v>
      </c>
      <c r="F3344">
        <v>-3.2028411566586552</v>
      </c>
      <c r="G3344">
        <v>0.66298636462854166</v>
      </c>
      <c r="H3344">
        <v>2.6538798257442604</v>
      </c>
      <c r="I3344">
        <v>7.9755641494946055</v>
      </c>
      <c r="J3344">
        <v>-1.4989018345812207E-2</v>
      </c>
      <c r="K3344">
        <v>-2.3863457154689884</v>
      </c>
      <c r="L3344">
        <v>-3.5451929603517E-2</v>
      </c>
    </row>
    <row r="3345" spans="1:12" x14ac:dyDescent="0.25">
      <c r="A3345">
        <v>0.64695521818626511</v>
      </c>
      <c r="B3345">
        <v>0.52985623931887338</v>
      </c>
      <c r="C3345">
        <v>3.0974266197388127</v>
      </c>
      <c r="D3345">
        <v>30.00000000000022</v>
      </c>
      <c r="E3345">
        <v>-4.1934945401882517</v>
      </c>
      <c r="F3345">
        <v>-3.188548455332529</v>
      </c>
      <c r="G3345">
        <v>0.71979567096717689</v>
      </c>
      <c r="H3345">
        <v>2.6913064061793066</v>
      </c>
      <c r="I3345">
        <v>8.2907548396369322</v>
      </c>
      <c r="J3345">
        <v>-2.1470001763864262E-2</v>
      </c>
      <c r="K3345">
        <v>-2.31184928022962</v>
      </c>
      <c r="L3345">
        <v>-3.4709704695537365E-2</v>
      </c>
    </row>
    <row r="3346" spans="1:12" x14ac:dyDescent="0.25">
      <c r="A3346">
        <v>0.64500611301124089</v>
      </c>
      <c r="B3346">
        <v>0.52219261652642091</v>
      </c>
      <c r="C3346">
        <v>3.1021141564583656</v>
      </c>
      <c r="D3346">
        <v>30.000000000000234</v>
      </c>
      <c r="E3346">
        <v>-4.1672320315430351</v>
      </c>
      <c r="F3346">
        <v>-3.1774421534514437</v>
      </c>
      <c r="G3346">
        <v>0.78298044709937897</v>
      </c>
      <c r="H3346">
        <v>2.7354282008590092</v>
      </c>
      <c r="I3346">
        <v>8.5102926525290528</v>
      </c>
      <c r="J3346">
        <v>-2.7185726570655901E-2</v>
      </c>
      <c r="K3346">
        <v>-2.2356594026835288</v>
      </c>
      <c r="L3346">
        <v>-3.325319563771173E-2</v>
      </c>
    </row>
    <row r="3347" spans="1:12" x14ac:dyDescent="0.25">
      <c r="A3347">
        <v>0.64295288338304046</v>
      </c>
      <c r="B3347">
        <v>0.51434748930688956</v>
      </c>
      <c r="C3347">
        <v>3.10605494946642</v>
      </c>
      <c r="D3347">
        <v>30.000000000000242</v>
      </c>
      <c r="E3347">
        <v>-4.1411074494961397</v>
      </c>
      <c r="F3347">
        <v>-3.1664149426010697</v>
      </c>
      <c r="G3347">
        <v>0.85383746289764761</v>
      </c>
      <c r="H3347">
        <v>2.7864714654979741</v>
      </c>
      <c r="I3347">
        <v>8.6196724601703796</v>
      </c>
      <c r="J3347">
        <v>-3.1094794382741549E-2</v>
      </c>
      <c r="K3347">
        <v>-2.157154712953921</v>
      </c>
      <c r="L3347">
        <v>-3.1609884626614917E-2</v>
      </c>
    </row>
    <row r="3348" spans="1:12" x14ac:dyDescent="0.25">
      <c r="A3348">
        <v>0.64075187565033187</v>
      </c>
      <c r="B3348">
        <v>0.50652472683517402</v>
      </c>
      <c r="C3348">
        <v>3.1098189688173132</v>
      </c>
      <c r="D3348">
        <v>30.000000000000234</v>
      </c>
      <c r="E3348">
        <v>-4.1151484776275753</v>
      </c>
      <c r="F3348">
        <v>-3.1590837527010862</v>
      </c>
      <c r="G3348">
        <v>0.93917883454491524</v>
      </c>
      <c r="H3348">
        <v>2.8433759946597696</v>
      </c>
      <c r="I3348">
        <v>8.6922648330283732</v>
      </c>
      <c r="J3348">
        <v>-3.4113779235202535E-2</v>
      </c>
      <c r="K3348">
        <v>-2.077440936082219</v>
      </c>
      <c r="L3348">
        <v>-2.9992898215071812E-2</v>
      </c>
    </row>
    <row r="3349" spans="1:12" x14ac:dyDescent="0.25">
      <c r="A3349">
        <v>0.63825528951006771</v>
      </c>
      <c r="B3349">
        <v>0.496141207748093</v>
      </c>
      <c r="C3349">
        <v>3.1153059590435053</v>
      </c>
      <c r="D3349">
        <v>30.00000000000022</v>
      </c>
      <c r="E3349">
        <v>-4.0822334673453158</v>
      </c>
      <c r="F3349">
        <v>-3.1451684292340167</v>
      </c>
      <c r="G3349">
        <v>1.036450423289015</v>
      </c>
      <c r="H3349">
        <v>2.9071726126672206</v>
      </c>
      <c r="I3349">
        <v>8.7993283262533524</v>
      </c>
      <c r="J3349">
        <v>-3.7169581030138975E-2</v>
      </c>
      <c r="K3349">
        <v>-1.9973633597322595</v>
      </c>
      <c r="L3349">
        <v>-2.8446965457920841E-2</v>
      </c>
    </row>
    <row r="3350" spans="1:12" x14ac:dyDescent="0.25">
      <c r="A3350">
        <v>0.63560638101774125</v>
      </c>
      <c r="B3350">
        <v>0.48780971624283037</v>
      </c>
      <c r="C3350">
        <v>3.1196368491200088</v>
      </c>
      <c r="D3350">
        <v>30.000000000000242</v>
      </c>
      <c r="E3350">
        <v>-4.0560594580303553</v>
      </c>
      <c r="F3350">
        <v>-3.1382543047874081</v>
      </c>
      <c r="G3350">
        <v>1.1446859109824781</v>
      </c>
      <c r="H3350">
        <v>2.9769268446602468</v>
      </c>
      <c r="I3350">
        <v>8.960907755945291</v>
      </c>
      <c r="J3350">
        <v>-3.9730483899661669E-2</v>
      </c>
      <c r="K3350">
        <v>-1.9181378809854275</v>
      </c>
      <c r="L3350">
        <v>-2.6911280769905229E-2</v>
      </c>
    </row>
    <row r="3351" spans="1:12" x14ac:dyDescent="0.25">
      <c r="A3351">
        <v>0.63210562940367199</v>
      </c>
      <c r="B3351">
        <v>0.4785278543869248</v>
      </c>
      <c r="C3351">
        <v>3.1236990599512109</v>
      </c>
      <c r="D3351">
        <v>30.000000000000234</v>
      </c>
      <c r="E3351">
        <v>-4.0284679651990709</v>
      </c>
      <c r="F3351">
        <v>-3.1328409905681269</v>
      </c>
      <c r="G3351">
        <v>1.2729247607755283</v>
      </c>
      <c r="H3351">
        <v>3.0505232446989452</v>
      </c>
      <c r="I3351">
        <v>9.2023036600117525</v>
      </c>
      <c r="J3351">
        <v>-4.1747416395755126E-2</v>
      </c>
      <c r="K3351">
        <v>-1.8413912070263567</v>
      </c>
      <c r="L3351">
        <v>-2.4975787350868531E-2</v>
      </c>
    </row>
    <row r="3352" spans="1:12" x14ac:dyDescent="0.25">
      <c r="A3352">
        <v>0.62815096206876697</v>
      </c>
      <c r="B3352">
        <v>0.46951355095942271</v>
      </c>
      <c r="C3352">
        <v>3.1275212406687194</v>
      </c>
      <c r="D3352">
        <v>30.00000000000022</v>
      </c>
      <c r="E3352">
        <v>-4.0010176967735305</v>
      </c>
      <c r="F3352">
        <v>-3.127182117541309</v>
      </c>
      <c r="G3352">
        <v>1.4179232847331666</v>
      </c>
      <c r="H3352">
        <v>3.1298347686833621</v>
      </c>
      <c r="I3352">
        <v>9.5829587565672796</v>
      </c>
      <c r="J3352">
        <v>-4.4127604246147895E-2</v>
      </c>
      <c r="K3352">
        <v>-1.76556710292249</v>
      </c>
      <c r="L3352">
        <v>-2.27141513798974E-2</v>
      </c>
    </row>
    <row r="3353" spans="1:12" x14ac:dyDescent="0.25">
      <c r="A3353">
        <v>0.6229468962140452</v>
      </c>
      <c r="B3353">
        <v>0.45768752616340902</v>
      </c>
      <c r="C3353">
        <v>3.133076288008033</v>
      </c>
      <c r="D3353">
        <v>30.000000000000245</v>
      </c>
      <c r="E3353">
        <v>-3.9645156521400597</v>
      </c>
      <c r="F3353">
        <v>-3.1190581660197645</v>
      </c>
      <c r="G3353">
        <v>1.566688345573001</v>
      </c>
      <c r="H3353">
        <v>3.2179376548363248</v>
      </c>
      <c r="I3353">
        <v>10.100501776566759</v>
      </c>
      <c r="J3353">
        <v>-4.6921399545524912E-2</v>
      </c>
      <c r="K3353">
        <v>-1.6881487301680889</v>
      </c>
      <c r="L3353">
        <v>-2.0245761565913012E-2</v>
      </c>
    </row>
    <row r="3354" spans="1:12" x14ac:dyDescent="0.25">
      <c r="A3354">
        <v>0.61775065066014223</v>
      </c>
      <c r="B3354">
        <v>0.44817673747434955</v>
      </c>
      <c r="C3354">
        <v>3.1371440741074195</v>
      </c>
      <c r="D3354">
        <v>30.000000000000224</v>
      </c>
      <c r="E3354">
        <v>-3.9346884099927695</v>
      </c>
      <c r="F3354">
        <v>-3.1108253399874988</v>
      </c>
      <c r="G3354">
        <v>1.7147242611790847</v>
      </c>
      <c r="H3354">
        <v>3.3177079467946999</v>
      </c>
      <c r="I3354">
        <v>10.688307547152936</v>
      </c>
      <c r="J3354">
        <v>-5.0215694302300579E-2</v>
      </c>
      <c r="K3354">
        <v>-1.6070015403027917</v>
      </c>
      <c r="L3354">
        <v>-1.7483373879458801E-2</v>
      </c>
    </row>
    <row r="3355" spans="1:12" x14ac:dyDescent="0.25">
      <c r="A3355">
        <v>0.61263371537157529</v>
      </c>
      <c r="B3355">
        <v>0.4381719437050256</v>
      </c>
      <c r="C3355">
        <v>3.1407310658233154</v>
      </c>
      <c r="D3355">
        <v>30.000000000000234</v>
      </c>
      <c r="E3355">
        <v>-3.9062159085707893</v>
      </c>
      <c r="F3355">
        <v>-3.1067490458617484</v>
      </c>
      <c r="G3355">
        <v>1.8713487578495986</v>
      </c>
      <c r="H3355">
        <v>3.4289681897893716</v>
      </c>
      <c r="I3355">
        <v>11.282928805139452</v>
      </c>
      <c r="J3355">
        <v>-5.4523617926488077E-2</v>
      </c>
      <c r="K3355">
        <v>-1.5222686033519011</v>
      </c>
      <c r="L3355">
        <v>-1.4457837272008904E-2</v>
      </c>
    </row>
    <row r="3356" spans="1:12" x14ac:dyDescent="0.25">
      <c r="A3356">
        <v>0.60732793211750546</v>
      </c>
      <c r="B3356">
        <v>0.42713310939468513</v>
      </c>
      <c r="C3356">
        <v>3.1444881607812993</v>
      </c>
      <c r="D3356">
        <v>30.000000000000227</v>
      </c>
      <c r="E3356">
        <v>-3.8755059017751297</v>
      </c>
      <c r="F3356">
        <v>-3.1035405731504375</v>
      </c>
      <c r="G3356">
        <v>2.0497574701043408</v>
      </c>
      <c r="H3356">
        <v>3.5447691436967688</v>
      </c>
      <c r="I3356">
        <v>11.849465503077784</v>
      </c>
      <c r="J3356">
        <v>-5.9265762398751455E-2</v>
      </c>
      <c r="K3356">
        <v>-1.4361771522809035</v>
      </c>
      <c r="L3356">
        <v>-1.1070572436627188E-2</v>
      </c>
    </row>
    <row r="3357" spans="1:12" x14ac:dyDescent="0.25">
      <c r="A3357">
        <v>0.60077693647556452</v>
      </c>
      <c r="B3357">
        <v>0.41557198940186629</v>
      </c>
      <c r="C3357">
        <v>3.1480991648090586</v>
      </c>
      <c r="D3357">
        <v>30.000000000000227</v>
      </c>
      <c r="E3357">
        <v>-3.8425934480694592</v>
      </c>
      <c r="F3357">
        <v>-3.1010824167871243</v>
      </c>
      <c r="G3357">
        <v>2.2481500685267251</v>
      </c>
      <c r="H3357">
        <v>3.6632727142734627</v>
      </c>
      <c r="I3357">
        <v>12.361964945044774</v>
      </c>
      <c r="J3357">
        <v>-6.367325365430293E-2</v>
      </c>
      <c r="K3357">
        <v>-1.3494730128850605</v>
      </c>
      <c r="L3357">
        <v>-7.1676477698077584E-3</v>
      </c>
    </row>
    <row r="3358" spans="1:12" x14ac:dyDescent="0.25">
      <c r="A3358">
        <v>0.5935264611083233</v>
      </c>
      <c r="B3358">
        <v>0.4020759011316451</v>
      </c>
      <c r="C3358">
        <v>3.1518264473340598</v>
      </c>
      <c r="D3358">
        <v>30.00000000000022</v>
      </c>
      <c r="E3358">
        <v>-3.8070415356900784</v>
      </c>
      <c r="F3358">
        <v>-3.0978888680587766</v>
      </c>
      <c r="G3358">
        <v>2.4558809990499464</v>
      </c>
      <c r="H3358">
        <v>3.7881612051882114</v>
      </c>
      <c r="I3358">
        <v>12.833293034555636</v>
      </c>
      <c r="J3358">
        <v>-6.7856768226678202E-2</v>
      </c>
      <c r="K3358">
        <v>-1.2626489563639265</v>
      </c>
      <c r="L3358">
        <v>-2.7388755352431493E-3</v>
      </c>
    </row>
    <row r="3359" spans="1:12" x14ac:dyDescent="0.25">
      <c r="A3359">
        <v>0.58756722025521935</v>
      </c>
      <c r="B3359">
        <v>0.39241841095602492</v>
      </c>
      <c r="C3359">
        <v>3.1544316620486952</v>
      </c>
      <c r="D3359">
        <v>30.000000000000234</v>
      </c>
      <c r="E3359">
        <v>-3.7808732613506106</v>
      </c>
      <c r="F3359">
        <v>-3.0907595219910178</v>
      </c>
      <c r="G3359">
        <v>2.6662867232096183</v>
      </c>
      <c r="H3359">
        <v>3.9196184594125389</v>
      </c>
      <c r="I3359">
        <v>13.30336486288034</v>
      </c>
      <c r="J3359">
        <v>-7.1478227544407205E-2</v>
      </c>
      <c r="K3359">
        <v>-1.1774842563055108</v>
      </c>
      <c r="L3359">
        <v>1.967974434521741E-3</v>
      </c>
    </row>
    <row r="3360" spans="1:12" x14ac:dyDescent="0.25">
      <c r="A3360">
        <v>0.57948078724464858</v>
      </c>
      <c r="B3360">
        <v>0.38104378182169774</v>
      </c>
      <c r="C3360">
        <v>3.1572982038809081</v>
      </c>
      <c r="D3360">
        <v>30.000000000000234</v>
      </c>
      <c r="E3360">
        <v>-3.7516548867742379</v>
      </c>
      <c r="F3360">
        <v>-3.0857667595520932</v>
      </c>
      <c r="G3360">
        <v>2.8751092282990891</v>
      </c>
      <c r="H3360">
        <v>4.057182672706638</v>
      </c>
      <c r="I3360">
        <v>13.797616707474889</v>
      </c>
      <c r="J3360">
        <v>-7.4041416890869099E-2</v>
      </c>
      <c r="K3360">
        <v>-1.0947499652863526</v>
      </c>
      <c r="L3360">
        <v>6.603947656192332E-3</v>
      </c>
    </row>
    <row r="3361" spans="1:12" x14ac:dyDescent="0.25">
      <c r="A3361">
        <v>0.57144575271594311</v>
      </c>
      <c r="B3361">
        <v>0.37012553897037709</v>
      </c>
      <c r="C3361">
        <v>3.159820891283406</v>
      </c>
      <c r="D3361">
        <v>30.000000000000224</v>
      </c>
      <c r="E3361">
        <v>-3.7247655517032525</v>
      </c>
      <c r="F3361">
        <v>-3.0853551402326409</v>
      </c>
      <c r="G3361">
        <v>3.0878950908832907</v>
      </c>
      <c r="H3361">
        <v>4.1982387239549643</v>
      </c>
      <c r="I3361">
        <v>14.350857490266108</v>
      </c>
      <c r="J3361">
        <v>-7.5493539969960041E-2</v>
      </c>
      <c r="K3361">
        <v>-1.0154390652992373</v>
      </c>
      <c r="L3361">
        <v>1.1311761974194803E-2</v>
      </c>
    </row>
    <row r="3362" spans="1:12" x14ac:dyDescent="0.25">
      <c r="A3362">
        <v>0.56360745966555614</v>
      </c>
      <c r="B3362">
        <v>0.35811434681776072</v>
      </c>
      <c r="C3362">
        <v>3.1621374937740696</v>
      </c>
      <c r="D3362">
        <v>30.000000000000206</v>
      </c>
      <c r="E3362">
        <v>-3.6990116967442446</v>
      </c>
      <c r="F3362">
        <v>-3.0873664201263891</v>
      </c>
      <c r="G3362">
        <v>3.3039670768343865</v>
      </c>
      <c r="H3362">
        <v>4.3437548128616488</v>
      </c>
      <c r="I3362">
        <v>14.995983670438164</v>
      </c>
      <c r="J3362">
        <v>-7.6245320029685495E-2</v>
      </c>
      <c r="K3362">
        <v>-0.93901469207900445</v>
      </c>
      <c r="L3362">
        <v>1.6397212816246481E-2</v>
      </c>
    </row>
    <row r="3363" spans="1:12" x14ac:dyDescent="0.25">
      <c r="A3363">
        <v>0.55329390250355914</v>
      </c>
      <c r="B3363">
        <v>0.34359724350425636</v>
      </c>
      <c r="C3363">
        <v>3.1648073890762931</v>
      </c>
      <c r="D3363">
        <v>30.000000000000227</v>
      </c>
      <c r="E3363">
        <v>-3.6667513312232254</v>
      </c>
      <c r="F3363">
        <v>-3.0904819987330017</v>
      </c>
      <c r="G3363">
        <v>3.5183191430670018</v>
      </c>
      <c r="H3363">
        <v>4.4953067891006704</v>
      </c>
      <c r="I3363">
        <v>15.768899628209336</v>
      </c>
      <c r="J3363">
        <v>-7.6482405152901764E-2</v>
      </c>
      <c r="K3363">
        <v>-0.86401920273956256</v>
      </c>
      <c r="L3363">
        <v>2.1996942820689213E-2</v>
      </c>
    </row>
    <row r="3364" spans="1:12" x14ac:dyDescent="0.25">
      <c r="A3364">
        <v>0.54138168433777001</v>
      </c>
      <c r="B3364">
        <v>0.32901564419969676</v>
      </c>
      <c r="C3364">
        <v>3.1671333238116604</v>
      </c>
      <c r="D3364">
        <v>30.000000000000234</v>
      </c>
      <c r="E3364">
        <v>-3.6332434243544323</v>
      </c>
      <c r="F3364">
        <v>-3.095064983414876</v>
      </c>
      <c r="G3364">
        <v>3.7216162368471193</v>
      </c>
      <c r="H3364">
        <v>4.6524121237002376</v>
      </c>
      <c r="I3364">
        <v>16.705291196581801</v>
      </c>
      <c r="J3364">
        <v>-7.6127122473771028E-2</v>
      </c>
      <c r="K3364">
        <v>-0.78902710158673284</v>
      </c>
      <c r="L3364">
        <v>2.796458945310689E-2</v>
      </c>
    </row>
    <row r="3365" spans="1:12" x14ac:dyDescent="0.25">
      <c r="A3365">
        <v>0.53112801290307365</v>
      </c>
      <c r="B3365">
        <v>0.31656021496077646</v>
      </c>
      <c r="C3365">
        <v>3.1687703092252368</v>
      </c>
      <c r="D3365">
        <v>30.00000000000022</v>
      </c>
      <c r="E3365">
        <v>-3.6055963088569509</v>
      </c>
      <c r="F3365">
        <v>-3.0998236455693826</v>
      </c>
      <c r="G3365">
        <v>3.8983312082187411</v>
      </c>
      <c r="H3365">
        <v>4.8115625538915525</v>
      </c>
      <c r="I3365">
        <v>17.805701511959448</v>
      </c>
      <c r="J3365">
        <v>-7.4949594170964987E-2</v>
      </c>
      <c r="K3365">
        <v>-0.71259777915987432</v>
      </c>
      <c r="L3365">
        <v>3.3803419623357457E-2</v>
      </c>
    </row>
    <row r="3366" spans="1:12" x14ac:dyDescent="0.25">
      <c r="A3366">
        <v>0.51660943458231023</v>
      </c>
      <c r="B3366">
        <v>0.29985042341723411</v>
      </c>
      <c r="C3366">
        <v>3.1703541084477291</v>
      </c>
      <c r="D3366">
        <v>30.000000000000231</v>
      </c>
      <c r="E3366">
        <v>-3.5702718582580202</v>
      </c>
      <c r="F3366">
        <v>-3.1114205946040498</v>
      </c>
      <c r="G3366">
        <v>4.039165823409351</v>
      </c>
      <c r="H3366">
        <v>4.9653613715386555</v>
      </c>
      <c r="I3366">
        <v>18.996715227123342</v>
      </c>
      <c r="J3366">
        <v>-7.3113219715455563E-2</v>
      </c>
      <c r="K3366">
        <v>-0.63573129601219347</v>
      </c>
      <c r="L3366">
        <v>3.8999929167364805E-2</v>
      </c>
    </row>
    <row r="3367" spans="1:12" x14ac:dyDescent="0.25">
      <c r="A3367">
        <v>0.5012334419028952</v>
      </c>
      <c r="B3367">
        <v>0.28232926710845541</v>
      </c>
      <c r="C3367">
        <v>3.1712547509756055</v>
      </c>
      <c r="D3367">
        <v>30.00000000000022</v>
      </c>
      <c r="E3367">
        <v>-3.5371944258901604</v>
      </c>
      <c r="F3367">
        <v>-3.1279042697538011</v>
      </c>
      <c r="G3367">
        <v>4.1452349208680284</v>
      </c>
      <c r="H3367">
        <v>5.1014542753082104</v>
      </c>
      <c r="I3367">
        <v>20.170297500553605</v>
      </c>
      <c r="J3367">
        <v>-7.1339426564480807E-2</v>
      </c>
      <c r="K3367">
        <v>-0.56348802173693557</v>
      </c>
      <c r="L3367">
        <v>4.3473084695644093E-2</v>
      </c>
    </row>
    <row r="3368" spans="1:12" x14ac:dyDescent="0.25">
      <c r="A3368">
        <v>0.48896624332131011</v>
      </c>
      <c r="B3368">
        <v>0.26741032974791196</v>
      </c>
      <c r="C3368">
        <v>3.1716102947704718</v>
      </c>
      <c r="D3368">
        <v>30.00000000000022</v>
      </c>
      <c r="E3368">
        <v>-3.5142499230448871</v>
      </c>
      <c r="F3368">
        <v>-3.1417506448752124</v>
      </c>
      <c r="G3368">
        <v>4.2190895130508039</v>
      </c>
      <c r="H3368">
        <v>5.2052305665557848</v>
      </c>
      <c r="I3368">
        <v>21.215285412324228</v>
      </c>
      <c r="J3368">
        <v>-7.1018533783018145E-2</v>
      </c>
      <c r="K3368">
        <v>-0.50045498851833636</v>
      </c>
      <c r="L3368">
        <v>4.7137939772661092E-2</v>
      </c>
    </row>
    <row r="3369" spans="1:12" x14ac:dyDescent="0.25">
      <c r="A3369">
        <v>0.47362468785440887</v>
      </c>
      <c r="B3369">
        <v>0.24799338611664468</v>
      </c>
      <c r="C3369">
        <v>3.1716511642115943</v>
      </c>
      <c r="D3369">
        <v>30.00000000000022</v>
      </c>
      <c r="E3369">
        <v>-3.4904793385364026</v>
      </c>
      <c r="F3369">
        <v>-3.155419776384444</v>
      </c>
      <c r="G3369">
        <v>4.2608605592338105</v>
      </c>
      <c r="H3369">
        <v>5.2673910192097564</v>
      </c>
      <c r="I3369">
        <v>22.021786154840218</v>
      </c>
      <c r="J3369">
        <v>-7.298485453483608E-2</v>
      </c>
      <c r="K3369">
        <v>-0.4485499930593822</v>
      </c>
      <c r="L3369">
        <v>4.9947015056678874E-2</v>
      </c>
    </row>
    <row r="3370" spans="1:12" x14ac:dyDescent="0.25">
      <c r="A3370">
        <v>0.46235239572822728</v>
      </c>
      <c r="B3370">
        <v>0.23320821582183943</v>
      </c>
      <c r="C3370">
        <v>3.171151018044879</v>
      </c>
      <c r="D3370">
        <v>30.00000000000022</v>
      </c>
      <c r="E3370">
        <v>-3.4751195817298046</v>
      </c>
      <c r="F3370">
        <v>-3.1642545642183744</v>
      </c>
      <c r="G3370">
        <v>4.2648991479523266</v>
      </c>
      <c r="H3370">
        <v>5.2904951873428745</v>
      </c>
      <c r="I3370">
        <v>22.563170143527838</v>
      </c>
      <c r="J3370">
        <v>-7.6442283746197104E-2</v>
      </c>
      <c r="K3370">
        <v>-0.40756243870323472</v>
      </c>
      <c r="L3370">
        <v>5.1526178401273812E-2</v>
      </c>
    </row>
    <row r="3371" spans="1:12" x14ac:dyDescent="0.25">
      <c r="A3371">
        <v>0.44935865699680033</v>
      </c>
      <c r="B3371">
        <v>0.2172681111186737</v>
      </c>
      <c r="C3371">
        <v>3.1701788354476941</v>
      </c>
      <c r="D3371">
        <v>30.00000000000022</v>
      </c>
      <c r="E3371">
        <v>-3.4588822432546622</v>
      </c>
      <c r="F3371">
        <v>-3.1815495195354888</v>
      </c>
      <c r="G3371">
        <v>4.230169281965007</v>
      </c>
      <c r="H3371">
        <v>5.281846795727529</v>
      </c>
      <c r="I3371">
        <v>22.873053006443499</v>
      </c>
      <c r="J3371">
        <v>-8.012534418631885E-2</v>
      </c>
      <c r="K3371">
        <v>-0.37585042401042579</v>
      </c>
      <c r="L3371">
        <v>5.1533849968400693E-2</v>
      </c>
    </row>
    <row r="3372" spans="1:12" x14ac:dyDescent="0.25">
      <c r="A3372">
        <v>0.43537890411906666</v>
      </c>
      <c r="B3372">
        <v>0.20053075468804357</v>
      </c>
      <c r="C3372">
        <v>3.1691067974935012</v>
      </c>
      <c r="D3372">
        <v>30.000000000000227</v>
      </c>
      <c r="E3372">
        <v>-3.4430866196030108</v>
      </c>
      <c r="F3372">
        <v>-3.1973465248949831</v>
      </c>
      <c r="G3372">
        <v>4.1649955428069818</v>
      </c>
      <c r="H3372">
        <v>5.2501153105841798</v>
      </c>
      <c r="I3372">
        <v>23.015784662715909</v>
      </c>
      <c r="J3372">
        <v>-8.300094189391137E-2</v>
      </c>
      <c r="K3372">
        <v>-0.35202698455889964</v>
      </c>
      <c r="L3372">
        <v>5.0225956466295976E-2</v>
      </c>
    </row>
    <row r="3373" spans="1:12" x14ac:dyDescent="0.25">
      <c r="A3373">
        <v>0.41982655309321476</v>
      </c>
      <c r="B3373">
        <v>0.18160018182598195</v>
      </c>
      <c r="C3373">
        <v>3.1678673284659959</v>
      </c>
      <c r="D3373">
        <v>30.000000000000231</v>
      </c>
      <c r="E3373">
        <v>-3.4271527783004032</v>
      </c>
      <c r="F3373">
        <v>-3.2130576927400019</v>
      </c>
      <c r="G3373">
        <v>4.0786733887569238</v>
      </c>
      <c r="H3373">
        <v>5.2007706037920531</v>
      </c>
      <c r="I3373">
        <v>23.058833960121053</v>
      </c>
      <c r="J3373">
        <v>-8.4605556161634926E-2</v>
      </c>
      <c r="K3373">
        <v>-0.33467065577885491</v>
      </c>
      <c r="L3373">
        <v>4.8224393892582755E-2</v>
      </c>
    </row>
    <row r="3374" spans="1:12" x14ac:dyDescent="0.25">
      <c r="A3374">
        <v>0.4067568180780507</v>
      </c>
      <c r="B3374">
        <v>0.16558652983023844</v>
      </c>
      <c r="C3374">
        <v>3.166764518244519</v>
      </c>
      <c r="D3374">
        <v>30.00000000000022</v>
      </c>
      <c r="E3374">
        <v>-3.4144083530549447</v>
      </c>
      <c r="F3374">
        <v>-3.2311839885338025</v>
      </c>
      <c r="G3374">
        <v>3.9805870978388307</v>
      </c>
      <c r="H3374">
        <v>5.1394245417026179</v>
      </c>
      <c r="I3374">
        <v>23.048995029298364</v>
      </c>
      <c r="J3374">
        <v>-8.5600070217776034E-2</v>
      </c>
      <c r="K3374">
        <v>-0.32197398947716621</v>
      </c>
      <c r="L3374">
        <v>4.6048094547047565E-2</v>
      </c>
    </row>
    <row r="3375" spans="1:12" x14ac:dyDescent="0.25">
      <c r="A3375">
        <v>0.39293030248937816</v>
      </c>
      <c r="B3375">
        <v>0.14835252118963019</v>
      </c>
      <c r="C3375">
        <v>3.1656980950860145</v>
      </c>
      <c r="D3375">
        <v>30.000000000000213</v>
      </c>
      <c r="E3375">
        <v>-3.400441569483756</v>
      </c>
      <c r="F3375">
        <v>-3.2462937470949793</v>
      </c>
      <c r="G3375">
        <v>3.8830224410499548</v>
      </c>
      <c r="H3375">
        <v>5.0739474496484744</v>
      </c>
      <c r="I3375">
        <v>23.018244344518685</v>
      </c>
      <c r="J3375">
        <v>-8.6850445721146682E-2</v>
      </c>
      <c r="K3375">
        <v>-0.3129036281104684</v>
      </c>
      <c r="L3375">
        <v>4.4108329819943677E-2</v>
      </c>
    </row>
    <row r="3376" spans="1:12" x14ac:dyDescent="0.25">
      <c r="A3376">
        <v>0.37883847932905901</v>
      </c>
      <c r="B3376">
        <v>0.13052930896519627</v>
      </c>
      <c r="C3376">
        <v>3.1645492116290375</v>
      </c>
      <c r="D3376">
        <v>30.00000000000022</v>
      </c>
      <c r="E3376">
        <v>-3.3870516922436278</v>
      </c>
      <c r="F3376">
        <v>-3.2583919808917874</v>
      </c>
      <c r="G3376">
        <v>3.7940162339176409</v>
      </c>
      <c r="H3376">
        <v>5.0110572966308373</v>
      </c>
      <c r="I3376">
        <v>22.981683893603648</v>
      </c>
      <c r="J3376">
        <v>-8.8948578887230761E-2</v>
      </c>
      <c r="K3376">
        <v>-0.30698453859178054</v>
      </c>
      <c r="L3376">
        <v>4.2600281253955846E-2</v>
      </c>
    </row>
    <row r="3377" spans="1:12" x14ac:dyDescent="0.25">
      <c r="A3377">
        <v>0.36786257797371885</v>
      </c>
      <c r="B3377">
        <v>0.11594821776684054</v>
      </c>
      <c r="C3377">
        <v>3.1635559126823991</v>
      </c>
      <c r="D3377">
        <v>30.00000000000022</v>
      </c>
      <c r="E3377">
        <v>-3.3765085744557974</v>
      </c>
      <c r="F3377">
        <v>-3.2686666726335587</v>
      </c>
      <c r="G3377">
        <v>3.7179613450736757</v>
      </c>
      <c r="H3377">
        <v>4.9525721305385968</v>
      </c>
      <c r="I3377">
        <v>22.949380572371151</v>
      </c>
      <c r="J3377">
        <v>-9.1726754690622012E-2</v>
      </c>
      <c r="K3377">
        <v>-0.30431374165657649</v>
      </c>
      <c r="L3377">
        <v>4.1616850313264162E-2</v>
      </c>
    </row>
    <row r="3378" spans="1:12" x14ac:dyDescent="0.25">
      <c r="A3378">
        <v>0.35297479862468623</v>
      </c>
      <c r="B3378">
        <v>9.6604125165230259E-2</v>
      </c>
      <c r="C3378">
        <v>3.1621953833296983</v>
      </c>
      <c r="D3378">
        <v>30.000000000000224</v>
      </c>
      <c r="E3378">
        <v>-3.3629498839660963</v>
      </c>
      <c r="F3378">
        <v>-3.281140097376845</v>
      </c>
      <c r="G3378">
        <v>3.6500205667695629</v>
      </c>
      <c r="H3378">
        <v>4.8986508767407058</v>
      </c>
      <c r="I3378">
        <v>22.931492596752612</v>
      </c>
      <c r="J3378">
        <v>-9.5150203900625369E-2</v>
      </c>
      <c r="K3378">
        <v>-0.30368324530544738</v>
      </c>
      <c r="L3378">
        <v>4.0821875154655705E-2</v>
      </c>
    </row>
    <row r="3379" spans="1:12" x14ac:dyDescent="0.25">
      <c r="A3379">
        <v>0.34223232270654491</v>
      </c>
      <c r="B3379">
        <v>8.2344002599496396E-2</v>
      </c>
      <c r="C3379">
        <v>3.1610621982268952</v>
      </c>
      <c r="D3379">
        <v>30.000000000000245</v>
      </c>
      <c r="E3379">
        <v>-3.3526445758851162</v>
      </c>
      <c r="F3379">
        <v>-3.2903555682712287</v>
      </c>
      <c r="G3379">
        <v>3.5756556308147243</v>
      </c>
      <c r="H3379">
        <v>4.8493644976350705</v>
      </c>
      <c r="I3379">
        <v>22.951910523035817</v>
      </c>
      <c r="J3379">
        <v>-9.9124515824910206E-2</v>
      </c>
      <c r="K3379">
        <v>-0.30253928721747614</v>
      </c>
      <c r="L3379">
        <v>4.0039799233752851E-2</v>
      </c>
    </row>
    <row r="3380" spans="1:12" x14ac:dyDescent="0.25">
      <c r="A3380">
        <v>0.33056599647897705</v>
      </c>
      <c r="B3380">
        <v>6.5992630195786828E-2</v>
      </c>
      <c r="C3380">
        <v>3.1597843673580215</v>
      </c>
      <c r="D3380">
        <v>30.000000000000206</v>
      </c>
      <c r="E3380">
        <v>-3.3421951438539184</v>
      </c>
      <c r="F3380">
        <v>-3.3014694267054021</v>
      </c>
      <c r="G3380">
        <v>3.4844330074652996</v>
      </c>
      <c r="H3380">
        <v>4.8028580072795135</v>
      </c>
      <c r="I3380">
        <v>23.025309939418019</v>
      </c>
      <c r="J3380">
        <v>-0.10310723667405514</v>
      </c>
      <c r="K3380">
        <v>-0.2987508473408062</v>
      </c>
      <c r="L3380">
        <v>3.8959887023210918E-2</v>
      </c>
    </row>
    <row r="3381" spans="1:12" x14ac:dyDescent="0.25">
      <c r="A3381">
        <v>0.31995135318361051</v>
      </c>
      <c r="B3381">
        <v>5.1320249420924662E-2</v>
      </c>
      <c r="C3381">
        <v>3.1587652934243264</v>
      </c>
      <c r="D3381">
        <v>30.000000000000217</v>
      </c>
      <c r="E3381">
        <v>-3.3326260905415985</v>
      </c>
      <c r="F3381">
        <v>-3.311262038653779</v>
      </c>
      <c r="G3381">
        <v>3.3806593876339512</v>
      </c>
      <c r="H3381">
        <v>4.7583492408257575</v>
      </c>
      <c r="I3381">
        <v>23.136758730060457</v>
      </c>
      <c r="J3381">
        <v>-0.10683550411222979</v>
      </c>
      <c r="K3381">
        <v>-0.29206660411043439</v>
      </c>
      <c r="L3381">
        <v>3.7422376875713072E-2</v>
      </c>
    </row>
    <row r="3382" spans="1:12" x14ac:dyDescent="0.25">
      <c r="A3382">
        <v>0.30935863105513106</v>
      </c>
      <c r="B3382">
        <v>3.6807616313541604E-2</v>
      </c>
      <c r="C3382">
        <v>3.1579309924171053</v>
      </c>
      <c r="D3382">
        <v>30.00000000000022</v>
      </c>
      <c r="E3382">
        <v>-3.322569668847545</v>
      </c>
      <c r="F3382">
        <v>-3.3201325691274057</v>
      </c>
      <c r="G3382">
        <v>3.2786769453860773</v>
      </c>
      <c r="H3382">
        <v>4.7159079529070453</v>
      </c>
      <c r="I3382">
        <v>23.24059085515508</v>
      </c>
      <c r="J3382">
        <v>-0.11000027124996613</v>
      </c>
      <c r="K3382">
        <v>-0.2838360336053391</v>
      </c>
      <c r="L3382">
        <v>3.5830072858858322E-2</v>
      </c>
    </row>
    <row r="3383" spans="1:12" x14ac:dyDescent="0.25">
      <c r="A3383">
        <v>0.29627750652755769</v>
      </c>
      <c r="B3383">
        <v>1.9556520766497679E-2</v>
      </c>
      <c r="C3383">
        <v>3.1564050306710909</v>
      </c>
      <c r="D3383">
        <v>30.00000000000022</v>
      </c>
      <c r="E3383">
        <v>-3.3091700923134808</v>
      </c>
      <c r="F3383">
        <v>-3.3351889862329434</v>
      </c>
      <c r="G3383">
        <v>3.1866042073467087</v>
      </c>
      <c r="H3383">
        <v>4.6752753026034313</v>
      </c>
      <c r="I3383">
        <v>23.300290280590897</v>
      </c>
      <c r="J3383">
        <v>-0.11236611600875458</v>
      </c>
      <c r="K3383">
        <v>-0.27502645801554421</v>
      </c>
      <c r="L3383">
        <v>3.4575130761376284E-2</v>
      </c>
    </row>
    <row r="3384" spans="1:12" x14ac:dyDescent="0.25">
      <c r="A3384">
        <v>0.28657772257138581</v>
      </c>
      <c r="B3384">
        <v>5.8914602004131889E-3</v>
      </c>
      <c r="C3384">
        <v>3.155221399630594</v>
      </c>
      <c r="D3384">
        <v>30.000000000000234</v>
      </c>
      <c r="E3384">
        <v>-3.2987544321130504</v>
      </c>
      <c r="F3384">
        <v>-3.3462301484561832</v>
      </c>
      <c r="G3384">
        <v>3.1041840153167999</v>
      </c>
      <c r="H3384">
        <v>4.6376399290697989</v>
      </c>
      <c r="I3384">
        <v>23.307961350363943</v>
      </c>
      <c r="J3384">
        <v>-0.1145101728610559</v>
      </c>
      <c r="K3384">
        <v>-0.26607943934795975</v>
      </c>
      <c r="L3384">
        <v>3.3836741252395351E-2</v>
      </c>
    </row>
    <row r="3385" spans="1:12" x14ac:dyDescent="0.25">
      <c r="A3385">
        <v>0.27404587265800062</v>
      </c>
      <c r="B3385">
        <v>-1.2191935035884605E-2</v>
      </c>
      <c r="C3385">
        <v>3.1536799633985919</v>
      </c>
      <c r="D3385">
        <v>30.000000000000234</v>
      </c>
      <c r="E3385">
        <v>-3.2855570572754207</v>
      </c>
      <c r="F3385">
        <v>-3.3572792956213702</v>
      </c>
      <c r="G3385">
        <v>3.0296099327568493</v>
      </c>
      <c r="H3385">
        <v>4.6005721892302427</v>
      </c>
      <c r="I3385">
        <v>23.268499253526798</v>
      </c>
      <c r="J3385">
        <v>-0.11712764142711535</v>
      </c>
      <c r="K3385">
        <v>-0.2577522694933434</v>
      </c>
      <c r="L3385">
        <v>3.3308424672317587E-2</v>
      </c>
    </row>
    <row r="3386" spans="1:12" x14ac:dyDescent="0.25">
      <c r="A3386">
        <v>0.26423210464762925</v>
      </c>
      <c r="B3386">
        <v>-2.71267908665963E-2</v>
      </c>
      <c r="C3386">
        <v>3.1522668588618608</v>
      </c>
      <c r="D3386">
        <v>30.000000000000206</v>
      </c>
      <c r="E3386">
        <v>-3.2765275927575015</v>
      </c>
      <c r="F3386">
        <v>-3.3674305483515714</v>
      </c>
      <c r="G3386">
        <v>2.9623400100448185</v>
      </c>
      <c r="H3386">
        <v>4.559393463395697</v>
      </c>
      <c r="I3386">
        <v>23.180573429820399</v>
      </c>
      <c r="J3386">
        <v>-0.12063363657278613</v>
      </c>
      <c r="K3386">
        <v>-0.25120352633846443</v>
      </c>
      <c r="L3386">
        <v>3.2731460045778066E-2</v>
      </c>
    </row>
    <row r="3387" spans="1:12" x14ac:dyDescent="0.25">
      <c r="A3387">
        <v>0.25578755206415116</v>
      </c>
      <c r="B3387">
        <v>-4.0359490125873775E-2</v>
      </c>
      <c r="C3387">
        <v>3.1510631944463978</v>
      </c>
      <c r="D3387">
        <v>30.000000000000234</v>
      </c>
      <c r="E3387">
        <v>-3.2688491123835828</v>
      </c>
      <c r="F3387">
        <v>-3.3771977635202908</v>
      </c>
      <c r="G3387">
        <v>2.8992786321343575</v>
      </c>
      <c r="H3387">
        <v>4.5142282228210036</v>
      </c>
      <c r="I3387">
        <v>23.060738348294649</v>
      </c>
      <c r="J3387">
        <v>-0.12454703796219153</v>
      </c>
      <c r="K3387">
        <v>-0.24673969329627815</v>
      </c>
      <c r="L3387">
        <v>3.1947898515788685E-2</v>
      </c>
    </row>
    <row r="3388" spans="1:12" x14ac:dyDescent="0.25">
      <c r="A3388">
        <v>0.24702710567050215</v>
      </c>
      <c r="B3388">
        <v>-5.4180335785542759E-2</v>
      </c>
      <c r="C3388">
        <v>3.1497718195889619</v>
      </c>
      <c r="D3388">
        <v>30.000000000000224</v>
      </c>
      <c r="E3388">
        <v>-3.2609531025139162</v>
      </c>
      <c r="F3388">
        <v>-3.3878472380274482</v>
      </c>
      <c r="G3388">
        <v>2.8341392189138896</v>
      </c>
      <c r="H3388">
        <v>4.4695994417323215</v>
      </c>
      <c r="I3388">
        <v>22.952134045146938</v>
      </c>
      <c r="J3388">
        <v>-0.12775133004642625</v>
      </c>
      <c r="K3388">
        <v>-0.24300761086999886</v>
      </c>
      <c r="L3388">
        <v>3.1089481962299069E-2</v>
      </c>
    </row>
    <row r="3389" spans="1:12" x14ac:dyDescent="0.25">
      <c r="A3389">
        <v>0.23791963757715393</v>
      </c>
      <c r="B3389">
        <v>-6.7891926332748875E-2</v>
      </c>
      <c r="C3389">
        <v>3.1486141706051454</v>
      </c>
      <c r="D3389">
        <v>30.000000000000234</v>
      </c>
      <c r="E3389">
        <v>-3.2523347968785092</v>
      </c>
      <c r="F3389">
        <v>-3.3945871756082369</v>
      </c>
      <c r="G3389">
        <v>2.7665465953677448</v>
      </c>
      <c r="H3389">
        <v>4.4266216106957481</v>
      </c>
      <c r="I3389">
        <v>22.879458907534811</v>
      </c>
      <c r="J3389">
        <v>-0.12972406357745248</v>
      </c>
      <c r="K3389">
        <v>-0.23863879003183228</v>
      </c>
      <c r="L3389">
        <v>3.0525315937546874E-2</v>
      </c>
    </row>
    <row r="3390" spans="1:12" x14ac:dyDescent="0.25">
      <c r="A3390">
        <v>0.22966545638280794</v>
      </c>
      <c r="B3390">
        <v>-8.016449593520257E-2</v>
      </c>
      <c r="C3390">
        <v>3.1475690705541792</v>
      </c>
      <c r="D3390">
        <v>30.00000000000022</v>
      </c>
      <c r="E3390">
        <v>-3.2439160604448043</v>
      </c>
      <c r="F3390">
        <v>-3.4062390639495068</v>
      </c>
      <c r="G3390">
        <v>2.7022219394605735</v>
      </c>
      <c r="H3390">
        <v>4.3836535516097754</v>
      </c>
      <c r="I3390">
        <v>22.845467481162963</v>
      </c>
      <c r="J3390">
        <v>-0.13074497713685607</v>
      </c>
      <c r="K3390">
        <v>-0.23361321047382594</v>
      </c>
      <c r="L3390">
        <v>3.0356977228165712E-2</v>
      </c>
    </row>
    <row r="3391" spans="1:12" x14ac:dyDescent="0.25">
      <c r="A3391">
        <v>0.21951705719000858</v>
      </c>
      <c r="B3391">
        <v>-9.4456517173783866E-2</v>
      </c>
      <c r="C3391">
        <v>3.1462419813682541</v>
      </c>
      <c r="D3391">
        <v>30.000000000000227</v>
      </c>
      <c r="E3391">
        <v>-3.232008294815099</v>
      </c>
      <c r="F3391">
        <v>-3.4177598304873542</v>
      </c>
      <c r="G3391">
        <v>2.64655147207261</v>
      </c>
      <c r="H3391">
        <v>4.3386792652918329</v>
      </c>
      <c r="I3391">
        <v>22.846557560318669</v>
      </c>
      <c r="J3391">
        <v>-0.13072989301042554</v>
      </c>
      <c r="K3391">
        <v>-0.22844887589452609</v>
      </c>
      <c r="L3391">
        <v>3.0484746726285115E-2</v>
      </c>
    </row>
    <row r="3392" spans="1:12" x14ac:dyDescent="0.25">
      <c r="A3392">
        <v>0.20953526315497228</v>
      </c>
      <c r="B3392">
        <v>-0.10976086280882322</v>
      </c>
      <c r="C3392">
        <v>3.1450746593101653</v>
      </c>
      <c r="D3392">
        <v>30.000000000000234</v>
      </c>
      <c r="E3392">
        <v>-3.220783492895289</v>
      </c>
      <c r="F3392">
        <v>-3.4242828523304798</v>
      </c>
      <c r="G3392">
        <v>2.6020921408425894</v>
      </c>
      <c r="H3392">
        <v>4.2890115746612647</v>
      </c>
      <c r="I3392">
        <v>22.857216988402939</v>
      </c>
      <c r="J3392">
        <v>-0.1297694705670755</v>
      </c>
      <c r="K3392">
        <v>-0.22405391639552388</v>
      </c>
      <c r="L3392">
        <v>3.0488986553139096E-2</v>
      </c>
    </row>
    <row r="3393" spans="1:12" x14ac:dyDescent="0.25">
      <c r="A3393">
        <v>0.20091657482636635</v>
      </c>
      <c r="B3393">
        <v>-0.12382487998820547</v>
      </c>
      <c r="C3393">
        <v>3.1439504473212572</v>
      </c>
      <c r="D3393">
        <v>30.00000000000022</v>
      </c>
      <c r="E3393">
        <v>-3.2117447628978013</v>
      </c>
      <c r="F3393">
        <v>-3.4325005338568135</v>
      </c>
      <c r="G3393">
        <v>2.5664489462709659</v>
      </c>
      <c r="H3393">
        <v>4.231342432730572</v>
      </c>
      <c r="I3393">
        <v>22.839192807038433</v>
      </c>
      <c r="J3393">
        <v>-0.12779995933937366</v>
      </c>
      <c r="K3393">
        <v>-0.22091205547260234</v>
      </c>
      <c r="L3393">
        <v>2.9987877671617914E-2</v>
      </c>
    </row>
    <row r="3394" spans="1:12" x14ac:dyDescent="0.25">
      <c r="A3394">
        <v>0.19313720922439895</v>
      </c>
      <c r="B3394">
        <v>-0.13724280272363801</v>
      </c>
      <c r="C3394">
        <v>3.1428871104201908</v>
      </c>
      <c r="D3394">
        <v>30.000000000000227</v>
      </c>
      <c r="E3394">
        <v>-3.2042331665692556</v>
      </c>
      <c r="F3394">
        <v>-3.4384643404268167</v>
      </c>
      <c r="G3394">
        <v>2.5330141043299781</v>
      </c>
      <c r="H3394">
        <v>4.1658442451978619</v>
      </c>
      <c r="I3394">
        <v>22.77418558279458</v>
      </c>
      <c r="J3394">
        <v>-0.12492742029456123</v>
      </c>
      <c r="K3394">
        <v>-0.21862125777208608</v>
      </c>
      <c r="L3394">
        <v>2.8829540340202738E-2</v>
      </c>
    </row>
    <row r="3395" spans="1:12" x14ac:dyDescent="0.25">
      <c r="A3395">
        <v>0.18327536642563796</v>
      </c>
      <c r="B3395">
        <v>-0.15404956228127578</v>
      </c>
      <c r="C3395">
        <v>3.1414791516291904</v>
      </c>
      <c r="D3395">
        <v>30.000000000000234</v>
      </c>
      <c r="E3395">
        <v>-3.1951547231646216</v>
      </c>
      <c r="F3395">
        <v>-3.4474327371599047</v>
      </c>
      <c r="G3395">
        <v>2.4946520370197396</v>
      </c>
      <c r="H3395">
        <v>4.1014209666840031</v>
      </c>
      <c r="I3395">
        <v>22.673857079228299</v>
      </c>
      <c r="J3395">
        <v>-0.12232459996564907</v>
      </c>
      <c r="K3395">
        <v>-0.21619341614518539</v>
      </c>
      <c r="L3395">
        <v>2.7264650708565531E-2</v>
      </c>
    </row>
    <row r="3396" spans="1:12" x14ac:dyDescent="0.25">
      <c r="A3396">
        <v>0.17537954844157891</v>
      </c>
      <c r="B3396">
        <v>-0.16660195458292948</v>
      </c>
      <c r="C3396">
        <v>3.1403244066107834</v>
      </c>
      <c r="D3396">
        <v>30.00000000000022</v>
      </c>
      <c r="E3396">
        <v>-3.1873554346931012</v>
      </c>
      <c r="F3396">
        <v>-3.4551116244402307</v>
      </c>
      <c r="G3396">
        <v>2.4498724733224164</v>
      </c>
      <c r="H3396">
        <v>4.0459611564444877</v>
      </c>
      <c r="I3396">
        <v>22.56003748162512</v>
      </c>
      <c r="J3396">
        <v>-0.12071137953222993</v>
      </c>
      <c r="K3396">
        <v>-0.21269880540688907</v>
      </c>
      <c r="L3396">
        <v>2.5515459206294305E-2</v>
      </c>
    </row>
    <row r="3397" spans="1:12" x14ac:dyDescent="0.25">
      <c r="A3397">
        <v>0.1676511215684551</v>
      </c>
      <c r="B3397">
        <v>-0.17810816210264735</v>
      </c>
      <c r="C3397">
        <v>3.1393140134369264</v>
      </c>
      <c r="D3397">
        <v>30.00000000000021</v>
      </c>
      <c r="E3397">
        <v>-3.1787956436869784</v>
      </c>
      <c r="F3397">
        <v>-3.4643960996496852</v>
      </c>
      <c r="G3397">
        <v>2.4051693761429456</v>
      </c>
      <c r="H3397">
        <v>4.0053573500818969</v>
      </c>
      <c r="I3397">
        <v>22.455568681323054</v>
      </c>
      <c r="J3397">
        <v>-0.12117551050573071</v>
      </c>
      <c r="K3397">
        <v>-0.20903420247575633</v>
      </c>
      <c r="L3397">
        <v>2.4302089364086114E-2</v>
      </c>
    </row>
    <row r="3398" spans="1:12" x14ac:dyDescent="0.25">
      <c r="A3398">
        <v>0.16018851249355659</v>
      </c>
      <c r="B3398">
        <v>-0.19084013805703035</v>
      </c>
      <c r="C3398">
        <v>3.1383741249776289</v>
      </c>
      <c r="D3398">
        <v>30.000000000000234</v>
      </c>
      <c r="E3398">
        <v>-3.1709443874137655</v>
      </c>
      <c r="F3398">
        <v>-3.4689445002551822</v>
      </c>
      <c r="G3398">
        <v>2.3647426848902735</v>
      </c>
      <c r="H3398">
        <v>3.9792498657413331</v>
      </c>
      <c r="I3398">
        <v>22.363858363981706</v>
      </c>
      <c r="J3398">
        <v>-0.12451012516753096</v>
      </c>
      <c r="K3398">
        <v>-0.20656230328754829</v>
      </c>
      <c r="L3398">
        <v>2.3766107226906568E-2</v>
      </c>
    </row>
    <row r="3399" spans="1:12" x14ac:dyDescent="0.25">
      <c r="A3399">
        <v>0.1530504580655476</v>
      </c>
      <c r="B3399">
        <v>-0.20223722104399058</v>
      </c>
      <c r="C3399">
        <v>3.1375181928798574</v>
      </c>
      <c r="D3399">
        <v>30.00000000000022</v>
      </c>
      <c r="E3399">
        <v>-3.1634788305640913</v>
      </c>
      <c r="F3399">
        <v>-3.4710903094414358</v>
      </c>
      <c r="G3399">
        <v>2.3243643064854917</v>
      </c>
      <c r="H3399">
        <v>3.9593714007186094</v>
      </c>
      <c r="I3399">
        <v>22.272445228668204</v>
      </c>
      <c r="J3399">
        <v>-0.12996869484977139</v>
      </c>
      <c r="K3399">
        <v>-0.2057177247300965</v>
      </c>
      <c r="L3399">
        <v>2.3335459099097188E-2</v>
      </c>
    </row>
    <row r="3400" spans="1:12" x14ac:dyDescent="0.25">
      <c r="A3400">
        <v>0.14704499972638074</v>
      </c>
      <c r="B3400">
        <v>-0.21398784857151956</v>
      </c>
      <c r="C3400">
        <v>3.1365094373409765</v>
      </c>
      <c r="D3400">
        <v>30.000000000000224</v>
      </c>
      <c r="E3400">
        <v>-3.1589128628243661</v>
      </c>
      <c r="F3400">
        <v>-3.4811248731660558</v>
      </c>
      <c r="G3400">
        <v>2.2779814360636554</v>
      </c>
      <c r="H3400">
        <v>3.9352811629805262</v>
      </c>
      <c r="I3400">
        <v>22.1791091176724</v>
      </c>
      <c r="J3400">
        <v>-0.13546820677115162</v>
      </c>
      <c r="K3400">
        <v>-0.20568796614643889</v>
      </c>
      <c r="L3400">
        <v>2.2628935740289881E-2</v>
      </c>
    </row>
    <row r="3401" spans="1:12" x14ac:dyDescent="0.25">
      <c r="A3401">
        <v>0.13843844800331562</v>
      </c>
      <c r="B3401">
        <v>-0.22961033693729477</v>
      </c>
      <c r="C3401">
        <v>3.1354290699903307</v>
      </c>
      <c r="D3401">
        <v>30.00000000000022</v>
      </c>
      <c r="E3401">
        <v>-3.1517744277150364</v>
      </c>
      <c r="F3401">
        <v>-3.4884518740325219</v>
      </c>
      <c r="G3401">
        <v>2.2198881311889407</v>
      </c>
      <c r="H3401">
        <v>3.9040767651144646</v>
      </c>
      <c r="I3401">
        <v>22.100994105109933</v>
      </c>
      <c r="J3401">
        <v>-0.13936508626699773</v>
      </c>
      <c r="K3401">
        <v>-0.20503552061833824</v>
      </c>
      <c r="L3401">
        <v>2.1543367072881521E-2</v>
      </c>
    </row>
    <row r="3402" spans="1:12" x14ac:dyDescent="0.25">
      <c r="A3402">
        <v>0.13060727950715656</v>
      </c>
      <c r="B3402">
        <v>-0.24199851637843497</v>
      </c>
      <c r="C3402">
        <v>3.1348036922427438</v>
      </c>
      <c r="D3402">
        <v>30.00000000000022</v>
      </c>
      <c r="E3402">
        <v>-3.144174854896272</v>
      </c>
      <c r="F3402">
        <v>-3.4983851241279984</v>
      </c>
      <c r="G3402">
        <v>2.1584713198861305</v>
      </c>
      <c r="H3402">
        <v>3.8687909710615114</v>
      </c>
      <c r="I3402">
        <v>22.032170708541265</v>
      </c>
      <c r="J3402">
        <v>-0.14151058034486816</v>
      </c>
      <c r="K3402">
        <v>-0.20380213295401597</v>
      </c>
      <c r="L3402">
        <v>2.0103373100402614E-2</v>
      </c>
    </row>
    <row r="3403" spans="1:12" x14ac:dyDescent="0.25">
      <c r="A3403">
        <v>0.12356929855582445</v>
      </c>
      <c r="B3403">
        <v>-0.25382394493264604</v>
      </c>
      <c r="C3403">
        <v>3.1341029012046908</v>
      </c>
      <c r="D3403">
        <v>30.00000000000022</v>
      </c>
      <c r="E3403">
        <v>-3.1370284356858122</v>
      </c>
      <c r="F3403">
        <v>-3.5071522560186748</v>
      </c>
      <c r="G3403">
        <v>2.106961400371719</v>
      </c>
      <c r="H3403">
        <v>3.8399543989574401</v>
      </c>
      <c r="I3403">
        <v>21.984535998433323</v>
      </c>
      <c r="J3403">
        <v>-0.1436627789068135</v>
      </c>
      <c r="K3403">
        <v>-0.20214027364888917</v>
      </c>
      <c r="L3403">
        <v>1.8842049212819369E-2</v>
      </c>
    </row>
    <row r="3404" spans="1:12" x14ac:dyDescent="0.25">
      <c r="A3404">
        <v>0.1173420419015594</v>
      </c>
      <c r="B3404">
        <v>-0.26453269829658038</v>
      </c>
      <c r="C3404">
        <v>3.1334738210765307</v>
      </c>
      <c r="D3404">
        <v>30.000000000000234</v>
      </c>
      <c r="E3404">
        <v>-3.1301759834176521</v>
      </c>
      <c r="F3404">
        <v>-3.5124821290429304</v>
      </c>
      <c r="G3404">
        <v>2.0645165621490977</v>
      </c>
      <c r="H3404">
        <v>3.8200450115948894</v>
      </c>
      <c r="I3404">
        <v>21.962151321887756</v>
      </c>
      <c r="J3404">
        <v>-0.14627716082017023</v>
      </c>
      <c r="K3404">
        <v>-0.19894452000133339</v>
      </c>
      <c r="L3404">
        <v>1.789463569377471E-2</v>
      </c>
    </row>
    <row r="3405" spans="1:12" x14ac:dyDescent="0.25">
      <c r="A3405">
        <v>0.10867710149321237</v>
      </c>
      <c r="B3405">
        <v>-0.27971530692018159</v>
      </c>
      <c r="C3405">
        <v>3.1327749354727312</v>
      </c>
      <c r="D3405">
        <v>30.000000000000206</v>
      </c>
      <c r="E3405">
        <v>-3.1203614686769474</v>
      </c>
      <c r="F3405">
        <v>-3.5221861076325802</v>
      </c>
      <c r="G3405">
        <v>2.0261261318510448</v>
      </c>
      <c r="H3405">
        <v>3.8061134592358967</v>
      </c>
      <c r="I3405">
        <v>21.975126030290145</v>
      </c>
      <c r="J3405">
        <v>-0.14867874682197965</v>
      </c>
      <c r="K3405">
        <v>-0.19365730350326341</v>
      </c>
      <c r="L3405">
        <v>1.7387398277524967E-2</v>
      </c>
    </row>
    <row r="3406" spans="1:12" x14ac:dyDescent="0.25">
      <c r="A3406">
        <v>0.10143031567129675</v>
      </c>
      <c r="B3406">
        <v>-0.29130844650846022</v>
      </c>
      <c r="C3406">
        <v>3.1320257098268178</v>
      </c>
      <c r="D3406">
        <v>30.00000000000021</v>
      </c>
      <c r="E3406">
        <v>-3.1110371320339962</v>
      </c>
      <c r="F3406">
        <v>-3.5306186079067219</v>
      </c>
      <c r="G3406">
        <v>1.9856169879256307</v>
      </c>
      <c r="H3406">
        <v>3.7976614781589042</v>
      </c>
      <c r="I3406">
        <v>22.031969729279293</v>
      </c>
      <c r="J3406">
        <v>-0.15103155139185534</v>
      </c>
      <c r="K3406">
        <v>-0.18637815011573922</v>
      </c>
      <c r="L3406">
        <v>1.7255611907926724E-2</v>
      </c>
    </row>
    <row r="3407" spans="1:12" x14ac:dyDescent="0.25">
      <c r="A3407">
        <v>9.4080895379699783E-2</v>
      </c>
      <c r="B3407">
        <v>-0.30243119340009555</v>
      </c>
      <c r="C3407">
        <v>3.131244945836773</v>
      </c>
      <c r="D3407">
        <v>30.000000000000234</v>
      </c>
      <c r="E3407">
        <v>-3.1021696035404225</v>
      </c>
      <c r="F3407">
        <v>-3.5352470901708526</v>
      </c>
      <c r="G3407">
        <v>1.9454247917536711</v>
      </c>
      <c r="H3407">
        <v>3.7925062502125217</v>
      </c>
      <c r="I3407">
        <v>22.119414282978639</v>
      </c>
      <c r="J3407">
        <v>-0.15408792693313728</v>
      </c>
      <c r="K3407">
        <v>-0.17897530526971897</v>
      </c>
      <c r="L3407">
        <v>1.7142882217788865E-2</v>
      </c>
    </row>
    <row r="3408" spans="1:12" x14ac:dyDescent="0.25">
      <c r="A3408">
        <v>8.775044045373015E-2</v>
      </c>
      <c r="B3408">
        <v>-0.31300619638901606</v>
      </c>
      <c r="C3408">
        <v>3.1304606947413935</v>
      </c>
      <c r="D3408">
        <v>30.000000000000199</v>
      </c>
      <c r="E3408">
        <v>-3.0952870969879833</v>
      </c>
      <c r="F3408">
        <v>-3.5402270009790437</v>
      </c>
      <c r="G3408">
        <v>1.9089505194682495</v>
      </c>
      <c r="H3408">
        <v>3.7802861209721232</v>
      </c>
      <c r="I3408">
        <v>22.187584770102571</v>
      </c>
      <c r="J3408">
        <v>-0.15695909621189788</v>
      </c>
      <c r="K3408">
        <v>-0.17332548047032512</v>
      </c>
      <c r="L3408">
        <v>1.6962792746911082E-2</v>
      </c>
    </row>
    <row r="3409" spans="1:12" x14ac:dyDescent="0.25">
      <c r="A3409">
        <v>8.0628867623118272E-2</v>
      </c>
      <c r="B3409">
        <v>-0.3268262442838174</v>
      </c>
      <c r="C3409">
        <v>3.1295527951242832</v>
      </c>
      <c r="D3409">
        <v>30.00000000000022</v>
      </c>
      <c r="E3409">
        <v>-3.0880776349746757</v>
      </c>
      <c r="F3409">
        <v>-3.5428287859449163</v>
      </c>
      <c r="G3409">
        <v>1.8776963711878614</v>
      </c>
      <c r="H3409">
        <v>3.7541923928115604</v>
      </c>
      <c r="I3409">
        <v>22.197084406798506</v>
      </c>
      <c r="J3409">
        <v>-0.15836391677596565</v>
      </c>
      <c r="K3409">
        <v>-0.17039608174560275</v>
      </c>
      <c r="L3409">
        <v>1.679084035720289E-2</v>
      </c>
    </row>
    <row r="3410" spans="1:12" x14ac:dyDescent="0.25">
      <c r="A3410">
        <v>7.5139371351037362E-2</v>
      </c>
      <c r="B3410">
        <v>-0.33832324216879905</v>
      </c>
      <c r="C3410">
        <v>3.1287276982780807</v>
      </c>
      <c r="D3410">
        <v>30.000000000000206</v>
      </c>
      <c r="E3410">
        <v>-3.0828408718650215</v>
      </c>
      <c r="F3410">
        <v>-3.5427356412728894</v>
      </c>
      <c r="G3410">
        <v>1.8478689114779807</v>
      </c>
      <c r="H3410">
        <v>3.7148976195862313</v>
      </c>
      <c r="I3410">
        <v>22.157534216007335</v>
      </c>
      <c r="J3410">
        <v>-0.15759223658155128</v>
      </c>
      <c r="K3410">
        <v>-0.16993140204287777</v>
      </c>
      <c r="L3410">
        <v>1.6445997351387631E-2</v>
      </c>
    </row>
    <row r="3411" spans="1:12" x14ac:dyDescent="0.25">
      <c r="A3411">
        <v>7.0071663463135661E-2</v>
      </c>
      <c r="B3411">
        <v>-0.35003482020893517</v>
      </c>
      <c r="C3411">
        <v>3.1279531582503504</v>
      </c>
      <c r="D3411">
        <v>30.000000000000234</v>
      </c>
      <c r="E3411">
        <v>-3.0786695683890843</v>
      </c>
      <c r="F3411">
        <v>-3.5447490379737077</v>
      </c>
      <c r="G3411">
        <v>1.8153700903387926</v>
      </c>
      <c r="H3411">
        <v>3.6679064342395677</v>
      </c>
      <c r="I3411">
        <v>22.096892083853351</v>
      </c>
      <c r="J3411">
        <v>-0.1550231562746</v>
      </c>
      <c r="K3411">
        <v>-0.17120409387060936</v>
      </c>
      <c r="L3411">
        <v>1.5997415804652759E-2</v>
      </c>
    </row>
    <row r="3412" spans="1:12" x14ac:dyDescent="0.25">
      <c r="A3412">
        <v>6.3973237039500391E-2</v>
      </c>
      <c r="B3412">
        <v>-0.36181311895313889</v>
      </c>
      <c r="C3412">
        <v>3.1270576017481124</v>
      </c>
      <c r="D3412">
        <v>30.00000000000022</v>
      </c>
      <c r="E3412">
        <v>-3.0730675826590099</v>
      </c>
      <c r="F3412">
        <v>-3.5519281476819113</v>
      </c>
      <c r="G3412">
        <v>1.7784379785541291</v>
      </c>
      <c r="H3412">
        <v>3.6194084051491995</v>
      </c>
      <c r="I3412">
        <v>22.039473105193863</v>
      </c>
      <c r="J3412">
        <v>-0.15215818175508411</v>
      </c>
      <c r="K3412">
        <v>-0.17252048634712661</v>
      </c>
      <c r="L3412">
        <v>1.5528260202690287E-2</v>
      </c>
    </row>
    <row r="3413" spans="1:12" x14ac:dyDescent="0.25">
      <c r="A3413">
        <v>5.7671913171011342E-2</v>
      </c>
      <c r="B3413">
        <v>-0.37490336693891496</v>
      </c>
      <c r="C3413">
        <v>3.1261891030243607</v>
      </c>
      <c r="D3413">
        <v>30.000000000000206</v>
      </c>
      <c r="E3413">
        <v>-3.0667119534673466</v>
      </c>
      <c r="F3413">
        <v>-3.5587647575866641</v>
      </c>
      <c r="G3413">
        <v>1.7363761154700514</v>
      </c>
      <c r="H3413">
        <v>3.5770396171069798</v>
      </c>
      <c r="I3413">
        <v>22.002166514622136</v>
      </c>
      <c r="J3413">
        <v>-0.15045849129385858</v>
      </c>
      <c r="K3413">
        <v>-0.17219364587701438</v>
      </c>
      <c r="L3413">
        <v>1.4962439199218294E-2</v>
      </c>
    </row>
    <row r="3414" spans="1:12" x14ac:dyDescent="0.25">
      <c r="A3414">
        <v>5.2364451367657591E-2</v>
      </c>
      <c r="B3414">
        <v>-0.38517048656842517</v>
      </c>
      <c r="C3414">
        <v>3.1254693858657485</v>
      </c>
      <c r="D3414">
        <v>30.000000000000234</v>
      </c>
      <c r="E3414">
        <v>-3.0605977728871467</v>
      </c>
      <c r="F3414">
        <v>-3.5619415650317103</v>
      </c>
      <c r="G3414">
        <v>1.6919719094027414</v>
      </c>
      <c r="H3414">
        <v>3.5442491005521748</v>
      </c>
      <c r="I3414">
        <v>21.98259298226796</v>
      </c>
      <c r="J3414">
        <v>-0.15053662042100927</v>
      </c>
      <c r="K3414">
        <v>-0.17032241019063749</v>
      </c>
      <c r="L3414">
        <v>1.4191554193180259E-2</v>
      </c>
    </row>
    <row r="3415" spans="1:12" x14ac:dyDescent="0.25">
      <c r="A3415">
        <v>4.7078839382539268E-2</v>
      </c>
      <c r="B3415">
        <v>-0.39606983182576766</v>
      </c>
      <c r="C3415">
        <v>3.1246877501208652</v>
      </c>
      <c r="D3415">
        <v>30.000000000000224</v>
      </c>
      <c r="E3415">
        <v>-3.054265093283631</v>
      </c>
      <c r="F3415">
        <v>-3.5627132799203376</v>
      </c>
      <c r="G3415">
        <v>1.6464346587262708</v>
      </c>
      <c r="H3415">
        <v>3.5167879971349882</v>
      </c>
      <c r="I3415">
        <v>21.963470843892331</v>
      </c>
      <c r="J3415">
        <v>-0.1519614501623838</v>
      </c>
      <c r="K3415">
        <v>-0.16762925818908714</v>
      </c>
      <c r="L3415">
        <v>1.3164555575951994E-2</v>
      </c>
    </row>
    <row r="3416" spans="1:12" x14ac:dyDescent="0.25">
      <c r="A3416">
        <v>4.2588795253725976E-2</v>
      </c>
      <c r="B3416">
        <v>-0.40607563496083426</v>
      </c>
      <c r="C3416">
        <v>3.1240012473331422</v>
      </c>
      <c r="D3416">
        <v>30.000000000000206</v>
      </c>
      <c r="E3416">
        <v>-3.0497550276408134</v>
      </c>
      <c r="F3416">
        <v>-3.5654977628685307</v>
      </c>
      <c r="G3416">
        <v>1.6026589820889434</v>
      </c>
      <c r="H3416">
        <v>3.485846628112832</v>
      </c>
      <c r="I3416">
        <v>21.929957095536256</v>
      </c>
      <c r="J3416">
        <v>-0.15314860739601119</v>
      </c>
      <c r="K3416">
        <v>-0.16554760696847817</v>
      </c>
      <c r="L3416">
        <v>1.2464528296390899E-2</v>
      </c>
    </row>
    <row r="3417" spans="1:12" x14ac:dyDescent="0.25">
      <c r="A3417">
        <v>3.6405920677059736E-2</v>
      </c>
      <c r="B3417">
        <v>-0.42008983533003924</v>
      </c>
      <c r="C3417">
        <v>3.1230468175423276</v>
      </c>
      <c r="D3417">
        <v>30.000000000000224</v>
      </c>
      <c r="E3417">
        <v>-3.0438882253794453</v>
      </c>
      <c r="F3417">
        <v>-3.5735003141177017</v>
      </c>
      <c r="G3417">
        <v>1.5649328209427948</v>
      </c>
      <c r="H3417">
        <v>3.449805077701761</v>
      </c>
      <c r="I3417">
        <v>21.872256342043791</v>
      </c>
      <c r="J3417">
        <v>-0.15339426703026307</v>
      </c>
      <c r="K3417">
        <v>-0.16494323266697913</v>
      </c>
      <c r="L3417">
        <v>1.2601535963048065E-2</v>
      </c>
    </row>
    <row r="3418" spans="1:12" x14ac:dyDescent="0.25">
      <c r="A3418">
        <v>3.1983831381190771E-2</v>
      </c>
      <c r="B3418">
        <v>-0.43048913171719105</v>
      </c>
      <c r="C3418">
        <v>3.1224138012879941</v>
      </c>
      <c r="D3418">
        <v>30.000000000000227</v>
      </c>
      <c r="E3418">
        <v>-3.0390149372601907</v>
      </c>
      <c r="F3418">
        <v>-3.5755032987960549</v>
      </c>
      <c r="G3418">
        <v>1.5312546760091514</v>
      </c>
      <c r="H3418">
        <v>3.4142202456268418</v>
      </c>
      <c r="I3418">
        <v>21.790758737062049</v>
      </c>
      <c r="J3418">
        <v>-0.15294819570083573</v>
      </c>
      <c r="K3418">
        <v>-0.16523114000110486</v>
      </c>
      <c r="L3418">
        <v>1.3465754240199145E-2</v>
      </c>
    </row>
    <row r="3419" spans="1:12" x14ac:dyDescent="0.25">
      <c r="A3419">
        <v>2.8127939714157561E-2</v>
      </c>
      <c r="B3419">
        <v>-0.44097902606893663</v>
      </c>
      <c r="C3419">
        <v>3.1215868331810297</v>
      </c>
      <c r="D3419">
        <v>30.000000000000234</v>
      </c>
      <c r="E3419">
        <v>-3.0348724229179473</v>
      </c>
      <c r="F3419">
        <v>-3.5754771699340244</v>
      </c>
      <c r="G3419">
        <v>1.4978847637915755</v>
      </c>
      <c r="H3419">
        <v>3.3821487283830405</v>
      </c>
      <c r="I3419">
        <v>21.682331230751796</v>
      </c>
      <c r="J3419">
        <v>-0.15221703145111845</v>
      </c>
      <c r="K3419">
        <v>-0.16557361662559494</v>
      </c>
      <c r="L3419">
        <v>1.4417382721317849E-2</v>
      </c>
    </row>
    <row r="3420" spans="1:12" x14ac:dyDescent="0.25">
      <c r="A3420">
        <v>2.2242610793751144E-2</v>
      </c>
      <c r="B3420">
        <v>-0.45499679484330685</v>
      </c>
      <c r="C3420">
        <v>3.1205520129451636</v>
      </c>
      <c r="D3420">
        <v>30.00000000000022</v>
      </c>
      <c r="E3420">
        <v>-3.0285266202444405</v>
      </c>
      <c r="F3420">
        <v>-3.5785936149014259</v>
      </c>
      <c r="G3420">
        <v>1.4682475717084942</v>
      </c>
      <c r="H3420">
        <v>3.3523637686167556</v>
      </c>
      <c r="I3420">
        <v>21.545257114573602</v>
      </c>
      <c r="J3420">
        <v>-0.15164277476995386</v>
      </c>
      <c r="K3420">
        <v>-0.16584968431720479</v>
      </c>
      <c r="L3420">
        <v>1.4588870384687962E-2</v>
      </c>
    </row>
    <row r="3421" spans="1:12" x14ac:dyDescent="0.25">
      <c r="A3421">
        <v>1.7695050829307332E-2</v>
      </c>
      <c r="B3421">
        <v>-0.46414988243595312</v>
      </c>
      <c r="C3421">
        <v>3.1198820478105249</v>
      </c>
      <c r="D3421">
        <v>30.000000000000206</v>
      </c>
      <c r="E3421">
        <v>-3.0229543770440017</v>
      </c>
      <c r="F3421">
        <v>-3.5825781658656002</v>
      </c>
      <c r="G3421">
        <v>1.4444579277673388</v>
      </c>
      <c r="H3421">
        <v>3.3237273236715024</v>
      </c>
      <c r="I3421">
        <v>21.389468976504865</v>
      </c>
      <c r="J3421">
        <v>-0.15169755541317881</v>
      </c>
      <c r="K3421">
        <v>-0.16528615471203065</v>
      </c>
      <c r="L3421">
        <v>1.3709358023302146E-2</v>
      </c>
    </row>
    <row r="3422" spans="1:12" x14ac:dyDescent="0.25">
      <c r="A3422">
        <v>1.3516090797274991E-2</v>
      </c>
      <c r="B3422">
        <v>-0.47332022241175137</v>
      </c>
      <c r="C3422">
        <v>3.1192890084055485</v>
      </c>
      <c r="D3422">
        <v>30.000000000000217</v>
      </c>
      <c r="E3422">
        <v>-3.017168730362088</v>
      </c>
      <c r="F3422">
        <v>-3.5843879628127349</v>
      </c>
      <c r="G3422">
        <v>1.4306047413687915</v>
      </c>
      <c r="H3422">
        <v>3.2931483945108351</v>
      </c>
      <c r="I3422">
        <v>21.218359037551064</v>
      </c>
      <c r="J3422">
        <v>-0.15217655620388817</v>
      </c>
      <c r="K3422">
        <v>-0.16414796773735293</v>
      </c>
      <c r="L3422">
        <v>1.2424276936489132E-2</v>
      </c>
    </row>
    <row r="3423" spans="1:12" x14ac:dyDescent="0.25">
      <c r="A3423">
        <v>9.2611511990907999E-3</v>
      </c>
      <c r="B3423">
        <v>-0.48298906481176768</v>
      </c>
      <c r="C3423">
        <v>3.1187078226815115</v>
      </c>
      <c r="D3423">
        <v>30.00000000000022</v>
      </c>
      <c r="E3423">
        <v>-3.0105990882115772</v>
      </c>
      <c r="F3423">
        <v>-3.5840577063556647</v>
      </c>
      <c r="G3423">
        <v>1.4311598400764027</v>
      </c>
      <c r="H3423">
        <v>3.2616734925867963</v>
      </c>
      <c r="I3423">
        <v>21.045620473277534</v>
      </c>
      <c r="J3423">
        <v>-0.15283829860180204</v>
      </c>
      <c r="K3423">
        <v>-0.16406982251540198</v>
      </c>
      <c r="L3423">
        <v>1.1286464413968824E-2</v>
      </c>
    </row>
    <row r="3424" spans="1:12" x14ac:dyDescent="0.25">
      <c r="A3424">
        <v>4.7079803073763514E-3</v>
      </c>
      <c r="B3424">
        <v>-0.49453210962698529</v>
      </c>
      <c r="C3424">
        <v>3.1181599668433373</v>
      </c>
      <c r="D3424">
        <v>30.000000000000227</v>
      </c>
      <c r="E3424">
        <v>-3.0048069687856791</v>
      </c>
      <c r="F3424">
        <v>-3.5841666584755032</v>
      </c>
      <c r="G3424">
        <v>1.4378157759439529</v>
      </c>
      <c r="H3424">
        <v>3.2377798537551143</v>
      </c>
      <c r="I3424">
        <v>20.921371825385805</v>
      </c>
      <c r="J3424">
        <v>-0.15405215252969273</v>
      </c>
      <c r="K3424">
        <v>-0.16450697528422475</v>
      </c>
      <c r="L3424">
        <v>1.0178047507366282E-2</v>
      </c>
    </row>
    <row r="3425" spans="1:12" x14ac:dyDescent="0.25">
      <c r="A3425">
        <v>3.0416892854929903E-4</v>
      </c>
      <c r="B3425">
        <v>-0.50627090752933857</v>
      </c>
      <c r="C3425">
        <v>3.1176859280639122</v>
      </c>
      <c r="D3425">
        <v>30.000000000000231</v>
      </c>
      <c r="E3425">
        <v>-2.9995845765780067</v>
      </c>
      <c r="F3425">
        <v>-3.5841843105664237</v>
      </c>
      <c r="G3425">
        <v>1.437453525594363</v>
      </c>
      <c r="H3425">
        <v>3.226334924258262</v>
      </c>
      <c r="I3425">
        <v>20.896612436241405</v>
      </c>
      <c r="J3425">
        <v>-0.1559652253226034</v>
      </c>
      <c r="K3425">
        <v>-0.16361670184409241</v>
      </c>
      <c r="L3425">
        <v>9.0937635375799332E-3</v>
      </c>
    </row>
    <row r="3426" spans="1:12" x14ac:dyDescent="0.25">
      <c r="A3426">
        <v>-3.3798309706286485E-3</v>
      </c>
      <c r="B3426">
        <v>-0.51617884540879566</v>
      </c>
      <c r="C3426">
        <v>3.1173087881563855</v>
      </c>
      <c r="D3426">
        <v>30.000000000000234</v>
      </c>
      <c r="E3426">
        <v>-2.9952824180598205</v>
      </c>
      <c r="F3426">
        <v>-3.5842036197165901</v>
      </c>
      <c r="G3426">
        <v>1.42820893792948</v>
      </c>
      <c r="H3426">
        <v>3.2241769542470857</v>
      </c>
      <c r="I3426">
        <v>20.992438942963201</v>
      </c>
      <c r="J3426">
        <v>-0.15753749826193944</v>
      </c>
      <c r="K3426">
        <v>-0.16125721658210854</v>
      </c>
      <c r="L3426">
        <v>8.0631778905942142E-3</v>
      </c>
    </row>
    <row r="3427" spans="1:12" x14ac:dyDescent="0.25">
      <c r="A3427">
        <v>-7.9912320752631421E-3</v>
      </c>
      <c r="B3427">
        <v>-0.52661496152971399</v>
      </c>
      <c r="C3427">
        <v>3.117000381345739</v>
      </c>
      <c r="D3427">
        <v>30.000000000000206</v>
      </c>
      <c r="E3427">
        <v>-2.9889853672339899</v>
      </c>
      <c r="F3427">
        <v>-3.5871287376832646</v>
      </c>
      <c r="G3427">
        <v>1.412526123406938</v>
      </c>
      <c r="H3427">
        <v>3.2285112378599883</v>
      </c>
      <c r="I3427">
        <v>21.168663879263026</v>
      </c>
      <c r="J3427">
        <v>-0.15843929067794382</v>
      </c>
      <c r="K3427">
        <v>-0.1582279227650279</v>
      </c>
      <c r="L3427">
        <v>6.9745914660357079E-3</v>
      </c>
    </row>
    <row r="3428" spans="1:12" x14ac:dyDescent="0.25">
      <c r="A3428">
        <v>-1.3192538651392631E-2</v>
      </c>
      <c r="B3428">
        <v>-0.53797168909391635</v>
      </c>
      <c r="C3428">
        <v>3.1167143037855669</v>
      </c>
      <c r="D3428">
        <v>30.00000000000021</v>
      </c>
      <c r="E3428">
        <v>-2.9824633906177205</v>
      </c>
      <c r="F3428">
        <v>-3.589350354636708</v>
      </c>
      <c r="G3428">
        <v>1.3908387993536311</v>
      </c>
      <c r="H3428">
        <v>3.2349203801465705</v>
      </c>
      <c r="I3428">
        <v>21.344171919726694</v>
      </c>
      <c r="J3428">
        <v>-0.15932372945669887</v>
      </c>
      <c r="K3428">
        <v>-0.15498029508160871</v>
      </c>
      <c r="L3428">
        <v>6.2003796283531488E-3</v>
      </c>
    </row>
    <row r="3429" spans="1:12" x14ac:dyDescent="0.25">
      <c r="A3429">
        <v>-1.6276451698593673E-2</v>
      </c>
      <c r="B3429">
        <v>-0.54739182471389669</v>
      </c>
      <c r="C3429">
        <v>3.1162845445924625</v>
      </c>
      <c r="D3429">
        <v>30.000000000000206</v>
      </c>
      <c r="E3429">
        <v>-2.9795896454891295</v>
      </c>
      <c r="F3429">
        <v>-3.5896525033707607</v>
      </c>
      <c r="G3429">
        <v>1.3639351322714641</v>
      </c>
      <c r="H3429">
        <v>3.2403263269174993</v>
      </c>
      <c r="I3429">
        <v>21.442242425267061</v>
      </c>
      <c r="J3429">
        <v>-0.16113851847797914</v>
      </c>
      <c r="K3429">
        <v>-0.151840907877901</v>
      </c>
      <c r="L3429">
        <v>5.9867300350167083E-3</v>
      </c>
    </row>
    <row r="3430" spans="1:12" x14ac:dyDescent="0.25">
      <c r="A3430">
        <v>-2.0300297158305544E-2</v>
      </c>
      <c r="B3430">
        <v>-0.55755882325210471</v>
      </c>
      <c r="C3430">
        <v>3.1155535759602975</v>
      </c>
      <c r="D3430">
        <v>30.000000000000234</v>
      </c>
      <c r="E3430">
        <v>-2.9750670198408722</v>
      </c>
      <c r="F3430">
        <v>-3.5887762969381276</v>
      </c>
      <c r="G3430">
        <v>1.3359170021889746</v>
      </c>
      <c r="H3430">
        <v>3.2424105346827683</v>
      </c>
      <c r="I3430">
        <v>21.452882778421412</v>
      </c>
      <c r="J3430">
        <v>-0.16377262063057596</v>
      </c>
      <c r="K3430">
        <v>-0.14839408163192494</v>
      </c>
      <c r="L3430">
        <v>6.1047988101874265E-3</v>
      </c>
    </row>
    <row r="3431" spans="1:12" x14ac:dyDescent="0.25">
      <c r="A3431">
        <v>-2.5308950833625121E-2</v>
      </c>
      <c r="B3431">
        <v>-0.56683990516311011</v>
      </c>
      <c r="C3431">
        <v>3.1147766984520633</v>
      </c>
      <c r="D3431">
        <v>30.000000000000234</v>
      </c>
      <c r="E3431">
        <v>-2.9674937008783857</v>
      </c>
      <c r="F3431">
        <v>-3.5930671401870309</v>
      </c>
      <c r="G3431">
        <v>1.3149881325381962</v>
      </c>
      <c r="H3431">
        <v>3.238650449837289</v>
      </c>
      <c r="I3431">
        <v>21.416318626150545</v>
      </c>
      <c r="J3431">
        <v>-0.16658784025799869</v>
      </c>
      <c r="K3431">
        <v>-0.14504942323526476</v>
      </c>
      <c r="L3431">
        <v>6.3968889651947842E-3</v>
      </c>
    </row>
    <row r="3432" spans="1:12" x14ac:dyDescent="0.25">
      <c r="A3432">
        <v>-2.8854063218803554E-2</v>
      </c>
      <c r="B3432">
        <v>-0.57586709441584538</v>
      </c>
      <c r="C3432">
        <v>3.1143637238470152</v>
      </c>
      <c r="D3432">
        <v>30.00000000000022</v>
      </c>
      <c r="E3432">
        <v>-2.9627611418211868</v>
      </c>
      <c r="F3432">
        <v>-3.597299225837912</v>
      </c>
      <c r="G3432">
        <v>1.3017658701881949</v>
      </c>
      <c r="H3432">
        <v>3.2240680792779379</v>
      </c>
      <c r="I3432">
        <v>21.353878656550588</v>
      </c>
      <c r="J3432">
        <v>-0.16873012448784899</v>
      </c>
      <c r="K3432">
        <v>-0.14225382834755185</v>
      </c>
      <c r="L3432">
        <v>6.5030624879855482E-3</v>
      </c>
    </row>
    <row r="3433" spans="1:12" x14ac:dyDescent="0.25">
      <c r="A3433">
        <v>-3.3154867060483234E-2</v>
      </c>
      <c r="B3433">
        <v>-0.58849885292012405</v>
      </c>
      <c r="C3433">
        <v>3.1139166651062844</v>
      </c>
      <c r="D3433">
        <v>30.00000000000022</v>
      </c>
      <c r="E3433">
        <v>-2.9576481827641699</v>
      </c>
      <c r="F3433">
        <v>-3.6040056672653908</v>
      </c>
      <c r="G3433">
        <v>1.2902887753069996</v>
      </c>
      <c r="H3433">
        <v>3.198244735059065</v>
      </c>
      <c r="I3433">
        <v>21.263141873783933</v>
      </c>
      <c r="J3433">
        <v>-0.16963140178755176</v>
      </c>
      <c r="K3433">
        <v>-0.14045158740651895</v>
      </c>
      <c r="L3433">
        <v>6.0879406485930751E-3</v>
      </c>
    </row>
    <row r="3434" spans="1:12" x14ac:dyDescent="0.25">
      <c r="A3434">
        <v>-3.6940275963500566E-2</v>
      </c>
      <c r="B3434">
        <v>-0.59863614339523696</v>
      </c>
      <c r="C3434">
        <v>3.1133883647727401</v>
      </c>
      <c r="D3434">
        <v>30.00000000000021</v>
      </c>
      <c r="E3434">
        <v>-2.9531210198662565</v>
      </c>
      <c r="F3434">
        <v>-3.6058353569585955</v>
      </c>
      <c r="G3434">
        <v>1.2735693077557952</v>
      </c>
      <c r="H3434">
        <v>3.1671070006603652</v>
      </c>
      <c r="I3434">
        <v>21.164036875252766</v>
      </c>
      <c r="J3434">
        <v>-0.16970909453462288</v>
      </c>
      <c r="K3434">
        <v>-0.13882062667504239</v>
      </c>
      <c r="L3434">
        <v>5.2783211149979381E-3</v>
      </c>
    </row>
    <row r="3435" spans="1:12" x14ac:dyDescent="0.25">
      <c r="A3435">
        <v>-4.0912822433834574E-2</v>
      </c>
      <c r="B3435">
        <v>-0.60871757092175349</v>
      </c>
      <c r="C3435">
        <v>3.1129514455359795</v>
      </c>
      <c r="D3435">
        <v>30.000000000000234</v>
      </c>
      <c r="E3435">
        <v>-2.9478171340011521</v>
      </c>
      <c r="F3435">
        <v>-3.6030484668845078</v>
      </c>
      <c r="G3435">
        <v>1.2506250112724409</v>
      </c>
      <c r="H3435">
        <v>3.1381911331527057</v>
      </c>
      <c r="I3435">
        <v>21.079126632252517</v>
      </c>
      <c r="J3435">
        <v>-0.16995638055142503</v>
      </c>
      <c r="K3435">
        <v>-0.13680247898642886</v>
      </c>
      <c r="L3435">
        <v>4.3844103791611938E-3</v>
      </c>
    </row>
    <row r="3436" spans="1:12" x14ac:dyDescent="0.25">
      <c r="A3436">
        <v>-4.5368818062079458E-2</v>
      </c>
      <c r="B3436">
        <v>-0.61962409002607421</v>
      </c>
      <c r="C3436">
        <v>3.1122856586639789</v>
      </c>
      <c r="D3436">
        <v>30.000000000000242</v>
      </c>
      <c r="E3436">
        <v>-2.9420764205088239</v>
      </c>
      <c r="F3436">
        <v>-3.6064522152353664</v>
      </c>
      <c r="G3436">
        <v>1.2271413188802558</v>
      </c>
      <c r="H3436">
        <v>3.1167991887951754</v>
      </c>
      <c r="I3436">
        <v>21.035249963425304</v>
      </c>
      <c r="J3436">
        <v>-0.17072143789416572</v>
      </c>
      <c r="K3436">
        <v>-0.13443364208846031</v>
      </c>
      <c r="L3436">
        <v>3.5611701503739197E-3</v>
      </c>
    </row>
    <row r="3437" spans="1:12" x14ac:dyDescent="0.25">
      <c r="A3437">
        <v>-4.9721582265155398E-2</v>
      </c>
      <c r="B3437">
        <v>-0.63109441873084193</v>
      </c>
      <c r="C3437">
        <v>3.1117338635590279</v>
      </c>
      <c r="D3437">
        <v>30.000000000000224</v>
      </c>
      <c r="E3437">
        <v>-2.9360666586587736</v>
      </c>
      <c r="F3437">
        <v>-3.6086628246112844</v>
      </c>
      <c r="G3437">
        <v>1.2131734668410163</v>
      </c>
      <c r="H3437">
        <v>3.0947125059073834</v>
      </c>
      <c r="I3437">
        <v>21.002190540944977</v>
      </c>
      <c r="J3437">
        <v>-0.17171229522931752</v>
      </c>
      <c r="K3437">
        <v>-0.13245428103665155</v>
      </c>
      <c r="L3437">
        <v>2.959077473126443E-3</v>
      </c>
    </row>
    <row r="3438" spans="1:12" x14ac:dyDescent="0.25">
      <c r="A3438">
        <v>-5.2399416055328295E-2</v>
      </c>
      <c r="B3438">
        <v>-0.64060820997330359</v>
      </c>
      <c r="C3438">
        <v>3.1115673545097393</v>
      </c>
      <c r="D3438">
        <v>30.000000000000234</v>
      </c>
      <c r="E3438">
        <v>-2.9328498756106853</v>
      </c>
      <c r="F3438">
        <v>-3.6066907810862552</v>
      </c>
      <c r="G3438">
        <v>1.2085071590588279</v>
      </c>
      <c r="H3438">
        <v>3.0630834097883306</v>
      </c>
      <c r="I3438">
        <v>20.906349057774339</v>
      </c>
      <c r="J3438">
        <v>-0.17266945032852102</v>
      </c>
      <c r="K3438">
        <v>-0.13119574098089826</v>
      </c>
      <c r="L3438">
        <v>2.2359436399900265E-3</v>
      </c>
    </row>
    <row r="3439" spans="1:12" x14ac:dyDescent="0.25">
      <c r="A3439">
        <v>-5.5057418334745881E-2</v>
      </c>
      <c r="B3439">
        <v>-0.64982948563790088</v>
      </c>
      <c r="C3439">
        <v>3.1111369983223782</v>
      </c>
      <c r="D3439">
        <v>30.000000000000217</v>
      </c>
      <c r="E3439">
        <v>-2.9304099213042032</v>
      </c>
      <c r="F3439">
        <v>-3.6044584984661876</v>
      </c>
      <c r="G3439">
        <v>1.2042789691176221</v>
      </c>
      <c r="H3439">
        <v>3.0242490789162697</v>
      </c>
      <c r="I3439">
        <v>20.735621417982856</v>
      </c>
      <c r="J3439">
        <v>-0.17355753243274405</v>
      </c>
      <c r="K3439">
        <v>-0.13002690544940765</v>
      </c>
      <c r="L3439">
        <v>1.3236340450810242E-3</v>
      </c>
    </row>
    <row r="3440" spans="1:12" x14ac:dyDescent="0.25">
      <c r="A3440">
        <v>-5.9824399127139195E-2</v>
      </c>
      <c r="B3440">
        <v>-0.66168283010656415</v>
      </c>
      <c r="C3440">
        <v>3.1104681806784997</v>
      </c>
      <c r="D3440">
        <v>30.000000000000206</v>
      </c>
      <c r="E3440">
        <v>-2.9236811776438834</v>
      </c>
      <c r="F3440">
        <v>-3.6045382979288285</v>
      </c>
      <c r="G3440">
        <v>1.1950458968077597</v>
      </c>
      <c r="H3440">
        <v>2.9835406371074789</v>
      </c>
      <c r="I3440">
        <v>20.521567489801665</v>
      </c>
      <c r="J3440">
        <v>-0.17396781656279503</v>
      </c>
      <c r="K3440">
        <v>-0.12923815193869642</v>
      </c>
      <c r="L3440">
        <v>5.7366974237248647E-4</v>
      </c>
    </row>
    <row r="3441" spans="1:12" x14ac:dyDescent="0.25">
      <c r="A3441">
        <v>-6.2821955444220923E-2</v>
      </c>
      <c r="B3441">
        <v>-0.67067995695294913</v>
      </c>
      <c r="C3441">
        <v>3.1101045657466178</v>
      </c>
      <c r="D3441">
        <v>30.000000000000224</v>
      </c>
      <c r="E3441">
        <v>-2.9201950426887318</v>
      </c>
      <c r="F3441">
        <v>-3.6013614670026919</v>
      </c>
      <c r="G3441">
        <v>1.1800828014300844</v>
      </c>
      <c r="H3441">
        <v>2.9493762915708213</v>
      </c>
      <c r="I3441">
        <v>20.325295966731936</v>
      </c>
      <c r="J3441">
        <v>-0.17380806762699685</v>
      </c>
      <c r="K3441">
        <v>-0.12939233586226886</v>
      </c>
      <c r="L3441">
        <v>9.5049869937943558E-5</v>
      </c>
    </row>
    <row r="3442" spans="1:12" x14ac:dyDescent="0.25">
      <c r="A3442">
        <v>-6.6007020039569805E-2</v>
      </c>
      <c r="B3442">
        <v>-0.67897857071464829</v>
      </c>
      <c r="C3442">
        <v>3.1100957632528945</v>
      </c>
      <c r="D3442">
        <v>30.000000000000227</v>
      </c>
      <c r="E3442">
        <v>-2.9167851047268014</v>
      </c>
      <c r="F3442">
        <v>-3.5996105760171493</v>
      </c>
      <c r="G3442">
        <v>1.1615197247675615</v>
      </c>
      <c r="H3442">
        <v>2.9281677738584007</v>
      </c>
      <c r="I3442">
        <v>20.203225497283309</v>
      </c>
      <c r="J3442">
        <v>-0.17322528058003803</v>
      </c>
      <c r="K3442">
        <v>-0.13043916656739993</v>
      </c>
      <c r="L3442">
        <v>-2.9658060606102408E-4</v>
      </c>
    </row>
    <row r="3443" spans="1:12" x14ac:dyDescent="0.25">
      <c r="A3443">
        <v>-7.0384869762534191E-2</v>
      </c>
      <c r="B3443">
        <v>-0.68943497478789884</v>
      </c>
      <c r="C3443">
        <v>3.1100445167095643</v>
      </c>
      <c r="D3443">
        <v>30.000000000000231</v>
      </c>
      <c r="E3443">
        <v>-2.91163514161265</v>
      </c>
      <c r="F3443">
        <v>-3.6016778090230583</v>
      </c>
      <c r="G3443">
        <v>1.1416784290276094</v>
      </c>
      <c r="H3443">
        <v>2.9159883645188813</v>
      </c>
      <c r="I3443">
        <v>20.164342191043019</v>
      </c>
      <c r="J3443">
        <v>-0.17224253313616644</v>
      </c>
      <c r="K3443">
        <v>-0.13154135230990666</v>
      </c>
      <c r="L3443">
        <v>-6.3950833091848034E-4</v>
      </c>
    </row>
    <row r="3444" spans="1:12" x14ac:dyDescent="0.25">
      <c r="A3444">
        <v>-7.4397786321731524E-2</v>
      </c>
      <c r="B3444">
        <v>-0.69763124344048955</v>
      </c>
      <c r="C3444">
        <v>3.1101053538130383</v>
      </c>
      <c r="D3444">
        <v>30.00000000000022</v>
      </c>
      <c r="E3444">
        <v>-2.9070801672332531</v>
      </c>
      <c r="F3444">
        <v>-3.6045320936735719</v>
      </c>
      <c r="G3444">
        <v>1.1336435196940475</v>
      </c>
      <c r="H3444">
        <v>2.9052876728363244</v>
      </c>
      <c r="I3444">
        <v>20.170947508507762</v>
      </c>
      <c r="J3444">
        <v>-0.17121721580392268</v>
      </c>
      <c r="K3444">
        <v>-0.13198382538696707</v>
      </c>
      <c r="L3444">
        <v>-7.956623881464845E-4</v>
      </c>
    </row>
    <row r="3445" spans="1:12" x14ac:dyDescent="0.25">
      <c r="A3445">
        <v>-7.9345751350912624E-2</v>
      </c>
      <c r="B3445">
        <v>-0.70772359320231615</v>
      </c>
      <c r="C3445">
        <v>3.1100071916517287</v>
      </c>
      <c r="D3445">
        <v>30.000000000000227</v>
      </c>
      <c r="E3445">
        <v>-2.8998484350846927</v>
      </c>
      <c r="F3445">
        <v>-3.6042310425531316</v>
      </c>
      <c r="G3445">
        <v>1.1516789459775245</v>
      </c>
      <c r="H3445">
        <v>2.8952403995763194</v>
      </c>
      <c r="I3445">
        <v>20.193122463650425</v>
      </c>
      <c r="J3445">
        <v>-0.17119692931931546</v>
      </c>
      <c r="K3445">
        <v>-0.13187227053505132</v>
      </c>
      <c r="L3445">
        <v>-6.0037292162435187E-4</v>
      </c>
    </row>
    <row r="3446" spans="1:12" x14ac:dyDescent="0.25">
      <c r="A3446">
        <v>-8.3587895362941353E-2</v>
      </c>
      <c r="B3446">
        <v>-0.71883502009628164</v>
      </c>
      <c r="C3446">
        <v>3.1097953339241426</v>
      </c>
      <c r="D3446">
        <v>30.000000000000238</v>
      </c>
      <c r="E3446">
        <v>-2.8927572773496211</v>
      </c>
      <c r="F3446">
        <v>-3.6008954415567334</v>
      </c>
      <c r="G3446">
        <v>1.1872902059957937</v>
      </c>
      <c r="H3446">
        <v>2.8929647557598277</v>
      </c>
      <c r="I3446">
        <v>20.245654031595819</v>
      </c>
      <c r="J3446">
        <v>-0.17259641715455762</v>
      </c>
      <c r="K3446">
        <v>-0.13048273526186779</v>
      </c>
      <c r="L3446">
        <v>-1.3154389789418619E-4</v>
      </c>
    </row>
    <row r="3447" spans="1:12" x14ac:dyDescent="0.25">
      <c r="A3447">
        <v>-8.6045203506363022E-2</v>
      </c>
      <c r="B3447">
        <v>-0.72779362210702458</v>
      </c>
      <c r="C3447">
        <v>3.1098588744598028</v>
      </c>
      <c r="D3447">
        <v>30.000000000000206</v>
      </c>
      <c r="E3447">
        <v>-2.8896665399278856</v>
      </c>
      <c r="F3447">
        <v>-3.5975612489413873</v>
      </c>
      <c r="G3447">
        <v>1.2157229888458685</v>
      </c>
      <c r="H3447">
        <v>2.9029786762832264</v>
      </c>
      <c r="I3447">
        <v>20.354034098015891</v>
      </c>
      <c r="J3447">
        <v>-0.17456376225275827</v>
      </c>
      <c r="K3447">
        <v>-0.12703444946271183</v>
      </c>
      <c r="L3447">
        <v>2.9522462156499209E-4</v>
      </c>
    </row>
    <row r="3448" spans="1:12" x14ac:dyDescent="0.25">
      <c r="A3448">
        <v>-8.9661285709413521E-2</v>
      </c>
      <c r="B3448">
        <v>-0.73579861872089269</v>
      </c>
      <c r="C3448">
        <v>3.1100330889883212</v>
      </c>
      <c r="D3448">
        <v>30.00000000000022</v>
      </c>
      <c r="E3448">
        <v>-2.8847258380398562</v>
      </c>
      <c r="F3448">
        <v>-3.5956386025703431</v>
      </c>
      <c r="G3448">
        <v>1.218332735435802</v>
      </c>
      <c r="H3448">
        <v>2.9184578974424693</v>
      </c>
      <c r="I3448">
        <v>20.475839470572332</v>
      </c>
      <c r="J3448">
        <v>-0.17645881246943701</v>
      </c>
      <c r="K3448">
        <v>-0.12180575615129635</v>
      </c>
      <c r="L3448">
        <v>4.4725754941934688E-4</v>
      </c>
    </row>
    <row r="3449" spans="1:12" x14ac:dyDescent="0.25">
      <c r="A3449">
        <v>-9.3745343277956777E-2</v>
      </c>
      <c r="B3449">
        <v>-0.74465028591046134</v>
      </c>
      <c r="C3449">
        <v>3.1099395615217418</v>
      </c>
      <c r="D3449">
        <v>30.000000000000234</v>
      </c>
      <c r="E3449">
        <v>-2.8797074203686592</v>
      </c>
      <c r="F3449">
        <v>-3.5977603139551442</v>
      </c>
      <c r="G3449">
        <v>1.1941559854882939</v>
      </c>
      <c r="H3449">
        <v>2.9258802769268351</v>
      </c>
      <c r="I3449">
        <v>20.550567260476605</v>
      </c>
      <c r="J3449">
        <v>-0.17762589033532339</v>
      </c>
      <c r="K3449">
        <v>-0.11597258098838338</v>
      </c>
      <c r="L3449">
        <v>3.6092388121631181E-4</v>
      </c>
    </row>
    <row r="3450" spans="1:12" x14ac:dyDescent="0.25">
      <c r="A3450">
        <v>-9.7431522393760697E-2</v>
      </c>
      <c r="B3450">
        <v>-0.75363251653969487</v>
      </c>
      <c r="C3450">
        <v>3.1095702078528196</v>
      </c>
      <c r="D3450">
        <v>30.000000000000234</v>
      </c>
      <c r="E3450">
        <v>-2.8755935260539545</v>
      </c>
      <c r="F3450">
        <v>-3.5995934866839661</v>
      </c>
      <c r="G3450">
        <v>1.1501575607338641</v>
      </c>
      <c r="H3450">
        <v>2.9158902736352572</v>
      </c>
      <c r="I3450">
        <v>20.576013482111513</v>
      </c>
      <c r="J3450">
        <v>-0.17751775755345903</v>
      </c>
      <c r="K3450">
        <v>-0.10990676014529495</v>
      </c>
      <c r="L3450">
        <v>3.8391266432796655E-5</v>
      </c>
    </row>
    <row r="3451" spans="1:12" x14ac:dyDescent="0.25">
      <c r="A3451">
        <v>-0.10118775476481319</v>
      </c>
      <c r="B3451">
        <v>-0.76540480365918662</v>
      </c>
      <c r="C3451">
        <v>3.109149092275497</v>
      </c>
      <c r="D3451">
        <v>30.000000000000238</v>
      </c>
      <c r="E3451">
        <v>-2.8725557408970959</v>
      </c>
      <c r="F3451">
        <v>-3.5940054282755138</v>
      </c>
      <c r="G3451">
        <v>1.0952458011073558</v>
      </c>
      <c r="H3451">
        <v>2.892066938353512</v>
      </c>
      <c r="I3451">
        <v>20.579639824516455</v>
      </c>
      <c r="J3451">
        <v>-0.17639787269016902</v>
      </c>
      <c r="K3451">
        <v>-0.10420644693962156</v>
      </c>
      <c r="L3451">
        <v>-6.6744132095993914E-4</v>
      </c>
    </row>
    <row r="3452" spans="1:12" x14ac:dyDescent="0.25">
      <c r="A3452">
        <v>-0.10412438058914712</v>
      </c>
      <c r="B3452">
        <v>-0.77381092961141995</v>
      </c>
      <c r="C3452">
        <v>3.1089205448308697</v>
      </c>
      <c r="D3452">
        <v>30.000000000000231</v>
      </c>
      <c r="E3452">
        <v>-2.869213410133268</v>
      </c>
      <c r="F3452">
        <v>-3.5890699125045735</v>
      </c>
      <c r="G3452">
        <v>1.0327744621579469</v>
      </c>
      <c r="H3452">
        <v>2.8682230520570942</v>
      </c>
      <c r="I3452">
        <v>20.592116385329174</v>
      </c>
      <c r="J3452">
        <v>-0.17512996793392427</v>
      </c>
      <c r="K3452">
        <v>-0.10048528295441155</v>
      </c>
      <c r="L3452">
        <v>-1.680497082364668E-3</v>
      </c>
    </row>
    <row r="3453" spans="1:12" x14ac:dyDescent="0.25">
      <c r="A3453">
        <v>-0.10745217957819976</v>
      </c>
      <c r="B3453">
        <v>-0.78494095051085899</v>
      </c>
      <c r="C3453">
        <v>3.1088128862201367</v>
      </c>
      <c r="D3453">
        <v>30.00000000000022</v>
      </c>
      <c r="E3453">
        <v>-2.8667654316581888</v>
      </c>
      <c r="F3453">
        <v>-3.5903220143560852</v>
      </c>
      <c r="G3453">
        <v>0.96725178778127774</v>
      </c>
      <c r="H3453">
        <v>2.8482814310734872</v>
      </c>
      <c r="I3453">
        <v>20.616540539872222</v>
      </c>
      <c r="J3453">
        <v>-0.17450394924811405</v>
      </c>
      <c r="K3453">
        <v>-0.10005986787647064</v>
      </c>
      <c r="L3453">
        <v>-2.8568613545860355E-3</v>
      </c>
    </row>
    <row r="3454" spans="1:12" x14ac:dyDescent="0.25">
      <c r="A3454">
        <v>-0.11078290898841985</v>
      </c>
      <c r="B3454">
        <v>-0.79331064844660637</v>
      </c>
      <c r="C3454">
        <v>3.1085286249228066</v>
      </c>
      <c r="D3454">
        <v>30.000000000000227</v>
      </c>
      <c r="E3454">
        <v>-2.8638208786124535</v>
      </c>
      <c r="F3454">
        <v>-3.591291973123834</v>
      </c>
      <c r="G3454">
        <v>0.9198412677869614</v>
      </c>
      <c r="H3454">
        <v>2.8280247397317284</v>
      </c>
      <c r="I3454">
        <v>20.630140016619006</v>
      </c>
      <c r="J3454">
        <v>-0.17462316895870572</v>
      </c>
      <c r="K3454">
        <v>-0.10338832691258446</v>
      </c>
      <c r="L3454">
        <v>-3.8288688076886239E-3</v>
      </c>
    </row>
    <row r="3455" spans="1:12" x14ac:dyDescent="0.25">
      <c r="A3455">
        <v>-0.11393575652044326</v>
      </c>
      <c r="B3455">
        <v>-0.80219989063218133</v>
      </c>
      <c r="C3455">
        <v>3.108266189574052</v>
      </c>
      <c r="D3455">
        <v>30.00000000000022</v>
      </c>
      <c r="E3455">
        <v>-2.8602574075032026</v>
      </c>
      <c r="F3455">
        <v>-3.5928090527675902</v>
      </c>
      <c r="G3455">
        <v>0.90541220817660539</v>
      </c>
      <c r="H3455">
        <v>2.8065753214130114</v>
      </c>
      <c r="I3455">
        <v>20.606017630959439</v>
      </c>
      <c r="J3455">
        <v>-0.17542350452911293</v>
      </c>
      <c r="K3455">
        <v>-0.10958051321076215</v>
      </c>
      <c r="L3455">
        <v>-4.0588682665716547E-3</v>
      </c>
    </row>
    <row r="3456" spans="1:12" x14ac:dyDescent="0.25">
      <c r="A3456">
        <v>-0.1166821349590503</v>
      </c>
      <c r="B3456">
        <v>-0.81048730440831174</v>
      </c>
      <c r="C3456">
        <v>3.1079685253635314</v>
      </c>
      <c r="D3456">
        <v>30.000000000000234</v>
      </c>
      <c r="E3456">
        <v>-2.8560479769761251</v>
      </c>
      <c r="F3456">
        <v>-3.5893038917707627</v>
      </c>
      <c r="G3456">
        <v>0.92250086611711535</v>
      </c>
      <c r="H3456">
        <v>2.7871175965864889</v>
      </c>
      <c r="I3456">
        <v>20.541451293006887</v>
      </c>
      <c r="J3456">
        <v>-0.17652688732089047</v>
      </c>
      <c r="K3456">
        <v>-0.11687340317322845</v>
      </c>
      <c r="L3456">
        <v>-3.5235860855410629E-3</v>
      </c>
    </row>
    <row r="3457" spans="1:12" x14ac:dyDescent="0.25">
      <c r="A3457">
        <v>-0.11876798662553632</v>
      </c>
      <c r="B3457">
        <v>-0.82147837419508507</v>
      </c>
      <c r="C3457">
        <v>3.1074064320287005</v>
      </c>
      <c r="D3457">
        <v>30.000000000000227</v>
      </c>
      <c r="E3457">
        <v>-2.8526873163453086</v>
      </c>
      <c r="F3457">
        <v>-3.5781984129783964</v>
      </c>
      <c r="G3457">
        <v>0.95152632298608308</v>
      </c>
      <c r="H3457">
        <v>2.7782070403541415</v>
      </c>
      <c r="I3457">
        <v>20.466320566506276</v>
      </c>
      <c r="J3457">
        <v>-0.17712508207537386</v>
      </c>
      <c r="K3457">
        <v>-0.12325217206888377</v>
      </c>
      <c r="L3457">
        <v>-2.8425597739513715E-3</v>
      </c>
    </row>
    <row r="3458" spans="1:12" x14ac:dyDescent="0.25">
      <c r="A3458">
        <v>-0.12111373366977364</v>
      </c>
      <c r="B3458">
        <v>-0.82956592488538416</v>
      </c>
      <c r="C3458">
        <v>3.107169182108612</v>
      </c>
      <c r="D3458">
        <v>30.000000000000227</v>
      </c>
      <c r="E3458">
        <v>-2.8494158490029697</v>
      </c>
      <c r="F3458">
        <v>-3.5741311016128452</v>
      </c>
      <c r="G3458">
        <v>0.96744441862147401</v>
      </c>
      <c r="H3458">
        <v>2.7815427663990957</v>
      </c>
      <c r="I3458">
        <v>20.387132988265297</v>
      </c>
      <c r="J3458">
        <v>-0.1770253438913692</v>
      </c>
      <c r="K3458">
        <v>-0.12640181400348433</v>
      </c>
      <c r="L3458">
        <v>-2.6630439625269561E-3</v>
      </c>
    </row>
    <row r="3459" spans="1:12" x14ac:dyDescent="0.25">
      <c r="A3459">
        <v>-0.12411188417905482</v>
      </c>
      <c r="B3459">
        <v>-0.83700823223661325</v>
      </c>
      <c r="C3459">
        <v>3.1070895557062719</v>
      </c>
      <c r="D3459">
        <v>30.000000000000234</v>
      </c>
      <c r="E3459">
        <v>-2.8456114025528705</v>
      </c>
      <c r="F3459">
        <v>-3.5735944107416291</v>
      </c>
      <c r="G3459">
        <v>0.96802221337767036</v>
      </c>
      <c r="H3459">
        <v>2.7900584586289017</v>
      </c>
      <c r="I3459">
        <v>20.30240965480888</v>
      </c>
      <c r="J3459">
        <v>-0.17720971892346282</v>
      </c>
      <c r="K3459">
        <v>-0.12444752705684081</v>
      </c>
      <c r="L3459">
        <v>-2.9534994192944464E-3</v>
      </c>
    </row>
    <row r="3460" spans="1:12" x14ac:dyDescent="0.25">
      <c r="A3460">
        <v>-0.12898184262330337</v>
      </c>
      <c r="B3460">
        <v>-0.84804376454675701</v>
      </c>
      <c r="C3460">
        <v>3.1064020579908349</v>
      </c>
      <c r="D3460">
        <v>30.00000000000022</v>
      </c>
      <c r="E3460">
        <v>-2.8364502744592159</v>
      </c>
      <c r="F3460">
        <v>-3.5840312229367046</v>
      </c>
      <c r="G3460">
        <v>0.95616968154960846</v>
      </c>
      <c r="H3460">
        <v>2.7970020842513112</v>
      </c>
      <c r="I3460">
        <v>20.267409599552931</v>
      </c>
      <c r="J3460">
        <v>-0.17804648895425562</v>
      </c>
      <c r="K3460">
        <v>-0.11763968334641819</v>
      </c>
      <c r="L3460">
        <v>-3.123317880081486E-3</v>
      </c>
    </row>
    <row r="3461" spans="1:12" x14ac:dyDescent="0.25">
      <c r="A3461">
        <v>-0.13210438612129438</v>
      </c>
      <c r="B3461">
        <v>-0.85600365439869308</v>
      </c>
      <c r="C3461">
        <v>3.1061672935904321</v>
      </c>
      <c r="D3461">
        <v>30.00000000000022</v>
      </c>
      <c r="E3461">
        <v>-2.8308938064954017</v>
      </c>
      <c r="F3461">
        <v>-3.5835670667764861</v>
      </c>
      <c r="G3461">
        <v>0.94789535666868041</v>
      </c>
      <c r="H3461">
        <v>2.7920354110063221</v>
      </c>
      <c r="I3461">
        <v>20.294205237933721</v>
      </c>
      <c r="J3461">
        <v>-0.17924185683635957</v>
      </c>
      <c r="K3461">
        <v>-0.10853644232244135</v>
      </c>
      <c r="L3461">
        <v>-2.8849703392748081E-3</v>
      </c>
    </row>
    <row r="3462" spans="1:12" x14ac:dyDescent="0.25">
      <c r="A3462">
        <v>-0.13576715806905698</v>
      </c>
      <c r="B3462">
        <v>-0.86676074039170503</v>
      </c>
      <c r="C3462">
        <v>3.1060424685422929</v>
      </c>
      <c r="D3462">
        <v>30.000000000000234</v>
      </c>
      <c r="E3462">
        <v>-2.8245081623128323</v>
      </c>
      <c r="F3462">
        <v>-3.5840201266435971</v>
      </c>
      <c r="G3462">
        <v>0.9577539314804423</v>
      </c>
      <c r="H3462">
        <v>2.773939381168502</v>
      </c>
      <c r="I3462">
        <v>20.297252868357383</v>
      </c>
      <c r="J3462">
        <v>-0.18118203720395157</v>
      </c>
      <c r="K3462">
        <v>-9.9659470292546182E-2</v>
      </c>
      <c r="L3462">
        <v>-2.3775787271872093E-3</v>
      </c>
    </row>
    <row r="3463" spans="1:12" x14ac:dyDescent="0.25">
      <c r="A3463">
        <v>-0.13832462547702898</v>
      </c>
      <c r="B3463">
        <v>-0.87572099423798289</v>
      </c>
      <c r="C3463">
        <v>3.105576353116394</v>
      </c>
      <c r="D3463">
        <v>30.000000000000224</v>
      </c>
      <c r="E3463">
        <v>-2.8203614430170916</v>
      </c>
      <c r="F3463">
        <v>-3.5845519354642206</v>
      </c>
      <c r="G3463">
        <v>0.98158374151791383</v>
      </c>
      <c r="H3463">
        <v>2.7503942276727837</v>
      </c>
      <c r="I3463">
        <v>20.264731667450118</v>
      </c>
      <c r="J3463">
        <v>-0.18372440251658409</v>
      </c>
      <c r="K3463">
        <v>-9.3304778454495321E-2</v>
      </c>
      <c r="L3463">
        <v>-1.6550444092991322E-3</v>
      </c>
    </row>
    <row r="3464" spans="1:12" x14ac:dyDescent="0.25">
      <c r="A3464">
        <v>-0.14050071307289036</v>
      </c>
      <c r="B3464">
        <v>-0.88332249443876421</v>
      </c>
      <c r="C3464">
        <v>3.1052700132925124</v>
      </c>
      <c r="D3464">
        <v>30.000000000000234</v>
      </c>
      <c r="E3464">
        <v>-2.8177599828140085</v>
      </c>
      <c r="F3464">
        <v>-3.580664018894125</v>
      </c>
      <c r="G3464">
        <v>1.0100135822988907</v>
      </c>
      <c r="H3464">
        <v>2.7227932093154581</v>
      </c>
      <c r="I3464">
        <v>20.199287630400956</v>
      </c>
      <c r="J3464">
        <v>-0.18603858141007587</v>
      </c>
      <c r="K3464">
        <v>-9.1134961894509536E-2</v>
      </c>
      <c r="L3464">
        <v>-9.5221443570760655E-4</v>
      </c>
    </row>
    <row r="3465" spans="1:12" x14ac:dyDescent="0.25">
      <c r="A3465">
        <v>-0.14387313260707196</v>
      </c>
      <c r="B3465">
        <v>-0.89437238818079157</v>
      </c>
      <c r="C3465">
        <v>3.1049339091513968</v>
      </c>
      <c r="D3465">
        <v>30.000000000000234</v>
      </c>
      <c r="E3465">
        <v>-2.813557114418026</v>
      </c>
      <c r="F3465">
        <v>-3.5776270154870491</v>
      </c>
      <c r="G3465">
        <v>1.026795240601952</v>
      </c>
      <c r="H3465">
        <v>2.6975579486281727</v>
      </c>
      <c r="I3465">
        <v>20.116389368200615</v>
      </c>
      <c r="J3465">
        <v>-0.18806244183823198</v>
      </c>
      <c r="K3465">
        <v>-9.3379544134851361E-2</v>
      </c>
      <c r="L3465">
        <v>-4.9601043826433212E-4</v>
      </c>
    </row>
    <row r="3466" spans="1:12" x14ac:dyDescent="0.25">
      <c r="A3466">
        <v>-0.14718848324938297</v>
      </c>
      <c r="B3466">
        <v>-0.90305764459786309</v>
      </c>
      <c r="C3466">
        <v>3.1049103716468687</v>
      </c>
      <c r="D3466">
        <v>30.000000000000245</v>
      </c>
      <c r="E3466">
        <v>-2.8110985817158793</v>
      </c>
      <c r="F3466">
        <v>-3.5784009500137022</v>
      </c>
      <c r="G3466">
        <v>1.0194618256224961</v>
      </c>
      <c r="H3466">
        <v>2.6796032682949722</v>
      </c>
      <c r="I3466">
        <v>20.046599700795873</v>
      </c>
      <c r="J3466">
        <v>-0.189724625932714</v>
      </c>
      <c r="K3466">
        <v>-9.8655533094079623E-2</v>
      </c>
      <c r="L3466">
        <v>-1.2728261861449838E-4</v>
      </c>
    </row>
    <row r="3467" spans="1:12" x14ac:dyDescent="0.25">
      <c r="A3467">
        <v>-0.15043309459960785</v>
      </c>
      <c r="B3467">
        <v>-0.91086204361269008</v>
      </c>
      <c r="C3467">
        <v>3.1049992222204228</v>
      </c>
      <c r="D3467">
        <v>30.00000000000022</v>
      </c>
      <c r="E3467">
        <v>-2.8089491182868094</v>
      </c>
      <c r="F3467">
        <v>-3.5784018311385233</v>
      </c>
      <c r="G3467">
        <v>0.99391693829051209</v>
      </c>
      <c r="H3467">
        <v>2.6706168129926611</v>
      </c>
      <c r="I3467">
        <v>20.008524547579942</v>
      </c>
      <c r="J3467">
        <v>-0.19140561941920103</v>
      </c>
      <c r="K3467">
        <v>-0.10506208722054071</v>
      </c>
      <c r="L3467">
        <v>3.0351008373045291E-4</v>
      </c>
    </row>
    <row r="3468" spans="1:12" x14ac:dyDescent="0.25">
      <c r="A3468">
        <v>-0.15315441947460653</v>
      </c>
      <c r="B3468">
        <v>-0.91882094821756766</v>
      </c>
      <c r="C3468">
        <v>3.1050601454667346</v>
      </c>
      <c r="D3468">
        <v>30.000000000000245</v>
      </c>
      <c r="E3468">
        <v>-2.8066838963052181</v>
      </c>
      <c r="F3468">
        <v>-3.5748806271581879</v>
      </c>
      <c r="G3468">
        <v>0.95694326671141172</v>
      </c>
      <c r="H3468">
        <v>2.672125300649602</v>
      </c>
      <c r="I3468">
        <v>19.998605542344428</v>
      </c>
      <c r="J3468">
        <v>-0.19398051400710217</v>
      </c>
      <c r="K3468">
        <v>-0.11000889936305072</v>
      </c>
      <c r="L3468">
        <v>4.2859715533016688E-4</v>
      </c>
    </row>
    <row r="3469" spans="1:12" x14ac:dyDescent="0.25">
      <c r="A3469">
        <v>-0.15656578465056728</v>
      </c>
      <c r="B3469">
        <v>-0.9291299666990892</v>
      </c>
      <c r="C3469">
        <v>3.1048552152290014</v>
      </c>
      <c r="D3469">
        <v>30.000000000000195</v>
      </c>
      <c r="E3469">
        <v>-2.8022669934925144</v>
      </c>
      <c r="F3469">
        <v>-3.5754804894234633</v>
      </c>
      <c r="G3469">
        <v>0.90697840026586452</v>
      </c>
      <c r="H3469">
        <v>2.6774248562153873</v>
      </c>
      <c r="I3469">
        <v>20.008041446166857</v>
      </c>
      <c r="J3469">
        <v>-0.19673116589637027</v>
      </c>
      <c r="K3469">
        <v>-0.11079821953888634</v>
      </c>
      <c r="L3469">
        <v>-1.4399708304955864E-4</v>
      </c>
    </row>
    <row r="3470" spans="1:12" x14ac:dyDescent="0.25">
      <c r="A3470">
        <v>-0.1594798371293609</v>
      </c>
      <c r="B3470">
        <v>-0.93686261681115768</v>
      </c>
      <c r="C3470">
        <v>3.1048171236853208</v>
      </c>
      <c r="D3470">
        <v>30.000000000000234</v>
      </c>
      <c r="E3470">
        <v>-2.7990724140572745</v>
      </c>
      <c r="F3470">
        <v>-3.5783137341797162</v>
      </c>
      <c r="G3470">
        <v>0.85661953539873559</v>
      </c>
      <c r="H3470">
        <v>2.6750587616249382</v>
      </c>
      <c r="I3470">
        <v>20.020836952737589</v>
      </c>
      <c r="J3470">
        <v>-0.19852451778412189</v>
      </c>
      <c r="K3470">
        <v>-0.1078789785727018</v>
      </c>
      <c r="L3470">
        <v>-1.0375958694353949E-3</v>
      </c>
    </row>
    <row r="3471" spans="1:12" x14ac:dyDescent="0.25">
      <c r="A3471">
        <v>-0.16174559259855875</v>
      </c>
      <c r="B3471">
        <v>-0.9447410739158778</v>
      </c>
      <c r="C3471">
        <v>3.1048141587673781</v>
      </c>
      <c r="D3471">
        <v>30.00000000000022</v>
      </c>
      <c r="E3471">
        <v>-2.7957428784701572</v>
      </c>
      <c r="F3471">
        <v>-3.5778260704309166</v>
      </c>
      <c r="G3471">
        <v>0.83073909132079971</v>
      </c>
      <c r="H3471">
        <v>2.660354929066111</v>
      </c>
      <c r="I3471">
        <v>20.022696958926481</v>
      </c>
      <c r="J3471">
        <v>-0.19901193914284507</v>
      </c>
      <c r="K3471">
        <v>-0.10474977917337443</v>
      </c>
      <c r="L3471">
        <v>-1.3667524889698877E-3</v>
      </c>
    </row>
    <row r="3472" spans="1:12" x14ac:dyDescent="0.25">
      <c r="A3472">
        <v>-0.16415456267352305</v>
      </c>
      <c r="B3472">
        <v>-0.95605971279567115</v>
      </c>
      <c r="C3472">
        <v>3.1047395864729523</v>
      </c>
      <c r="D3472">
        <v>30.00000000000022</v>
      </c>
      <c r="E3472">
        <v>-2.7914209439216076</v>
      </c>
      <c r="F3472">
        <v>-3.5710202873182806</v>
      </c>
      <c r="G3472">
        <v>0.82839772766282205</v>
      </c>
      <c r="H3472">
        <v>2.6438627380028206</v>
      </c>
      <c r="I3472">
        <v>20.035560395079987</v>
      </c>
      <c r="J3472">
        <v>-0.19864557661434867</v>
      </c>
      <c r="K3472">
        <v>-0.10284420255994108</v>
      </c>
      <c r="L3472">
        <v>-1.0587766658837954E-3</v>
      </c>
    </row>
    <row r="3473" spans="1:12" x14ac:dyDescent="0.25">
      <c r="A3473">
        <v>-0.16542490802209431</v>
      </c>
      <c r="B3473">
        <v>-0.96422509909381504</v>
      </c>
      <c r="C3473">
        <v>3.1046874723919453</v>
      </c>
      <c r="D3473">
        <v>30.000000000000224</v>
      </c>
      <c r="E3473">
        <v>-2.7897961844124706</v>
      </c>
      <c r="F3473">
        <v>-3.5679426312844313</v>
      </c>
      <c r="G3473">
        <v>0.82476394718415635</v>
      </c>
      <c r="H3473">
        <v>2.6384669178511748</v>
      </c>
      <c r="I3473">
        <v>20.08572129717432</v>
      </c>
      <c r="J3473">
        <v>-0.19801333969112203</v>
      </c>
      <c r="K3473">
        <v>-0.10160467119916</v>
      </c>
      <c r="L3473">
        <v>-3.6571176502314819E-4</v>
      </c>
    </row>
    <row r="3474" spans="1:12" x14ac:dyDescent="0.25">
      <c r="A3474">
        <v>-0.16769807191660943</v>
      </c>
      <c r="B3474">
        <v>-0.97170459218361172</v>
      </c>
      <c r="C3474">
        <v>3.1046838034219744</v>
      </c>
      <c r="D3474">
        <v>30.000000000000234</v>
      </c>
      <c r="E3474">
        <v>-2.7860553584579475</v>
      </c>
      <c r="F3474">
        <v>-3.5668446635197406</v>
      </c>
      <c r="G3474">
        <v>0.80524078200336446</v>
      </c>
      <c r="H3474">
        <v>2.6420445247667512</v>
      </c>
      <c r="I3474">
        <v>20.168064554567319</v>
      </c>
      <c r="J3474">
        <v>-0.19726157079060674</v>
      </c>
      <c r="K3474">
        <v>-0.10112676581495433</v>
      </c>
      <c r="L3474">
        <v>1.1917171249389769E-4</v>
      </c>
    </row>
    <row r="3475" spans="1:12" x14ac:dyDescent="0.25">
      <c r="A3475">
        <v>-0.17129664833669239</v>
      </c>
      <c r="B3475">
        <v>-0.97895933431615245</v>
      </c>
      <c r="C3475">
        <v>3.1045673354472014</v>
      </c>
      <c r="D3475">
        <v>30.000000000000224</v>
      </c>
      <c r="E3475">
        <v>-2.7812582672016277</v>
      </c>
      <c r="F3475">
        <v>-3.5692889930641303</v>
      </c>
      <c r="G3475">
        <v>0.77949924003491688</v>
      </c>
      <c r="H3475">
        <v>2.6482915420915969</v>
      </c>
      <c r="I3475">
        <v>20.291631156391446</v>
      </c>
      <c r="J3475">
        <v>-0.19611057709322124</v>
      </c>
      <c r="K3475">
        <v>-0.10097924571802537</v>
      </c>
      <c r="L3475">
        <v>3.1704108298303071E-4</v>
      </c>
    </row>
    <row r="3476" spans="1:12" x14ac:dyDescent="0.25">
      <c r="A3476">
        <v>-0.17474491708155562</v>
      </c>
      <c r="B3476">
        <v>-0.98808836194721839</v>
      </c>
      <c r="C3476">
        <v>3.1045654248660806</v>
      </c>
      <c r="D3476">
        <v>30.000000000000227</v>
      </c>
      <c r="E3476">
        <v>-2.77623859476549</v>
      </c>
      <c r="F3476">
        <v>-3.5746155673740603</v>
      </c>
      <c r="G3476">
        <v>0.76109518135734566</v>
      </c>
      <c r="H3476">
        <v>2.6490705475884644</v>
      </c>
      <c r="I3476">
        <v>20.43279035881578</v>
      </c>
      <c r="J3476">
        <v>-0.19413630997613787</v>
      </c>
      <c r="K3476">
        <v>-0.10063137987813386</v>
      </c>
      <c r="L3476">
        <v>6.3790277081271962E-4</v>
      </c>
    </row>
    <row r="3477" spans="1:12" x14ac:dyDescent="0.25">
      <c r="A3477">
        <v>-0.17728355367830484</v>
      </c>
      <c r="B3477">
        <v>-0.99656092475508207</v>
      </c>
      <c r="C3477">
        <v>3.1046043698825252</v>
      </c>
      <c r="D3477">
        <v>30.00000000000022</v>
      </c>
      <c r="E3477">
        <v>-2.7722726623545659</v>
      </c>
      <c r="F3477">
        <v>-3.5759280542934868</v>
      </c>
      <c r="G3477">
        <v>0.75808857991543288</v>
      </c>
      <c r="H3477">
        <v>2.637820561972517</v>
      </c>
      <c r="I3477">
        <v>20.522998619074293</v>
      </c>
      <c r="J3477">
        <v>-0.19191296105232158</v>
      </c>
      <c r="K3477">
        <v>-9.9512879344673205E-2</v>
      </c>
      <c r="L3477">
        <v>1.0133438741596226E-3</v>
      </c>
    </row>
    <row r="3478" spans="1:12" x14ac:dyDescent="0.25">
      <c r="A3478">
        <v>-0.17919512669819446</v>
      </c>
      <c r="B3478">
        <v>-1.0045881111131811</v>
      </c>
      <c r="C3478">
        <v>3.1044747564704078</v>
      </c>
      <c r="D3478">
        <v>30.00000000000021</v>
      </c>
      <c r="E3478">
        <v>-2.7686852458171534</v>
      </c>
      <c r="F3478">
        <v>-3.5741502736374353</v>
      </c>
      <c r="G3478">
        <v>0.76949494977079325</v>
      </c>
      <c r="H3478">
        <v>2.6163034038387534</v>
      </c>
      <c r="I3478">
        <v>20.512765704607048</v>
      </c>
      <c r="J3478">
        <v>-0.19037971052843283</v>
      </c>
      <c r="K3478">
        <v>-9.7630399636170179E-2</v>
      </c>
      <c r="L3478">
        <v>1.0080900850542641E-3</v>
      </c>
    </row>
    <row r="3479" spans="1:12" x14ac:dyDescent="0.25">
      <c r="A3479">
        <v>-0.1820241464952265</v>
      </c>
      <c r="B3479">
        <v>-1.0128567920345766</v>
      </c>
      <c r="C3479">
        <v>3.1040880756092757</v>
      </c>
      <c r="D3479">
        <v>30.000000000000217</v>
      </c>
      <c r="E3479">
        <v>-2.7635736395508141</v>
      </c>
      <c r="F3479">
        <v>-3.5767603851537886</v>
      </c>
      <c r="G3479">
        <v>0.79155307182607648</v>
      </c>
      <c r="H3479">
        <v>2.5896436604981474</v>
      </c>
      <c r="I3479">
        <v>20.425910863319526</v>
      </c>
      <c r="J3479">
        <v>-0.18989999533028276</v>
      </c>
      <c r="K3479">
        <v>-9.5103752914883391E-2</v>
      </c>
      <c r="L3479">
        <v>6.189444965180004E-4</v>
      </c>
    </row>
    <row r="3480" spans="1:12" x14ac:dyDescent="0.25">
      <c r="A3480">
        <v>-0.18388946160359218</v>
      </c>
      <c r="B3480">
        <v>-1.0199230417401264</v>
      </c>
      <c r="C3480">
        <v>3.1038485772504347</v>
      </c>
      <c r="D3480">
        <v>30.000000000000234</v>
      </c>
      <c r="E3480">
        <v>-2.7612125639984857</v>
      </c>
      <c r="F3480">
        <v>-3.5768904529252872</v>
      </c>
      <c r="G3480">
        <v>0.81604481162068343</v>
      </c>
      <c r="H3480">
        <v>2.5591110797563119</v>
      </c>
      <c r="I3480">
        <v>20.299416558625229</v>
      </c>
      <c r="J3480">
        <v>-0.18999965920758485</v>
      </c>
      <c r="K3480">
        <v>-9.1400954652920766E-2</v>
      </c>
      <c r="L3480">
        <v>-2.9110558160481802E-4</v>
      </c>
    </row>
    <row r="3481" spans="1:12" x14ac:dyDescent="0.25">
      <c r="A3481">
        <v>-0.18733365549329539</v>
      </c>
      <c r="B3481">
        <v>-1.0296283556978818</v>
      </c>
      <c r="C3481">
        <v>3.1038365971825668</v>
      </c>
      <c r="D3481">
        <v>30.00000000000022</v>
      </c>
      <c r="E3481">
        <v>-2.7555471028803833</v>
      </c>
      <c r="F3481">
        <v>-3.5734860228826451</v>
      </c>
      <c r="G3481">
        <v>0.83336661410322477</v>
      </c>
      <c r="H3481">
        <v>2.5287735063059151</v>
      </c>
      <c r="I3481">
        <v>20.160924580189285</v>
      </c>
      <c r="J3481">
        <v>-0.19081803707560804</v>
      </c>
      <c r="K3481">
        <v>-8.7035198915859105E-2</v>
      </c>
      <c r="L3481">
        <v>-1.5049284297933123E-3</v>
      </c>
    </row>
    <row r="3482" spans="1:12" x14ac:dyDescent="0.25">
      <c r="A3482">
        <v>-0.19014065920668669</v>
      </c>
      <c r="B3482">
        <v>-1.0372851992982541</v>
      </c>
      <c r="C3482">
        <v>3.103539603910856</v>
      </c>
      <c r="D3482">
        <v>30.00000000000022</v>
      </c>
      <c r="E3482">
        <v>-2.7512892483998419</v>
      </c>
      <c r="F3482">
        <v>-3.5726197487216713</v>
      </c>
      <c r="G3482">
        <v>0.83229796989348825</v>
      </c>
      <c r="H3482">
        <v>2.5098606242478856</v>
      </c>
      <c r="I3482">
        <v>20.052521677151113</v>
      </c>
      <c r="J3482">
        <v>-0.19276325665418786</v>
      </c>
      <c r="K3482">
        <v>-8.289345892923386E-2</v>
      </c>
      <c r="L3482">
        <v>-2.8275544602873065E-3</v>
      </c>
    </row>
    <row r="3483" spans="1:12" x14ac:dyDescent="0.25">
      <c r="A3483">
        <v>-0.19403796539237333</v>
      </c>
      <c r="B3483">
        <v>-1.0466372333564944</v>
      </c>
      <c r="C3483">
        <v>3.1032762706256296</v>
      </c>
      <c r="D3483">
        <v>30.000000000000234</v>
      </c>
      <c r="E3483">
        <v>-2.7468056018684215</v>
      </c>
      <c r="F3483">
        <v>-3.5705759418004184</v>
      </c>
      <c r="G3483">
        <v>0.80681878790490502</v>
      </c>
      <c r="H3483">
        <v>2.5077674457326928</v>
      </c>
      <c r="I3483">
        <v>20.010465799949323</v>
      </c>
      <c r="J3483">
        <v>-0.19533587993920687</v>
      </c>
      <c r="K3483">
        <v>-7.9719254618644139E-2</v>
      </c>
      <c r="L3483">
        <v>-4.0129589267336868E-3</v>
      </c>
    </row>
    <row r="3484" spans="1:12" x14ac:dyDescent="0.25">
      <c r="A3484">
        <v>-0.1969273308623023</v>
      </c>
      <c r="B3484">
        <v>-1.05522791838194</v>
      </c>
      <c r="C3484">
        <v>3.1033002038198081</v>
      </c>
      <c r="D3484">
        <v>30.000000000000242</v>
      </c>
      <c r="E3484">
        <v>-2.7442864930984787</v>
      </c>
      <c r="F3484">
        <v>-3.5676506909002095</v>
      </c>
      <c r="G3484">
        <v>0.7586670214429333</v>
      </c>
      <c r="H3484">
        <v>2.5220930083835391</v>
      </c>
      <c r="I3484">
        <v>20.028325945974526</v>
      </c>
      <c r="J3484">
        <v>-0.19856605225994675</v>
      </c>
      <c r="K3484">
        <v>-7.6981723884679373E-2</v>
      </c>
      <c r="L3484">
        <v>-4.8437525673109931E-3</v>
      </c>
    </row>
    <row r="3485" spans="1:12" x14ac:dyDescent="0.25">
      <c r="A3485">
        <v>-0.19997155690418195</v>
      </c>
      <c r="B3485">
        <v>-1.0638459197143493</v>
      </c>
      <c r="C3485">
        <v>3.1032848924272582</v>
      </c>
      <c r="D3485">
        <v>30.00000000000022</v>
      </c>
      <c r="E3485">
        <v>-2.741527597298774</v>
      </c>
      <c r="F3485">
        <v>-3.5701955738334847</v>
      </c>
      <c r="G3485">
        <v>0.70516373608197513</v>
      </c>
      <c r="H3485">
        <v>2.5452625864865364</v>
      </c>
      <c r="I3485">
        <v>20.069236749991735</v>
      </c>
      <c r="J3485">
        <v>-0.20241148818962931</v>
      </c>
      <c r="K3485">
        <v>-7.3873416974555614E-2</v>
      </c>
      <c r="L3485">
        <v>-5.2480606185471325E-3</v>
      </c>
    </row>
    <row r="3486" spans="1:12" x14ac:dyDescent="0.25">
      <c r="A3486">
        <v>-0.20366019720172293</v>
      </c>
      <c r="B3486">
        <v>-1.0727378201160847</v>
      </c>
      <c r="C3486">
        <v>3.1032184551532476</v>
      </c>
      <c r="D3486">
        <v>30.000000000000206</v>
      </c>
      <c r="E3486">
        <v>-2.7355908150547177</v>
      </c>
      <c r="F3486">
        <v>-3.5749669643495943</v>
      </c>
      <c r="G3486">
        <v>0.67824691301539908</v>
      </c>
      <c r="H3486">
        <v>2.5644182820264909</v>
      </c>
      <c r="I3486">
        <v>20.084694044974313</v>
      </c>
      <c r="J3486">
        <v>-0.2057617889185204</v>
      </c>
      <c r="K3486">
        <v>-6.9955144193276364E-2</v>
      </c>
      <c r="L3486">
        <v>-5.117512689330638E-3</v>
      </c>
    </row>
    <row r="3487" spans="1:12" x14ac:dyDescent="0.25">
      <c r="A3487">
        <v>-0.20599679571244239</v>
      </c>
      <c r="B3487">
        <v>-1.079847487302515</v>
      </c>
      <c r="C3487">
        <v>3.1031753691930364</v>
      </c>
      <c r="D3487">
        <v>30.000000000000224</v>
      </c>
      <c r="E3487">
        <v>-2.7297319728094553</v>
      </c>
      <c r="F3487">
        <v>-3.5765844491431107</v>
      </c>
      <c r="G3487">
        <v>0.7057072123856355</v>
      </c>
      <c r="H3487">
        <v>2.5682231996522393</v>
      </c>
      <c r="I3487">
        <v>20.032227912762998</v>
      </c>
      <c r="J3487">
        <v>-0.20666576200325104</v>
      </c>
      <c r="K3487">
        <v>-6.3892656604557993E-2</v>
      </c>
      <c r="L3487">
        <v>-4.4071826185144523E-3</v>
      </c>
    </row>
    <row r="3488" spans="1:12" x14ac:dyDescent="0.25">
      <c r="A3488">
        <v>-0.20735195061654588</v>
      </c>
      <c r="B3488">
        <v>-1.0869406456004831</v>
      </c>
      <c r="C3488">
        <v>3.1030008058799297</v>
      </c>
      <c r="D3488">
        <v>30.000000000000227</v>
      </c>
      <c r="E3488">
        <v>-2.7228401978088086</v>
      </c>
      <c r="F3488">
        <v>-3.5745721788420082</v>
      </c>
      <c r="G3488">
        <v>0.79362214959762878</v>
      </c>
      <c r="H3488">
        <v>2.5670644780824254</v>
      </c>
      <c r="I3488">
        <v>19.926407366878735</v>
      </c>
      <c r="J3488">
        <v>-0.20515495238671877</v>
      </c>
      <c r="K3488">
        <v>-5.383894196915763E-2</v>
      </c>
      <c r="L3488">
        <v>-3.0373706527528905E-3</v>
      </c>
    </row>
    <row r="3489" spans="1:12" x14ac:dyDescent="0.25">
      <c r="A3489">
        <v>-0.20967902552257406</v>
      </c>
      <c r="B3489">
        <v>-1.0963137113852195</v>
      </c>
      <c r="C3489">
        <v>3.1027348680184166</v>
      </c>
      <c r="D3489">
        <v>30.000000000000227</v>
      </c>
      <c r="E3489">
        <v>-2.7094082134257103</v>
      </c>
      <c r="F3489">
        <v>-3.5711100176424004</v>
      </c>
      <c r="G3489">
        <v>0.92882373286857578</v>
      </c>
      <c r="H3489">
        <v>2.5883660061061975</v>
      </c>
      <c r="I3489">
        <v>19.875620927207741</v>
      </c>
      <c r="J3489">
        <v>-0.20236337367542048</v>
      </c>
      <c r="K3489">
        <v>-3.7383036106329808E-2</v>
      </c>
      <c r="L3489">
        <v>-1.0006191352966208E-3</v>
      </c>
    </row>
    <row r="3490" spans="1:12" x14ac:dyDescent="0.25">
      <c r="A3490">
        <v>-0.21192954610371667</v>
      </c>
      <c r="B3490">
        <v>-1.1044256133952361</v>
      </c>
      <c r="C3490">
        <v>3.1024316418928062</v>
      </c>
      <c r="D3490">
        <v>30.000000000000234</v>
      </c>
      <c r="E3490">
        <v>-2.6956454965886065</v>
      </c>
      <c r="F3490">
        <v>-3.5672974238313784</v>
      </c>
      <c r="G3490">
        <v>1.0929140962499115</v>
      </c>
      <c r="H3490">
        <v>2.65138729554358</v>
      </c>
      <c r="I3490">
        <v>19.991626594921513</v>
      </c>
      <c r="J3490">
        <v>-0.19919462842718164</v>
      </c>
      <c r="K3490">
        <v>-1.344277163861218E-2</v>
      </c>
      <c r="L3490">
        <v>1.2617027154220937E-3</v>
      </c>
    </row>
    <row r="3491" spans="1:12" x14ac:dyDescent="0.25">
      <c r="A3491">
        <v>-0.21523064007297157</v>
      </c>
      <c r="B3491">
        <v>-1.1113708867331122</v>
      </c>
      <c r="C3491">
        <v>3.1027071478754307</v>
      </c>
      <c r="D3491">
        <v>30.000000000000227</v>
      </c>
      <c r="E3491">
        <v>-2.6796919007792419</v>
      </c>
      <c r="F3491">
        <v>-3.5679500795463741</v>
      </c>
      <c r="G3491">
        <v>1.2851482081469419</v>
      </c>
      <c r="H3491">
        <v>2.7518160499957465</v>
      </c>
      <c r="I3491">
        <v>20.253098380271712</v>
      </c>
      <c r="J3491">
        <v>-0.19651955842589261</v>
      </c>
      <c r="K3491">
        <v>1.5991773961151774E-2</v>
      </c>
      <c r="L3491">
        <v>3.4950472339512072E-3</v>
      </c>
    </row>
    <row r="3492" spans="1:12" x14ac:dyDescent="0.25">
      <c r="A3492">
        <v>-0.2185526536924573</v>
      </c>
      <c r="B3492">
        <v>-1.1173458352775194</v>
      </c>
      <c r="C3492">
        <v>3.1027755523464724</v>
      </c>
      <c r="D3492">
        <v>30.000000000000238</v>
      </c>
      <c r="E3492">
        <v>-2.6645040956972763</v>
      </c>
      <c r="F3492">
        <v>-3.56858913662975</v>
      </c>
      <c r="G3492">
        <v>1.5069530976843926</v>
      </c>
      <c r="H3492">
        <v>2.8774854582171727</v>
      </c>
      <c r="I3492">
        <v>20.604837927910417</v>
      </c>
      <c r="J3492">
        <v>-0.19457637351578125</v>
      </c>
      <c r="K3492">
        <v>4.9863209680438794E-2</v>
      </c>
      <c r="L3492">
        <v>5.8495497743787503E-3</v>
      </c>
    </row>
    <row r="3493" spans="1:12" x14ac:dyDescent="0.25">
      <c r="A3493">
        <v>-0.22144152587490348</v>
      </c>
      <c r="B3493">
        <v>-1.1239999625818469</v>
      </c>
      <c r="C3493">
        <v>3.1025993062693211</v>
      </c>
      <c r="D3493">
        <v>30.00000000000022</v>
      </c>
      <c r="E3493">
        <v>-2.6481458478334501</v>
      </c>
      <c r="F3493">
        <v>-3.5681374775402817</v>
      </c>
      <c r="G3493">
        <v>1.7547902709449263</v>
      </c>
      <c r="H3493">
        <v>3.0224790137305906</v>
      </c>
      <c r="I3493">
        <v>21.016713147832498</v>
      </c>
      <c r="J3493">
        <v>-0.19377548123314617</v>
      </c>
      <c r="K3493">
        <v>8.8857324585568637E-2</v>
      </c>
      <c r="L3493">
        <v>9.3131497446298298E-3</v>
      </c>
    </row>
    <row r="3494" spans="1:12" x14ac:dyDescent="0.25">
      <c r="A3494">
        <v>-0.22653133051884106</v>
      </c>
      <c r="B3494">
        <v>-1.134116888274449</v>
      </c>
      <c r="C3494">
        <v>3.1021195857179458</v>
      </c>
      <c r="D3494">
        <v>30.00000000000022</v>
      </c>
      <c r="E3494">
        <v>-2.6230253271547235</v>
      </c>
      <c r="F3494">
        <v>-3.5726885290712702</v>
      </c>
      <c r="G3494">
        <v>2.02919925113348</v>
      </c>
      <c r="H3494">
        <v>3.1872110950611083</v>
      </c>
      <c r="I3494">
        <v>21.481298246325625</v>
      </c>
      <c r="J3494">
        <v>-0.19450031995240319</v>
      </c>
      <c r="K3494">
        <v>0.13372258408405438</v>
      </c>
      <c r="L3494">
        <v>1.4304268201350135E-2</v>
      </c>
    </row>
    <row r="3495" spans="1:12" x14ac:dyDescent="0.25">
      <c r="A3495">
        <v>-0.23128207297441297</v>
      </c>
      <c r="B3495">
        <v>-1.1432305568910135</v>
      </c>
      <c r="C3495">
        <v>3.1017675888868546</v>
      </c>
      <c r="D3495">
        <v>30.000000000000227</v>
      </c>
      <c r="E3495">
        <v>-2.6010798262685153</v>
      </c>
      <c r="F3495">
        <v>-3.5748788553854953</v>
      </c>
      <c r="G3495">
        <v>2.3347196915575861</v>
      </c>
      <c r="H3495">
        <v>3.3734719867493772</v>
      </c>
      <c r="I3495">
        <v>22.029141638267589</v>
      </c>
      <c r="J3495">
        <v>-0.19595367892805618</v>
      </c>
      <c r="K3495">
        <v>0.18405823052118939</v>
      </c>
      <c r="L3495">
        <v>2.0499353290086175E-2</v>
      </c>
    </row>
    <row r="3496" spans="1:12" x14ac:dyDescent="0.25">
      <c r="A3496">
        <v>-0.23788368904291537</v>
      </c>
      <c r="B3496">
        <v>-1.1533485053798116</v>
      </c>
      <c r="C3496">
        <v>3.1013357424371719</v>
      </c>
      <c r="D3496">
        <v>30.000000000000224</v>
      </c>
      <c r="E3496">
        <v>-2.5734013497751098</v>
      </c>
      <c r="F3496">
        <v>-3.5760993133557881</v>
      </c>
      <c r="G3496">
        <v>2.6735436508087411</v>
      </c>
      <c r="H3496">
        <v>3.5801691181537412</v>
      </c>
      <c r="I3496">
        <v>22.702078173891564</v>
      </c>
      <c r="J3496">
        <v>-0.1965502174913028</v>
      </c>
      <c r="K3496">
        <v>0.23893033307563186</v>
      </c>
      <c r="L3496">
        <v>2.7556778230005293E-2</v>
      </c>
    </row>
    <row r="3497" spans="1:12" x14ac:dyDescent="0.25">
      <c r="A3497">
        <v>-0.24500214625784408</v>
      </c>
      <c r="B3497">
        <v>-1.1640528011048401</v>
      </c>
      <c r="C3497">
        <v>3.1006849089880699</v>
      </c>
      <c r="D3497">
        <v>30.000000000000206</v>
      </c>
      <c r="E3497">
        <v>-2.5460418714140882</v>
      </c>
      <c r="F3497">
        <v>-3.5796353317068692</v>
      </c>
      <c r="G3497">
        <v>3.0406129418283427</v>
      </c>
      <c r="H3497">
        <v>3.8067873061604023</v>
      </c>
      <c r="I3497">
        <v>23.515216472212195</v>
      </c>
      <c r="J3497">
        <v>-0.19636128335961558</v>
      </c>
      <c r="K3497">
        <v>0.2968735055257124</v>
      </c>
      <c r="L3497">
        <v>3.5139086780924512E-2</v>
      </c>
    </row>
    <row r="3498" spans="1:12" x14ac:dyDescent="0.25">
      <c r="A3498">
        <v>-0.25571325812984252</v>
      </c>
      <c r="B3498">
        <v>-1.1794992654621039</v>
      </c>
      <c r="C3498">
        <v>3.0993753432298501</v>
      </c>
      <c r="D3498">
        <v>30.00000000000022</v>
      </c>
      <c r="E3498">
        <v>-2.5071775118217507</v>
      </c>
      <c r="F3498">
        <v>-3.5870548229660102</v>
      </c>
      <c r="G3498">
        <v>3.4216875118611281</v>
      </c>
      <c r="H3498">
        <v>4.0471842804009768</v>
      </c>
      <c r="I3498">
        <v>24.447350942101426</v>
      </c>
      <c r="J3498">
        <v>-0.19581788724491564</v>
      </c>
      <c r="K3498">
        <v>0.35632750188107137</v>
      </c>
      <c r="L3498">
        <v>4.2564745386152521E-2</v>
      </c>
    </row>
    <row r="3499" spans="1:12" x14ac:dyDescent="0.25">
      <c r="A3499">
        <v>-0.26484561195774459</v>
      </c>
      <c r="B3499">
        <v>-1.192090126537263</v>
      </c>
      <c r="C3499">
        <v>3.0979901109607018</v>
      </c>
      <c r="D3499">
        <v>30.000000000000245</v>
      </c>
      <c r="E3499">
        <v>-2.4774049205914266</v>
      </c>
      <c r="F3499">
        <v>-3.5976216703594046</v>
      </c>
      <c r="G3499">
        <v>3.7959169457040738</v>
      </c>
      <c r="H3499">
        <v>4.2890054586882789</v>
      </c>
      <c r="I3499">
        <v>25.447028501011768</v>
      </c>
      <c r="J3499">
        <v>-0.19448248669620541</v>
      </c>
      <c r="K3499">
        <v>0.41578221439762209</v>
      </c>
      <c r="L3499">
        <v>4.9679416196168849E-2</v>
      </c>
    </row>
    <row r="3500" spans="1:12" x14ac:dyDescent="0.25">
      <c r="A3500">
        <v>-0.27562089651099281</v>
      </c>
      <c r="B3500">
        <v>-1.2052170578545816</v>
      </c>
      <c r="C3500">
        <v>3.0962574918852472</v>
      </c>
      <c r="D3500">
        <v>30.000000000000234</v>
      </c>
      <c r="E3500">
        <v>-2.4473097593698063</v>
      </c>
      <c r="F3500">
        <v>-3.6060030708902744</v>
      </c>
      <c r="G3500">
        <v>4.148641642758105</v>
      </c>
      <c r="H3500">
        <v>4.523998459908217</v>
      </c>
      <c r="I3500">
        <v>26.470204918726768</v>
      </c>
      <c r="J3500">
        <v>-0.19241856512580252</v>
      </c>
      <c r="K3500">
        <v>0.47369049410667813</v>
      </c>
      <c r="L3500">
        <v>5.6516609527461834E-2</v>
      </c>
    </row>
    <row r="3501" spans="1:12" x14ac:dyDescent="0.25">
      <c r="A3501">
        <v>-0.29291109473320109</v>
      </c>
      <c r="B3501">
        <v>-1.2245392490542364</v>
      </c>
      <c r="C3501">
        <v>3.0932675190830263</v>
      </c>
      <c r="D3501">
        <v>30.00000000000021</v>
      </c>
      <c r="E3501">
        <v>-2.4047588019223154</v>
      </c>
      <c r="F3501">
        <v>-3.6260866512147549</v>
      </c>
      <c r="G3501">
        <v>4.4843144215225328</v>
      </c>
      <c r="H3501">
        <v>4.7512234877141841</v>
      </c>
      <c r="I3501">
        <v>27.518747271692451</v>
      </c>
      <c r="J3501">
        <v>-0.19006059586553214</v>
      </c>
      <c r="K3501">
        <v>0.52863794144463827</v>
      </c>
      <c r="L3501">
        <v>6.3116485856920479E-2</v>
      </c>
    </row>
    <row r="3502" spans="1:12" x14ac:dyDescent="0.25">
      <c r="A3502">
        <v>-0.30596966599255199</v>
      </c>
      <c r="B3502">
        <v>-1.2389349458645853</v>
      </c>
      <c r="C3502">
        <v>3.0907512697681381</v>
      </c>
      <c r="D3502">
        <v>30.00000000000022</v>
      </c>
      <c r="E3502">
        <v>-2.3726136126869823</v>
      </c>
      <c r="F3502">
        <v>-3.6429880455820327</v>
      </c>
      <c r="G3502">
        <v>4.8025548945904477</v>
      </c>
      <c r="H3502">
        <v>4.9667992390084832</v>
      </c>
      <c r="I3502">
        <v>28.568994286132323</v>
      </c>
      <c r="J3502">
        <v>-0.18775481925063017</v>
      </c>
      <c r="K3502">
        <v>0.58129209276129601</v>
      </c>
      <c r="L3502">
        <v>6.9696882611801431E-2</v>
      </c>
    </row>
    <row r="3503" spans="1:12" x14ac:dyDescent="0.25">
      <c r="A3503">
        <v>-0.32026384298661864</v>
      </c>
      <c r="B3503">
        <v>-1.2545725997801167</v>
      </c>
      <c r="C3503">
        <v>3.087868380386892</v>
      </c>
      <c r="D3503">
        <v>30.00000000000022</v>
      </c>
      <c r="E3503">
        <v>-2.3385973379140221</v>
      </c>
      <c r="F3503">
        <v>-3.6551129306345689</v>
      </c>
      <c r="G3503">
        <v>5.0983259784530466</v>
      </c>
      <c r="H3503">
        <v>5.1697963541466461</v>
      </c>
      <c r="I3503">
        <v>29.592056909551417</v>
      </c>
      <c r="J3503">
        <v>-0.1863228056345472</v>
      </c>
      <c r="K3503">
        <v>0.63340823616917052</v>
      </c>
      <c r="L3503">
        <v>7.6207216689636925E-2</v>
      </c>
    </row>
    <row r="3504" spans="1:12" x14ac:dyDescent="0.25">
      <c r="A3504">
        <v>-0.33756338766533694</v>
      </c>
      <c r="B3504">
        <v>-1.2734932426632586</v>
      </c>
      <c r="C3504">
        <v>3.0837424220925316</v>
      </c>
      <c r="D3504">
        <v>30.000000000000227</v>
      </c>
      <c r="E3504">
        <v>-2.2998950346068248</v>
      </c>
      <c r="F3504">
        <v>-3.6742603717155116</v>
      </c>
      <c r="G3504">
        <v>5.3672174033779969</v>
      </c>
      <c r="H3504">
        <v>5.3648825385302876</v>
      </c>
      <c r="I3504">
        <v>30.614546044247632</v>
      </c>
      <c r="J3504">
        <v>-0.18643141535129631</v>
      </c>
      <c r="K3504">
        <v>0.6854567733693786</v>
      </c>
      <c r="L3504">
        <v>8.2758231860740952E-2</v>
      </c>
    </row>
    <row r="3505" spans="1:12" x14ac:dyDescent="0.25">
      <c r="A3505">
        <v>-0.35719835857857407</v>
      </c>
      <c r="B3505">
        <v>-1.2940779891360781</v>
      </c>
      <c r="C3505">
        <v>3.0788487146280179</v>
      </c>
      <c r="D3505">
        <v>30.00000000000022</v>
      </c>
      <c r="E3505">
        <v>-2.2565088039008985</v>
      </c>
      <c r="F3505">
        <v>-3.7000880894987849</v>
      </c>
      <c r="G3505">
        <v>5.6053950241145172</v>
      </c>
      <c r="H3505">
        <v>5.552733774977149</v>
      </c>
      <c r="I3505">
        <v>31.669539171795876</v>
      </c>
      <c r="J3505">
        <v>-0.18822084081620191</v>
      </c>
      <c r="K3505">
        <v>0.73734673664996364</v>
      </c>
      <c r="L3505">
        <v>8.9282402984824136E-2</v>
      </c>
    </row>
    <row r="3506" spans="1:12" x14ac:dyDescent="0.25">
      <c r="A3506">
        <v>-0.37475143007866374</v>
      </c>
      <c r="B3506">
        <v>-1.3110298195712589</v>
      </c>
      <c r="C3506">
        <v>3.0747003569182492</v>
      </c>
      <c r="D3506">
        <v>30.000000000000206</v>
      </c>
      <c r="E3506">
        <v>-2.2186117559994658</v>
      </c>
      <c r="F3506">
        <v>-3.7251432791011219</v>
      </c>
      <c r="G3506">
        <v>5.7958152311212983</v>
      </c>
      <c r="H3506">
        <v>5.7293648790954803</v>
      </c>
      <c r="I3506">
        <v>32.796627072024933</v>
      </c>
      <c r="J3506">
        <v>-0.19129205933579063</v>
      </c>
      <c r="K3506">
        <v>0.78988162929243011</v>
      </c>
      <c r="L3506">
        <v>9.5286070404368414E-2</v>
      </c>
    </row>
    <row r="3507" spans="1:12" x14ac:dyDescent="0.25">
      <c r="A3507">
        <v>-0.39466230546399456</v>
      </c>
      <c r="B3507">
        <v>-1.3308136673919138</v>
      </c>
      <c r="C3507">
        <v>3.0696782723565286</v>
      </c>
      <c r="D3507">
        <v>30.000000000000234</v>
      </c>
      <c r="E3507">
        <v>-2.1756665856981572</v>
      </c>
      <c r="F3507">
        <v>-3.7530969754129231</v>
      </c>
      <c r="G3507">
        <v>5.9194476352699166</v>
      </c>
      <c r="H3507">
        <v>5.8907642332909083</v>
      </c>
      <c r="I3507">
        <v>34.078951748470736</v>
      </c>
      <c r="J3507">
        <v>-0.19531284739601831</v>
      </c>
      <c r="K3507">
        <v>0.84360283068265229</v>
      </c>
      <c r="L3507">
        <v>0.10050804505121604</v>
      </c>
    </row>
    <row r="3508" spans="1:12" x14ac:dyDescent="0.25">
      <c r="A3508">
        <v>-0.42005262188819148</v>
      </c>
      <c r="B3508">
        <v>-1.3548274391492139</v>
      </c>
      <c r="C3508">
        <v>3.0627222794863931</v>
      </c>
      <c r="D3508">
        <v>30.00000000000021</v>
      </c>
      <c r="E3508">
        <v>-2.1209785191751558</v>
      </c>
      <c r="F3508">
        <v>-3.7900313789549473</v>
      </c>
      <c r="G3508">
        <v>5.9488306164278191</v>
      </c>
      <c r="H3508">
        <v>6.0272691525733633</v>
      </c>
      <c r="I3508">
        <v>35.609004008527535</v>
      </c>
      <c r="J3508">
        <v>-0.19963573245176461</v>
      </c>
      <c r="K3508">
        <v>0.90021833704254384</v>
      </c>
      <c r="L3508">
        <v>0.10463664613207597</v>
      </c>
    </row>
    <row r="3509" spans="1:12" x14ac:dyDescent="0.25">
      <c r="A3509">
        <v>-0.44151068678619076</v>
      </c>
      <c r="B3509">
        <v>-1.3751805397662726</v>
      </c>
      <c r="C3509">
        <v>3.0568005295642369</v>
      </c>
      <c r="D3509">
        <v>30.00000000000022</v>
      </c>
      <c r="E3509">
        <v>-2.074556320181371</v>
      </c>
      <c r="F3509">
        <v>-3.8209943169019369</v>
      </c>
      <c r="G3509">
        <v>5.8518294491563303</v>
      </c>
      <c r="H3509">
        <v>6.1293505339641312</v>
      </c>
      <c r="I3509">
        <v>37.433920893067977</v>
      </c>
      <c r="J3509">
        <v>-0.20388194619398331</v>
      </c>
      <c r="K3509">
        <v>0.96069512784903943</v>
      </c>
      <c r="L3509">
        <v>0.10731281516588792</v>
      </c>
    </row>
    <row r="3510" spans="1:12" x14ac:dyDescent="0.25">
      <c r="A3510">
        <v>-0.46289609311087676</v>
      </c>
      <c r="B3510">
        <v>-1.3950174912922744</v>
      </c>
      <c r="C3510">
        <v>3.0505984147991922</v>
      </c>
      <c r="D3510">
        <v>30.00000000000022</v>
      </c>
      <c r="E3510">
        <v>-2.0275392981495002</v>
      </c>
      <c r="F3510">
        <v>-3.8525995996706199</v>
      </c>
      <c r="G3510">
        <v>5.5977039185535951</v>
      </c>
      <c r="H3510">
        <v>6.186988883812897</v>
      </c>
      <c r="I3510">
        <v>39.524508783175655</v>
      </c>
      <c r="J3510">
        <v>-0.20800670213974626</v>
      </c>
      <c r="K3510">
        <v>1.0241291927555196</v>
      </c>
      <c r="L3510">
        <v>0.10837247369025442</v>
      </c>
    </row>
    <row r="3511" spans="1:12" x14ac:dyDescent="0.25">
      <c r="A3511">
        <v>-0.48857046330802067</v>
      </c>
      <c r="B3511">
        <v>-1.4209025704098457</v>
      </c>
      <c r="C3511">
        <v>3.0414698011732946</v>
      </c>
      <c r="D3511">
        <v>30.000000000000234</v>
      </c>
      <c r="E3511">
        <v>-1.9696861064580673</v>
      </c>
      <c r="F3511">
        <v>-3.8905459774618412</v>
      </c>
      <c r="G3511">
        <v>5.1621830210691781</v>
      </c>
      <c r="H3511">
        <v>6.1909768416193494</v>
      </c>
      <c r="I3511">
        <v>41.817377378377486</v>
      </c>
      <c r="J3511">
        <v>-0.21297456611053459</v>
      </c>
      <c r="K3511">
        <v>1.0891389527443838</v>
      </c>
      <c r="L3511">
        <v>0.10769194981351557</v>
      </c>
    </row>
    <row r="3512" spans="1:12" x14ac:dyDescent="0.25">
      <c r="A3512">
        <v>-0.50724359741961988</v>
      </c>
      <c r="B3512">
        <v>-1.4432334958424711</v>
      </c>
      <c r="C3512">
        <v>3.0327924285031367</v>
      </c>
      <c r="D3512">
        <v>30.000000000000206</v>
      </c>
      <c r="E3512">
        <v>-1.925627194521462</v>
      </c>
      <c r="F3512">
        <v>-3.91775671147112</v>
      </c>
      <c r="G3512">
        <v>4.5368465973198049</v>
      </c>
      <c r="H3512">
        <v>6.136833577060278</v>
      </c>
      <c r="I3512">
        <v>44.234186286519773</v>
      </c>
      <c r="J3512">
        <v>-0.22042911516662947</v>
      </c>
      <c r="K3512">
        <v>1.1540361421021108</v>
      </c>
      <c r="L3512">
        <v>0.10482751667049563</v>
      </c>
    </row>
    <row r="3513" spans="1:12" x14ac:dyDescent="0.25">
      <c r="A3513">
        <v>-0.52531590389063554</v>
      </c>
      <c r="B3513">
        <v>-1.4650500846864127</v>
      </c>
      <c r="C3513">
        <v>3.0232647348417707</v>
      </c>
      <c r="D3513">
        <v>30.00000000000022</v>
      </c>
      <c r="E3513">
        <v>-1.8800608584252863</v>
      </c>
      <c r="F3513">
        <v>-3.9500686298231353</v>
      </c>
      <c r="G3513">
        <v>3.7349676021041032</v>
      </c>
      <c r="H3513">
        <v>6.0208309781059395</v>
      </c>
      <c r="I3513">
        <v>46.684833392800201</v>
      </c>
      <c r="J3513">
        <v>-0.23086112598026598</v>
      </c>
      <c r="K3513">
        <v>1.2173224565716056</v>
      </c>
      <c r="L3513">
        <v>9.9614442008825549E-2</v>
      </c>
    </row>
    <row r="3514" spans="1:12" x14ac:dyDescent="0.25">
      <c r="A3514">
        <v>-0.54131460071951187</v>
      </c>
      <c r="B3514">
        <v>-1.4868755931680786</v>
      </c>
      <c r="C3514">
        <v>3.0124401873339997</v>
      </c>
      <c r="D3514">
        <v>30.000000000000234</v>
      </c>
      <c r="E3514">
        <v>-1.8330844315431867</v>
      </c>
      <c r="F3514">
        <v>-3.9842339228220442</v>
      </c>
      <c r="G3514">
        <v>2.7830731517165668</v>
      </c>
      <c r="H3514">
        <v>5.8441887921819067</v>
      </c>
      <c r="I3514">
        <v>49.134610811777208</v>
      </c>
      <c r="J3514">
        <v>-0.24275305477551806</v>
      </c>
      <c r="K3514">
        <v>1.278157321480121</v>
      </c>
      <c r="L3514">
        <v>9.266885582039841E-2</v>
      </c>
    </row>
    <row r="3515" spans="1:12" x14ac:dyDescent="0.25">
      <c r="A3515">
        <v>-0.55383727269174965</v>
      </c>
      <c r="B3515">
        <v>-1.5068910995430542</v>
      </c>
      <c r="C3515">
        <v>3.0013082925944272</v>
      </c>
      <c r="D3515">
        <v>30.000000000000206</v>
      </c>
      <c r="E3515">
        <v>-1.7881718266476032</v>
      </c>
      <c r="F3515">
        <v>-4.015826421403462</v>
      </c>
      <c r="G3515">
        <v>1.7233101559155339</v>
      </c>
      <c r="H3515">
        <v>5.6159260326439595</v>
      </c>
      <c r="I3515">
        <v>51.561167895683298</v>
      </c>
      <c r="J3515">
        <v>-0.254224663779611</v>
      </c>
      <c r="K3515">
        <v>1.3368164495436639</v>
      </c>
      <c r="L3515">
        <v>8.478365575058823E-2</v>
      </c>
    </row>
    <row r="3516" spans="1:12" x14ac:dyDescent="0.25">
      <c r="A3516">
        <v>-0.56780938189108421</v>
      </c>
      <c r="B3516">
        <v>-1.5332900786675749</v>
      </c>
      <c r="C3516">
        <v>2.9851242711180945</v>
      </c>
      <c r="D3516">
        <v>30.000000000000224</v>
      </c>
      <c r="E3516">
        <v>-1.7240640238491463</v>
      </c>
      <c r="F3516">
        <v>-4.0505638381620761</v>
      </c>
      <c r="G3516">
        <v>0.62129426776203522</v>
      </c>
      <c r="H3516">
        <v>5.357165258980169</v>
      </c>
      <c r="I3516">
        <v>53.932927424469142</v>
      </c>
      <c r="J3516">
        <v>-0.26523281109280389</v>
      </c>
      <c r="K3516">
        <v>1.3932009127702334</v>
      </c>
      <c r="L3516">
        <v>7.6917633064673072E-2</v>
      </c>
    </row>
    <row r="3517" spans="1:12" x14ac:dyDescent="0.25">
      <c r="A3517">
        <v>-0.57485036822546198</v>
      </c>
      <c r="B3517">
        <v>-1.5529932299055551</v>
      </c>
      <c r="C3517">
        <v>2.9714178065589092</v>
      </c>
      <c r="D3517">
        <v>30.000000000000206</v>
      </c>
      <c r="E3517">
        <v>-1.671718148815404</v>
      </c>
      <c r="F3517">
        <v>-4.0768398715131644</v>
      </c>
      <c r="G3517">
        <v>-0.451167289200126</v>
      </c>
      <c r="H3517">
        <v>5.0912573242350998</v>
      </c>
      <c r="I3517">
        <v>56.183308261984386</v>
      </c>
      <c r="J3517">
        <v>-0.27617735518932923</v>
      </c>
      <c r="K3517">
        <v>1.4460710762326712</v>
      </c>
      <c r="L3517">
        <v>6.9546071335456899E-2</v>
      </c>
    </row>
    <row r="3518" spans="1:12" x14ac:dyDescent="0.25">
      <c r="A3518">
        <v>-0.57702214781309602</v>
      </c>
      <c r="B3518">
        <v>-1.577137626530867</v>
      </c>
      <c r="C3518">
        <v>2.9523032989396607</v>
      </c>
      <c r="D3518">
        <v>30.000000000000234</v>
      </c>
      <c r="E3518">
        <v>-1.6052600831049102</v>
      </c>
      <c r="F3518">
        <v>-4.110091821128476</v>
      </c>
      <c r="G3518">
        <v>-1.4302704889312325</v>
      </c>
      <c r="H3518">
        <v>4.8333489177542557</v>
      </c>
      <c r="I3518">
        <v>58.199692052576033</v>
      </c>
      <c r="J3518">
        <v>-0.28613573840190099</v>
      </c>
      <c r="K3518">
        <v>1.4938208440490151</v>
      </c>
      <c r="L3518">
        <v>6.2582630659917288E-2</v>
      </c>
    </row>
    <row r="3519" spans="1:12" x14ac:dyDescent="0.25">
      <c r="A3519">
        <v>-0.57674492389494425</v>
      </c>
      <c r="B3519">
        <v>-1.5943593367117435</v>
      </c>
      <c r="C3519">
        <v>2.9373991176694756</v>
      </c>
      <c r="D3519">
        <v>30.00000000000022</v>
      </c>
      <c r="E3519">
        <v>-1.553555492246415</v>
      </c>
      <c r="F3519">
        <v>-4.131215737493287</v>
      </c>
      <c r="G3519">
        <v>-2.2412454775187052</v>
      </c>
      <c r="H3519">
        <v>4.5976232779010235</v>
      </c>
      <c r="I3519">
        <v>59.823783431675665</v>
      </c>
      <c r="J3519">
        <v>-0.29442372574528491</v>
      </c>
      <c r="K3519">
        <v>1.5332186621788195</v>
      </c>
      <c r="L3519">
        <v>5.6146669435962054E-2</v>
      </c>
    </row>
    <row r="3520" spans="1:12" x14ac:dyDescent="0.25">
      <c r="A3520">
        <v>-0.57297854725877007</v>
      </c>
      <c r="B3520">
        <v>-1.6099559886886539</v>
      </c>
      <c r="C3520">
        <v>2.9220357029140058</v>
      </c>
      <c r="D3520">
        <v>30.00000000000022</v>
      </c>
      <c r="E3520">
        <v>-1.5042669523439272</v>
      </c>
      <c r="F3520">
        <v>-4.15026800392243</v>
      </c>
      <c r="G3520">
        <v>-2.8302004381788168</v>
      </c>
      <c r="H3520">
        <v>4.394794872141258</v>
      </c>
      <c r="I3520">
        <v>61.00453627442527</v>
      </c>
      <c r="J3520">
        <v>-0.30120681695538543</v>
      </c>
      <c r="K3520">
        <v>1.5625876825175089</v>
      </c>
      <c r="L3520">
        <v>5.0853716378501453E-2</v>
      </c>
    </row>
    <row r="3521" spans="1:12" x14ac:dyDescent="0.25">
      <c r="A3521">
        <v>-0.5628695661130203</v>
      </c>
      <c r="B3521">
        <v>-1.6303994277342542</v>
      </c>
      <c r="C3521">
        <v>2.900412785194741</v>
      </c>
      <c r="D3521">
        <v>30.000000000000206</v>
      </c>
      <c r="E3521">
        <v>-1.4364646705942854</v>
      </c>
      <c r="F3521">
        <v>-4.1719113823945762</v>
      </c>
      <c r="G3521">
        <v>-3.1906412828898225</v>
      </c>
      <c r="H3521">
        <v>4.2329877296214438</v>
      </c>
      <c r="I3521">
        <v>61.83110046825314</v>
      </c>
      <c r="J3521">
        <v>-0.30724223474770007</v>
      </c>
      <c r="K3521">
        <v>1.5832029812355519</v>
      </c>
      <c r="L3521">
        <v>4.7127484330594036E-2</v>
      </c>
    </row>
    <row r="3522" spans="1:12" x14ac:dyDescent="0.25">
      <c r="A3522">
        <v>-0.55048684600652542</v>
      </c>
      <c r="B3522">
        <v>-1.6477670684780479</v>
      </c>
      <c r="C3522">
        <v>2.8800244441474567</v>
      </c>
      <c r="D3522">
        <v>30.000000000000213</v>
      </c>
      <c r="E3522">
        <v>-1.3732772672977871</v>
      </c>
      <c r="F3522">
        <v>-4.184491365858368</v>
      </c>
      <c r="G3522">
        <v>-3.3742812274355294</v>
      </c>
      <c r="H3522">
        <v>4.1110887802956242</v>
      </c>
      <c r="I3522">
        <v>62.539034339122693</v>
      </c>
      <c r="J3522">
        <v>-0.3124750158517805</v>
      </c>
      <c r="K3522">
        <v>1.6007542275383519</v>
      </c>
      <c r="L3522">
        <v>4.5245994253347452E-2</v>
      </c>
    </row>
    <row r="3523" spans="1:12" x14ac:dyDescent="0.25">
      <c r="A3523">
        <v>-0.53631259964668354</v>
      </c>
      <c r="B3523">
        <v>-1.6650021794310397</v>
      </c>
      <c r="C3523">
        <v>2.85873291710885</v>
      </c>
      <c r="D3523">
        <v>30.00000000000022</v>
      </c>
      <c r="E3523">
        <v>-1.3063909759280774</v>
      </c>
      <c r="F3523">
        <v>-4.1957070314691851</v>
      </c>
      <c r="G3523">
        <v>-3.4894444865004837</v>
      </c>
      <c r="H3523">
        <v>4.0259694640310189</v>
      </c>
      <c r="I3523">
        <v>63.505390569992251</v>
      </c>
      <c r="J3523">
        <v>-0.31769139249847406</v>
      </c>
      <c r="K3523">
        <v>1.626142939059086</v>
      </c>
      <c r="L3523">
        <v>4.5174980843334218E-2</v>
      </c>
    </row>
    <row r="3524" spans="1:12" x14ac:dyDescent="0.25">
      <c r="A3524">
        <v>-0.52238757863541652</v>
      </c>
      <c r="B3524">
        <v>-1.682846121595112</v>
      </c>
      <c r="C3524">
        <v>2.8360480740970573</v>
      </c>
      <c r="D3524">
        <v>30.000000000000234</v>
      </c>
      <c r="E3524">
        <v>-1.227037912622843</v>
      </c>
      <c r="F3524">
        <v>-4.206706900624952</v>
      </c>
      <c r="G3524">
        <v>-3.6152283101162763</v>
      </c>
      <c r="H3524">
        <v>3.9750300340071369</v>
      </c>
      <c r="I3524">
        <v>64.991712798382878</v>
      </c>
      <c r="J3524">
        <v>-0.32374431548730909</v>
      </c>
      <c r="K3524">
        <v>1.6668163866860954</v>
      </c>
      <c r="L3524">
        <v>4.6731850882439689E-2</v>
      </c>
    </row>
    <row r="3525" spans="1:12" x14ac:dyDescent="0.25">
      <c r="A3525">
        <v>-0.50964392164564887</v>
      </c>
      <c r="B3525">
        <v>-1.6981788582419044</v>
      </c>
      <c r="C3525">
        <v>2.8158696799542651</v>
      </c>
      <c r="D3525">
        <v>30.00000000000022</v>
      </c>
      <c r="E3525">
        <v>-1.151232554057835</v>
      </c>
      <c r="F3525">
        <v>-4.2210303922728096</v>
      </c>
      <c r="G3525">
        <v>-3.7833750265836095</v>
      </c>
      <c r="H3525">
        <v>3.9482158301909327</v>
      </c>
      <c r="I3525">
        <v>66.953485051110647</v>
      </c>
      <c r="J3525">
        <v>-0.33015283318066219</v>
      </c>
      <c r="K3525">
        <v>1.7208708700877455</v>
      </c>
      <c r="L3525">
        <v>4.925390639968473E-2</v>
      </c>
    </row>
    <row r="3526" spans="1:12" x14ac:dyDescent="0.25">
      <c r="A3526">
        <v>-0.49657610374916061</v>
      </c>
      <c r="B3526">
        <v>-1.7147604019276066</v>
      </c>
      <c r="C3526">
        <v>2.7935858619570881</v>
      </c>
      <c r="D3526">
        <v>30.000000000000217</v>
      </c>
      <c r="E3526">
        <v>-1.0688910068241586</v>
      </c>
      <c r="F3526">
        <v>-4.2423487748308855</v>
      </c>
      <c r="G3526">
        <v>-3.9592165072138483</v>
      </c>
      <c r="H3526">
        <v>3.9326613317196668</v>
      </c>
      <c r="I3526">
        <v>69.064679246707442</v>
      </c>
      <c r="J3526">
        <v>-0.33611877134762635</v>
      </c>
      <c r="K3526">
        <v>1.7791652023050457</v>
      </c>
      <c r="L3526">
        <v>5.188212671717838E-2</v>
      </c>
    </row>
    <row r="3527" spans="1:12" x14ac:dyDescent="0.25">
      <c r="A3527">
        <v>-0.48102589976488619</v>
      </c>
      <c r="B3527">
        <v>-1.732605138448059</v>
      </c>
      <c r="C3527">
        <v>2.7673987740309318</v>
      </c>
      <c r="D3527">
        <v>30.000000000000234</v>
      </c>
      <c r="E3527">
        <v>-0.97926949028164445</v>
      </c>
      <c r="F3527">
        <v>-4.2612456762495281</v>
      </c>
      <c r="G3527">
        <v>-4.0918673837462185</v>
      </c>
      <c r="H3527">
        <v>3.9210639719056184</v>
      </c>
      <c r="I3527">
        <v>70.979594958016207</v>
      </c>
      <c r="J3527">
        <v>-0.34208868814979604</v>
      </c>
      <c r="K3527">
        <v>1.8330035480542195</v>
      </c>
      <c r="L3527">
        <v>5.4128844226034221E-2</v>
      </c>
    </row>
    <row r="3528" spans="1:12" x14ac:dyDescent="0.25">
      <c r="A3528">
        <v>-0.46650394713184318</v>
      </c>
      <c r="B3528">
        <v>-1.7468649688956261</v>
      </c>
      <c r="C3528">
        <v>2.7460864819402322</v>
      </c>
      <c r="D3528">
        <v>30.00000000000022</v>
      </c>
      <c r="E3528">
        <v>-0.91231719317194648</v>
      </c>
      <c r="F3528">
        <v>-4.2731277235870575</v>
      </c>
      <c r="G3528">
        <v>-4.1466445567800001</v>
      </c>
      <c r="H3528">
        <v>3.9108274938711838</v>
      </c>
      <c r="I3528">
        <v>72.494068510658451</v>
      </c>
      <c r="J3528">
        <v>-0.34881856444536508</v>
      </c>
      <c r="K3528">
        <v>1.8785158083172024</v>
      </c>
      <c r="L3528">
        <v>5.5874208312862036E-2</v>
      </c>
    </row>
    <row r="3529" spans="1:12" x14ac:dyDescent="0.25">
      <c r="A3529">
        <v>-0.45133909697434116</v>
      </c>
      <c r="B3529">
        <v>-1.7614445213162375</v>
      </c>
      <c r="C3529">
        <v>2.7233749534592304</v>
      </c>
      <c r="D3529">
        <v>30.00000000000021</v>
      </c>
      <c r="E3529">
        <v>-0.84028116769257388</v>
      </c>
      <c r="F3529">
        <v>-4.2898056087954055</v>
      </c>
      <c r="G3529">
        <v>-4.1205569941311744</v>
      </c>
      <c r="H3529">
        <v>3.8979034784847619</v>
      </c>
      <c r="I3529">
        <v>73.578163205021383</v>
      </c>
      <c r="J3529">
        <v>-0.35606095358369538</v>
      </c>
      <c r="K3529">
        <v>1.9146207315541359</v>
      </c>
      <c r="L3529">
        <v>5.6999232615119098E-2</v>
      </c>
    </row>
    <row r="3530" spans="1:12" x14ac:dyDescent="0.25">
      <c r="A3530">
        <v>-0.43501412056439004</v>
      </c>
      <c r="B3530">
        <v>-1.7748889399415519</v>
      </c>
      <c r="C3530">
        <v>2.7004840265706593</v>
      </c>
      <c r="D3530">
        <v>30.000000000000234</v>
      </c>
      <c r="E3530">
        <v>-0.77306448683820794</v>
      </c>
      <c r="F3530">
        <v>-4.3059591747765182</v>
      </c>
      <c r="G3530">
        <v>-4.0614792316192281</v>
      </c>
      <c r="H3530">
        <v>3.8689722635061106</v>
      </c>
      <c r="I3530">
        <v>74.419251021524587</v>
      </c>
      <c r="J3530">
        <v>-0.36368883926880485</v>
      </c>
      <c r="K3530">
        <v>1.944142229366411</v>
      </c>
      <c r="L3530">
        <v>5.7278086931523198E-2</v>
      </c>
    </row>
    <row r="3531" spans="1:12" x14ac:dyDescent="0.25">
      <c r="A3531">
        <v>-0.41955527709777013</v>
      </c>
      <c r="B3531">
        <v>-1.7891367179339259</v>
      </c>
      <c r="C3531">
        <v>2.6764558854979943</v>
      </c>
      <c r="D3531">
        <v>30.000000000000224</v>
      </c>
      <c r="E3531">
        <v>-0.70009370149844663</v>
      </c>
      <c r="F3531">
        <v>-4.3237633548117778</v>
      </c>
      <c r="G3531">
        <v>-4.0179169680513338</v>
      </c>
      <c r="H3531">
        <v>3.817656185582484</v>
      </c>
      <c r="I3531">
        <v>75.269416170331283</v>
      </c>
      <c r="J3531">
        <v>-0.37205881034304211</v>
      </c>
      <c r="K3531">
        <v>1.9737054243816101</v>
      </c>
      <c r="L3531">
        <v>5.672252946180472E-2</v>
      </c>
    </row>
    <row r="3532" spans="1:12" x14ac:dyDescent="0.25">
      <c r="A3532">
        <v>-0.40704864988668282</v>
      </c>
      <c r="B3532">
        <v>-1.8018381988564969</v>
      </c>
      <c r="C3532">
        <v>2.654883830524386</v>
      </c>
      <c r="D3532">
        <v>30.00000000000022</v>
      </c>
      <c r="E3532">
        <v>-0.63143356491972691</v>
      </c>
      <c r="F3532">
        <v>-4.3392376265263923</v>
      </c>
      <c r="G3532">
        <v>-4.0189523874514332</v>
      </c>
      <c r="H3532">
        <v>3.7448157771476671</v>
      </c>
      <c r="I3532">
        <v>76.374689603060389</v>
      </c>
      <c r="J3532">
        <v>-0.38142240597932342</v>
      </c>
      <c r="K3532">
        <v>2.0103449376160873</v>
      </c>
      <c r="L3532">
        <v>5.5630027186993149E-2</v>
      </c>
    </row>
    <row r="3533" spans="1:12" x14ac:dyDescent="0.25">
      <c r="A3533">
        <v>-0.391255775229501</v>
      </c>
      <c r="B3533">
        <v>-1.8189654921773042</v>
      </c>
      <c r="C3533">
        <v>2.6240439426054656</v>
      </c>
      <c r="D3533">
        <v>30.000000000000234</v>
      </c>
      <c r="E3533">
        <v>-0.52942586941588421</v>
      </c>
      <c r="F3533">
        <v>-4.3634849127486133</v>
      </c>
      <c r="G3533">
        <v>-4.0861195331977598</v>
      </c>
      <c r="H3533">
        <v>3.6596613835590031</v>
      </c>
      <c r="I3533">
        <v>77.915878843179044</v>
      </c>
      <c r="J3533">
        <v>-0.39286326982388453</v>
      </c>
      <c r="K3533">
        <v>2.0592120734203321</v>
      </c>
      <c r="L3533">
        <v>5.4413044882720064E-2</v>
      </c>
    </row>
    <row r="3534" spans="1:12" x14ac:dyDescent="0.25">
      <c r="A3534">
        <v>-0.37705658938114889</v>
      </c>
      <c r="B3534">
        <v>-1.8338904165174077</v>
      </c>
      <c r="C3534">
        <v>2.5962069115332707</v>
      </c>
      <c r="D3534">
        <v>30.000000000000227</v>
      </c>
      <c r="E3534">
        <v>-0.43252410893598842</v>
      </c>
      <c r="F3534">
        <v>-4.3868620058633638</v>
      </c>
      <c r="G3534">
        <v>-4.2109221312058542</v>
      </c>
      <c r="H3534">
        <v>3.5689052904783591</v>
      </c>
      <c r="I3534">
        <v>79.909325221943561</v>
      </c>
      <c r="J3534">
        <v>-0.40631547181911676</v>
      </c>
      <c r="K3534">
        <v>2.1223671205066594</v>
      </c>
      <c r="L3534">
        <v>5.3640277241260234E-2</v>
      </c>
    </row>
    <row r="3535" spans="1:12" x14ac:dyDescent="0.25">
      <c r="A3535">
        <v>-0.35911693408837647</v>
      </c>
      <c r="B3535">
        <v>-1.8489947881770605</v>
      </c>
      <c r="C3535">
        <v>2.5634723542840097</v>
      </c>
      <c r="D3535">
        <v>30.00000000000021</v>
      </c>
      <c r="E3535">
        <v>-0.32205079727906538</v>
      </c>
      <c r="F3535">
        <v>-4.4040179776235373</v>
      </c>
      <c r="G3535">
        <v>-4.3539361016454334</v>
      </c>
      <c r="H3535">
        <v>3.4712568678201157</v>
      </c>
      <c r="I3535">
        <v>82.194008171982347</v>
      </c>
      <c r="J3535">
        <v>-0.42058256213726486</v>
      </c>
      <c r="K3535">
        <v>2.1967979631849874</v>
      </c>
      <c r="L3535">
        <v>5.3663685250574626E-2</v>
      </c>
    </row>
    <row r="3536" spans="1:12" x14ac:dyDescent="0.25">
      <c r="A3536">
        <v>-0.34428134580893238</v>
      </c>
      <c r="B3536">
        <v>-1.8621994570647271</v>
      </c>
      <c r="C3536">
        <v>2.5358724379316517</v>
      </c>
      <c r="D3536">
        <v>30.000000000000234</v>
      </c>
      <c r="E3536">
        <v>-0.22898779727365079</v>
      </c>
      <c r="F3536">
        <v>-4.4231657396687858</v>
      </c>
      <c r="G3536">
        <v>-4.4440333632414433</v>
      </c>
      <c r="H3536">
        <v>3.3634832499038985</v>
      </c>
      <c r="I3536">
        <v>84.380201743126946</v>
      </c>
      <c r="J3536">
        <v>-0.4336755778933522</v>
      </c>
      <c r="K3536">
        <v>2.2752898483944244</v>
      </c>
      <c r="L3536">
        <v>5.4587169726068988E-2</v>
      </c>
    </row>
    <row r="3537" spans="1:12" x14ac:dyDescent="0.25">
      <c r="A3537">
        <v>-0.3263915608971395</v>
      </c>
      <c r="B3537">
        <v>-1.8762533082678052</v>
      </c>
      <c r="C3537">
        <v>2.5051652527708774</v>
      </c>
      <c r="D3537">
        <v>30.000000000000213</v>
      </c>
      <c r="E3537">
        <v>-0.1342202373502967</v>
      </c>
      <c r="F3537">
        <v>-4.441136221542763</v>
      </c>
      <c r="G3537">
        <v>-4.4225205177487013</v>
      </c>
      <c r="H3537">
        <v>3.2400287350868044</v>
      </c>
      <c r="I3537">
        <v>86.071992712186884</v>
      </c>
      <c r="J3537">
        <v>-0.44469664065576348</v>
      </c>
      <c r="K3537">
        <v>2.3517631087673743</v>
      </c>
      <c r="L3537">
        <v>5.5707387636642007E-2</v>
      </c>
    </row>
    <row r="3538" spans="1:12" x14ac:dyDescent="0.25">
      <c r="A3538">
        <v>-0.30397888109654492</v>
      </c>
      <c r="B3538">
        <v>-1.8915477817796662</v>
      </c>
      <c r="C3538">
        <v>2.4653474040846053</v>
      </c>
      <c r="D3538">
        <v>30.000000000000203</v>
      </c>
      <c r="E3538">
        <v>-1.7997601877751155E-2</v>
      </c>
      <c r="F3538">
        <v>-4.4573104896111237</v>
      </c>
      <c r="G3538">
        <v>-4.2711776097317218</v>
      </c>
      <c r="H3538">
        <v>3.0926479282987698</v>
      </c>
      <c r="I3538">
        <v>87.136748533399299</v>
      </c>
      <c r="J3538">
        <v>-0.45435034114023953</v>
      </c>
      <c r="K3538">
        <v>2.4238243237341122</v>
      </c>
      <c r="L3538">
        <v>5.6753007159734761E-2</v>
      </c>
    </row>
    <row r="3539" spans="1:12" x14ac:dyDescent="0.25">
      <c r="A3539">
        <v>-0.28003473709228532</v>
      </c>
      <c r="B3539">
        <v>-1.9072236505268414</v>
      </c>
      <c r="C3539">
        <v>2.4233477615102426</v>
      </c>
      <c r="D3539">
        <v>30.000000000000195</v>
      </c>
      <c r="E3539">
        <v>0.10027198514821251</v>
      </c>
      <c r="F3539">
        <v>-4.4782859682696579</v>
      </c>
      <c r="G3539">
        <v>-4.0298431495041536</v>
      </c>
      <c r="H3539">
        <v>2.9206636332077971</v>
      </c>
      <c r="I3539">
        <v>87.666956798477727</v>
      </c>
      <c r="J3539">
        <v>-0.46503220856159788</v>
      </c>
      <c r="K3539">
        <v>2.493785986638438</v>
      </c>
      <c r="L3539">
        <v>5.7607540283255265E-2</v>
      </c>
    </row>
    <row r="3540" spans="1:12" x14ac:dyDescent="0.25">
      <c r="A3540">
        <v>-0.25892371413359511</v>
      </c>
      <c r="B3540">
        <v>-1.9206639249383184</v>
      </c>
      <c r="C3540">
        <v>2.3850498812769714</v>
      </c>
      <c r="D3540">
        <v>30.000000000000206</v>
      </c>
      <c r="E3540">
        <v>0.20847140893858332</v>
      </c>
      <c r="F3540">
        <v>-4.5001674227345578</v>
      </c>
      <c r="G3540">
        <v>-3.767221975435195</v>
      </c>
      <c r="H3540">
        <v>2.7228226459750555</v>
      </c>
      <c r="I3540">
        <v>87.909256731056161</v>
      </c>
      <c r="J3540">
        <v>-0.47856262059593174</v>
      </c>
      <c r="K3540">
        <v>2.568530898992786</v>
      </c>
      <c r="L3540">
        <v>5.83759815403763E-2</v>
      </c>
    </row>
    <row r="3541" spans="1:12" x14ac:dyDescent="0.25">
      <c r="A3541">
        <v>-0.24279833293961345</v>
      </c>
      <c r="B3541">
        <v>-1.9341684233306942</v>
      </c>
      <c r="C3541">
        <v>2.3478287222092611</v>
      </c>
      <c r="D3541">
        <v>30.000000000000195</v>
      </c>
      <c r="E3541">
        <v>0.31387588479814604</v>
      </c>
      <c r="F3541">
        <v>-4.519505688981261</v>
      </c>
      <c r="G3541">
        <v>-3.5333436220816363</v>
      </c>
      <c r="H3541">
        <v>2.4956239163704814</v>
      </c>
      <c r="I3541">
        <v>88.094779438978193</v>
      </c>
      <c r="J3541">
        <v>-0.49547052935086033</v>
      </c>
      <c r="K3541">
        <v>2.6554424855978644</v>
      </c>
      <c r="L3541">
        <v>5.9009549694644413E-2</v>
      </c>
    </row>
    <row r="3542" spans="1:12" x14ac:dyDescent="0.25">
      <c r="A3542">
        <v>-0.2276093622093342</v>
      </c>
      <c r="B3542">
        <v>-1.9462335858331152</v>
      </c>
      <c r="C3542">
        <v>2.3124612378874336</v>
      </c>
      <c r="D3542">
        <v>30.000000000000195</v>
      </c>
      <c r="E3542">
        <v>0.41696863741095891</v>
      </c>
      <c r="F3542">
        <v>-4.540660896008764</v>
      </c>
      <c r="G3542">
        <v>-3.3607080077427294</v>
      </c>
      <c r="H3542">
        <v>2.2267359561180511</v>
      </c>
      <c r="I3542">
        <v>88.32388847873753</v>
      </c>
      <c r="J3542">
        <v>-0.51436698902420719</v>
      </c>
      <c r="K3542">
        <v>2.7584925694272489</v>
      </c>
      <c r="L3542">
        <v>5.9507578909459471E-2</v>
      </c>
    </row>
    <row r="3543" spans="1:12" x14ac:dyDescent="0.25">
      <c r="A3543">
        <v>-0.20943534642530431</v>
      </c>
      <c r="B3543">
        <v>-1.9628810140282695</v>
      </c>
      <c r="C3543">
        <v>2.2642589464604059</v>
      </c>
      <c r="D3543">
        <v>30.000000000000206</v>
      </c>
      <c r="E3543">
        <v>0.56358883689784611</v>
      </c>
      <c r="F3543">
        <v>-4.5706508214906592</v>
      </c>
      <c r="G3543">
        <v>-3.2440938523514129</v>
      </c>
      <c r="H3543">
        <v>1.911885017180317</v>
      </c>
      <c r="I3543">
        <v>88.498609767534958</v>
      </c>
      <c r="J3543">
        <v>-0.53398374223825729</v>
      </c>
      <c r="K3543">
        <v>2.8760696627909614</v>
      </c>
      <c r="L3543">
        <v>6.0129651205231602E-2</v>
      </c>
    </row>
    <row r="3544" spans="1:12" x14ac:dyDescent="0.25">
      <c r="A3544">
        <v>-0.19557020008824413</v>
      </c>
      <c r="B3544">
        <v>-1.9731167864546375</v>
      </c>
      <c r="C3544">
        <v>2.2271243436695682</v>
      </c>
      <c r="D3544">
        <v>30.000000000000217</v>
      </c>
      <c r="E3544">
        <v>0.67056450944385104</v>
      </c>
      <c r="F3544">
        <v>-4.592946236258725</v>
      </c>
      <c r="G3544">
        <v>-3.1403879750411074</v>
      </c>
      <c r="H3544">
        <v>1.56225657954783</v>
      </c>
      <c r="I3544">
        <v>88.298138289275698</v>
      </c>
      <c r="J3544">
        <v>-0.55325704780245311</v>
      </c>
      <c r="K3544">
        <v>3.0028284353927401</v>
      </c>
      <c r="L3544">
        <v>6.0987077840954182E-2</v>
      </c>
    </row>
    <row r="3545" spans="1:12" x14ac:dyDescent="0.25">
      <c r="A3545">
        <v>-0.17398137387965956</v>
      </c>
      <c r="B3545">
        <v>-1.9861576315351273</v>
      </c>
      <c r="C3545">
        <v>2.1739876209361291</v>
      </c>
      <c r="D3545">
        <v>30.000000000000195</v>
      </c>
      <c r="E3545">
        <v>0.81387010629541756</v>
      </c>
      <c r="F3545">
        <v>-4.6140445472064968</v>
      </c>
      <c r="G3545">
        <v>-2.9880056515841087</v>
      </c>
      <c r="H3545">
        <v>1.1974018925517369</v>
      </c>
      <c r="I3545">
        <v>87.423035406246981</v>
      </c>
      <c r="J3545">
        <v>-0.57285554643622827</v>
      </c>
      <c r="K3545">
        <v>3.1335959270833795</v>
      </c>
      <c r="L3545">
        <v>6.2296874174097183E-2</v>
      </c>
    </row>
    <row r="3546" spans="1:12" x14ac:dyDescent="0.25">
      <c r="A3546">
        <v>-0.15885447826142771</v>
      </c>
      <c r="B3546">
        <v>-1.9930000592290793</v>
      </c>
      <c r="C3546">
        <v>2.1378901199762943</v>
      </c>
      <c r="D3546">
        <v>30.000000000000185</v>
      </c>
      <c r="E3546">
        <v>0.90675922855785085</v>
      </c>
      <c r="F3546">
        <v>-4.6327609310255271</v>
      </c>
      <c r="G3546">
        <v>-2.7730806921971238</v>
      </c>
      <c r="H3546">
        <v>0.82088052558875158</v>
      </c>
      <c r="I3546">
        <v>85.8519335618019</v>
      </c>
      <c r="J3546">
        <v>-0.59287337188566513</v>
      </c>
      <c r="K3546">
        <v>3.2681740698242154</v>
      </c>
      <c r="L3546">
        <v>6.3926152385246612E-2</v>
      </c>
    </row>
    <row r="3547" spans="1:12" x14ac:dyDescent="0.25">
      <c r="A3547">
        <v>-0.14280186413009771</v>
      </c>
      <c r="B3547">
        <v>-1.9980211831010926</v>
      </c>
      <c r="C3547">
        <v>2.0976551111213011</v>
      </c>
      <c r="D3547">
        <v>30.000000000000206</v>
      </c>
      <c r="E3547">
        <v>1.0090435404236349</v>
      </c>
      <c r="F3547">
        <v>-4.656423789551777</v>
      </c>
      <c r="G3547">
        <v>-2.5279987464031275</v>
      </c>
      <c r="H3547">
        <v>0.4297160975299017</v>
      </c>
      <c r="I3547">
        <v>83.779321554492043</v>
      </c>
      <c r="J3547">
        <v>-0.61296031479489999</v>
      </c>
      <c r="K3547">
        <v>3.4103035428689048</v>
      </c>
      <c r="L3547">
        <v>6.5179736661430274E-2</v>
      </c>
    </row>
    <row r="3548" spans="1:12" x14ac:dyDescent="0.25">
      <c r="A3548">
        <v>-0.12867727301889664</v>
      </c>
      <c r="B3548">
        <v>-2.0029629634269677</v>
      </c>
      <c r="C3548">
        <v>2.0482699446083448</v>
      </c>
      <c r="D3548">
        <v>30.000000000000206</v>
      </c>
      <c r="E3548">
        <v>1.1473407015165855</v>
      </c>
      <c r="F3548">
        <v>-4.7000865859967256</v>
      </c>
      <c r="G3548">
        <v>-2.2778921928331335</v>
      </c>
      <c r="H3548">
        <v>3.6030666708883094E-2</v>
      </c>
      <c r="I3548">
        <v>81.413639454287917</v>
      </c>
      <c r="J3548">
        <v>-0.63321839548437042</v>
      </c>
      <c r="K3548">
        <v>3.5636790931694535</v>
      </c>
      <c r="L3548">
        <v>6.5752062045699014E-2</v>
      </c>
    </row>
    <row r="3549" spans="1:12" x14ac:dyDescent="0.25">
      <c r="A3549">
        <v>-0.11855111375709096</v>
      </c>
      <c r="B3549">
        <v>-2.0057981880979083</v>
      </c>
      <c r="C3549">
        <v>2.0139825605504331</v>
      </c>
      <c r="D3549">
        <v>30.000000000000199</v>
      </c>
      <c r="E3549">
        <v>1.2422148903828776</v>
      </c>
      <c r="F3549">
        <v>-4.730223203959504</v>
      </c>
      <c r="G3549">
        <v>-2.0385601973451268</v>
      </c>
      <c r="H3549">
        <v>-0.338389719861793</v>
      </c>
      <c r="I3549">
        <v>78.87909352106719</v>
      </c>
      <c r="J3549">
        <v>-0.65369114184436028</v>
      </c>
      <c r="K3549">
        <v>3.72903702099013</v>
      </c>
      <c r="L3549">
        <v>6.5753512467077099E-2</v>
      </c>
    </row>
    <row r="3550" spans="1:12" x14ac:dyDescent="0.25">
      <c r="A3550">
        <v>-0.1051475800833462</v>
      </c>
      <c r="B3550">
        <v>-2.0066833348845505</v>
      </c>
      <c r="C3550">
        <v>1.9695495700977708</v>
      </c>
      <c r="D3550">
        <v>30.00000000000022</v>
      </c>
      <c r="E3550">
        <v>1.3616224403500683</v>
      </c>
      <c r="F3550">
        <v>-4.7647334411918356</v>
      </c>
      <c r="G3550">
        <v>-1.8070921901322765</v>
      </c>
      <c r="H3550">
        <v>-0.66915451422984873</v>
      </c>
      <c r="I3550">
        <v>76.170729534010931</v>
      </c>
      <c r="J3550">
        <v>-0.67367817706875521</v>
      </c>
      <c r="K3550">
        <v>3.9024651110066797</v>
      </c>
      <c r="L3550">
        <v>6.5575712211990544E-2</v>
      </c>
    </row>
    <row r="3551" spans="1:12" x14ac:dyDescent="0.25">
      <c r="A3551">
        <v>-9.3513681490410228E-2</v>
      </c>
      <c r="B3551">
        <v>-2.0048863081727415</v>
      </c>
      <c r="C3551">
        <v>1.9269994203223235</v>
      </c>
      <c r="D3551">
        <v>30.000000000000195</v>
      </c>
      <c r="E3551">
        <v>1.4765028365644886</v>
      </c>
      <c r="F3551">
        <v>-4.7983703143544059</v>
      </c>
      <c r="G3551">
        <v>-1.5687398365839587</v>
      </c>
      <c r="H3551">
        <v>-0.93404397910320713</v>
      </c>
      <c r="I3551">
        <v>73.237962096766125</v>
      </c>
      <c r="J3551">
        <v>-0.69377009986161553</v>
      </c>
      <c r="K3551">
        <v>4.0776815554099457</v>
      </c>
      <c r="L3551">
        <v>6.5516891090722076E-2</v>
      </c>
    </row>
    <row r="3552" spans="1:12" x14ac:dyDescent="0.25">
      <c r="A3552">
        <v>-8.7116294968095476E-2</v>
      </c>
      <c r="B3552">
        <v>-2.0018600385792737</v>
      </c>
      <c r="C3552">
        <v>1.8956759005055699</v>
      </c>
      <c r="D3552">
        <v>30.000000000000195</v>
      </c>
      <c r="E3552">
        <v>1.5622456595101255</v>
      </c>
      <c r="F3552">
        <v>-4.8228201711571268</v>
      </c>
      <c r="G3552">
        <v>-1.3075476377510438</v>
      </c>
      <c r="H3552">
        <v>-1.1251407440272971</v>
      </c>
      <c r="I3552">
        <v>70.072227790769261</v>
      </c>
      <c r="J3552">
        <v>-0.71407740375079809</v>
      </c>
      <c r="K3552">
        <v>4.24957869215309</v>
      </c>
      <c r="L3552">
        <v>6.5614360230677155E-2</v>
      </c>
    </row>
    <row r="3553" spans="1:12" x14ac:dyDescent="0.25">
      <c r="A3553">
        <v>-7.8856977474403428E-2</v>
      </c>
      <c r="B3553">
        <v>-1.9964908869903568</v>
      </c>
      <c r="C3553">
        <v>1.866407346336534</v>
      </c>
      <c r="D3553">
        <v>30.000000000000199</v>
      </c>
      <c r="E3553">
        <v>1.6349665789669841</v>
      </c>
      <c r="F3553">
        <v>-4.8430224407283102</v>
      </c>
      <c r="G3553">
        <v>-1.0480034097441469</v>
      </c>
      <c r="H3553">
        <v>-1.2557128211438229</v>
      </c>
      <c r="I3553">
        <v>66.805423481258501</v>
      </c>
      <c r="J3553">
        <v>-0.73450389330577037</v>
      </c>
      <c r="K3553">
        <v>4.4172164849209254</v>
      </c>
      <c r="L3553">
        <v>6.5468288658577803E-2</v>
      </c>
    </row>
    <row r="3554" spans="1:12" x14ac:dyDescent="0.25">
      <c r="A3554">
        <v>-7.0546520427900578E-2</v>
      </c>
      <c r="B3554">
        <v>-1.9893086488744314</v>
      </c>
      <c r="C3554">
        <v>1.8358584202261299</v>
      </c>
      <c r="D3554">
        <v>30.000000000000206</v>
      </c>
      <c r="E3554">
        <v>1.7099351926182988</v>
      </c>
      <c r="F3554">
        <v>-4.8686366804735073</v>
      </c>
      <c r="G3554">
        <v>-0.82133791151662683</v>
      </c>
      <c r="H3554">
        <v>-1.3527810721789071</v>
      </c>
      <c r="I3554">
        <v>63.649815317333207</v>
      </c>
      <c r="J3554">
        <v>-0.75486725660388754</v>
      </c>
      <c r="K3554">
        <v>4.5824795333056629</v>
      </c>
      <c r="L3554">
        <v>6.5127679256682947E-2</v>
      </c>
    </row>
    <row r="3555" spans="1:12" x14ac:dyDescent="0.25">
      <c r="A3555">
        <v>-6.2796084480996106E-2</v>
      </c>
      <c r="B3555">
        <v>-1.9830050832389263</v>
      </c>
      <c r="C3555">
        <v>1.8012081403004547</v>
      </c>
      <c r="D3555">
        <v>30.000000000000195</v>
      </c>
      <c r="E3555">
        <v>1.7997272449231179</v>
      </c>
      <c r="F3555">
        <v>-4.8992680832820348</v>
      </c>
      <c r="G3555">
        <v>-0.63287238339450103</v>
      </c>
      <c r="H3555">
        <v>-1.4277202601194638</v>
      </c>
      <c r="I3555">
        <v>60.65449186289694</v>
      </c>
      <c r="J3555">
        <v>-0.77381403953911254</v>
      </c>
      <c r="K3555">
        <v>4.7460467940053306</v>
      </c>
      <c r="L3555">
        <v>6.5080680923670767E-2</v>
      </c>
    </row>
    <row r="3556" spans="1:12" x14ac:dyDescent="0.25">
      <c r="A3556">
        <v>-5.9041287851301444E-2</v>
      </c>
      <c r="B3556">
        <v>-1.9792395987641336</v>
      </c>
      <c r="C3556">
        <v>1.7783431401739105</v>
      </c>
      <c r="D3556">
        <v>30.000000000000199</v>
      </c>
      <c r="E3556">
        <v>1.8616351997445071</v>
      </c>
      <c r="F3556">
        <v>-4.9207966894462851</v>
      </c>
      <c r="G3556">
        <v>-0.4572575506561492</v>
      </c>
      <c r="H3556">
        <v>-1.4719616654846865</v>
      </c>
      <c r="I3556">
        <v>57.712958161354827</v>
      </c>
      <c r="J3556">
        <v>-0.79023131711985217</v>
      </c>
      <c r="K3556">
        <v>4.905421089950452</v>
      </c>
      <c r="L3556">
        <v>6.5187843265113038E-2</v>
      </c>
    </row>
    <row r="3557" spans="1:12" x14ac:dyDescent="0.25">
      <c r="A3557">
        <v>-5.4722909202135767E-2</v>
      </c>
      <c r="B3557">
        <v>-1.9717061859948271</v>
      </c>
      <c r="C3557">
        <v>1.7478803806255045</v>
      </c>
      <c r="D3557">
        <v>30.000000000000206</v>
      </c>
      <c r="E3557">
        <v>1.9424074131289262</v>
      </c>
      <c r="F3557">
        <v>-4.9473105711944196</v>
      </c>
      <c r="G3557">
        <v>-0.29876904384777564</v>
      </c>
      <c r="H3557">
        <v>-1.4873420552164738</v>
      </c>
      <c r="I3557">
        <v>54.825100389406614</v>
      </c>
      <c r="J3557">
        <v>-0.80383788206192575</v>
      </c>
      <c r="K3557">
        <v>5.0596781997208922</v>
      </c>
      <c r="L3557">
        <v>6.4599984617052228E-2</v>
      </c>
    </row>
    <row r="3558" spans="1:12" x14ac:dyDescent="0.25">
      <c r="A3558">
        <v>-5.0762025798404192E-2</v>
      </c>
      <c r="B3558">
        <v>-1.9659251324352123</v>
      </c>
      <c r="C3558">
        <v>1.7263980478308871</v>
      </c>
      <c r="D3558">
        <v>30.000000000000206</v>
      </c>
      <c r="E3558">
        <v>1.9941118395328372</v>
      </c>
      <c r="F3558">
        <v>-4.9720564870315345</v>
      </c>
      <c r="G3558">
        <v>-0.201396798219559</v>
      </c>
      <c r="H3558">
        <v>-1.4891556284413894</v>
      </c>
      <c r="I3558">
        <v>52.119527350708246</v>
      </c>
      <c r="J3558">
        <v>-0.81569949714275281</v>
      </c>
      <c r="K3558">
        <v>5.2104718649177801</v>
      </c>
      <c r="L3558">
        <v>6.2546232136689084E-2</v>
      </c>
    </row>
    <row r="3559" spans="1:12" x14ac:dyDescent="0.25">
      <c r="A3559">
        <v>-4.5701251352908125E-2</v>
      </c>
      <c r="B3559">
        <v>-1.9599868803044496</v>
      </c>
      <c r="C3559">
        <v>1.7066319136973722</v>
      </c>
      <c r="D3559">
        <v>30.000000000000203</v>
      </c>
      <c r="E3559">
        <v>2.0416908548162098</v>
      </c>
      <c r="F3559">
        <v>-4.9905415031864058</v>
      </c>
      <c r="G3559">
        <v>-0.23316255382275214</v>
      </c>
      <c r="H3559">
        <v>-1.4937015519741081</v>
      </c>
      <c r="I3559">
        <v>49.813027470920417</v>
      </c>
      <c r="J3559">
        <v>-0.8280576095752552</v>
      </c>
      <c r="K3559">
        <v>5.3620299430966689</v>
      </c>
      <c r="L3559">
        <v>5.8761781413403928E-2</v>
      </c>
    </row>
    <row r="3560" spans="1:12" x14ac:dyDescent="0.25">
      <c r="A3560">
        <v>-4.5344964711121351E-2</v>
      </c>
      <c r="B3560">
        <v>-1.9518797322042867</v>
      </c>
      <c r="C3560">
        <v>1.6835957803029071</v>
      </c>
      <c r="D3560">
        <v>30.000000000000195</v>
      </c>
      <c r="E3560">
        <v>2.1059735717822106</v>
      </c>
      <c r="F3560">
        <v>-5.0215446218438222</v>
      </c>
      <c r="G3560">
        <v>-0.41855868325530154</v>
      </c>
      <c r="H3560">
        <v>-1.5003269252072811</v>
      </c>
      <c r="I3560">
        <v>48.051882400369465</v>
      </c>
      <c r="J3560">
        <v>-0.84275548183130167</v>
      </c>
      <c r="K3560">
        <v>5.5173801687524842</v>
      </c>
      <c r="L3560">
        <v>5.405317138524033E-2</v>
      </c>
    </row>
    <row r="3561" spans="1:12" x14ac:dyDescent="0.25">
      <c r="A3561">
        <v>-4.8039386058788353E-2</v>
      </c>
      <c r="B3561">
        <v>-1.9451765752863501</v>
      </c>
      <c r="C3561">
        <v>1.667560697884874</v>
      </c>
      <c r="D3561">
        <v>30.000000000000217</v>
      </c>
      <c r="E3561">
        <v>2.1570172507892367</v>
      </c>
      <c r="F3561">
        <v>-5.0456629377496025</v>
      </c>
      <c r="G3561">
        <v>-0.6827138004559471</v>
      </c>
      <c r="H3561">
        <v>-1.4852770878628812</v>
      </c>
      <c r="I3561">
        <v>46.612882937344629</v>
      </c>
      <c r="J3561">
        <v>-0.86012250406033175</v>
      </c>
      <c r="K3561">
        <v>5.6722794081376371</v>
      </c>
      <c r="L3561">
        <v>4.9458205650245363E-2</v>
      </c>
    </row>
    <row r="3562" spans="1:12" x14ac:dyDescent="0.25">
      <c r="A3562">
        <v>-4.8431679568058397E-2</v>
      </c>
      <c r="B3562">
        <v>-1.9372725377399138</v>
      </c>
      <c r="C3562">
        <v>1.651545522483437</v>
      </c>
      <c r="D3562">
        <v>30.000000000000206</v>
      </c>
      <c r="E3562">
        <v>2.2033823438919229</v>
      </c>
      <c r="F3562">
        <v>-5.0673701408044716</v>
      </c>
      <c r="G3562">
        <v>-0.89663726580004854</v>
      </c>
      <c r="H3562">
        <v>-1.4349587388312242</v>
      </c>
      <c r="I3562">
        <v>45.104033825551859</v>
      </c>
      <c r="J3562">
        <v>-0.87739043790731353</v>
      </c>
      <c r="K3562">
        <v>5.8174900908717264</v>
      </c>
      <c r="L3562">
        <v>4.5631690215699461E-2</v>
      </c>
    </row>
    <row r="3563" spans="1:12" x14ac:dyDescent="0.25">
      <c r="A3563">
        <v>-4.5218546470150105E-2</v>
      </c>
      <c r="B3563">
        <v>-1.9308050861505885</v>
      </c>
      <c r="C3563">
        <v>1.636557693990728</v>
      </c>
      <c r="D3563">
        <v>30.000000000000195</v>
      </c>
      <c r="E3563">
        <v>2.2405186087865645</v>
      </c>
      <c r="F3563">
        <v>-5.0811996611316141</v>
      </c>
      <c r="G3563">
        <v>-0.95019878381965617</v>
      </c>
      <c r="H3563">
        <v>-1.3452331214315045</v>
      </c>
      <c r="I3563">
        <v>43.251880531665989</v>
      </c>
      <c r="J3563">
        <v>-0.8913176812176149</v>
      </c>
      <c r="K3563">
        <v>5.9455965587539854</v>
      </c>
      <c r="L3563">
        <v>4.2877468101657198E-2</v>
      </c>
    </row>
    <row r="3564" spans="1:12" x14ac:dyDescent="0.25">
      <c r="A3564">
        <v>-4.0115597402544313E-2</v>
      </c>
      <c r="B3564">
        <v>-1.922700292689191</v>
      </c>
      <c r="C3564">
        <v>1.6176414617125947</v>
      </c>
      <c r="D3564">
        <v>30.000000000000195</v>
      </c>
      <c r="E3564">
        <v>2.2905295705007367</v>
      </c>
      <c r="F3564">
        <v>-5.101764635193061</v>
      </c>
      <c r="G3564">
        <v>-0.81191082162611217</v>
      </c>
      <c r="H3564">
        <v>-1.2197741343052206</v>
      </c>
      <c r="I3564">
        <v>40.978837545482918</v>
      </c>
      <c r="J3564">
        <v>-0.90072791864465063</v>
      </c>
      <c r="K3564">
        <v>6.0549729992909764</v>
      </c>
      <c r="L3564">
        <v>4.0773914100807669E-2</v>
      </c>
    </row>
    <row r="3565" spans="1:12" x14ac:dyDescent="0.25">
      <c r="A3565">
        <v>-3.3356614265489887E-2</v>
      </c>
      <c r="B3565">
        <v>-1.9154652874786913</v>
      </c>
      <c r="C3565">
        <v>1.6033846179294007</v>
      </c>
      <c r="D3565">
        <v>30.000000000000195</v>
      </c>
      <c r="E3565">
        <v>2.3220383440602999</v>
      </c>
      <c r="F3565">
        <v>-5.119071475341479</v>
      </c>
      <c r="G3565">
        <v>-0.52837586258645119</v>
      </c>
      <c r="H3565">
        <v>-1.0808228911137365</v>
      </c>
      <c r="I3565">
        <v>38.462951815904567</v>
      </c>
      <c r="J3565">
        <v>-0.90659702365678285</v>
      </c>
      <c r="K3565">
        <v>6.1490021731142912</v>
      </c>
      <c r="L3565">
        <v>3.9134631980935773E-2</v>
      </c>
    </row>
    <row r="3566" spans="1:12" x14ac:dyDescent="0.25">
      <c r="A3566">
        <v>-2.7472776381485566E-2</v>
      </c>
      <c r="B3566">
        <v>-1.9097659991457667</v>
      </c>
      <c r="C3566">
        <v>1.5910251321422337</v>
      </c>
      <c r="D3566">
        <v>30.000000000000195</v>
      </c>
      <c r="E3566">
        <v>2.3491602804441207</v>
      </c>
      <c r="F3566">
        <v>-5.1354420892299588</v>
      </c>
      <c r="G3566">
        <v>-0.21516864266610861</v>
      </c>
      <c r="H3566">
        <v>-0.96104042133608081</v>
      </c>
      <c r="I3566">
        <v>36.122715847947319</v>
      </c>
      <c r="J3566">
        <v>-0.91116287604377622</v>
      </c>
      <c r="K3566">
        <v>6.2366162445038329</v>
      </c>
      <c r="L3566">
        <v>3.7822861467127454E-2</v>
      </c>
    </row>
    <row r="3567" spans="1:12" x14ac:dyDescent="0.25">
      <c r="A3567">
        <v>-2.0557664766756734E-2</v>
      </c>
      <c r="B3567">
        <v>-1.9030007637091819</v>
      </c>
      <c r="C3567">
        <v>1.5757947905695529</v>
      </c>
      <c r="D3567">
        <v>30.000000000000195</v>
      </c>
      <c r="E3567">
        <v>2.3878714740072589</v>
      </c>
      <c r="F3567">
        <v>-5.1556586070559343</v>
      </c>
      <c r="G3567">
        <v>-1.8682024526865022E-2</v>
      </c>
      <c r="H3567">
        <v>-0.88081815105638073</v>
      </c>
      <c r="I3567">
        <v>34.51181183612681</v>
      </c>
      <c r="J3567">
        <v>-0.91771142272840578</v>
      </c>
      <c r="K3567">
        <v>6.3296362637971333</v>
      </c>
      <c r="L3567">
        <v>3.6457582967643121E-2</v>
      </c>
    </row>
    <row r="3568" spans="1:12" x14ac:dyDescent="0.25">
      <c r="A3568">
        <v>-1.9619839808419925E-2</v>
      </c>
      <c r="B3568">
        <v>-1.8987237385984299</v>
      </c>
      <c r="C3568">
        <v>1.5673408657544226</v>
      </c>
      <c r="D3568">
        <v>30.000000000000213</v>
      </c>
      <c r="E3568">
        <v>2.4184244008941715</v>
      </c>
      <c r="F3568">
        <v>-5.1671363299232524</v>
      </c>
      <c r="G3568">
        <v>-2.7419707948665963E-2</v>
      </c>
      <c r="H3568">
        <v>-0.83229647794997319</v>
      </c>
      <c r="I3568">
        <v>33.928354056288754</v>
      </c>
      <c r="J3568">
        <v>-0.92911714610137075</v>
      </c>
      <c r="K3568">
        <v>6.4369184373612462</v>
      </c>
      <c r="L3568">
        <v>3.4898867895190748E-2</v>
      </c>
    </row>
    <row r="3569" spans="1:12" x14ac:dyDescent="0.25">
      <c r="A3569">
        <v>-2.1198850582689843E-2</v>
      </c>
      <c r="B3569">
        <v>-1.8953168697522476</v>
      </c>
      <c r="C3569">
        <v>1.5606257349434272</v>
      </c>
      <c r="D3569">
        <v>30.000000000000206</v>
      </c>
      <c r="E3569">
        <v>2.4494976731457081</v>
      </c>
      <c r="F3569">
        <v>-5.1729628382207213</v>
      </c>
      <c r="G3569">
        <v>-0.21936080511906661</v>
      </c>
      <c r="H3569">
        <v>-0.79955140845677852</v>
      </c>
      <c r="I3569">
        <v>34.228191196436939</v>
      </c>
      <c r="J3569">
        <v>-0.94419956024048535</v>
      </c>
      <c r="K3569">
        <v>6.5590893579137912</v>
      </c>
      <c r="L3569">
        <v>3.2914813155404551E-2</v>
      </c>
    </row>
    <row r="3570" spans="1:12" x14ac:dyDescent="0.25">
      <c r="A3570">
        <v>-2.2260511572157044E-2</v>
      </c>
      <c r="B3570">
        <v>-1.8908605829352734</v>
      </c>
      <c r="C3570">
        <v>1.5516807617547483</v>
      </c>
      <c r="D3570">
        <v>30.000000000000206</v>
      </c>
      <c r="E3570">
        <v>2.4884247717818813</v>
      </c>
      <c r="F3570">
        <v>-5.189759434947713</v>
      </c>
      <c r="G3570">
        <v>-0.48996555775499384</v>
      </c>
      <c r="H3570">
        <v>-0.77068524169016583</v>
      </c>
      <c r="I3570">
        <v>34.901294344986361</v>
      </c>
      <c r="J3570">
        <v>-0.96020500825375799</v>
      </c>
      <c r="K3570">
        <v>6.6870906051750447</v>
      </c>
      <c r="L3570">
        <v>3.0136469028299872E-2</v>
      </c>
    </row>
    <row r="3571" spans="1:12" x14ac:dyDescent="0.25">
      <c r="A3571">
        <v>-2.1332836820827532E-2</v>
      </c>
      <c r="B3571">
        <v>-1.8874134690744093</v>
      </c>
      <c r="C3571">
        <v>1.5447166364484275</v>
      </c>
      <c r="D3571">
        <v>30.000000000000206</v>
      </c>
      <c r="E3571">
        <v>2.5161962648622351</v>
      </c>
      <c r="F3571">
        <v>-5.2081125246308844</v>
      </c>
      <c r="G3571">
        <v>-0.72593323022936684</v>
      </c>
      <c r="H3571">
        <v>-0.7377835517287975</v>
      </c>
      <c r="I3571">
        <v>35.253799450263557</v>
      </c>
      <c r="J3571">
        <v>-0.97421079136127109</v>
      </c>
      <c r="K3571">
        <v>6.8078444139424175</v>
      </c>
      <c r="L3571">
        <v>2.6407873784659253E-2</v>
      </c>
    </row>
    <row r="3572" spans="1:12" x14ac:dyDescent="0.25">
      <c r="A3572">
        <v>-1.8842437136735907E-2</v>
      </c>
      <c r="B3572">
        <v>-1.8827554302988361</v>
      </c>
      <c r="C3572">
        <v>1.533662180734777</v>
      </c>
      <c r="D3572">
        <v>30.000000000000195</v>
      </c>
      <c r="E3572">
        <v>2.54963292370575</v>
      </c>
      <c r="F3572">
        <v>-5.2296855960899693</v>
      </c>
      <c r="G3572">
        <v>-0.82745144876009624</v>
      </c>
      <c r="H3572">
        <v>-0.68887326239627633</v>
      </c>
      <c r="I3572">
        <v>34.794330473385052</v>
      </c>
      <c r="J3572">
        <v>-0.98474546565140397</v>
      </c>
      <c r="K3572">
        <v>6.9117041708644633</v>
      </c>
      <c r="L3572">
        <v>2.2233371263299533E-2</v>
      </c>
    </row>
    <row r="3573" spans="1:12" x14ac:dyDescent="0.25">
      <c r="A3573">
        <v>-1.4626326329496443E-2</v>
      </c>
      <c r="B3573">
        <v>-1.8794830463724854</v>
      </c>
      <c r="C3573">
        <v>1.5231078293485374</v>
      </c>
      <c r="D3573">
        <v>30.000000000000206</v>
      </c>
      <c r="E3573">
        <v>2.5745258863123039</v>
      </c>
      <c r="F3573">
        <v>-5.2407486809624979</v>
      </c>
      <c r="G3573">
        <v>-0.75549395689851562</v>
      </c>
      <c r="H3573">
        <v>-0.61020710530661604</v>
      </c>
      <c r="I3573">
        <v>33.482078357090977</v>
      </c>
      <c r="J3573">
        <v>-0.99186790307572015</v>
      </c>
      <c r="K3573">
        <v>6.9981855871289316</v>
      </c>
      <c r="L3573">
        <v>1.8582151305773908E-2</v>
      </c>
    </row>
    <row r="3574" spans="1:12" x14ac:dyDescent="0.25">
      <c r="A3574">
        <v>-7.7225401822145151E-3</v>
      </c>
      <c r="B3574">
        <v>-1.8758735825759154</v>
      </c>
      <c r="C3574">
        <v>1.5118020008778177</v>
      </c>
      <c r="D3574">
        <v>30.000000000000195</v>
      </c>
      <c r="E3574">
        <v>2.5979504811301988</v>
      </c>
      <c r="F3574">
        <v>-5.2493028885430508</v>
      </c>
      <c r="G3574">
        <v>-0.5651764869890884</v>
      </c>
      <c r="H3574">
        <v>-0.50460555771934112</v>
      </c>
      <c r="I3574">
        <v>31.697620193064918</v>
      </c>
      <c r="J3574">
        <v>-0.99729551587739296</v>
      </c>
      <c r="K3574">
        <v>7.0740394454423887</v>
      </c>
      <c r="L3574">
        <v>1.6186900172624172E-2</v>
      </c>
    </row>
    <row r="3575" spans="1:12" x14ac:dyDescent="0.25">
      <c r="A3575">
        <v>-2.4186870198696468E-3</v>
      </c>
      <c r="B3575">
        <v>-1.8719648154212942</v>
      </c>
      <c r="C3575">
        <v>1.5018035350771692</v>
      </c>
      <c r="D3575">
        <v>30.000000000000195</v>
      </c>
      <c r="E3575">
        <v>2.6230444908748418</v>
      </c>
      <c r="F3575">
        <v>-5.2528333192667738</v>
      </c>
      <c r="G3575">
        <v>-0.36814581694853638</v>
      </c>
      <c r="H3575">
        <v>-0.39318295028524552</v>
      </c>
      <c r="I3575">
        <v>30.051305963556818</v>
      </c>
      <c r="J3575">
        <v>-1.003205194620036</v>
      </c>
      <c r="K3575">
        <v>7.1505878596276666</v>
      </c>
      <c r="L3575">
        <v>1.4909643242515215E-2</v>
      </c>
    </row>
    <row r="3576" spans="1:12" x14ac:dyDescent="0.25">
      <c r="A3576">
        <v>5.7701236545756183E-5</v>
      </c>
      <c r="B3576">
        <v>-1.870658876341355</v>
      </c>
      <c r="C3576">
        <v>1.4952470589503657</v>
      </c>
      <c r="D3576">
        <v>30.000000000000185</v>
      </c>
      <c r="E3576">
        <v>2.6472002501025491</v>
      </c>
      <c r="F3576">
        <v>-5.2539421370916202</v>
      </c>
      <c r="G3576">
        <v>-0.2699319291530099</v>
      </c>
      <c r="H3576">
        <v>-0.29611389181178949</v>
      </c>
      <c r="I3576">
        <v>29.091523474231831</v>
      </c>
      <c r="J3576">
        <v>-1.0115579883138317</v>
      </c>
      <c r="K3576">
        <v>7.238520506781092</v>
      </c>
      <c r="L3576">
        <v>1.4283172373402901E-2</v>
      </c>
    </row>
    <row r="3577" spans="1:12" x14ac:dyDescent="0.25">
      <c r="A3577">
        <v>2.2928879073312682E-3</v>
      </c>
      <c r="B3577">
        <v>-1.8682310867464547</v>
      </c>
      <c r="C3577">
        <v>1.4898042459377847</v>
      </c>
      <c r="D3577">
        <v>30.000000000000206</v>
      </c>
      <c r="E3577">
        <v>2.675028514286149</v>
      </c>
      <c r="F3577">
        <v>-5.2593837970357518</v>
      </c>
      <c r="G3577">
        <v>-0.3300755579127545</v>
      </c>
      <c r="H3577">
        <v>-0.23011287345942541</v>
      </c>
      <c r="I3577">
        <v>29.034342026685788</v>
      </c>
      <c r="J3577">
        <v>-1.0237152967866734</v>
      </c>
      <c r="K3577">
        <v>7.3404900993807223</v>
      </c>
      <c r="L3577">
        <v>1.3518874932851057E-2</v>
      </c>
    </row>
    <row r="3578" spans="1:12" x14ac:dyDescent="0.25">
      <c r="A3578">
        <v>3.2961804693476785E-3</v>
      </c>
      <c r="B3578">
        <v>-1.8661080747823771</v>
      </c>
      <c r="C3578">
        <v>1.4853979238372061</v>
      </c>
      <c r="D3578">
        <v>30.000000000000195</v>
      </c>
      <c r="E3578">
        <v>2.7014202746600895</v>
      </c>
      <c r="F3578">
        <v>-5.2699635066322905</v>
      </c>
      <c r="G3578">
        <v>-0.54970517510558892</v>
      </c>
      <c r="H3578">
        <v>-0.20373231869278724</v>
      </c>
      <c r="I3578">
        <v>29.762399804079653</v>
      </c>
      <c r="J3578">
        <v>-1.039530297487617</v>
      </c>
      <c r="K3578">
        <v>7.4525080948714999</v>
      </c>
      <c r="L3578">
        <v>1.2333065401705673E-2</v>
      </c>
    </row>
    <row r="3579" spans="1:12" x14ac:dyDescent="0.25">
      <c r="A3579">
        <v>1.8884243097475831E-3</v>
      </c>
      <c r="B3579">
        <v>-1.8651525206125197</v>
      </c>
      <c r="C3579">
        <v>1.4816062570505577</v>
      </c>
      <c r="D3579">
        <v>30.000000000000181</v>
      </c>
      <c r="E3579">
        <v>2.7239109477024965</v>
      </c>
      <c r="F3579">
        <v>-5.2768340783589682</v>
      </c>
      <c r="G3579">
        <v>-0.85356282735592193</v>
      </c>
      <c r="H3579">
        <v>-0.20585759788216107</v>
      </c>
      <c r="I3579">
        <v>30.892446484492716</v>
      </c>
      <c r="J3579">
        <v>-1.0568544255122163</v>
      </c>
      <c r="K3579">
        <v>7.5675051329826299</v>
      </c>
      <c r="L3579">
        <v>1.1231119030895707E-2</v>
      </c>
    </row>
    <row r="3580" spans="1:12" x14ac:dyDescent="0.25">
      <c r="A3580">
        <v>2.3913261603846097E-3</v>
      </c>
      <c r="B3580">
        <v>-1.8651257362523526</v>
      </c>
      <c r="C3580">
        <v>1.4768693861203082</v>
      </c>
      <c r="D3580">
        <v>30.000000000000206</v>
      </c>
      <c r="E3580">
        <v>2.7441359404968564</v>
      </c>
      <c r="F3580">
        <v>-5.278034331720872</v>
      </c>
      <c r="G3580">
        <v>-1.1216139390442113</v>
      </c>
      <c r="H3580">
        <v>-0.21003062887092883</v>
      </c>
      <c r="I3580">
        <v>31.918974606795462</v>
      </c>
      <c r="J3580">
        <v>-1.0724474826122476</v>
      </c>
      <c r="K3580">
        <v>7.6790761887652392</v>
      </c>
      <c r="L3580">
        <v>1.0559867851671718E-2</v>
      </c>
    </row>
    <row r="3581" spans="1:12" x14ac:dyDescent="0.25">
      <c r="A3581">
        <v>5.5421503094078787E-3</v>
      </c>
      <c r="B3581">
        <v>-1.8629823357604813</v>
      </c>
      <c r="C3581">
        <v>1.4694013210553492</v>
      </c>
      <c r="D3581">
        <v>30.000000000000206</v>
      </c>
      <c r="E3581">
        <v>2.7709529517634892</v>
      </c>
      <c r="F3581">
        <v>-5.2793994116920295</v>
      </c>
      <c r="G3581">
        <v>-1.2280005934182578</v>
      </c>
      <c r="H3581">
        <v>-0.1925461663977189</v>
      </c>
      <c r="I3581">
        <v>32.367237620398789</v>
      </c>
      <c r="J3581">
        <v>-1.0832257990084149</v>
      </c>
      <c r="K3581">
        <v>7.7802943804345004</v>
      </c>
      <c r="L3581">
        <v>1.0583158956121429E-2</v>
      </c>
    </row>
    <row r="3582" spans="1:12" x14ac:dyDescent="0.25">
      <c r="A3582">
        <v>1.0840217318956754E-2</v>
      </c>
      <c r="B3582">
        <v>-1.8609077270118988</v>
      </c>
      <c r="C3582">
        <v>1.4617964471301914</v>
      </c>
      <c r="D3582">
        <v>30.000000000000199</v>
      </c>
      <c r="E3582">
        <v>2.7927038701804072</v>
      </c>
      <c r="F3582">
        <v>-5.2782120599099143</v>
      </c>
      <c r="G3582">
        <v>-1.1020317515543134</v>
      </c>
      <c r="H3582">
        <v>-0.13803122545390634</v>
      </c>
      <c r="I3582">
        <v>31.986386592017936</v>
      </c>
      <c r="J3582">
        <v>-1.0892509767675402</v>
      </c>
      <c r="K3582">
        <v>7.865376864021087</v>
      </c>
      <c r="L3582">
        <v>1.1492773024993776E-2</v>
      </c>
    </row>
    <row r="3583" spans="1:12" x14ac:dyDescent="0.25">
      <c r="A3583">
        <v>2.1524875914645351E-2</v>
      </c>
      <c r="B3583">
        <v>-1.8591466313429028</v>
      </c>
      <c r="C3583">
        <v>1.4521668574696325</v>
      </c>
      <c r="D3583">
        <v>30.000000000000203</v>
      </c>
      <c r="E3583">
        <v>2.8113536056953254</v>
      </c>
      <c r="F3583">
        <v>-5.2774245459978415</v>
      </c>
      <c r="G3583">
        <v>-0.77717243386335244</v>
      </c>
      <c r="H3583">
        <v>-5.4076777736017961E-2</v>
      </c>
      <c r="I3583">
        <v>30.844035362090739</v>
      </c>
      <c r="J3583">
        <v>-1.0930272342231311</v>
      </c>
      <c r="K3583">
        <v>7.9342171024331369</v>
      </c>
      <c r="L3583">
        <v>1.2926924419605617E-2</v>
      </c>
    </row>
    <row r="3584" spans="1:12" x14ac:dyDescent="0.25">
      <c r="A3584">
        <v>2.935611353791142E-2</v>
      </c>
      <c r="B3584">
        <v>-1.8581937275581657</v>
      </c>
      <c r="C3584">
        <v>1.4436371877345953</v>
      </c>
      <c r="D3584">
        <v>30.000000000000206</v>
      </c>
      <c r="E3584">
        <v>2.827712748364748</v>
      </c>
      <c r="F3584">
        <v>-5.2822042918635859</v>
      </c>
      <c r="G3584">
        <v>-0.38205341479402427</v>
      </c>
      <c r="H3584">
        <v>2.4025817936706891E-2</v>
      </c>
      <c r="I3584">
        <v>29.338274476558141</v>
      </c>
      <c r="J3584">
        <v>-1.0974169893770849</v>
      </c>
      <c r="K3584">
        <v>7.9943607119849913</v>
      </c>
      <c r="L3584">
        <v>1.3991350573985614E-2</v>
      </c>
    </row>
    <row r="3585" spans="1:12" x14ac:dyDescent="0.25">
      <c r="A3585">
        <v>3.4379215239497565E-2</v>
      </c>
      <c r="B3585">
        <v>-1.8581660423393231</v>
      </c>
      <c r="C3585">
        <v>1.4365726907905403</v>
      </c>
      <c r="D3585">
        <v>30.000000000000199</v>
      </c>
      <c r="E3585">
        <v>2.8445579336228732</v>
      </c>
      <c r="F3585">
        <v>-5.290212060797292</v>
      </c>
      <c r="G3585">
        <v>-7.393044092406155E-2</v>
      </c>
      <c r="H3585">
        <v>6.0490619337909564E-2</v>
      </c>
      <c r="I3585">
        <v>28.007960108225816</v>
      </c>
      <c r="J3585">
        <v>-1.1045777024266989</v>
      </c>
      <c r="K3585">
        <v>8.0566862266590551</v>
      </c>
      <c r="L3585">
        <v>1.3945770699909507E-2</v>
      </c>
    </row>
    <row r="3586" spans="1:12" x14ac:dyDescent="0.25">
      <c r="A3586">
        <v>3.666410309913079E-2</v>
      </c>
      <c r="B3586">
        <v>-1.8591437245442328</v>
      </c>
      <c r="C3586">
        <v>1.4298354005136436</v>
      </c>
      <c r="D3586">
        <v>30.000000000000195</v>
      </c>
      <c r="E3586">
        <v>2.867859531268357</v>
      </c>
      <c r="F3586">
        <v>-5.2956516634813156</v>
      </c>
      <c r="G3586">
        <v>3.2580282531228542E-2</v>
      </c>
      <c r="H3586">
        <v>4.0992287543884662E-2</v>
      </c>
      <c r="I3586">
        <v>27.319517076663676</v>
      </c>
      <c r="J3586">
        <v>-1.115026968289123</v>
      </c>
      <c r="K3586">
        <v>8.1295915197886064</v>
      </c>
      <c r="L3586">
        <v>1.2466745578575113E-2</v>
      </c>
    </row>
    <row r="3587" spans="1:12" x14ac:dyDescent="0.25">
      <c r="A3587">
        <v>3.5739707060450515E-2</v>
      </c>
      <c r="B3587">
        <v>-1.8602055965952347</v>
      </c>
      <c r="C3587">
        <v>1.4259688278442504</v>
      </c>
      <c r="D3587">
        <v>30.000000000000206</v>
      </c>
      <c r="E3587">
        <v>2.8871832942564875</v>
      </c>
      <c r="F3587">
        <v>-5.305061354865928</v>
      </c>
      <c r="G3587">
        <v>-8.9359128451824407E-2</v>
      </c>
      <c r="H3587">
        <v>-2.4728619841155479E-2</v>
      </c>
      <c r="I3587">
        <v>27.43910606597349</v>
      </c>
      <c r="J3587">
        <v>-1.1282996950854003</v>
      </c>
      <c r="K3587">
        <v>8.2163711454860895</v>
      </c>
      <c r="L3587">
        <v>9.6756394947564838E-3</v>
      </c>
    </row>
    <row r="3588" spans="1:12" x14ac:dyDescent="0.25">
      <c r="A3588">
        <v>3.3443879618603317E-2</v>
      </c>
      <c r="B3588">
        <v>-1.862077213115751</v>
      </c>
      <c r="C3588">
        <v>1.4219966061690468</v>
      </c>
      <c r="D3588">
        <v>30.000000000000195</v>
      </c>
      <c r="E3588">
        <v>2.9142129642392405</v>
      </c>
      <c r="F3588">
        <v>-5.3104577563838173</v>
      </c>
      <c r="G3588">
        <v>-0.37196612248001482</v>
      </c>
      <c r="H3588">
        <v>-0.11103790468747002</v>
      </c>
      <c r="I3588">
        <v>28.172319562191408</v>
      </c>
      <c r="J3588">
        <v>-1.1434632120087005</v>
      </c>
      <c r="K3588">
        <v>8.3141515988249406</v>
      </c>
      <c r="L3588">
        <v>6.0604056792221504E-3</v>
      </c>
    </row>
    <row r="3589" spans="1:12" x14ac:dyDescent="0.25">
      <c r="A3589">
        <v>3.2678647944288326E-2</v>
      </c>
      <c r="B3589">
        <v>-1.8627610782818214</v>
      </c>
      <c r="C3589">
        <v>1.4184497524554751</v>
      </c>
      <c r="D3589">
        <v>30.000000000000213</v>
      </c>
      <c r="E3589">
        <v>2.9338522326968075</v>
      </c>
      <c r="F3589">
        <v>-5.3158118116715443</v>
      </c>
      <c r="G3589">
        <v>-0.6851625953049012</v>
      </c>
      <c r="H3589">
        <v>-0.18358097318264602</v>
      </c>
      <c r="I3589">
        <v>29.152688772416379</v>
      </c>
      <c r="J3589">
        <v>-1.1581962229415219</v>
      </c>
      <c r="K3589">
        <v>8.4163069522003653</v>
      </c>
      <c r="L3589">
        <v>3.1002706370857462E-3</v>
      </c>
    </row>
    <row r="3590" spans="1:12" x14ac:dyDescent="0.25">
      <c r="A3590">
        <v>3.3640349465606699E-2</v>
      </c>
      <c r="B3590">
        <v>-1.862804630001373</v>
      </c>
      <c r="C3590">
        <v>1.4142545551707868</v>
      </c>
      <c r="D3590">
        <v>30.000000000000206</v>
      </c>
      <c r="E3590">
        <v>2.9543587066914632</v>
      </c>
      <c r="F3590">
        <v>-5.3200019522289885</v>
      </c>
      <c r="G3590">
        <v>-0.89042118719084196</v>
      </c>
      <c r="H3590">
        <v>-0.21317082668934956</v>
      </c>
      <c r="I3590">
        <v>29.88344246816991</v>
      </c>
      <c r="J3590">
        <v>-1.1699560271181357</v>
      </c>
      <c r="K3590">
        <v>8.5139701204282119</v>
      </c>
      <c r="L3590">
        <v>1.8598795851544599E-3</v>
      </c>
    </row>
    <row r="3591" spans="1:12" x14ac:dyDescent="0.25">
      <c r="A3591">
        <v>3.8227023529965612E-2</v>
      </c>
      <c r="B3591">
        <v>-1.8613864661538628</v>
      </c>
      <c r="C3591">
        <v>1.4070301395765119</v>
      </c>
      <c r="D3591">
        <v>30.000000000000206</v>
      </c>
      <c r="E3591">
        <v>2.9754332865195106</v>
      </c>
      <c r="F3591">
        <v>-5.3201144524102659</v>
      </c>
      <c r="G3591">
        <v>-0.88080850128889299</v>
      </c>
      <c r="H3591">
        <v>-0.18334105044599108</v>
      </c>
      <c r="I3591">
        <v>29.980566807222921</v>
      </c>
      <c r="J3591">
        <v>-1.177828828088836</v>
      </c>
      <c r="K3591">
        <v>8.5989845921164516</v>
      </c>
      <c r="L3591">
        <v>2.5158869035665841E-3</v>
      </c>
    </row>
    <row r="3592" spans="1:12" x14ac:dyDescent="0.25">
      <c r="A3592">
        <v>4.5449638312095586E-2</v>
      </c>
      <c r="B3592">
        <v>-1.8596734798949335</v>
      </c>
      <c r="C3592">
        <v>1.4003094365638284</v>
      </c>
      <c r="D3592">
        <v>30.000000000000195</v>
      </c>
      <c r="E3592">
        <v>2.9906039977502701</v>
      </c>
      <c r="F3592">
        <v>-5.3140025194859195</v>
      </c>
      <c r="G3592">
        <v>-0.64651073329177189</v>
      </c>
      <c r="H3592">
        <v>-0.10000788827335032</v>
      </c>
      <c r="I3592">
        <v>29.36353605174811</v>
      </c>
      <c r="J3592">
        <v>-1.1825676574686952</v>
      </c>
      <c r="K3592">
        <v>8.6687011251840058</v>
      </c>
      <c r="L3592">
        <v>4.5869202148325541E-3</v>
      </c>
    </row>
    <row r="3593" spans="1:12" x14ac:dyDescent="0.25">
      <c r="A3593">
        <v>5.2690295750212654E-2</v>
      </c>
      <c r="B3593">
        <v>-1.8572939334623184</v>
      </c>
      <c r="C3593">
        <v>1.3936599719916776</v>
      </c>
      <c r="D3593">
        <v>30.000000000000206</v>
      </c>
      <c r="E3593">
        <v>3.0033660494705048</v>
      </c>
      <c r="F3593">
        <v>-5.3146819319042811</v>
      </c>
      <c r="G3593">
        <v>-0.28314534680826769</v>
      </c>
      <c r="H3593">
        <v>4.4061687128822318E-3</v>
      </c>
      <c r="I3593">
        <v>28.317750815221185</v>
      </c>
      <c r="J3593">
        <v>-1.1861558877427607</v>
      </c>
      <c r="K3593">
        <v>8.7286650771052496</v>
      </c>
      <c r="L3593">
        <v>7.0344660640526205E-3</v>
      </c>
    </row>
    <row r="3594" spans="1:12" x14ac:dyDescent="0.25">
      <c r="A3594">
        <v>6.1612470282435966E-2</v>
      </c>
      <c r="B3594">
        <v>-1.8568691540248072</v>
      </c>
      <c r="C3594">
        <v>1.3851630233560586</v>
      </c>
      <c r="D3594">
        <v>30.00000000000021</v>
      </c>
      <c r="E3594">
        <v>3.0202905521578058</v>
      </c>
      <c r="F3594">
        <v>-5.3171007118056774</v>
      </c>
      <c r="G3594">
        <v>3.9074091577814711E-2</v>
      </c>
      <c r="H3594">
        <v>8.4593970834749468E-2</v>
      </c>
      <c r="I3594">
        <v>27.395929541611341</v>
      </c>
      <c r="J3594">
        <v>-1.1912425826099662</v>
      </c>
      <c r="K3594">
        <v>8.791796201567923</v>
      </c>
      <c r="L3594">
        <v>8.6719830337335657E-3</v>
      </c>
    </row>
    <row r="3595" spans="1:12" x14ac:dyDescent="0.25">
      <c r="A3595">
        <v>6.383989904626329E-2</v>
      </c>
      <c r="B3595">
        <v>-1.8579997662172751</v>
      </c>
      <c r="C3595">
        <v>1.38001910326475</v>
      </c>
      <c r="D3595">
        <v>30.00000000000021</v>
      </c>
      <c r="E3595">
        <v>3.0370329493594124</v>
      </c>
      <c r="F3595">
        <v>-5.3140987698910997</v>
      </c>
      <c r="G3595">
        <v>0.14731286080328992</v>
      </c>
      <c r="H3595">
        <v>0.10792659902873877</v>
      </c>
      <c r="I3595">
        <v>27.185212047628596</v>
      </c>
      <c r="J3595">
        <v>-1.2004878733253337</v>
      </c>
      <c r="K3595">
        <v>8.871988722923529</v>
      </c>
      <c r="L3595">
        <v>8.4458895745811863E-3</v>
      </c>
    </row>
    <row r="3596" spans="1:12" x14ac:dyDescent="0.25">
      <c r="A3596">
        <v>6.0795810849412726E-2</v>
      </c>
      <c r="B3596">
        <v>-1.8599306661873711</v>
      </c>
      <c r="C3596">
        <v>1.3759751181605866</v>
      </c>
      <c r="D3596">
        <v>30.000000000000195</v>
      </c>
      <c r="E3596">
        <v>3.0639823006928717</v>
      </c>
      <c r="F3596">
        <v>-5.3170175855034083</v>
      </c>
      <c r="G3596">
        <v>-4.5239445276448985E-2</v>
      </c>
      <c r="H3596">
        <v>6.4754788571127875E-2</v>
      </c>
      <c r="I3596">
        <v>28.00667707114043</v>
      </c>
      <c r="J3596">
        <v>-1.2153751052360962</v>
      </c>
      <c r="K3596">
        <v>8.9777544380046219</v>
      </c>
      <c r="L3596">
        <v>6.5294391523303937E-3</v>
      </c>
    </row>
    <row r="3597" spans="1:12" x14ac:dyDescent="0.25">
      <c r="A3597">
        <v>5.6052870096915841E-2</v>
      </c>
      <c r="B3597">
        <v>-1.861230456044378</v>
      </c>
      <c r="C3597">
        <v>1.373898403011357</v>
      </c>
      <c r="D3597">
        <v>30.000000000000195</v>
      </c>
      <c r="E3597">
        <v>3.0879565250017467</v>
      </c>
      <c r="F3597">
        <v>-5.3238734686107954</v>
      </c>
      <c r="G3597">
        <v>-0.48973098295625628</v>
      </c>
      <c r="H3597">
        <v>-2.8500901140902483E-2</v>
      </c>
      <c r="I3597">
        <v>29.648262877905772</v>
      </c>
      <c r="J3597">
        <v>-1.2343100087480401</v>
      </c>
      <c r="K3597">
        <v>9.1055667073797224</v>
      </c>
      <c r="L3597">
        <v>3.9748206997371133E-3</v>
      </c>
    </row>
    <row r="3598" spans="1:12" x14ac:dyDescent="0.25">
      <c r="A3598">
        <v>4.9074037741625554E-2</v>
      </c>
      <c r="B3598">
        <v>-1.8621985271392083</v>
      </c>
      <c r="C3598">
        <v>1.370209501471634</v>
      </c>
      <c r="D3598">
        <v>30.000000000000217</v>
      </c>
      <c r="E3598">
        <v>3.1229996749744795</v>
      </c>
      <c r="F3598">
        <v>-5.3250036334892625</v>
      </c>
      <c r="G3598">
        <v>-1.0028487006297366</v>
      </c>
      <c r="H3598">
        <v>-0.13076346111797332</v>
      </c>
      <c r="I3598">
        <v>31.385357755566677</v>
      </c>
      <c r="J3598">
        <v>-1.2534378176231098</v>
      </c>
      <c r="K3598">
        <v>9.2390721669458546</v>
      </c>
      <c r="L3598">
        <v>2.2113802719831198E-3</v>
      </c>
    </row>
    <row r="3599" spans="1:12" x14ac:dyDescent="0.25">
      <c r="A3599">
        <v>4.6779313109527196E-2</v>
      </c>
      <c r="B3599">
        <v>-1.8635586671593773</v>
      </c>
      <c r="C3599">
        <v>1.365840098696967</v>
      </c>
      <c r="D3599">
        <v>30.000000000000195</v>
      </c>
      <c r="E3599">
        <v>3.1465266859839938</v>
      </c>
      <c r="F3599">
        <v>-5.3238694181300019</v>
      </c>
      <c r="G3599">
        <v>-1.3103139961200236</v>
      </c>
      <c r="H3599">
        <v>-0.18689596364801894</v>
      </c>
      <c r="I3599">
        <v>32.203181655224753</v>
      </c>
      <c r="J3599">
        <v>-1.2673694585019619</v>
      </c>
      <c r="K3599">
        <v>9.3528529506778604</v>
      </c>
      <c r="L3599">
        <v>2.6684778718398579E-3</v>
      </c>
    </row>
    <row r="3600" spans="1:12" x14ac:dyDescent="0.25">
      <c r="A3600">
        <v>5.2153516934581839E-2</v>
      </c>
      <c r="B3600">
        <v>-1.8635903309864161</v>
      </c>
      <c r="C3600">
        <v>1.3585643765534317</v>
      </c>
      <c r="D3600">
        <v>30.000000000000206</v>
      </c>
      <c r="E3600">
        <v>3.1604449431954791</v>
      </c>
      <c r="F3600">
        <v>-5.3218586157140741</v>
      </c>
      <c r="G3600">
        <v>-1.1920801225508169</v>
      </c>
      <c r="H3600">
        <v>-0.1574835661280648</v>
      </c>
      <c r="I3600">
        <v>31.325158004264122</v>
      </c>
      <c r="J3600">
        <v>-1.2714085726719626</v>
      </c>
      <c r="K3600">
        <v>9.4264590262942463</v>
      </c>
      <c r="L3600">
        <v>5.8823591496533273E-3</v>
      </c>
    </row>
    <row r="3601" spans="1:12" x14ac:dyDescent="0.25">
      <c r="A3601">
        <v>6.7107554815561299E-2</v>
      </c>
      <c r="B3601">
        <v>-1.8604048194260083</v>
      </c>
      <c r="C3601">
        <v>1.347029630834238</v>
      </c>
      <c r="D3601">
        <v>30.000000000000195</v>
      </c>
      <c r="E3601">
        <v>3.1664158268885418</v>
      </c>
      <c r="F3601">
        <v>-5.3121039950255131</v>
      </c>
      <c r="G3601">
        <v>-0.64149992376915532</v>
      </c>
      <c r="H3601">
        <v>-4.1512486349926971E-2</v>
      </c>
      <c r="I3601">
        <v>28.765998998721262</v>
      </c>
      <c r="J3601">
        <v>-1.2663842228566571</v>
      </c>
      <c r="K3601">
        <v>9.4592238122386902</v>
      </c>
      <c r="L3601">
        <v>1.0695438557280666E-2</v>
      </c>
    </row>
    <row r="3602" spans="1:12" x14ac:dyDescent="0.25">
      <c r="A3602">
        <v>8.3039524945249327E-2</v>
      </c>
      <c r="B3602">
        <v>-1.8573771093407028</v>
      </c>
      <c r="C3602">
        <v>1.335112524406028</v>
      </c>
      <c r="D3602">
        <v>30.000000000000206</v>
      </c>
      <c r="E3602">
        <v>3.1715434979054349</v>
      </c>
      <c r="F3602">
        <v>-5.311176797574749</v>
      </c>
      <c r="G3602">
        <v>8.4552554760554996E-2</v>
      </c>
      <c r="H3602">
        <v>0.10460038436503567</v>
      </c>
      <c r="I3602">
        <v>25.560744162222115</v>
      </c>
      <c r="J3602">
        <v>-1.259590982140167</v>
      </c>
      <c r="K3602">
        <v>9.4752626666331992</v>
      </c>
      <c r="L3602">
        <v>1.4919132702282402E-2</v>
      </c>
    </row>
    <row r="3603" spans="1:12" x14ac:dyDescent="0.25">
      <c r="A3603">
        <v>9.4117835296997243E-2</v>
      </c>
      <c r="B3603">
        <v>-1.856162570622637</v>
      </c>
      <c r="C3603">
        <v>1.3252469180820261</v>
      </c>
      <c r="D3603">
        <v>30.000000000000195</v>
      </c>
      <c r="E3603">
        <v>3.1814478382120965</v>
      </c>
      <c r="F3603">
        <v>-5.3107954999170488</v>
      </c>
      <c r="G3603">
        <v>0.55558322970551866</v>
      </c>
      <c r="H3603">
        <v>0.18083619481668173</v>
      </c>
      <c r="I3603">
        <v>23.458701858447778</v>
      </c>
      <c r="J3603">
        <v>-1.2603521280102647</v>
      </c>
      <c r="K3603">
        <v>9.5162075008162965</v>
      </c>
      <c r="L3603">
        <v>1.5824452724344327E-2</v>
      </c>
    </row>
    <row r="3604" spans="1:12" x14ac:dyDescent="0.25">
      <c r="A3604">
        <v>9.2467405997905011E-2</v>
      </c>
      <c r="B3604">
        <v>-1.8570183409456149</v>
      </c>
      <c r="C3604">
        <v>1.3233550302713688</v>
      </c>
      <c r="D3604">
        <v>30.000000000000217</v>
      </c>
      <c r="E3604">
        <v>3.2041784887724605</v>
      </c>
      <c r="F3604">
        <v>-5.3261715519296677</v>
      </c>
      <c r="G3604">
        <v>0.40317483960988565</v>
      </c>
      <c r="H3604">
        <v>0.11612375671280364</v>
      </c>
      <c r="I3604">
        <v>23.839099847715193</v>
      </c>
      <c r="J3604">
        <v>-1.2744266813859322</v>
      </c>
      <c r="K3604">
        <v>9.6142313389174525</v>
      </c>
      <c r="L3604">
        <v>1.151367132725485E-2</v>
      </c>
    </row>
    <row r="3605" spans="1:12" x14ac:dyDescent="0.25">
      <c r="A3605">
        <v>7.7364645473790031E-2</v>
      </c>
      <c r="B3605">
        <v>-1.8615878080647819</v>
      </c>
      <c r="C3605">
        <v>1.3269553038472295</v>
      </c>
      <c r="D3605">
        <v>30.000000000000195</v>
      </c>
      <c r="E3605">
        <v>3.2467423976716914</v>
      </c>
      <c r="F3605">
        <v>-5.3396652457878542</v>
      </c>
      <c r="G3605">
        <v>-0.42037569706992872</v>
      </c>
      <c r="H3605">
        <v>-7.4915520003940805E-2</v>
      </c>
      <c r="I3605">
        <v>26.652448485259985</v>
      </c>
      <c r="J3605">
        <v>-1.2996650506221041</v>
      </c>
      <c r="K3605">
        <v>9.7671429234379694</v>
      </c>
      <c r="L3605">
        <v>2.3429398164516208E-3</v>
      </c>
    </row>
    <row r="3606" spans="1:12" x14ac:dyDescent="0.25">
      <c r="A3606">
        <v>6.0422935624797253E-2</v>
      </c>
      <c r="B3606">
        <v>-1.8652955092993049</v>
      </c>
      <c r="C3606">
        <v>1.3306154311550755</v>
      </c>
      <c r="D3606">
        <v>30.000000000000199</v>
      </c>
      <c r="E3606">
        <v>3.2827008631785937</v>
      </c>
      <c r="F3606">
        <v>-5.3543185927983599</v>
      </c>
      <c r="G3606">
        <v>-1.5386407990918789</v>
      </c>
      <c r="H3606">
        <v>-0.29179142880582898</v>
      </c>
      <c r="I3606">
        <v>30.401037293775492</v>
      </c>
      <c r="J3606">
        <v>-1.327462058136117</v>
      </c>
      <c r="K3606">
        <v>9.9363773960863018</v>
      </c>
      <c r="L3606">
        <v>-8.3013567457704777E-3</v>
      </c>
    </row>
    <row r="3607" spans="1:12" x14ac:dyDescent="0.25">
      <c r="A3607">
        <v>5.3342800929644787E-2</v>
      </c>
      <c r="B3607">
        <v>-1.8655082234019349</v>
      </c>
      <c r="C3607">
        <v>1.3307171166156462</v>
      </c>
      <c r="D3607">
        <v>30.00000000000022</v>
      </c>
      <c r="E3607">
        <v>3.3056837595142703</v>
      </c>
      <c r="F3607">
        <v>-5.362233491730219</v>
      </c>
      <c r="G3607">
        <v>-2.3296776554019019</v>
      </c>
      <c r="H3607">
        <v>-0.40389615579064597</v>
      </c>
      <c r="I3607">
        <v>32.712568777658689</v>
      </c>
      <c r="J3607">
        <v>-1.3461477554026269</v>
      </c>
      <c r="K3607">
        <v>10.061878675999445</v>
      </c>
      <c r="L3607">
        <v>-1.5805611142516773E-2</v>
      </c>
    </row>
    <row r="3608" spans="1:12" x14ac:dyDescent="0.25">
      <c r="A3608">
        <v>6.5362984547926467E-2</v>
      </c>
      <c r="B3608">
        <v>-1.8629981365416117</v>
      </c>
      <c r="C3608">
        <v>1.3216566054274841</v>
      </c>
      <c r="D3608">
        <v>30.000000000000206</v>
      </c>
      <c r="E3608">
        <v>3.3070403217343789</v>
      </c>
      <c r="F3608">
        <v>-5.3621038836937753</v>
      </c>
      <c r="G3608">
        <v>-2.2524962744609534</v>
      </c>
      <c r="H3608">
        <v>-0.31140885274149588</v>
      </c>
      <c r="I3608">
        <v>31.459959326332058</v>
      </c>
      <c r="J3608">
        <v>-1.3459660934714053</v>
      </c>
      <c r="K3608">
        <v>10.089870776476761</v>
      </c>
      <c r="L3608">
        <v>-1.7084523830276682E-2</v>
      </c>
    </row>
    <row r="3609" spans="1:12" x14ac:dyDescent="0.25">
      <c r="A3609">
        <v>8.4806931674326638E-2</v>
      </c>
      <c r="B3609">
        <v>-1.8590560093000237</v>
      </c>
      <c r="C3609">
        <v>1.308997942242055</v>
      </c>
      <c r="D3609">
        <v>30.000000000000195</v>
      </c>
      <c r="E3609">
        <v>3.295536126211815</v>
      </c>
      <c r="F3609">
        <v>-5.3579378442926924</v>
      </c>
      <c r="G3609">
        <v>-1.1176921858747422</v>
      </c>
      <c r="H3609">
        <v>-2.2696424549769299E-3</v>
      </c>
      <c r="I3609">
        <v>25.955004914014957</v>
      </c>
      <c r="J3609">
        <v>-1.3239238356002319</v>
      </c>
      <c r="K3609">
        <v>10.003773874228727</v>
      </c>
      <c r="L3609">
        <v>-1.1502006965253078E-2</v>
      </c>
    </row>
    <row r="3610" spans="1:12" x14ac:dyDescent="0.25">
      <c r="A3610">
        <v>0.10821684555664704</v>
      </c>
      <c r="B3610">
        <v>-1.8545342587491955</v>
      </c>
      <c r="C3610">
        <v>1.295664853725103</v>
      </c>
      <c r="D3610">
        <v>30.000000000000206</v>
      </c>
      <c r="E3610">
        <v>3.2749954566231376</v>
      </c>
      <c r="F3610">
        <v>-5.3431256764564861</v>
      </c>
      <c r="G3610">
        <v>0.78445684395633042</v>
      </c>
      <c r="H3610">
        <v>0.4304989096516797</v>
      </c>
      <c r="I3610">
        <v>17.478998119233669</v>
      </c>
      <c r="J3610">
        <v>-1.2870979717657756</v>
      </c>
      <c r="K3610">
        <v>9.8376204412272408</v>
      </c>
      <c r="L3610">
        <v>-1.2956645279682474E-3</v>
      </c>
    </row>
    <row r="3611" spans="1:12" x14ac:dyDescent="0.25">
      <c r="A3611">
        <v>0.13345361208381026</v>
      </c>
      <c r="B3611">
        <v>-1.8495565048242351</v>
      </c>
      <c r="C3611">
        <v>1.2808809117847186</v>
      </c>
      <c r="D3611">
        <v>30.000000000000206</v>
      </c>
      <c r="E3611">
        <v>3.2531866188579541</v>
      </c>
      <c r="F3611">
        <v>-5.3279865664564809</v>
      </c>
      <c r="G3611">
        <v>2.7258801098285299</v>
      </c>
      <c r="H3611">
        <v>0.80617323025015986</v>
      </c>
      <c r="I3611">
        <v>9.2467469128041699</v>
      </c>
      <c r="J3611">
        <v>-1.2533812297473903</v>
      </c>
      <c r="K3611">
        <v>9.6698022860303965</v>
      </c>
      <c r="L3611">
        <v>8.6679645118975489E-3</v>
      </c>
    </row>
    <row r="3612" spans="1:12" x14ac:dyDescent="0.25">
      <c r="A3612">
        <v>0.1383029752276537</v>
      </c>
      <c r="B3612">
        <v>-1.8512434424361186</v>
      </c>
      <c r="C3612">
        <v>1.2783295696921717</v>
      </c>
      <c r="D3612">
        <v>30.000000000000203</v>
      </c>
      <c r="E3612">
        <v>3.2535592811786569</v>
      </c>
      <c r="F3612">
        <v>-5.3248804574040216</v>
      </c>
      <c r="G3612">
        <v>3.8251331728691231</v>
      </c>
      <c r="H3612">
        <v>0.94010881483656694</v>
      </c>
      <c r="I3612">
        <v>5.0397474758151253</v>
      </c>
      <c r="J3612">
        <v>-1.2410074711263557</v>
      </c>
      <c r="K3612">
        <v>9.5887385300495342</v>
      </c>
      <c r="L3612">
        <v>1.3224347526962674E-2</v>
      </c>
    </row>
    <row r="3613" spans="1:12" x14ac:dyDescent="0.25">
      <c r="A3613">
        <v>0.12461374367034692</v>
      </c>
      <c r="B3613">
        <v>-1.8571521548283096</v>
      </c>
      <c r="C3613">
        <v>1.2865294421710767</v>
      </c>
      <c r="D3613">
        <v>30.000000000000206</v>
      </c>
      <c r="E3613">
        <v>3.2738188846061225</v>
      </c>
      <c r="F3613">
        <v>-5.3258816454156355</v>
      </c>
      <c r="G3613">
        <v>3.4560662251084597</v>
      </c>
      <c r="H3613">
        <v>0.74171805484287845</v>
      </c>
      <c r="I3613">
        <v>7.2869038839591287</v>
      </c>
      <c r="J3613">
        <v>-1.2592848286226417</v>
      </c>
      <c r="K3613">
        <v>9.6510403842814299</v>
      </c>
      <c r="L3613">
        <v>9.5992662872387211E-3</v>
      </c>
    </row>
    <row r="3614" spans="1:12" x14ac:dyDescent="0.25">
      <c r="A3614">
        <v>8.8840829644929967E-2</v>
      </c>
      <c r="B3614">
        <v>-1.8673174168843818</v>
      </c>
      <c r="C3614">
        <v>1.3058508998760585</v>
      </c>
      <c r="D3614">
        <v>30.000000000000206</v>
      </c>
      <c r="E3614">
        <v>3.3178543322800391</v>
      </c>
      <c r="F3614">
        <v>-5.3436686686479451</v>
      </c>
      <c r="G3614">
        <v>1.5723481375506547</v>
      </c>
      <c r="H3614">
        <v>0.25345094917822492</v>
      </c>
      <c r="I3614">
        <v>15.778757607115283</v>
      </c>
      <c r="J3614">
        <v>-1.3032986659512149</v>
      </c>
      <c r="K3614">
        <v>9.8526690046444703</v>
      </c>
      <c r="L3614">
        <v>-1.1268520564518901E-3</v>
      </c>
    </row>
    <row r="3615" spans="1:12" x14ac:dyDescent="0.25">
      <c r="A3615">
        <v>5.7024353491822666E-2</v>
      </c>
      <c r="B3615">
        <v>-1.8747491461193191</v>
      </c>
      <c r="C3615">
        <v>1.3217075934140501</v>
      </c>
      <c r="D3615">
        <v>30.000000000000206</v>
      </c>
      <c r="E3615">
        <v>3.3558888131643858</v>
      </c>
      <c r="F3615">
        <v>-5.3562396921375424</v>
      </c>
      <c r="G3615">
        <v>-1.1270323428757427</v>
      </c>
      <c r="H3615">
        <v>-0.34467993468995556</v>
      </c>
      <c r="I3615">
        <v>27.137091189006192</v>
      </c>
      <c r="J3615">
        <v>-1.3556978416379135</v>
      </c>
      <c r="K3615">
        <v>10.117699249017706</v>
      </c>
      <c r="L3615">
        <v>-1.4608416883971777E-2</v>
      </c>
    </row>
    <row r="3616" spans="1:12" x14ac:dyDescent="0.25">
      <c r="A3616">
        <v>4.0766537339342032E-2</v>
      </c>
      <c r="B3616">
        <v>-1.8759452706740205</v>
      </c>
      <c r="C3616">
        <v>1.3273664859583179</v>
      </c>
      <c r="D3616">
        <v>30.000000000000206</v>
      </c>
      <c r="E3616">
        <v>3.3727427399109935</v>
      </c>
      <c r="F3616">
        <v>-5.3583932047243694</v>
      </c>
      <c r="G3616">
        <v>-3.5333259198870293</v>
      </c>
      <c r="H3616">
        <v>-0.80759205874673889</v>
      </c>
      <c r="I3616">
        <v>36.537092083173178</v>
      </c>
      <c r="J3616">
        <v>-1.3944123316430983</v>
      </c>
      <c r="K3616">
        <v>10.336147056186453</v>
      </c>
      <c r="L3616">
        <v>-2.4972591490341447E-2</v>
      </c>
    </row>
    <row r="3617" spans="1:12" x14ac:dyDescent="0.25">
      <c r="A3617">
        <v>4.4971166287093245E-2</v>
      </c>
      <c r="B3617">
        <v>-1.874438718656336</v>
      </c>
      <c r="C3617">
        <v>1.3240377861713626</v>
      </c>
      <c r="D3617">
        <v>30.000000000000181</v>
      </c>
      <c r="E3617">
        <v>3.3671874418237828</v>
      </c>
      <c r="F3617">
        <v>-5.353287635738603</v>
      </c>
      <c r="G3617">
        <v>-4.6992582036758215</v>
      </c>
      <c r="H3617">
        <v>-0.93752759038571154</v>
      </c>
      <c r="I3617">
        <v>40.075901162271812</v>
      </c>
      <c r="J3617">
        <v>-1.4037379327553359</v>
      </c>
      <c r="K3617">
        <v>10.418769708628504</v>
      </c>
      <c r="L3617">
        <v>-2.8051425820597435E-2</v>
      </c>
    </row>
    <row r="3618" spans="1:12" x14ac:dyDescent="0.25">
      <c r="A3618">
        <v>6.7633581492393652E-2</v>
      </c>
      <c r="B3618">
        <v>-1.8691039390695174</v>
      </c>
      <c r="C3618">
        <v>1.311546045027739</v>
      </c>
      <c r="D3618">
        <v>30.000000000000195</v>
      </c>
      <c r="E3618">
        <v>3.3408254657980536</v>
      </c>
      <c r="F3618">
        <v>-5.3381000623659807</v>
      </c>
      <c r="G3618">
        <v>-4.2335552097239786</v>
      </c>
      <c r="H3618">
        <v>-0.67318503735081703</v>
      </c>
      <c r="I3618">
        <v>36.342725332833581</v>
      </c>
      <c r="J3618">
        <v>-1.3796276382773343</v>
      </c>
      <c r="K3618">
        <v>10.3359295418841</v>
      </c>
      <c r="L3618">
        <v>-2.3176034901904147E-2</v>
      </c>
    </row>
    <row r="3619" spans="1:12" x14ac:dyDescent="0.25">
      <c r="A3619">
        <v>9.5833225507301029E-2</v>
      </c>
      <c r="B3619">
        <v>-1.861699979160234</v>
      </c>
      <c r="C3619">
        <v>1.295759461695523</v>
      </c>
      <c r="D3619">
        <v>30.000000000000195</v>
      </c>
      <c r="E3619">
        <v>3.3079871863914976</v>
      </c>
      <c r="F3619">
        <v>-5.3262086186496074</v>
      </c>
      <c r="G3619">
        <v>-2.3913977215515057</v>
      </c>
      <c r="H3619">
        <v>-0.12606153498776049</v>
      </c>
      <c r="I3619">
        <v>27.007690987119041</v>
      </c>
      <c r="J3619">
        <v>-1.3317211925714034</v>
      </c>
      <c r="K3619">
        <v>10.125795134787932</v>
      </c>
      <c r="L3619">
        <v>-1.2570921947623595E-2</v>
      </c>
    </row>
    <row r="3620" spans="1:12" x14ac:dyDescent="0.25">
      <c r="A3620">
        <v>0.11655619813221307</v>
      </c>
      <c r="B3620">
        <v>-1.8576412874114094</v>
      </c>
      <c r="C3620">
        <v>1.2846716647713081</v>
      </c>
      <c r="D3620">
        <v>30.00000000000021</v>
      </c>
      <c r="E3620">
        <v>3.2871803635031727</v>
      </c>
      <c r="F3620">
        <v>-5.3201167124121787</v>
      </c>
      <c r="G3620">
        <v>6.082137949364011E-2</v>
      </c>
      <c r="H3620">
        <v>0.47514532224772732</v>
      </c>
      <c r="I3620">
        <v>16.004456919464296</v>
      </c>
      <c r="J3620">
        <v>-1.2804199377364811</v>
      </c>
      <c r="K3620">
        <v>9.875603711609978</v>
      </c>
      <c r="L3620">
        <v>-2.7403581724482634E-4</v>
      </c>
    </row>
    <row r="3621" spans="1:12" x14ac:dyDescent="0.25">
      <c r="A3621">
        <v>0.12573156984411016</v>
      </c>
      <c r="B3621">
        <v>-1.8579292050619991</v>
      </c>
      <c r="C3621">
        <v>1.2818964127511367</v>
      </c>
      <c r="D3621">
        <v>30.00000000000021</v>
      </c>
      <c r="E3621">
        <v>3.2827776124907162</v>
      </c>
      <c r="F3621">
        <v>-5.3196746030312223</v>
      </c>
      <c r="G3621">
        <v>2.2097275892287604</v>
      </c>
      <c r="H3621">
        <v>0.92479265595751148</v>
      </c>
      <c r="I3621">
        <v>7.3893587555825775</v>
      </c>
      <c r="J3621">
        <v>-1.2450973220663624</v>
      </c>
      <c r="K3621">
        <v>9.6782639717435117</v>
      </c>
      <c r="L3621">
        <v>9.4346885149314639E-3</v>
      </c>
    </row>
    <row r="3622" spans="1:12" x14ac:dyDescent="0.25">
      <c r="A3622">
        <v>0.12392258028313657</v>
      </c>
      <c r="B3622">
        <v>-1.8603635547464266</v>
      </c>
      <c r="C3622">
        <v>1.2850864189041165</v>
      </c>
      <c r="D3622">
        <v>30.000000000000206</v>
      </c>
      <c r="E3622">
        <v>3.2897433522530171</v>
      </c>
      <c r="F3622">
        <v>-5.3225712429714385</v>
      </c>
      <c r="G3622">
        <v>3.3839705424151365</v>
      </c>
      <c r="H3622">
        <v>1.0969266303035894</v>
      </c>
      <c r="I3622">
        <v>3.8475347578319963</v>
      </c>
      <c r="J3622">
        <v>-1.236445125381239</v>
      </c>
      <c r="K3622">
        <v>9.5961137802913576</v>
      </c>
      <c r="L3622">
        <v>1.3547526293347352E-2</v>
      </c>
    </row>
    <row r="3623" spans="1:12" x14ac:dyDescent="0.25">
      <c r="A3623">
        <v>0.10995103393534411</v>
      </c>
      <c r="B3623">
        <v>-1.8643687438486694</v>
      </c>
      <c r="C3623">
        <v>1.2942230681634959</v>
      </c>
      <c r="D3623">
        <v>30.000000000000195</v>
      </c>
      <c r="E3623">
        <v>3.311062782974759</v>
      </c>
      <c r="F3623">
        <v>-5.3276517059218635</v>
      </c>
      <c r="G3623">
        <v>3.3210869838332853</v>
      </c>
      <c r="H3623">
        <v>0.95740714507072644</v>
      </c>
      <c r="I3623">
        <v>6.2261369286571444</v>
      </c>
      <c r="J3623">
        <v>-1.2550150123720876</v>
      </c>
      <c r="K3623">
        <v>9.6464579472713652</v>
      </c>
      <c r="L3623">
        <v>1.1473269394355166E-2</v>
      </c>
    </row>
    <row r="3624" spans="1:12" x14ac:dyDescent="0.25">
      <c r="A3624">
        <v>9.4793845209485653E-2</v>
      </c>
      <c r="B3624">
        <v>-1.8687455189016888</v>
      </c>
      <c r="C3624">
        <v>1.3037584978280907</v>
      </c>
      <c r="D3624">
        <v>30.000000000000203</v>
      </c>
      <c r="E3624">
        <v>3.3322905975642692</v>
      </c>
      <c r="F3624">
        <v>-5.3334664572497026</v>
      </c>
      <c r="G3624">
        <v>2.1637638024604398</v>
      </c>
      <c r="H3624">
        <v>0.58288205297564033</v>
      </c>
      <c r="I3624">
        <v>13.367064200998948</v>
      </c>
      <c r="J3624">
        <v>-1.2932986745684114</v>
      </c>
      <c r="K3624">
        <v>9.8012039589845728</v>
      </c>
      <c r="L3624">
        <v>4.7777708415933295E-3</v>
      </c>
    </row>
    <row r="3625" spans="1:12" x14ac:dyDescent="0.25">
      <c r="A3625">
        <v>7.945817933897123E-2</v>
      </c>
      <c r="B3625">
        <v>-1.8724074376187032</v>
      </c>
      <c r="C3625">
        <v>1.3121286452841703</v>
      </c>
      <c r="D3625">
        <v>30.000000000000192</v>
      </c>
      <c r="E3625">
        <v>3.3507166699517454</v>
      </c>
      <c r="F3625">
        <v>-5.3406744349057336</v>
      </c>
      <c r="G3625">
        <v>0.40329461779626102</v>
      </c>
      <c r="H3625">
        <v>0.12757864446707734</v>
      </c>
      <c r="I3625">
        <v>22.463090460559034</v>
      </c>
      <c r="J3625">
        <v>-1.3368596261618959</v>
      </c>
      <c r="K3625">
        <v>9.998959835933654</v>
      </c>
      <c r="L3625">
        <v>-3.946440506127186E-3</v>
      </c>
    </row>
    <row r="3626" spans="1:12" x14ac:dyDescent="0.25">
      <c r="A3626">
        <v>7.1645638961118183E-2</v>
      </c>
      <c r="B3626">
        <v>-1.8735004648680209</v>
      </c>
      <c r="C3626">
        <v>1.3150797771024354</v>
      </c>
      <c r="D3626">
        <v>30.000000000000195</v>
      </c>
      <c r="E3626">
        <v>3.3579697702388702</v>
      </c>
      <c r="F3626">
        <v>-5.3432525549013459</v>
      </c>
      <c r="G3626">
        <v>-1.3192069474909116</v>
      </c>
      <c r="H3626">
        <v>-0.26121254617853173</v>
      </c>
      <c r="I3626">
        <v>30.413890312313143</v>
      </c>
      <c r="J3626">
        <v>-1.3707098240018187</v>
      </c>
      <c r="K3626">
        <v>10.172257599742428</v>
      </c>
      <c r="L3626">
        <v>-1.1692995317583795E-2</v>
      </c>
    </row>
    <row r="3627" spans="1:12" x14ac:dyDescent="0.25">
      <c r="A3627">
        <v>7.1519773797936753E-2</v>
      </c>
      <c r="B3627">
        <v>-1.8732051895520303</v>
      </c>
      <c r="C3627">
        <v>1.31331676743127</v>
      </c>
      <c r="D3627">
        <v>30.000000000000181</v>
      </c>
      <c r="E3627">
        <v>3.3568195692586893</v>
      </c>
      <c r="F3627">
        <v>-5.3436931105577186</v>
      </c>
      <c r="G3627">
        <v>-2.4888920388234141</v>
      </c>
      <c r="H3627">
        <v>-0.47368552795681068</v>
      </c>
      <c r="I3627">
        <v>35.028417383042459</v>
      </c>
      <c r="J3627">
        <v>-1.3863369238085543</v>
      </c>
      <c r="K3627">
        <v>10.271480904847495</v>
      </c>
      <c r="L3627">
        <v>-1.5936252177660658E-2</v>
      </c>
    </row>
    <row r="3628" spans="1:12" x14ac:dyDescent="0.25">
      <c r="A3628">
        <v>7.7435524857108917E-2</v>
      </c>
      <c r="B3628">
        <v>-1.871693488983273</v>
      </c>
      <c r="C3628">
        <v>1.3084894580878197</v>
      </c>
      <c r="D3628">
        <v>30.000000000000192</v>
      </c>
      <c r="E3628">
        <v>3.3489002232029561</v>
      </c>
      <c r="F3628">
        <v>-5.3408758078173211</v>
      </c>
      <c r="G3628">
        <v>-2.8632473823966902</v>
      </c>
      <c r="H3628">
        <v>-0.46886222122578169</v>
      </c>
      <c r="I3628">
        <v>35.378230044538768</v>
      </c>
      <c r="J3628">
        <v>-1.381016978631225</v>
      </c>
      <c r="K3628">
        <v>10.275754765113792</v>
      </c>
      <c r="L3628">
        <v>-1.6047303906268278E-2</v>
      </c>
    </row>
    <row r="3629" spans="1:12" x14ac:dyDescent="0.25">
      <c r="A3629">
        <v>8.6968129325924654E-2</v>
      </c>
      <c r="B3629">
        <v>-1.8697179962862147</v>
      </c>
      <c r="C3629">
        <v>1.3015820788803671</v>
      </c>
      <c r="D3629">
        <v>30.000000000000206</v>
      </c>
      <c r="E3629">
        <v>3.3360385414896006</v>
      </c>
      <c r="F3629">
        <v>-5.3370748377175783</v>
      </c>
      <c r="G3629">
        <v>-2.4436615665477883</v>
      </c>
      <c r="H3629">
        <v>-0.26992124824358205</v>
      </c>
      <c r="I3629">
        <v>31.74955720104137</v>
      </c>
      <c r="J3629">
        <v>-1.3573353232322096</v>
      </c>
      <c r="K3629">
        <v>10.192171069307717</v>
      </c>
      <c r="L3629">
        <v>-1.241418810741779E-2</v>
      </c>
    </row>
    <row r="3630" spans="1:12" x14ac:dyDescent="0.25">
      <c r="A3630">
        <v>9.4996162465427622E-2</v>
      </c>
      <c r="B3630">
        <v>-1.8684186036747106</v>
      </c>
      <c r="C3630">
        <v>1.2960464379053227</v>
      </c>
      <c r="D3630">
        <v>30.000000000000203</v>
      </c>
      <c r="E3630">
        <v>3.3254106463511266</v>
      </c>
      <c r="F3630">
        <v>-5.3358665647830392</v>
      </c>
      <c r="G3630">
        <v>-1.4349422950837933</v>
      </c>
      <c r="H3630">
        <v>3.4126326875293496E-2</v>
      </c>
      <c r="I3630">
        <v>25.589696019856593</v>
      </c>
      <c r="J3630">
        <v>-1.3239692709356008</v>
      </c>
      <c r="K3630">
        <v>10.053795967947297</v>
      </c>
      <c r="L3630">
        <v>-6.2900402297982588E-3</v>
      </c>
    </row>
    <row r="3631" spans="1:12" x14ac:dyDescent="0.25">
      <c r="A3631">
        <v>0.10395096053982693</v>
      </c>
      <c r="B3631">
        <v>-1.8673823909082927</v>
      </c>
      <c r="C3631">
        <v>1.2909993073998915</v>
      </c>
      <c r="D3631">
        <v>30.000000000000203</v>
      </c>
      <c r="E3631">
        <v>3.3160656966096198</v>
      </c>
      <c r="F3631">
        <v>-5.3332822907339033</v>
      </c>
      <c r="G3631">
        <v>-0.18747272452924418</v>
      </c>
      <c r="H3631">
        <v>0.33104282576664146</v>
      </c>
      <c r="I3631">
        <v>18.959561594578609</v>
      </c>
      <c r="J3631">
        <v>-1.2911216123683837</v>
      </c>
      <c r="K3631">
        <v>9.9064422728533881</v>
      </c>
      <c r="L3631">
        <v>4.1312711593265161E-4</v>
      </c>
    </row>
    <row r="3632" spans="1:12" x14ac:dyDescent="0.25">
      <c r="A3632">
        <v>0.10717114740875919</v>
      </c>
      <c r="B3632">
        <v>-1.8676670311307204</v>
      </c>
      <c r="C3632">
        <v>1.2898301722515375</v>
      </c>
      <c r="D3632">
        <v>30.000000000000195</v>
      </c>
      <c r="E3632">
        <v>3.3153089351641478</v>
      </c>
      <c r="F3632">
        <v>-5.3315282965047315</v>
      </c>
      <c r="G3632">
        <v>0.94309343505802978</v>
      </c>
      <c r="H3632">
        <v>0.54291036485580946</v>
      </c>
      <c r="I3632">
        <v>13.710291759349301</v>
      </c>
      <c r="J3632">
        <v>-1.2676243589918619</v>
      </c>
      <c r="K3632">
        <v>9.7915223852376077</v>
      </c>
      <c r="L3632">
        <v>5.8646518603457471E-3</v>
      </c>
    </row>
    <row r="3633" spans="1:12" x14ac:dyDescent="0.25">
      <c r="A3633">
        <v>0.1058400115134174</v>
      </c>
      <c r="B3633">
        <v>-1.8690173376830128</v>
      </c>
      <c r="C3633">
        <v>1.2916537939288562</v>
      </c>
      <c r="D3633">
        <v>30.000000000000181</v>
      </c>
      <c r="E3633">
        <v>3.3206221556066176</v>
      </c>
      <c r="F3633">
        <v>-5.3317764368186378</v>
      </c>
      <c r="G3633">
        <v>1.7100163727432234</v>
      </c>
      <c r="H3633">
        <v>0.63511587206875353</v>
      </c>
      <c r="I3633">
        <v>10.972948122774509</v>
      </c>
      <c r="J3633">
        <v>-1.2596622200429559</v>
      </c>
      <c r="K3633">
        <v>9.7344456135994495</v>
      </c>
      <c r="L3633">
        <v>8.6199675991635062E-3</v>
      </c>
    </row>
    <row r="3634" spans="1:12" x14ac:dyDescent="0.25">
      <c r="A3634">
        <v>0.10270118064902345</v>
      </c>
      <c r="B3634">
        <v>-1.8702371033808969</v>
      </c>
      <c r="C3634">
        <v>1.2939952806251394</v>
      </c>
      <c r="D3634">
        <v>30.000000000000199</v>
      </c>
      <c r="E3634">
        <v>3.3270330136237605</v>
      </c>
      <c r="F3634">
        <v>-5.3342017613955699</v>
      </c>
      <c r="G3634">
        <v>1.997976953556706</v>
      </c>
      <c r="H3634">
        <v>0.60241965644817297</v>
      </c>
      <c r="I3634">
        <v>11.062479048998167</v>
      </c>
      <c r="J3634">
        <v>-1.2675129167073484</v>
      </c>
      <c r="K3634">
        <v>9.7406023698291815</v>
      </c>
      <c r="L3634">
        <v>8.4727114004074823E-3</v>
      </c>
    </row>
    <row r="3635" spans="1:12" x14ac:dyDescent="0.25">
      <c r="A3635">
        <v>9.8764190213457753E-2</v>
      </c>
      <c r="B3635">
        <v>-1.8714343087466156</v>
      </c>
      <c r="C3635">
        <v>1.2967613024547864</v>
      </c>
      <c r="D3635">
        <v>30.000000000000206</v>
      </c>
      <c r="E3635">
        <v>3.3340538808711013</v>
      </c>
      <c r="F3635">
        <v>-5.3355621786330705</v>
      </c>
      <c r="G3635">
        <v>1.8105109931649594</v>
      </c>
      <c r="H3635">
        <v>0.46604144599270153</v>
      </c>
      <c r="I3635">
        <v>13.553556569356255</v>
      </c>
      <c r="J3635">
        <v>-1.2858037328795497</v>
      </c>
      <c r="K3635">
        <v>9.7983000943861747</v>
      </c>
      <c r="L3635">
        <v>6.1863241225821146E-3</v>
      </c>
    </row>
    <row r="3636" spans="1:12" x14ac:dyDescent="0.25">
      <c r="A3636">
        <v>9.3092230074031501E-2</v>
      </c>
      <c r="B3636">
        <v>-1.8733355826526372</v>
      </c>
      <c r="C3636">
        <v>1.3002702647838029</v>
      </c>
      <c r="D3636">
        <v>30.000000000000206</v>
      </c>
      <c r="E3636">
        <v>3.3428503007119006</v>
      </c>
      <c r="F3636">
        <v>-5.3344031155722567</v>
      </c>
      <c r="G3636">
        <v>1.2760648423852661</v>
      </c>
      <c r="H3636">
        <v>0.28106961779563583</v>
      </c>
      <c r="I3636">
        <v>17.39928062876734</v>
      </c>
      <c r="J3636">
        <v>-1.308047837278945</v>
      </c>
      <c r="K3636">
        <v>9.8828129422772619</v>
      </c>
      <c r="L3636">
        <v>2.9458925034073144E-3</v>
      </c>
    </row>
    <row r="3637" spans="1:12" x14ac:dyDescent="0.25">
      <c r="A3637">
        <v>8.962089175453565E-2</v>
      </c>
      <c r="B3637">
        <v>-1.8741154571997853</v>
      </c>
      <c r="C3637">
        <v>1.3017940609917091</v>
      </c>
      <c r="D3637">
        <v>30.000000000000195</v>
      </c>
      <c r="E3637">
        <v>3.347220197588137</v>
      </c>
      <c r="F3637">
        <v>-5.3338258211798202</v>
      </c>
      <c r="G3637">
        <v>0.59856651676080563</v>
      </c>
      <c r="H3637">
        <v>0.10016481104753759</v>
      </c>
      <c r="I3637">
        <v>21.408836574951078</v>
      </c>
      <c r="J3637">
        <v>-1.3279745900509197</v>
      </c>
      <c r="K3637">
        <v>9.9675448210315185</v>
      </c>
      <c r="L3637">
        <v>-2.5332237175496248E-4</v>
      </c>
    </row>
    <row r="3638" spans="1:12" x14ac:dyDescent="0.25">
      <c r="A3638">
        <v>8.6507883875943367E-2</v>
      </c>
      <c r="B3638">
        <v>-1.8744506631793481</v>
      </c>
      <c r="C3638">
        <v>1.3024333323972939</v>
      </c>
      <c r="D3638">
        <v>30.000000000000195</v>
      </c>
      <c r="E3638">
        <v>3.3495119827633903</v>
      </c>
      <c r="F3638">
        <v>-5.3337462140280252</v>
      </c>
      <c r="G3638">
        <v>-2.1641376339754329E-2</v>
      </c>
      <c r="H3638">
        <v>-3.9706330275963105E-2</v>
      </c>
      <c r="I3638">
        <v>24.625422121543778</v>
      </c>
      <c r="J3638">
        <v>-1.3416226697993292</v>
      </c>
      <c r="K3638">
        <v>10.031981320821684</v>
      </c>
      <c r="L3638">
        <v>-2.5937841581572044E-3</v>
      </c>
    </row>
    <row r="3639" spans="1:12" x14ac:dyDescent="0.25">
      <c r="A3639">
        <v>8.6544798394243172E-2</v>
      </c>
      <c r="B3639">
        <v>-1.8743178038552133</v>
      </c>
      <c r="C3639">
        <v>1.301521821321068</v>
      </c>
      <c r="D3639">
        <v>30.000000000000206</v>
      </c>
      <c r="E3639">
        <v>3.347930152502141</v>
      </c>
      <c r="F3639">
        <v>-5.3331739123428816</v>
      </c>
      <c r="G3639">
        <v>-0.45555211554727398</v>
      </c>
      <c r="H3639">
        <v>-0.11388643081523453</v>
      </c>
      <c r="I3639">
        <v>26.495185607126469</v>
      </c>
      <c r="J3639">
        <v>-1.3477558423198424</v>
      </c>
      <c r="K3639">
        <v>10.065452278487378</v>
      </c>
      <c r="L3639">
        <v>-3.7022623386369843E-3</v>
      </c>
    </row>
    <row r="3640" spans="1:12" x14ac:dyDescent="0.25">
      <c r="A3640">
        <v>8.8311349965429359E-2</v>
      </c>
      <c r="B3640">
        <v>-1.8743148438317161</v>
      </c>
      <c r="C3640">
        <v>1.3000072668164517</v>
      </c>
      <c r="D3640">
        <v>30.000000000000213</v>
      </c>
      <c r="E3640">
        <v>3.345160092642304</v>
      </c>
      <c r="F3640">
        <v>-5.3327608367627928</v>
      </c>
      <c r="G3640">
        <v>-0.65792823039602977</v>
      </c>
      <c r="H3640">
        <v>-0.11052459235495518</v>
      </c>
      <c r="I3640">
        <v>26.871171527246819</v>
      </c>
      <c r="J3640">
        <v>-1.3468677170844512</v>
      </c>
      <c r="K3640">
        <v>10.066714731741941</v>
      </c>
      <c r="L3640">
        <v>-3.2812882014270862E-3</v>
      </c>
    </row>
    <row r="3641" spans="1:12" x14ac:dyDescent="0.25">
      <c r="A3641">
        <v>8.9909655123807247E-2</v>
      </c>
      <c r="B3641">
        <v>-1.8741834274052711</v>
      </c>
      <c r="C3641">
        <v>1.2977613672265664</v>
      </c>
      <c r="D3641">
        <v>30.00000000000021</v>
      </c>
      <c r="E3641">
        <v>3.342663423660075</v>
      </c>
      <c r="F3641">
        <v>-5.3314520970215096</v>
      </c>
      <c r="G3641">
        <v>-0.63340370267294865</v>
      </c>
      <c r="H3641">
        <v>-3.4213726270852826E-2</v>
      </c>
      <c r="I3641">
        <v>25.926095317321245</v>
      </c>
      <c r="J3641">
        <v>-1.3405659996781849</v>
      </c>
      <c r="K3641">
        <v>10.041035991353906</v>
      </c>
      <c r="L3641">
        <v>-1.5766775622658824E-3</v>
      </c>
    </row>
    <row r="3642" spans="1:12" x14ac:dyDescent="0.25">
      <c r="A3642">
        <v>9.1485358070795317E-2</v>
      </c>
      <c r="B3642">
        <v>-1.8738290832613973</v>
      </c>
      <c r="C3642">
        <v>1.2960209819590571</v>
      </c>
      <c r="D3642">
        <v>30.000000000000181</v>
      </c>
      <c r="E3642">
        <v>3.3410655321544867</v>
      </c>
      <c r="F3642">
        <v>-5.329196537041752</v>
      </c>
      <c r="G3642">
        <v>-0.42789915262944622</v>
      </c>
      <c r="H3642">
        <v>8.1821248880605393E-2</v>
      </c>
      <c r="I3642">
        <v>24.117740088296728</v>
      </c>
      <c r="J3642">
        <v>-1.3303762923713036</v>
      </c>
      <c r="K3642">
        <v>9.9989585898868203</v>
      </c>
      <c r="L3642">
        <v>9.5527646042023061E-4</v>
      </c>
    </row>
    <row r="3643" spans="1:12" x14ac:dyDescent="0.25">
      <c r="A3643">
        <v>9.2894108477907217E-2</v>
      </c>
      <c r="B3643">
        <v>-1.8734993641380204</v>
      </c>
      <c r="C3643">
        <v>1.2943604988345649</v>
      </c>
      <c r="D3643">
        <v>30.000000000000203</v>
      </c>
      <c r="E3643">
        <v>3.3402234165248976</v>
      </c>
      <c r="F3643">
        <v>-5.3283112640014814</v>
      </c>
      <c r="G3643">
        <v>-0.1141669188770601</v>
      </c>
      <c r="H3643">
        <v>0.19793579961522675</v>
      </c>
      <c r="I3643">
        <v>22.049392620909412</v>
      </c>
      <c r="J3643">
        <v>-1.3193615492616995</v>
      </c>
      <c r="K3643">
        <v>9.9534810966056178</v>
      </c>
      <c r="L3643">
        <v>3.6760365462238896E-3</v>
      </c>
    </row>
    <row r="3644" spans="1:12" x14ac:dyDescent="0.25">
      <c r="A3644">
        <v>9.3609247342820806E-2</v>
      </c>
      <c r="B3644">
        <v>-1.8735614759065369</v>
      </c>
      <c r="C3644">
        <v>1.2935205833933154</v>
      </c>
      <c r="D3644">
        <v>30.000000000000195</v>
      </c>
      <c r="E3644">
        <v>3.3407039357149966</v>
      </c>
      <c r="F3644">
        <v>-5.328080844643277</v>
      </c>
      <c r="G3644">
        <v>0.23094901926101855</v>
      </c>
      <c r="H3644">
        <v>0.28987682085266514</v>
      </c>
      <c r="I3644">
        <v>20.208308492028518</v>
      </c>
      <c r="J3644">
        <v>-1.310431123255769</v>
      </c>
      <c r="K3644">
        <v>9.9152304146348325</v>
      </c>
      <c r="L3644">
        <v>6.049736051470766E-3</v>
      </c>
    </row>
    <row r="3645" spans="1:12" x14ac:dyDescent="0.25">
      <c r="A3645">
        <v>9.3659569932075831E-2</v>
      </c>
      <c r="B3645">
        <v>-1.8737548533995851</v>
      </c>
      <c r="C3645">
        <v>1.2933909131160415</v>
      </c>
      <c r="D3645">
        <v>30.00000000000022</v>
      </c>
      <c r="E3645">
        <v>3.3423014119607148</v>
      </c>
      <c r="F3645">
        <v>-5.3278502020080127</v>
      </c>
      <c r="G3645">
        <v>0.54288780052830299</v>
      </c>
      <c r="H3645">
        <v>0.34534076777513384</v>
      </c>
      <c r="I3645">
        <v>18.880903907631918</v>
      </c>
      <c r="J3645">
        <v>-1.3051602740347434</v>
      </c>
      <c r="K3645">
        <v>9.8893561880711012</v>
      </c>
      <c r="L3645">
        <v>7.530048421274714E-3</v>
      </c>
    </row>
    <row r="3646" spans="1:12" x14ac:dyDescent="0.25">
      <c r="A3646">
        <v>9.3008923837305343E-2</v>
      </c>
      <c r="B3646">
        <v>-1.8743774227320538</v>
      </c>
      <c r="C3646">
        <v>1.293597689988</v>
      </c>
      <c r="D3646">
        <v>30.000000000000195</v>
      </c>
      <c r="E3646">
        <v>3.344825445248941</v>
      </c>
      <c r="F3646">
        <v>-5.3290491709709551</v>
      </c>
      <c r="G3646">
        <v>0.76846502042137088</v>
      </c>
      <c r="H3646">
        <v>0.36209215945371842</v>
      </c>
      <c r="I3646">
        <v>18.233347653931485</v>
      </c>
      <c r="J3646">
        <v>-1.3048285429480533</v>
      </c>
      <c r="K3646">
        <v>9.877613701394159</v>
      </c>
      <c r="L3646">
        <v>7.9232046004517557E-3</v>
      </c>
    </row>
    <row r="3647" spans="1:12" x14ac:dyDescent="0.25">
      <c r="A3647">
        <v>9.242368625994711E-2</v>
      </c>
      <c r="B3647">
        <v>-1.8750548175531985</v>
      </c>
      <c r="C3647">
        <v>1.2939085909237173</v>
      </c>
      <c r="D3647">
        <v>30.000000000000195</v>
      </c>
      <c r="E3647">
        <v>3.3460236812843198</v>
      </c>
      <c r="F3647">
        <v>-5.3291983030919958</v>
      </c>
      <c r="G3647">
        <v>0.86645357789434752</v>
      </c>
      <c r="H3647">
        <v>0.33729342791000161</v>
      </c>
      <c r="I3647">
        <v>18.342707263473855</v>
      </c>
      <c r="J3647">
        <v>-1.3090774462888968</v>
      </c>
      <c r="K3647">
        <v>9.8806761197164565</v>
      </c>
      <c r="L3647">
        <v>7.1404000943542994E-3</v>
      </c>
    </row>
    <row r="3648" spans="1:12" x14ac:dyDescent="0.25">
      <c r="A3648">
        <v>9.093593180086855E-2</v>
      </c>
      <c r="B3648">
        <v>-1.8759881240438014</v>
      </c>
      <c r="C3648">
        <v>1.2946403680335663</v>
      </c>
      <c r="D3648">
        <v>30.000000000000195</v>
      </c>
      <c r="E3648">
        <v>3.3484902652931265</v>
      </c>
      <c r="F3648">
        <v>-5.3306421968923603</v>
      </c>
      <c r="G3648">
        <v>0.83958479870840819</v>
      </c>
      <c r="H3648">
        <v>0.28380543315621437</v>
      </c>
      <c r="I3648">
        <v>19.060499263086339</v>
      </c>
      <c r="J3648">
        <v>-1.316259361175345</v>
      </c>
      <c r="K3648">
        <v>9.8956570899802632</v>
      </c>
      <c r="L3648">
        <v>5.5553610841539355E-3</v>
      </c>
    </row>
    <row r="3649" spans="1:12" x14ac:dyDescent="0.25">
      <c r="A3649">
        <v>8.984668197438872E-2</v>
      </c>
      <c r="B3649">
        <v>-1.8766417183817397</v>
      </c>
      <c r="C3649">
        <v>1.2951638853711374</v>
      </c>
      <c r="D3649">
        <v>30.000000000000206</v>
      </c>
      <c r="E3649">
        <v>3.3502274755189374</v>
      </c>
      <c r="F3649">
        <v>-5.3310583289607552</v>
      </c>
      <c r="G3649">
        <v>0.71693478062061289</v>
      </c>
      <c r="H3649">
        <v>0.22015978422001256</v>
      </c>
      <c r="I3649">
        <v>20.083880824961881</v>
      </c>
      <c r="J3649">
        <v>-1.3240136819210244</v>
      </c>
      <c r="K3649">
        <v>9.9171916064114605</v>
      </c>
      <c r="L3649">
        <v>3.7886622862882218E-3</v>
      </c>
    </row>
    <row r="3650" spans="1:12" x14ac:dyDescent="0.25">
      <c r="A3650">
        <v>8.8553123259209721E-2</v>
      </c>
      <c r="B3650">
        <v>-1.8773688878072723</v>
      </c>
      <c r="C3650">
        <v>1.2953251624419144</v>
      </c>
      <c r="D3650">
        <v>30.000000000000227</v>
      </c>
      <c r="E3650">
        <v>3.3520755801913706</v>
      </c>
      <c r="F3650">
        <v>-5.330586244728706</v>
      </c>
      <c r="G3650">
        <v>0.54170336242322803</v>
      </c>
      <c r="H3650">
        <v>0.1588895735429327</v>
      </c>
      <c r="I3650">
        <v>21.135197727089643</v>
      </c>
      <c r="J3650">
        <v>-1.3306019293988356</v>
      </c>
      <c r="K3650">
        <v>9.9396238403847192</v>
      </c>
      <c r="L3650">
        <v>2.1256573950424709E-3</v>
      </c>
    </row>
    <row r="3651" spans="1:12" x14ac:dyDescent="0.25">
      <c r="A3651">
        <v>8.7153903263531882E-2</v>
      </c>
      <c r="B3651">
        <v>-1.8776807889061569</v>
      </c>
      <c r="C3651">
        <v>1.2950786300674393</v>
      </c>
      <c r="D3651">
        <v>30.00000000000022</v>
      </c>
      <c r="E3651">
        <v>3.3543011098257964</v>
      </c>
      <c r="F3651">
        <v>-5.3316281668595407</v>
      </c>
      <c r="G3651">
        <v>0.35160777812328814</v>
      </c>
      <c r="H3651">
        <v>0.10117497588141723</v>
      </c>
      <c r="I3651">
        <v>22.072872352455143</v>
      </c>
      <c r="J3651">
        <v>-1.3349958786298248</v>
      </c>
      <c r="K3651">
        <v>9.9595709495340383</v>
      </c>
      <c r="L3651">
        <v>7.4938979862333374E-4</v>
      </c>
    </row>
    <row r="3652" spans="1:12" x14ac:dyDescent="0.25">
      <c r="A3652">
        <v>8.6166637060362164E-2</v>
      </c>
      <c r="B3652">
        <v>-1.8780244324889861</v>
      </c>
      <c r="C3652">
        <v>1.2948321274651622</v>
      </c>
      <c r="D3652">
        <v>30.000000000000203</v>
      </c>
      <c r="E3652">
        <v>3.355690442138763</v>
      </c>
      <c r="F3652">
        <v>-5.3320460860713093</v>
      </c>
      <c r="G3652">
        <v>0.18100121543814382</v>
      </c>
      <c r="H3652">
        <v>4.4139608695503138E-2</v>
      </c>
      <c r="I3652">
        <v>22.853773273240044</v>
      </c>
      <c r="J3652">
        <v>-1.3374931814076425</v>
      </c>
      <c r="K3652">
        <v>9.9754292301688654</v>
      </c>
      <c r="L3652">
        <v>-7.507278473642088E-5</v>
      </c>
    </row>
    <row r="3653" spans="1:12" x14ac:dyDescent="0.25">
      <c r="A3653">
        <v>8.5268489276639173E-2</v>
      </c>
      <c r="B3653">
        <v>-1.8785969116900865</v>
      </c>
      <c r="C3653">
        <v>1.2944935294829127</v>
      </c>
      <c r="D3653">
        <v>30.000000000000206</v>
      </c>
      <c r="E3653">
        <v>3.3570546404206718</v>
      </c>
      <c r="F3653">
        <v>-5.3327259169754715</v>
      </c>
      <c r="G3653">
        <v>5.4806759181863243E-2</v>
      </c>
      <c r="H3653">
        <v>-5.5935858825583284E-3</v>
      </c>
      <c r="I3653">
        <v>23.474524851418895</v>
      </c>
      <c r="J3653">
        <v>-1.3396135483052058</v>
      </c>
      <c r="K3653">
        <v>9.986868811011238</v>
      </c>
      <c r="L3653">
        <v>9.2107129008630334E-5</v>
      </c>
    </row>
    <row r="3654" spans="1:12" x14ac:dyDescent="0.25">
      <c r="A3654">
        <v>8.5361973863181007E-2</v>
      </c>
      <c r="B3654">
        <v>-1.8787335024237526</v>
      </c>
      <c r="C3654">
        <v>1.2939789502749681</v>
      </c>
      <c r="D3654">
        <v>30.000000000000195</v>
      </c>
      <c r="E3654">
        <v>3.3576846840167334</v>
      </c>
      <c r="F3654">
        <v>-5.3303026862741056</v>
      </c>
      <c r="G3654">
        <v>-2.3942132515155097E-2</v>
      </c>
      <c r="H3654">
        <v>-3.7768269091570328E-2</v>
      </c>
      <c r="I3654">
        <v>23.897100913829693</v>
      </c>
      <c r="J3654">
        <v>-1.3409853667933298</v>
      </c>
      <c r="K3654">
        <v>9.993696063328354</v>
      </c>
      <c r="L3654">
        <v>1.045243793095229E-3</v>
      </c>
    </row>
    <row r="3655" spans="1:12" x14ac:dyDescent="0.25">
      <c r="A3655">
        <v>8.5643003667195045E-2</v>
      </c>
      <c r="B3655">
        <v>-1.8786236530459202</v>
      </c>
      <c r="C3655">
        <v>1.2934426628588598</v>
      </c>
      <c r="D3655">
        <v>30.000000000000206</v>
      </c>
      <c r="E3655">
        <v>3.3577730686713569</v>
      </c>
      <c r="F3655">
        <v>-5.3280024549815304</v>
      </c>
      <c r="G3655">
        <v>-5.9787835938070924E-2</v>
      </c>
      <c r="H3655">
        <v>-3.7633778720422846E-2</v>
      </c>
      <c r="I3655">
        <v>24.03433425513003</v>
      </c>
      <c r="J3655">
        <v>-1.3414335724067794</v>
      </c>
      <c r="K3655">
        <v>9.9957292724962663</v>
      </c>
      <c r="L3655">
        <v>2.4886164127204164E-3</v>
      </c>
    </row>
    <row r="3656" spans="1:12" x14ac:dyDescent="0.25">
      <c r="A3656">
        <v>8.6056710988106161E-2</v>
      </c>
      <c r="B3656">
        <v>-1.8785731257063891</v>
      </c>
      <c r="C3656">
        <v>1.293046352037202</v>
      </c>
      <c r="D3656">
        <v>30.000000000000206</v>
      </c>
      <c r="E3656">
        <v>3.3577938293508134</v>
      </c>
      <c r="F3656">
        <v>-5.326097134073847</v>
      </c>
      <c r="G3656">
        <v>-5.6302851345305688E-2</v>
      </c>
      <c r="H3656">
        <v>1.1243803673662662E-2</v>
      </c>
      <c r="I3656">
        <v>23.743394359871356</v>
      </c>
      <c r="J3656">
        <v>-1.340217226189061</v>
      </c>
      <c r="K3656">
        <v>9.9926854858857581</v>
      </c>
      <c r="L3656">
        <v>3.9054433557193275E-3</v>
      </c>
    </row>
    <row r="3657" spans="1:12" x14ac:dyDescent="0.25">
      <c r="A3657">
        <v>8.6180603531900365E-2</v>
      </c>
      <c r="B3657">
        <v>-1.8784716179854952</v>
      </c>
      <c r="C3657">
        <v>1.2922409919880586</v>
      </c>
      <c r="D3657">
        <v>30.000000000000206</v>
      </c>
      <c r="E3657">
        <v>3.3586325319989081</v>
      </c>
      <c r="F3657">
        <v>-5.3252883646275277</v>
      </c>
      <c r="G3657">
        <v>-1.3890995691158453E-2</v>
      </c>
      <c r="H3657">
        <v>0.10594856012790151</v>
      </c>
      <c r="I3657">
        <v>22.995225658426449</v>
      </c>
      <c r="J3657">
        <v>-1.3361188482948043</v>
      </c>
      <c r="K3657">
        <v>9.9844136645313419</v>
      </c>
      <c r="L3657">
        <v>4.7047695430743096E-3</v>
      </c>
    </row>
    <row r="3658" spans="1:12" x14ac:dyDescent="0.25">
      <c r="A3658">
        <v>8.6208594053225146E-2</v>
      </c>
      <c r="B3658">
        <v>-1.8781171146771534</v>
      </c>
      <c r="C3658">
        <v>1.2910602982179691</v>
      </c>
      <c r="D3658">
        <v>30.000000000000195</v>
      </c>
      <c r="E3658">
        <v>3.3587931770640149</v>
      </c>
      <c r="F3658">
        <v>-5.327356952630466</v>
      </c>
      <c r="G3658">
        <v>4.2840318685331898E-2</v>
      </c>
      <c r="H3658">
        <v>0.22057404736879227</v>
      </c>
      <c r="I3658">
        <v>22.00471477417603</v>
      </c>
      <c r="J3658">
        <v>-1.3300000094728339</v>
      </c>
      <c r="K3658">
        <v>9.9738180570611465</v>
      </c>
      <c r="L3658">
        <v>4.3884466950103399E-3</v>
      </c>
    </row>
    <row r="3659" spans="1:12" x14ac:dyDescent="0.25">
      <c r="A3659">
        <v>8.5909016314711456E-2</v>
      </c>
      <c r="B3659">
        <v>-1.8782267334989473</v>
      </c>
      <c r="C3659">
        <v>1.2902212418627101</v>
      </c>
      <c r="D3659">
        <v>30.000000000000199</v>
      </c>
      <c r="E3659">
        <v>3.3596109987009601</v>
      </c>
      <c r="F3659">
        <v>-5.330431142951551</v>
      </c>
      <c r="G3659">
        <v>6.9519406618823873E-2</v>
      </c>
      <c r="H3659">
        <v>0.31614440638574731</v>
      </c>
      <c r="I3659">
        <v>21.128217311802175</v>
      </c>
      <c r="J3659">
        <v>-1.324187097236782</v>
      </c>
      <c r="K3659">
        <v>9.966519540154529</v>
      </c>
      <c r="L3659">
        <v>2.713896842595283E-3</v>
      </c>
    </row>
    <row r="3660" spans="1:12" x14ac:dyDescent="0.25">
      <c r="A3660">
        <v>8.5176009249495893E-2</v>
      </c>
      <c r="B3660">
        <v>-1.8787229889932362</v>
      </c>
      <c r="C3660">
        <v>1.2898160550266549</v>
      </c>
      <c r="D3660">
        <v>30.000000000000181</v>
      </c>
      <c r="E3660">
        <v>3.3609927129629393</v>
      </c>
      <c r="F3660">
        <v>-5.3340442096174101</v>
      </c>
      <c r="G3660">
        <v>4.1703065343568248E-2</v>
      </c>
      <c r="H3660">
        <v>0.3489013818065741</v>
      </c>
      <c r="I3660">
        <v>20.691577634254777</v>
      </c>
      <c r="J3660">
        <v>-1.3203526951203319</v>
      </c>
      <c r="K3660">
        <v>9.9653221111144994</v>
      </c>
      <c r="L3660">
        <v>-1.8356910724474645E-7</v>
      </c>
    </row>
    <row r="3661" spans="1:12" x14ac:dyDescent="0.25">
      <c r="A3661">
        <v>8.4549681641242797E-2</v>
      </c>
      <c r="B3661">
        <v>-1.8791780281252906</v>
      </c>
      <c r="C3661">
        <v>1.2898912454589577</v>
      </c>
      <c r="D3661">
        <v>30.000000000000181</v>
      </c>
      <c r="E3661">
        <v>3.3619495621079323</v>
      </c>
      <c r="F3661">
        <v>-5.3346419520286625</v>
      </c>
      <c r="G3661">
        <v>-1.6662865873063881E-2</v>
      </c>
      <c r="H3661">
        <v>0.30833115927455473</v>
      </c>
      <c r="I3661">
        <v>20.752946897389201</v>
      </c>
      <c r="J3661">
        <v>-1.3192084580087053</v>
      </c>
      <c r="K3661">
        <v>9.967776674749242</v>
      </c>
      <c r="L3661">
        <v>-2.7669190447150273E-3</v>
      </c>
    </row>
    <row r="3662" spans="1:12" x14ac:dyDescent="0.25">
      <c r="A3662">
        <v>8.3967693953440628E-2</v>
      </c>
      <c r="B3662">
        <v>-1.8802965075534335</v>
      </c>
      <c r="C3662">
        <v>1.2903287990184598</v>
      </c>
      <c r="D3662">
        <v>30.000000000000206</v>
      </c>
      <c r="E3662">
        <v>3.3636624170758207</v>
      </c>
      <c r="F3662">
        <v>-5.3344312307294919</v>
      </c>
      <c r="G3662">
        <v>-5.9258132753186948E-2</v>
      </c>
      <c r="H3662">
        <v>0.22897413757019539</v>
      </c>
      <c r="I3662">
        <v>21.041909094828551</v>
      </c>
      <c r="J3662">
        <v>-1.3199186350263195</v>
      </c>
      <c r="K3662">
        <v>9.9693594165217725</v>
      </c>
      <c r="L3662">
        <v>-4.7973946221559222E-3</v>
      </c>
    </row>
    <row r="3663" spans="1:12" x14ac:dyDescent="0.25">
      <c r="A3663">
        <v>8.3903319830823456E-2</v>
      </c>
      <c r="B3663">
        <v>-1.880893749183516</v>
      </c>
      <c r="C3663">
        <v>1.2902452913242699</v>
      </c>
      <c r="D3663">
        <v>30.000000000000181</v>
      </c>
      <c r="E3663">
        <v>3.3643668235975275</v>
      </c>
      <c r="F3663">
        <v>-5.3332708400644</v>
      </c>
      <c r="G3663">
        <v>-6.254133934730334E-2</v>
      </c>
      <c r="H3663">
        <v>0.14410756585020096</v>
      </c>
      <c r="I3663">
        <v>21.332824298888507</v>
      </c>
      <c r="J3663">
        <v>-1.3212718924734947</v>
      </c>
      <c r="K3663">
        <v>9.9680270865997116</v>
      </c>
      <c r="L3663">
        <v>-6.0678335112398863E-3</v>
      </c>
    </row>
    <row r="3664" spans="1:12" x14ac:dyDescent="0.25">
      <c r="A3664">
        <v>8.4233685767567026E-2</v>
      </c>
      <c r="B3664">
        <v>-1.8811149091108887</v>
      </c>
      <c r="C3664">
        <v>1.2899122068138706</v>
      </c>
      <c r="D3664">
        <v>30.000000000000195</v>
      </c>
      <c r="E3664">
        <v>3.3646255113380938</v>
      </c>
      <c r="F3664">
        <v>-5.3327194112575267</v>
      </c>
      <c r="G3664">
        <v>-2.815278145448627E-2</v>
      </c>
      <c r="H3664">
        <v>7.59495066001519E-2</v>
      </c>
      <c r="I3664">
        <v>21.521202878506397</v>
      </c>
      <c r="J3664">
        <v>-1.3226684239853257</v>
      </c>
      <c r="K3664">
        <v>9.964636252622288</v>
      </c>
      <c r="L3664">
        <v>-6.7265984482248317E-3</v>
      </c>
    </row>
    <row r="3665" spans="1:12" x14ac:dyDescent="0.25">
      <c r="A3665">
        <v>8.4642290576681239E-2</v>
      </c>
      <c r="B3665">
        <v>-1.8811294970298329</v>
      </c>
      <c r="C3665">
        <v>1.2897070079884148</v>
      </c>
      <c r="D3665">
        <v>30.000000000000206</v>
      </c>
      <c r="E3665">
        <v>3.3646406685890184</v>
      </c>
      <c r="F3665">
        <v>-5.3329981549444492</v>
      </c>
      <c r="G3665">
        <v>2.5751932389986153E-2</v>
      </c>
      <c r="H3665">
        <v>4.1163694176240877E-2</v>
      </c>
      <c r="I3665">
        <v>21.564038271229368</v>
      </c>
      <c r="J3665">
        <v>-1.323834982878213</v>
      </c>
      <c r="K3665">
        <v>9.9611073026811816</v>
      </c>
      <c r="L3665">
        <v>-7.1744685270108627E-3</v>
      </c>
    </row>
    <row r="3666" spans="1:12" x14ac:dyDescent="0.25">
      <c r="A3666">
        <v>8.5174413662148493E-2</v>
      </c>
      <c r="B3666">
        <v>-1.880861394168434</v>
      </c>
      <c r="C3666">
        <v>1.2893822110142699</v>
      </c>
      <c r="D3666">
        <v>30.00000000000022</v>
      </c>
      <c r="E3666">
        <v>3.3646085426959624</v>
      </c>
      <c r="F3666">
        <v>-5.3327347752695715</v>
      </c>
      <c r="G3666">
        <v>9.2187339326484222E-2</v>
      </c>
      <c r="H3666">
        <v>3.8890326580833717E-2</v>
      </c>
      <c r="I3666">
        <v>21.475157615782269</v>
      </c>
      <c r="J3666">
        <v>-1.324693827141425</v>
      </c>
      <c r="K3666">
        <v>9.9575237118343285</v>
      </c>
      <c r="L3666">
        <v>-7.3047033532991183E-3</v>
      </c>
    </row>
    <row r="3667" spans="1:12" x14ac:dyDescent="0.25">
      <c r="A3667">
        <v>8.5097327383341276E-2</v>
      </c>
      <c r="B3667">
        <v>-1.8806428929479184</v>
      </c>
      <c r="C3667">
        <v>1.2890839753062202</v>
      </c>
      <c r="D3667">
        <v>30.000000000000206</v>
      </c>
      <c r="E3667">
        <v>3.3650829305472385</v>
      </c>
      <c r="F3667">
        <v>-5.3323687240021522</v>
      </c>
      <c r="G3667">
        <v>0.17258572837307831</v>
      </c>
      <c r="H3667">
        <v>5.7920188446909875E-2</v>
      </c>
      <c r="I3667">
        <v>21.310909296163839</v>
      </c>
      <c r="J3667">
        <v>-1.3263452513628056</v>
      </c>
      <c r="K3667">
        <v>9.9541163968433697</v>
      </c>
      <c r="L3667">
        <v>-6.9943294736753503E-3</v>
      </c>
    </row>
    <row r="3668" spans="1:12" x14ac:dyDescent="0.25">
      <c r="A3668">
        <v>8.5160075901805937E-2</v>
      </c>
      <c r="B3668">
        <v>-1.8806409462108682</v>
      </c>
      <c r="C3668">
        <v>1.2888172710526813</v>
      </c>
      <c r="D3668">
        <v>30.000000000000195</v>
      </c>
      <c r="E3668">
        <v>3.3652416191553702</v>
      </c>
      <c r="F3668">
        <v>-5.3319909078722789</v>
      </c>
      <c r="G3668">
        <v>0.26415869924910923</v>
      </c>
      <c r="H3668">
        <v>8.3544219367081202E-2</v>
      </c>
      <c r="I3668">
        <v>21.122302152311789</v>
      </c>
      <c r="J3668">
        <v>-1.3287155400901243</v>
      </c>
      <c r="K3668">
        <v>9.9508724029795115</v>
      </c>
      <c r="L3668">
        <v>-5.8985966881543381E-3</v>
      </c>
    </row>
    <row r="3669" spans="1:12" x14ac:dyDescent="0.25">
      <c r="A3669">
        <v>8.486822061638831E-2</v>
      </c>
      <c r="B3669">
        <v>-1.8806033625088043</v>
      </c>
      <c r="C3669">
        <v>1.2885643780490732</v>
      </c>
      <c r="D3669">
        <v>30.000000000000195</v>
      </c>
      <c r="E3669">
        <v>3.3662427021380514</v>
      </c>
      <c r="F3669">
        <v>-5.331136391554093</v>
      </c>
      <c r="G3669">
        <v>0.35449347219933247</v>
      </c>
      <c r="H3669">
        <v>0.10651239860487798</v>
      </c>
      <c r="I3669">
        <v>20.942116692685325</v>
      </c>
      <c r="J3669">
        <v>-1.3301408969492734</v>
      </c>
      <c r="K3669">
        <v>9.9475887769201314</v>
      </c>
      <c r="L3669">
        <v>-3.936809234416052E-3</v>
      </c>
    </row>
    <row r="3670" spans="1:12" x14ac:dyDescent="0.25">
      <c r="A3670">
        <v>8.4264934241567446E-2</v>
      </c>
      <c r="B3670">
        <v>-1.8810094676049571</v>
      </c>
      <c r="C3670">
        <v>1.2884010932583387</v>
      </c>
      <c r="D3670">
        <v>30.000000000000206</v>
      </c>
      <c r="E3670">
        <v>3.3677645111004546</v>
      </c>
      <c r="F3670">
        <v>-5.3288540841286931</v>
      </c>
      <c r="G3670">
        <v>0.4245043259573128</v>
      </c>
      <c r="H3670">
        <v>0.12865335345377313</v>
      </c>
      <c r="I3670">
        <v>20.788896050389084</v>
      </c>
      <c r="J3670">
        <v>-1.3301607130080935</v>
      </c>
      <c r="K3670">
        <v>9.9438980280233764</v>
      </c>
      <c r="L3670">
        <v>-1.5819472577902579E-3</v>
      </c>
    </row>
    <row r="3671" spans="1:12" x14ac:dyDescent="0.25">
      <c r="A3671">
        <v>8.3830739393315923E-2</v>
      </c>
      <c r="B3671">
        <v>-1.8812517662253321</v>
      </c>
      <c r="C3671">
        <v>1.2882896096209189</v>
      </c>
      <c r="D3671">
        <v>30.000000000000195</v>
      </c>
      <c r="E3671">
        <v>3.3683895487998412</v>
      </c>
      <c r="F3671">
        <v>-5.3277091363621372</v>
      </c>
      <c r="G3671">
        <v>0.45499525867890844</v>
      </c>
      <c r="H3671">
        <v>0.15652413339584192</v>
      </c>
      <c r="I3671">
        <v>20.655878541326441</v>
      </c>
      <c r="J3671">
        <v>-1.3294397965510021</v>
      </c>
      <c r="K3671">
        <v>9.939579645236357</v>
      </c>
      <c r="L3671">
        <v>7.2762346563174849E-4</v>
      </c>
    </row>
    <row r="3672" spans="1:12" x14ac:dyDescent="0.25">
      <c r="A3672">
        <v>8.3562983888882461E-2</v>
      </c>
      <c r="B3672">
        <v>-1.8813247479955919</v>
      </c>
      <c r="C3672">
        <v>1.2881522387839826</v>
      </c>
      <c r="D3672">
        <v>30.000000000000181</v>
      </c>
      <c r="E3672">
        <v>3.3683616804751844</v>
      </c>
      <c r="F3672">
        <v>-5.326958425894726</v>
      </c>
      <c r="G3672">
        <v>0.44185312460304338</v>
      </c>
      <c r="H3672">
        <v>0.18432291004866491</v>
      </c>
      <c r="I3672">
        <v>20.497742701724</v>
      </c>
      <c r="J3672">
        <v>-1.3271561283419817</v>
      </c>
      <c r="K3672">
        <v>9.9349539149968997</v>
      </c>
      <c r="L3672">
        <v>2.5116231147357467E-3</v>
      </c>
    </row>
    <row r="3673" spans="1:12" x14ac:dyDescent="0.25">
      <c r="A3673">
        <v>8.3031912566248228E-2</v>
      </c>
      <c r="B3673">
        <v>-1.8814908627819307</v>
      </c>
      <c r="C3673">
        <v>1.2879232819658466</v>
      </c>
      <c r="D3673">
        <v>30.000000000000213</v>
      </c>
      <c r="E3673">
        <v>3.3691465247333485</v>
      </c>
      <c r="F3673">
        <v>-5.3274545547511343</v>
      </c>
      <c r="G3673">
        <v>0.39251770199472474</v>
      </c>
      <c r="H3673">
        <v>0.20746394011145106</v>
      </c>
      <c r="I3673">
        <v>20.309612794330974</v>
      </c>
      <c r="J3673">
        <v>-1.3235317539251028</v>
      </c>
      <c r="K3673">
        <v>9.9308961130557467</v>
      </c>
      <c r="L3673">
        <v>3.3183171543231236E-3</v>
      </c>
    </row>
    <row r="3674" spans="1:12" x14ac:dyDescent="0.25">
      <c r="A3674">
        <v>8.2028113626556848E-2</v>
      </c>
      <c r="B3674">
        <v>-1.8817964760483767</v>
      </c>
      <c r="C3674">
        <v>1.2877101235681145</v>
      </c>
      <c r="D3674">
        <v>30.000000000000206</v>
      </c>
      <c r="E3674">
        <v>3.371200081017697</v>
      </c>
      <c r="F3674">
        <v>-5.3290048798986227</v>
      </c>
      <c r="G3674">
        <v>0.31055378046682575</v>
      </c>
      <c r="H3674">
        <v>0.22210628784455658</v>
      </c>
      <c r="I3674">
        <v>20.205964492274884</v>
      </c>
      <c r="J3674">
        <v>-1.3205849156280269</v>
      </c>
      <c r="K3674">
        <v>9.9299242447689995</v>
      </c>
      <c r="L3674">
        <v>2.9410891705567042E-3</v>
      </c>
    </row>
    <row r="3675" spans="1:12" x14ac:dyDescent="0.25">
      <c r="A3675">
        <v>8.1421881655316192E-2</v>
      </c>
      <c r="B3675">
        <v>-1.8819374931034578</v>
      </c>
      <c r="C3675">
        <v>1.2875792440846776</v>
      </c>
      <c r="D3675">
        <v>30.000000000000195</v>
      </c>
      <c r="E3675">
        <v>3.372552791995548</v>
      </c>
      <c r="F3675">
        <v>-5.3315891770194641</v>
      </c>
      <c r="G3675">
        <v>0.19722750063425534</v>
      </c>
      <c r="H3675">
        <v>0.21255344573031482</v>
      </c>
      <c r="I3675">
        <v>20.351419719244117</v>
      </c>
      <c r="J3675">
        <v>-1.3197784414397604</v>
      </c>
      <c r="K3675">
        <v>9.9352938307169776</v>
      </c>
      <c r="L3675">
        <v>1.1730979590389328E-3</v>
      </c>
    </row>
    <row r="3676" spans="1:12" x14ac:dyDescent="0.25">
      <c r="A3676">
        <v>8.1158263260411923E-2</v>
      </c>
      <c r="B3676">
        <v>-1.8820823077732798</v>
      </c>
      <c r="C3676">
        <v>1.2876199731734044</v>
      </c>
      <c r="D3676">
        <v>30.000000000000206</v>
      </c>
      <c r="E3676">
        <v>3.3731854569437152</v>
      </c>
      <c r="F3676">
        <v>-5.3322661711905921</v>
      </c>
      <c r="G3676">
        <v>8.3379358200869585E-2</v>
      </c>
      <c r="H3676">
        <v>0.17628936185400393</v>
      </c>
      <c r="I3676">
        <v>20.726529292966134</v>
      </c>
      <c r="J3676">
        <v>-1.3205457200462927</v>
      </c>
      <c r="K3676">
        <v>9.945826089386621</v>
      </c>
      <c r="L3676">
        <v>-1.3160516466734272E-3</v>
      </c>
    </row>
    <row r="3677" spans="1:12" x14ac:dyDescent="0.25">
      <c r="A3677">
        <v>8.0828387948425048E-2</v>
      </c>
      <c r="B3677">
        <v>-1.8824849056369972</v>
      </c>
      <c r="C3677">
        <v>1.2877088741436891</v>
      </c>
      <c r="D3677">
        <v>30.00000000000022</v>
      </c>
      <c r="E3677">
        <v>3.3745355555257954</v>
      </c>
      <c r="F3677">
        <v>-5.332468640687809</v>
      </c>
      <c r="G3677">
        <v>-9.0026644911499649E-3</v>
      </c>
      <c r="H3677">
        <v>0.1282093744524522</v>
      </c>
      <c r="I3677">
        <v>21.170078862191769</v>
      </c>
      <c r="J3677">
        <v>-1.322642512371375</v>
      </c>
      <c r="K3677">
        <v>9.9581088867335765</v>
      </c>
      <c r="L3677">
        <v>-3.3350347876630786E-3</v>
      </c>
    </row>
    <row r="3678" spans="1:12" x14ac:dyDescent="0.25">
      <c r="A3678">
        <v>8.0756443443676273E-2</v>
      </c>
      <c r="B3678">
        <v>-1.8827814744759257</v>
      </c>
      <c r="C3678">
        <v>1.2874788423146102</v>
      </c>
      <c r="D3678">
        <v>30.000000000000195</v>
      </c>
      <c r="E3678">
        <v>3.3757598233154749</v>
      </c>
      <c r="F3678">
        <v>-5.3323755253635623</v>
      </c>
      <c r="G3678">
        <v>-8.0176058532578573E-2</v>
      </c>
      <c r="H3678">
        <v>7.9859240990280411E-2</v>
      </c>
      <c r="I3678">
        <v>21.572209490529001</v>
      </c>
      <c r="J3678">
        <v>-1.3261263080745147</v>
      </c>
      <c r="K3678">
        <v>9.9703486401970078</v>
      </c>
      <c r="L3678">
        <v>-4.5042088097517708E-3</v>
      </c>
    </row>
    <row r="3679" spans="1:12" x14ac:dyDescent="0.25">
      <c r="A3679">
        <v>8.0502169659690814E-2</v>
      </c>
      <c r="B3679">
        <v>-1.8829872186236034</v>
      </c>
      <c r="C3679">
        <v>1.2871409663746955</v>
      </c>
      <c r="D3679">
        <v>30.000000000000199</v>
      </c>
      <c r="E3679">
        <v>3.377311753194653</v>
      </c>
      <c r="F3679">
        <v>-5.3302145044375875</v>
      </c>
      <c r="G3679">
        <v>-0.13459681262118145</v>
      </c>
      <c r="H3679">
        <v>4.0428502962141441E-2</v>
      </c>
      <c r="I3679">
        <v>21.907646986001211</v>
      </c>
      <c r="J3679">
        <v>-1.3308464624927152</v>
      </c>
      <c r="K3679">
        <v>9.9812864171716793</v>
      </c>
      <c r="L3679">
        <v>-4.7574532986852285E-3</v>
      </c>
    </row>
    <row r="3680" spans="1:12" x14ac:dyDescent="0.25">
      <c r="A3680">
        <v>8.073398494541606E-2</v>
      </c>
      <c r="B3680">
        <v>-1.8830916793309989</v>
      </c>
      <c r="C3680">
        <v>1.2868584125053852</v>
      </c>
      <c r="D3680">
        <v>30.000000000000199</v>
      </c>
      <c r="E3680">
        <v>3.37759057971624</v>
      </c>
      <c r="F3680">
        <v>-5.3284106968863947</v>
      </c>
      <c r="G3680">
        <v>-0.17897784755494645</v>
      </c>
      <c r="H3680">
        <v>2.5319954118687555E-2</v>
      </c>
      <c r="I3680">
        <v>22.188941985346659</v>
      </c>
      <c r="J3680">
        <v>-1.3358239438943071</v>
      </c>
      <c r="K3680">
        <v>9.9901938905714065</v>
      </c>
      <c r="L3680">
        <v>-4.1345340624167077E-3</v>
      </c>
    </row>
    <row r="3681" spans="1:12" x14ac:dyDescent="0.25">
      <c r="A3681">
        <v>8.0727770613729974E-2</v>
      </c>
      <c r="B3681">
        <v>-1.8829458286206888</v>
      </c>
      <c r="C3681">
        <v>1.2867510845164774</v>
      </c>
      <c r="D3681">
        <v>30.000000000000195</v>
      </c>
      <c r="E3681">
        <v>3.3781881899497592</v>
      </c>
      <c r="F3681">
        <v>-5.3266959275920929</v>
      </c>
      <c r="G3681">
        <v>-0.21089738999988258</v>
      </c>
      <c r="H3681">
        <v>4.6010533247930731E-2</v>
      </c>
      <c r="I3681">
        <v>22.335275974100501</v>
      </c>
      <c r="J3681">
        <v>-1.3394949783621988</v>
      </c>
      <c r="K3681">
        <v>9.9951356403500089</v>
      </c>
      <c r="L3681">
        <v>-3.0923505942540863E-3</v>
      </c>
    </row>
    <row r="3682" spans="1:12" x14ac:dyDescent="0.25">
      <c r="A3682">
        <v>8.0528008088812289E-2</v>
      </c>
      <c r="B3682">
        <v>-1.8830401911916081</v>
      </c>
      <c r="C3682">
        <v>1.2865758214359349</v>
      </c>
      <c r="D3682">
        <v>30.000000000000195</v>
      </c>
      <c r="E3682">
        <v>3.3788033421614734</v>
      </c>
      <c r="F3682">
        <v>-5.3262366148744427</v>
      </c>
      <c r="G3682">
        <v>-0.20771477281423725</v>
      </c>
      <c r="H3682">
        <v>0.10140086032246173</v>
      </c>
      <c r="I3682">
        <v>22.187759682731325</v>
      </c>
      <c r="J3682">
        <v>-1.3408230903542304</v>
      </c>
      <c r="K3682">
        <v>9.9926724057455321</v>
      </c>
      <c r="L3682">
        <v>-1.9850768317606206E-3</v>
      </c>
    </row>
    <row r="3683" spans="1:12" x14ac:dyDescent="0.25">
      <c r="A3683">
        <v>8.1207097884508486E-2</v>
      </c>
      <c r="B3683">
        <v>-1.8833135434224937</v>
      </c>
      <c r="C3683">
        <v>1.2859794889251641</v>
      </c>
      <c r="D3683">
        <v>30.000000000000206</v>
      </c>
      <c r="E3683">
        <v>3.378419834501881</v>
      </c>
      <c r="F3683">
        <v>-5.3282663001042216</v>
      </c>
      <c r="G3683">
        <v>-0.15500449521687551</v>
      </c>
      <c r="H3683">
        <v>0.18186658719830393</v>
      </c>
      <c r="I3683">
        <v>21.719954563547411</v>
      </c>
      <c r="J3683">
        <v>-1.3390981419616197</v>
      </c>
      <c r="K3683">
        <v>9.9822125781975295</v>
      </c>
      <c r="L3683">
        <v>-8.247532871723405E-4</v>
      </c>
    </row>
    <row r="3684" spans="1:12" x14ac:dyDescent="0.25">
      <c r="A3684">
        <v>8.2055696551594712E-2</v>
      </c>
      <c r="B3684">
        <v>-1.8835456538720887</v>
      </c>
      <c r="C3684">
        <v>1.2852885905546434</v>
      </c>
      <c r="D3684">
        <v>30.000000000000206</v>
      </c>
      <c r="E3684">
        <v>3.3780558834762329</v>
      </c>
      <c r="F3684">
        <v>-5.3294757373043637</v>
      </c>
      <c r="G3684">
        <v>-6.5712334603806183E-2</v>
      </c>
      <c r="H3684">
        <v>0.26758004208034836</v>
      </c>
      <c r="I3684">
        <v>21.069353731063828</v>
      </c>
      <c r="J3684">
        <v>-1.3350030637140144</v>
      </c>
      <c r="K3684">
        <v>9.9678868721629854</v>
      </c>
      <c r="L3684">
        <v>2.6167415592928477E-4</v>
      </c>
    </row>
    <row r="3685" spans="1:12" x14ac:dyDescent="0.25">
      <c r="A3685">
        <v>8.2024886958003293E-2</v>
      </c>
      <c r="B3685">
        <v>-1.883792413585861</v>
      </c>
      <c r="C3685">
        <v>1.2848926031603056</v>
      </c>
      <c r="D3685">
        <v>30.000000000000206</v>
      </c>
      <c r="E3685">
        <v>3.3789382564101729</v>
      </c>
      <c r="F3685">
        <v>-5.328447728074865</v>
      </c>
      <c r="G3685">
        <v>3.23344720558379E-2</v>
      </c>
      <c r="H3685">
        <v>0.33319498114990587</v>
      </c>
      <c r="I3685">
        <v>20.447820243577006</v>
      </c>
      <c r="J3685">
        <v>-1.3307125431918752</v>
      </c>
      <c r="K3685">
        <v>9.9550280712543877</v>
      </c>
      <c r="L3685">
        <v>6.3437024461499882E-4</v>
      </c>
    </row>
    <row r="3686" spans="1:12" x14ac:dyDescent="0.25">
      <c r="A3686">
        <v>8.2098042994765877E-2</v>
      </c>
      <c r="B3686">
        <v>-1.8843042562457493</v>
      </c>
      <c r="C3686">
        <v>1.2846529044289274</v>
      </c>
      <c r="D3686">
        <v>30.000000000000206</v>
      </c>
      <c r="E3686">
        <v>3.3796399878726229</v>
      </c>
      <c r="F3686">
        <v>-5.3280969064368016</v>
      </c>
      <c r="G3686">
        <v>0.10892230495554525</v>
      </c>
      <c r="H3686">
        <v>0.36011370338248128</v>
      </c>
      <c r="I3686">
        <v>20.04798492775225</v>
      </c>
      <c r="J3686">
        <v>-1.328179266282117</v>
      </c>
      <c r="K3686">
        <v>9.9472133125435587</v>
      </c>
      <c r="L3686">
        <v>1.3443149810559319E-4</v>
      </c>
    </row>
    <row r="3687" spans="1:12" x14ac:dyDescent="0.25">
      <c r="A3687">
        <v>8.211909981457341E-2</v>
      </c>
      <c r="B3687">
        <v>-1.8850896277748437</v>
      </c>
      <c r="C3687">
        <v>1.2846761110736831</v>
      </c>
      <c r="D3687">
        <v>30.000000000000195</v>
      </c>
      <c r="E3687">
        <v>3.3802534995415421</v>
      </c>
      <c r="F3687">
        <v>-5.3284597258554403</v>
      </c>
      <c r="G3687">
        <v>0.1388847112071053</v>
      </c>
      <c r="H3687">
        <v>0.34559580629305642</v>
      </c>
      <c r="I3687">
        <v>19.966763516726658</v>
      </c>
      <c r="J3687">
        <v>-1.3281227992368538</v>
      </c>
      <c r="K3687">
        <v>9.9458476624294541</v>
      </c>
      <c r="L3687">
        <v>-1.1872329402233524E-3</v>
      </c>
    </row>
    <row r="3688" spans="1:12" x14ac:dyDescent="0.25">
      <c r="A3688">
        <v>8.1580699437282994E-2</v>
      </c>
      <c r="B3688">
        <v>-1.8857713595281118</v>
      </c>
      <c r="C3688">
        <v>1.2847311474094045</v>
      </c>
      <c r="D3688">
        <v>30.000000000000199</v>
      </c>
      <c r="E3688">
        <v>3.3816540181685677</v>
      </c>
      <c r="F3688">
        <v>-5.3303439643912176</v>
      </c>
      <c r="G3688">
        <v>0.11521099575270333</v>
      </c>
      <c r="H3688">
        <v>0.29207120616835441</v>
      </c>
      <c r="I3688">
        <v>20.206875244112293</v>
      </c>
      <c r="J3688">
        <v>-1.3300792252896108</v>
      </c>
      <c r="K3688">
        <v>9.9502610329131613</v>
      </c>
      <c r="L3688">
        <v>-2.9615169686714911E-3</v>
      </c>
    </row>
    <row r="3689" spans="1:12" x14ac:dyDescent="0.25">
      <c r="A3689">
        <v>8.0614905573784618E-2</v>
      </c>
      <c r="B3689">
        <v>-1.8865879335108273</v>
      </c>
      <c r="C3689">
        <v>1.2849953168949626</v>
      </c>
      <c r="D3689">
        <v>30.000000000000206</v>
      </c>
      <c r="E3689">
        <v>3.3833055288103546</v>
      </c>
      <c r="F3689">
        <v>-5.3307474807896842</v>
      </c>
      <c r="G3689">
        <v>5.1331804339930912E-2</v>
      </c>
      <c r="H3689">
        <v>0.21359660720071957</v>
      </c>
      <c r="I3689">
        <v>20.642033756638497</v>
      </c>
      <c r="J3689">
        <v>-1.333264392246112</v>
      </c>
      <c r="K3689">
        <v>9.9586069229305263</v>
      </c>
      <c r="L3689">
        <v>-4.5947521051408445E-3</v>
      </c>
    </row>
    <row r="3690" spans="1:12" x14ac:dyDescent="0.25">
      <c r="A3690">
        <v>8.0038568266112109E-2</v>
      </c>
      <c r="B3690">
        <v>-1.8870600251200504</v>
      </c>
      <c r="C3690">
        <v>1.2851052539303489</v>
      </c>
      <c r="D3690">
        <v>30.000000000000206</v>
      </c>
      <c r="E3690">
        <v>3.3845728593086797</v>
      </c>
      <c r="F3690">
        <v>-5.3303905997751295</v>
      </c>
      <c r="G3690">
        <v>-2.6380834390729496E-2</v>
      </c>
      <c r="H3690">
        <v>0.13473465484680419</v>
      </c>
      <c r="I3690">
        <v>21.080597622096224</v>
      </c>
      <c r="J3690">
        <v>-1.3370649590392563</v>
      </c>
      <c r="K3690">
        <v>9.9679681498106092</v>
      </c>
      <c r="L3690">
        <v>-5.7423034076264567E-3</v>
      </c>
    </row>
    <row r="3691" spans="1:12" x14ac:dyDescent="0.25">
      <c r="A3691">
        <v>7.9954223000051991E-2</v>
      </c>
      <c r="B3691">
        <v>-1.8872210344004012</v>
      </c>
      <c r="C3691">
        <v>1.2848096994405416</v>
      </c>
      <c r="D3691">
        <v>30.000000000000206</v>
      </c>
      <c r="E3691">
        <v>3.3848908603335062</v>
      </c>
      <c r="F3691">
        <v>-5.3297428161292997</v>
      </c>
      <c r="G3691">
        <v>-9.3411330720581678E-2</v>
      </c>
      <c r="H3691">
        <v>7.0799467517528789E-2</v>
      </c>
      <c r="I3691">
        <v>21.456752527291076</v>
      </c>
      <c r="J3691">
        <v>-1.3405099349074767</v>
      </c>
      <c r="K3691">
        <v>9.9762943155426775</v>
      </c>
      <c r="L3691">
        <v>-5.9988625456509452E-3</v>
      </c>
    </row>
    <row r="3692" spans="1:12" x14ac:dyDescent="0.25">
      <c r="A3692">
        <v>8.0398735964214027E-2</v>
      </c>
      <c r="B3692">
        <v>-1.8870800298647541</v>
      </c>
      <c r="C3692">
        <v>1.2844857668530616</v>
      </c>
      <c r="D3692">
        <v>30.000000000000185</v>
      </c>
      <c r="E3692">
        <v>3.3845258964795764</v>
      </c>
      <c r="F3692">
        <v>-5.3280634030404181</v>
      </c>
      <c r="G3692">
        <v>-0.12733041874876586</v>
      </c>
      <c r="H3692">
        <v>3.2544218206232323E-2</v>
      </c>
      <c r="I3692">
        <v>21.782361545054712</v>
      </c>
      <c r="J3692">
        <v>-1.3425709979262106</v>
      </c>
      <c r="K3692">
        <v>9.9818818747418092</v>
      </c>
      <c r="L3692">
        <v>-4.5981417060561823E-3</v>
      </c>
    </row>
    <row r="3693" spans="1:12" x14ac:dyDescent="0.25">
      <c r="A3693">
        <v>8.0570498914451269E-2</v>
      </c>
      <c r="B3693">
        <v>-1.8872952286208957</v>
      </c>
      <c r="C3693">
        <v>1.28437042485674</v>
      </c>
      <c r="D3693">
        <v>30.000000000000203</v>
      </c>
      <c r="E3693">
        <v>3.385193781142251</v>
      </c>
      <c r="F3693">
        <v>-5.3249378612510414</v>
      </c>
      <c r="G3693">
        <v>-0.11678505105470634</v>
      </c>
      <c r="H3693">
        <v>3.4091286096593738E-2</v>
      </c>
      <c r="I3693">
        <v>21.967611218699695</v>
      </c>
      <c r="J3693">
        <v>-1.3429658476906394</v>
      </c>
      <c r="K3693">
        <v>9.9823699265088397</v>
      </c>
      <c r="L3693">
        <v>-1.4522174628606487E-3</v>
      </c>
    </row>
    <row r="3694" spans="1:12" x14ac:dyDescent="0.25">
      <c r="A3694">
        <v>8.0534146551870342E-2</v>
      </c>
      <c r="B3694">
        <v>-1.887534100820734</v>
      </c>
      <c r="C3694">
        <v>1.2842282375668763</v>
      </c>
      <c r="D3694">
        <v>30.000000000000199</v>
      </c>
      <c r="E3694">
        <v>3.386491411156114</v>
      </c>
      <c r="F3694">
        <v>-5.322126195626927</v>
      </c>
      <c r="G3694">
        <v>-6.6068326825217086E-2</v>
      </c>
      <c r="H3694">
        <v>8.1292766668601052E-2</v>
      </c>
      <c r="I3694">
        <v>21.83876100715371</v>
      </c>
      <c r="J3694">
        <v>-1.3410085198159793</v>
      </c>
      <c r="K3694">
        <v>9.9760523613096339</v>
      </c>
      <c r="L3694">
        <v>2.3732118316095174E-3</v>
      </c>
    </row>
    <row r="3695" spans="1:12" x14ac:dyDescent="0.25">
      <c r="A3695">
        <v>8.0538801768755178E-2</v>
      </c>
      <c r="B3695">
        <v>-1.8875245493519042</v>
      </c>
      <c r="C3695">
        <v>1.283678740184607</v>
      </c>
      <c r="D3695">
        <v>30.000000000000206</v>
      </c>
      <c r="E3695">
        <v>3.3867832667427735</v>
      </c>
      <c r="F3695">
        <v>-5.3216144869658768</v>
      </c>
      <c r="G3695">
        <v>9.7805794022954515E-3</v>
      </c>
      <c r="H3695">
        <v>0.16358643406674689</v>
      </c>
      <c r="I3695">
        <v>21.362156163561096</v>
      </c>
      <c r="J3695">
        <v>-1.3375016898615533</v>
      </c>
      <c r="K3695">
        <v>9.964407407039138</v>
      </c>
      <c r="L3695">
        <v>5.427834184823321E-3</v>
      </c>
    </row>
    <row r="3696" spans="1:12" x14ac:dyDescent="0.25">
      <c r="A3696">
        <v>8.050022109705457E-2</v>
      </c>
      <c r="B3696">
        <v>-1.8875465336747208</v>
      </c>
      <c r="C3696">
        <v>1.2831790168354309</v>
      </c>
      <c r="D3696">
        <v>30.000000000000199</v>
      </c>
      <c r="E3696">
        <v>3.3870851583404646</v>
      </c>
      <c r="F3696">
        <v>-5.3236020766667735</v>
      </c>
      <c r="G3696">
        <v>7.9261515709840427E-2</v>
      </c>
      <c r="H3696">
        <v>0.26243403308192564</v>
      </c>
      <c r="I3696">
        <v>20.727849196984035</v>
      </c>
      <c r="J3696">
        <v>-1.3347719860995779</v>
      </c>
      <c r="K3696">
        <v>9.9520309031378034</v>
      </c>
      <c r="L3696">
        <v>6.7579828655156384E-3</v>
      </c>
    </row>
    <row r="3697" spans="1:12" x14ac:dyDescent="0.25">
      <c r="A3697">
        <v>8.0499299725307782E-2</v>
      </c>
      <c r="B3697">
        <v>-1.8876588916468375</v>
      </c>
      <c r="C3697">
        <v>1.2829095781963851</v>
      </c>
      <c r="D3697">
        <v>30.00000000000021</v>
      </c>
      <c r="E3697">
        <v>3.3875071908699326</v>
      </c>
      <c r="F3697">
        <v>-5.3252688783465247</v>
      </c>
      <c r="G3697">
        <v>0.10976767981562326</v>
      </c>
      <c r="H3697">
        <v>0.34902894355852637</v>
      </c>
      <c r="I3697">
        <v>20.212479233202728</v>
      </c>
      <c r="J3697">
        <v>-1.3340469365717973</v>
      </c>
      <c r="K3697">
        <v>9.9440112594718819</v>
      </c>
      <c r="L3697">
        <v>6.0753439424067251E-3</v>
      </c>
    </row>
    <row r="3698" spans="1:12" x14ac:dyDescent="0.25">
      <c r="A3698">
        <v>8.0249168447832586E-2</v>
      </c>
      <c r="B3698">
        <v>-1.8883628241433308</v>
      </c>
      <c r="C3698">
        <v>1.2827860689759072</v>
      </c>
      <c r="D3698">
        <v>30.000000000000206</v>
      </c>
      <c r="E3698">
        <v>3.3887846152071583</v>
      </c>
      <c r="F3698">
        <v>-5.3282369887547061</v>
      </c>
      <c r="G3698">
        <v>7.2408540195366203E-2</v>
      </c>
      <c r="H3698">
        <v>0.38748158268125493</v>
      </c>
      <c r="I3698">
        <v>20.082539691515539</v>
      </c>
      <c r="J3698">
        <v>-1.3355202817256002</v>
      </c>
      <c r="K3698">
        <v>9.944837549729117</v>
      </c>
      <c r="L3698">
        <v>3.5451587246696156E-3</v>
      </c>
    </row>
    <row r="3699" spans="1:12" x14ac:dyDescent="0.25">
      <c r="A3699">
        <v>7.9563926558041967E-2</v>
      </c>
      <c r="B3699">
        <v>-1.8890541321788816</v>
      </c>
      <c r="C3699">
        <v>1.2830821279203082</v>
      </c>
      <c r="D3699">
        <v>30.000000000000206</v>
      </c>
      <c r="E3699">
        <v>3.3906237329946194</v>
      </c>
      <c r="F3699">
        <v>-5.3300309112256672</v>
      </c>
      <c r="G3699">
        <v>-3.2497551213093147E-2</v>
      </c>
      <c r="H3699">
        <v>0.35595592164809192</v>
      </c>
      <c r="I3699">
        <v>20.398016376991119</v>
      </c>
      <c r="J3699">
        <v>-1.3381011708728863</v>
      </c>
      <c r="K3699">
        <v>9.9553766676600208</v>
      </c>
      <c r="L3699">
        <v>6.6562679743941626E-5</v>
      </c>
    </row>
    <row r="3700" spans="1:12" x14ac:dyDescent="0.25">
      <c r="A3700">
        <v>7.8896049290166054E-2</v>
      </c>
      <c r="B3700">
        <v>-1.8899802687307126</v>
      </c>
      <c r="C3700">
        <v>1.2836254847448776</v>
      </c>
      <c r="D3700">
        <v>30.000000000000206</v>
      </c>
      <c r="E3700">
        <v>3.3924252752991744</v>
      </c>
      <c r="F3700">
        <v>-5.3295632840597884</v>
      </c>
      <c r="G3700">
        <v>-0.15527524527469977</v>
      </c>
      <c r="H3700">
        <v>0.26899130484345996</v>
      </c>
      <c r="I3700">
        <v>20.911522218142533</v>
      </c>
      <c r="J3700">
        <v>-1.3397321188226459</v>
      </c>
      <c r="K3700">
        <v>9.970092158537085</v>
      </c>
      <c r="L3700">
        <v>-3.1253662647871472E-3</v>
      </c>
    </row>
    <row r="3701" spans="1:12" x14ac:dyDescent="0.25">
      <c r="A3701">
        <v>7.8946237359761431E-2</v>
      </c>
      <c r="B3701">
        <v>-1.8905371483264215</v>
      </c>
      <c r="C3701">
        <v>1.2835513561355048</v>
      </c>
      <c r="D3701">
        <v>30.000000000000195</v>
      </c>
      <c r="E3701">
        <v>3.3933168174060886</v>
      </c>
      <c r="F3701">
        <v>-5.3279252980747716</v>
      </c>
      <c r="G3701">
        <v>-0.2552788490256287</v>
      </c>
      <c r="H3701">
        <v>0.15844378573919365</v>
      </c>
      <c r="I3701">
        <v>21.393202187661426</v>
      </c>
      <c r="J3701">
        <v>-1.3393316415996463</v>
      </c>
      <c r="K3701">
        <v>9.9835730940227627</v>
      </c>
      <c r="L3701">
        <v>-5.5075296750698791E-3</v>
      </c>
    </row>
    <row r="3702" spans="1:12" x14ac:dyDescent="0.25">
      <c r="A3702">
        <v>7.9263017087121065E-2</v>
      </c>
      <c r="B3702">
        <v>-1.8910679167969853</v>
      </c>
      <c r="C3702">
        <v>1.2829675640192277</v>
      </c>
      <c r="D3702">
        <v>30.000000000000195</v>
      </c>
      <c r="E3702">
        <v>3.3938563217126316</v>
      </c>
      <c r="F3702">
        <v>-5.3301984247347116</v>
      </c>
      <c r="G3702">
        <v>-0.32703027414826813</v>
      </c>
      <c r="H3702">
        <v>5.4833660619312677E-2</v>
      </c>
      <c r="I3702">
        <v>21.792599296445932</v>
      </c>
      <c r="J3702">
        <v>-1.3377158389793531</v>
      </c>
      <c r="K3702">
        <v>9.993168526975218</v>
      </c>
      <c r="L3702">
        <v>-6.9439720483902021E-3</v>
      </c>
    </row>
    <row r="3703" spans="1:12" x14ac:dyDescent="0.25">
      <c r="A3703">
        <v>7.9348828832667778E-2</v>
      </c>
      <c r="B3703">
        <v>-1.8912378421016069</v>
      </c>
      <c r="C3703">
        <v>1.2825305521592143</v>
      </c>
      <c r="D3703">
        <v>30.000000000000195</v>
      </c>
      <c r="E3703">
        <v>3.3947587668779713</v>
      </c>
      <c r="F3703">
        <v>-5.3324724521278526</v>
      </c>
      <c r="G3703">
        <v>-0.36937941198815244</v>
      </c>
      <c r="H3703">
        <v>-2.6351835335634115E-2</v>
      </c>
      <c r="I3703">
        <v>22.101172786823476</v>
      </c>
      <c r="J3703">
        <v>-1.3357865785506844</v>
      </c>
      <c r="K3703">
        <v>9.9969115582840971</v>
      </c>
      <c r="L3703">
        <v>-7.5135938394165751E-3</v>
      </c>
    </row>
    <row r="3704" spans="1:12" x14ac:dyDescent="0.25">
      <c r="A3704">
        <v>8.0279920734299015E-2</v>
      </c>
      <c r="B3704">
        <v>-1.8911275066164484</v>
      </c>
      <c r="C3704">
        <v>1.2822667578726534</v>
      </c>
      <c r="D3704">
        <v>30.000000000000195</v>
      </c>
      <c r="E3704">
        <v>3.3940172048125863</v>
      </c>
      <c r="F3704">
        <v>-5.329961092808194</v>
      </c>
      <c r="G3704">
        <v>-0.36541245140900819</v>
      </c>
      <c r="H3704">
        <v>-8.2270022108536581E-2</v>
      </c>
      <c r="I3704">
        <v>22.213371684095172</v>
      </c>
      <c r="J3704">
        <v>-1.3333295713005318</v>
      </c>
      <c r="K3704">
        <v>9.9932267578879088</v>
      </c>
      <c r="L3704">
        <v>-7.5781180728853263E-3</v>
      </c>
    </row>
    <row r="3705" spans="1:12" x14ac:dyDescent="0.25">
      <c r="A3705">
        <v>8.1032838177413066E-2</v>
      </c>
      <c r="B3705">
        <v>-1.8913385516919159</v>
      </c>
      <c r="C3705">
        <v>1.2820479984096353</v>
      </c>
      <c r="D3705">
        <v>30.000000000000217</v>
      </c>
      <c r="E3705">
        <v>3.3932346514172642</v>
      </c>
      <c r="F3705">
        <v>-5.3277585589095695</v>
      </c>
      <c r="G3705">
        <v>-0.29222054606143683</v>
      </c>
      <c r="H3705">
        <v>-0.10598413702935314</v>
      </c>
      <c r="I3705">
        <v>21.963602012043225</v>
      </c>
      <c r="J3705">
        <v>-1.3298792264220343</v>
      </c>
      <c r="K3705">
        <v>9.9817803881111224</v>
      </c>
      <c r="L3705">
        <v>-7.1136062579655228E-3</v>
      </c>
    </row>
    <row r="3706" spans="1:12" x14ac:dyDescent="0.25">
      <c r="A3706">
        <v>8.1860954590410012E-2</v>
      </c>
      <c r="B3706">
        <v>-1.8913817030768361</v>
      </c>
      <c r="C3706">
        <v>1.281522819709338</v>
      </c>
      <c r="D3706">
        <v>30.000000000000206</v>
      </c>
      <c r="E3706">
        <v>3.392473099892948</v>
      </c>
      <c r="F3706">
        <v>-5.3268283269212375</v>
      </c>
      <c r="G3706">
        <v>-0.14330764397212326</v>
      </c>
      <c r="H3706">
        <v>-8.5455176717245215E-2</v>
      </c>
      <c r="I3706">
        <v>21.309418185928646</v>
      </c>
      <c r="J3706">
        <v>-1.325924844106487</v>
      </c>
      <c r="K3706">
        <v>9.9643116733200792</v>
      </c>
      <c r="L3706">
        <v>-5.7910165513451349E-3</v>
      </c>
    </row>
    <row r="3707" spans="1:12" x14ac:dyDescent="0.25">
      <c r="A3707">
        <v>8.2028326020855732E-2</v>
      </c>
      <c r="B3707">
        <v>-1.8913840851705706</v>
      </c>
      <c r="C3707">
        <v>1.2808819751786817</v>
      </c>
      <c r="D3707">
        <v>30.000000000000195</v>
      </c>
      <c r="E3707">
        <v>3.3929937723837629</v>
      </c>
      <c r="F3707">
        <v>-5.3274556171795915</v>
      </c>
      <c r="G3707">
        <v>5.6121738231333464E-2</v>
      </c>
      <c r="H3707">
        <v>-2.3391064029851225E-2</v>
      </c>
      <c r="I3707">
        <v>20.43772282076786</v>
      </c>
      <c r="J3707">
        <v>-1.3224805398479698</v>
      </c>
      <c r="K3707">
        <v>9.9453181407640354</v>
      </c>
      <c r="L3707">
        <v>-3.6197802353660291E-3</v>
      </c>
    </row>
    <row r="3708" spans="1:12" x14ac:dyDescent="0.25">
      <c r="A3708">
        <v>8.1974271526953482E-2</v>
      </c>
      <c r="B3708">
        <v>-1.8907912085051941</v>
      </c>
      <c r="C3708">
        <v>1.2804755641397687</v>
      </c>
      <c r="D3708">
        <v>30.000000000000195</v>
      </c>
      <c r="E3708">
        <v>3.395237618895266</v>
      </c>
      <c r="F3708">
        <v>-5.3257515597698868</v>
      </c>
      <c r="G3708">
        <v>0.25990001866827805</v>
      </c>
      <c r="H3708">
        <v>5.2890575358061159E-2</v>
      </c>
      <c r="I3708">
        <v>19.634273659672726</v>
      </c>
      <c r="J3708">
        <v>-1.3197324689570513</v>
      </c>
      <c r="K3708">
        <v>9.9305665958260807</v>
      </c>
      <c r="L3708">
        <v>-9.4290781733464104E-4</v>
      </c>
    </row>
    <row r="3709" spans="1:12" x14ac:dyDescent="0.25">
      <c r="A3709">
        <v>8.1794995931575423E-2</v>
      </c>
      <c r="B3709">
        <v>-1.890716683008165</v>
      </c>
      <c r="C3709">
        <v>1.2805431157366061</v>
      </c>
      <c r="D3709">
        <v>30.000000000000213</v>
      </c>
      <c r="E3709">
        <v>3.3966393064545879</v>
      </c>
      <c r="F3709">
        <v>-5.3240403195750421</v>
      </c>
      <c r="G3709">
        <v>0.41006791249718594</v>
      </c>
      <c r="H3709">
        <v>0.12320522979773134</v>
      </c>
      <c r="I3709">
        <v>19.10368769558308</v>
      </c>
      <c r="J3709">
        <v>-1.3183991891667535</v>
      </c>
      <c r="K3709">
        <v>9.9243945596161307</v>
      </c>
      <c r="L3709">
        <v>1.6074578218927208E-3</v>
      </c>
    </row>
    <row r="3710" spans="1:12" x14ac:dyDescent="0.25">
      <c r="A3710">
        <v>8.1394725973320717E-2</v>
      </c>
      <c r="B3710">
        <v>-1.8910180911366543</v>
      </c>
      <c r="C3710">
        <v>1.2806434035653198</v>
      </c>
      <c r="D3710">
        <v>30.00000000000022</v>
      </c>
      <c r="E3710">
        <v>3.3981554916540637</v>
      </c>
      <c r="F3710">
        <v>-5.324390886587639</v>
      </c>
      <c r="G3710">
        <v>0.45813582192509122</v>
      </c>
      <c r="H3710">
        <v>0.17881726911749005</v>
      </c>
      <c r="I3710">
        <v>18.955969325562211</v>
      </c>
      <c r="J3710">
        <v>-1.3193535946600379</v>
      </c>
      <c r="K3710">
        <v>9.9272828007962488</v>
      </c>
      <c r="L3710">
        <v>3.4830434740893332E-3</v>
      </c>
    </row>
    <row r="3711" spans="1:12" x14ac:dyDescent="0.25">
      <c r="A3711">
        <v>7.976323006948817E-2</v>
      </c>
      <c r="B3711">
        <v>-1.8908987408338149</v>
      </c>
      <c r="C3711">
        <v>1.2810394181983336</v>
      </c>
      <c r="D3711">
        <v>30.000000000000195</v>
      </c>
      <c r="E3711">
        <v>3.4008598727552952</v>
      </c>
      <c r="F3711">
        <v>-5.3235788009937659</v>
      </c>
      <c r="G3711">
        <v>0.39859569765758429</v>
      </c>
      <c r="H3711">
        <v>0.2047696743613861</v>
      </c>
      <c r="I3711">
        <v>19.212307951728206</v>
      </c>
      <c r="J3711">
        <v>-1.3221362682434721</v>
      </c>
      <c r="K3711">
        <v>9.9376117055721345</v>
      </c>
      <c r="L3711">
        <v>4.5012942052510933E-3</v>
      </c>
    </row>
    <row r="3712" spans="1:12" x14ac:dyDescent="0.25">
      <c r="A3712">
        <v>7.8590850310178983E-2</v>
      </c>
      <c r="B3712">
        <v>-1.8910963359451829</v>
      </c>
      <c r="C3712">
        <v>1.2813773499649279</v>
      </c>
      <c r="D3712">
        <v>30.000000000000206</v>
      </c>
      <c r="E3712">
        <v>3.4027910787923736</v>
      </c>
      <c r="F3712">
        <v>-5.3225000581158559</v>
      </c>
      <c r="G3712">
        <v>0.26605112046355262</v>
      </c>
      <c r="H3712">
        <v>0.19302883845485735</v>
      </c>
      <c r="I3712">
        <v>19.787517657354826</v>
      </c>
      <c r="J3712">
        <v>-1.3256063106503475</v>
      </c>
      <c r="K3712">
        <v>9.9526086546498167</v>
      </c>
      <c r="L3712">
        <v>4.6748135253258816E-3</v>
      </c>
    </row>
    <row r="3713" spans="1:12" x14ac:dyDescent="0.25">
      <c r="A3713">
        <v>7.8147560563921498E-2</v>
      </c>
      <c r="B3713">
        <v>-1.8915780927653874</v>
      </c>
      <c r="C3713">
        <v>1.2817037302444758</v>
      </c>
      <c r="D3713">
        <v>30.000000000000195</v>
      </c>
      <c r="E3713">
        <v>3.4032531098413585</v>
      </c>
      <c r="F3713">
        <v>-5.3232524922650999</v>
      </c>
      <c r="G3713">
        <v>0.10860518494873714</v>
      </c>
      <c r="H3713">
        <v>0.1533857349686546</v>
      </c>
      <c r="I3713">
        <v>20.465305295722825</v>
      </c>
      <c r="J3713">
        <v>-1.3286836205280406</v>
      </c>
      <c r="K3713">
        <v>9.9686964821705519</v>
      </c>
      <c r="L3713">
        <v>3.6950152945312274E-3</v>
      </c>
    </row>
    <row r="3714" spans="1:12" x14ac:dyDescent="0.25">
      <c r="A3714">
        <v>7.7948064506238604E-2</v>
      </c>
      <c r="B3714">
        <v>-1.8922054028524831</v>
      </c>
      <c r="C3714">
        <v>1.2818415941492811</v>
      </c>
      <c r="D3714">
        <v>30.000000000000206</v>
      </c>
      <c r="E3714">
        <v>3.4034287480124283</v>
      </c>
      <c r="F3714">
        <v>-5.3230636210655558</v>
      </c>
      <c r="G3714">
        <v>-2.7625463210648089E-2</v>
      </c>
      <c r="H3714">
        <v>9.9140293870527252E-2</v>
      </c>
      <c r="I3714">
        <v>21.0584470062688</v>
      </c>
      <c r="J3714">
        <v>-1.3310623135302742</v>
      </c>
      <c r="K3714">
        <v>9.9821720981800457</v>
      </c>
      <c r="L3714">
        <v>1.6399168194455296E-3</v>
      </c>
    </row>
    <row r="3715" spans="1:12" x14ac:dyDescent="0.25">
      <c r="A3715">
        <v>7.7804263555212458E-2</v>
      </c>
      <c r="B3715">
        <v>-1.8923578820483737</v>
      </c>
      <c r="C3715">
        <v>1.2816351066691369</v>
      </c>
      <c r="D3715">
        <v>30.000000000000199</v>
      </c>
      <c r="E3715">
        <v>3.4043240180911702</v>
      </c>
      <c r="F3715">
        <v>-5.3226352374239294</v>
      </c>
      <c r="G3715">
        <v>-0.11566253046741456</v>
      </c>
      <c r="H3715">
        <v>4.0780908200146647E-2</v>
      </c>
      <c r="I3715">
        <v>21.512909863711119</v>
      </c>
      <c r="J3715">
        <v>-1.3325051273932924</v>
      </c>
      <c r="K3715">
        <v>9.9908949670081384</v>
      </c>
      <c r="L3715">
        <v>-7.0252233274425556E-4</v>
      </c>
    </row>
    <row r="3716" spans="1:12" x14ac:dyDescent="0.25">
      <c r="A3716">
        <v>7.8376210978479327E-2</v>
      </c>
      <c r="B3716">
        <v>-1.8925123398750106</v>
      </c>
      <c r="C3716">
        <v>1.2813715669334937</v>
      </c>
      <c r="D3716">
        <v>30.000000000000206</v>
      </c>
      <c r="E3716">
        <v>3.4040682948851062</v>
      </c>
      <c r="F3716">
        <v>-5.3211201477810306</v>
      </c>
      <c r="G3716">
        <v>-0.16003598808866679</v>
      </c>
      <c r="H3716">
        <v>-1.3099004736762822E-2</v>
      </c>
      <c r="I3716">
        <v>21.85238869177439</v>
      </c>
      <c r="J3716">
        <v>-1.3325114518304739</v>
      </c>
      <c r="K3716">
        <v>9.99528641369022</v>
      </c>
      <c r="L3716">
        <v>-2.4291532061290959E-3</v>
      </c>
    </row>
    <row r="3717" spans="1:12" x14ac:dyDescent="0.25">
      <c r="A3717">
        <v>7.8923201064114643E-2</v>
      </c>
      <c r="B3717">
        <v>-1.892723454946398</v>
      </c>
      <c r="C3717">
        <v>1.2811740904817479</v>
      </c>
      <c r="D3717">
        <v>30.000000000000217</v>
      </c>
      <c r="E3717">
        <v>3.4034847371786725</v>
      </c>
      <c r="F3717">
        <v>-5.3202506491200445</v>
      </c>
      <c r="G3717">
        <v>-0.17632861835556898</v>
      </c>
      <c r="H3717">
        <v>-4.6222603022377975E-2</v>
      </c>
      <c r="I3717">
        <v>22.046800751628755</v>
      </c>
      <c r="J3717">
        <v>-1.3313338269907626</v>
      </c>
      <c r="K3717">
        <v>9.9960699767058809</v>
      </c>
      <c r="L3717">
        <v>-2.9268963258938909E-3</v>
      </c>
    </row>
    <row r="3718" spans="1:12" x14ac:dyDescent="0.25">
      <c r="A3718">
        <v>7.8811925206647579E-2</v>
      </c>
      <c r="B3718">
        <v>-1.8926320809476911</v>
      </c>
      <c r="C3718">
        <v>1.2809266862484499</v>
      </c>
      <c r="D3718">
        <v>30.000000000000195</v>
      </c>
      <c r="E3718">
        <v>3.4039697906180115</v>
      </c>
      <c r="F3718">
        <v>-5.3192597120379919</v>
      </c>
      <c r="G3718">
        <v>-0.16378420417837988</v>
      </c>
      <c r="H3718">
        <v>-4.1848679269127366E-2</v>
      </c>
      <c r="I3718">
        <v>21.996408317460808</v>
      </c>
      <c r="J3718">
        <v>-1.3295082310801543</v>
      </c>
      <c r="K3718">
        <v>9.9925288141025277</v>
      </c>
      <c r="L3718">
        <v>-2.1102236753911987E-3</v>
      </c>
    </row>
    <row r="3719" spans="1:12" x14ac:dyDescent="0.25">
      <c r="A3719">
        <v>7.8521317837167204E-2</v>
      </c>
      <c r="B3719">
        <v>-1.8922820620683847</v>
      </c>
      <c r="C3719">
        <v>1.2804361202064107</v>
      </c>
      <c r="D3719">
        <v>30.000000000000181</v>
      </c>
      <c r="E3719">
        <v>3.4050118168573817</v>
      </c>
      <c r="F3719">
        <v>-5.320489840107439</v>
      </c>
      <c r="G3719">
        <v>-0.12418549287681285</v>
      </c>
      <c r="H3719">
        <v>4.9093020124592289E-3</v>
      </c>
      <c r="I3719">
        <v>21.653230637208363</v>
      </c>
      <c r="J3719">
        <v>-1.3265579570216031</v>
      </c>
      <c r="K3719">
        <v>9.9852646529962854</v>
      </c>
      <c r="L3719">
        <v>-5.5659462640821414E-4</v>
      </c>
    </row>
    <row r="3720" spans="1:12" x14ac:dyDescent="0.25">
      <c r="A3720">
        <v>7.9112923147580616E-2</v>
      </c>
      <c r="B3720">
        <v>-1.8919305308964112</v>
      </c>
      <c r="C3720">
        <v>1.2799074045948402</v>
      </c>
      <c r="D3720">
        <v>30.00000000000021</v>
      </c>
      <c r="E3720">
        <v>3.4043883580313588</v>
      </c>
      <c r="F3720">
        <v>-5.32035304427301</v>
      </c>
      <c r="G3720">
        <v>-7.4835450557621433E-2</v>
      </c>
      <c r="H3720">
        <v>8.3439279551263665E-2</v>
      </c>
      <c r="I3720">
        <v>21.083628771092563</v>
      </c>
      <c r="J3720">
        <v>-1.3221583871363523</v>
      </c>
      <c r="K3720">
        <v>9.9765342547783504</v>
      </c>
      <c r="L3720">
        <v>8.8723031611811706E-4</v>
      </c>
    </row>
    <row r="3721" spans="1:12" x14ac:dyDescent="0.25">
      <c r="A3721">
        <v>7.9563578289608333E-2</v>
      </c>
      <c r="B3721">
        <v>-1.8919885573828572</v>
      </c>
      <c r="C3721">
        <v>1.2794594929121572</v>
      </c>
      <c r="D3721">
        <v>30.000000000000217</v>
      </c>
      <c r="E3721">
        <v>3.4038850608912368</v>
      </c>
      <c r="F3721">
        <v>-5.3218794434870018</v>
      </c>
      <c r="G3721">
        <v>-2.6401625216189079E-2</v>
      </c>
      <c r="H3721">
        <v>0.17531754489884313</v>
      </c>
      <c r="I3721">
        <v>20.42694145695129</v>
      </c>
      <c r="J3721">
        <v>-1.3173082636195441</v>
      </c>
      <c r="K3721">
        <v>9.9674873761716967</v>
      </c>
      <c r="L3721">
        <v>1.7553677080193121E-3</v>
      </c>
    </row>
    <row r="3722" spans="1:12" x14ac:dyDescent="0.25">
      <c r="A3722">
        <v>7.9371547229423703E-2</v>
      </c>
      <c r="B3722">
        <v>-1.8923460293807941</v>
      </c>
      <c r="C3722">
        <v>1.2792326636279945</v>
      </c>
      <c r="D3722">
        <v>30.000000000000195</v>
      </c>
      <c r="E3722">
        <v>3.4046225914836405</v>
      </c>
      <c r="F3722">
        <v>-5.3242064812411183</v>
      </c>
      <c r="G3722">
        <v>2.4659961441694894E-2</v>
      </c>
      <c r="H3722">
        <v>0.25790473409974435</v>
      </c>
      <c r="I3722">
        <v>19.837395345017327</v>
      </c>
      <c r="J3722">
        <v>-1.3138444169091015</v>
      </c>
      <c r="K3722">
        <v>9.9584782606576194</v>
      </c>
      <c r="L3722">
        <v>2.3886093727403242E-3</v>
      </c>
    </row>
    <row r="3723" spans="1:12" x14ac:dyDescent="0.25">
      <c r="A3723">
        <v>7.9187461324877528E-2</v>
      </c>
      <c r="B3723">
        <v>-1.8926313198438323</v>
      </c>
      <c r="C3723">
        <v>1.2791837998874029</v>
      </c>
      <c r="D3723">
        <v>30.000000000000195</v>
      </c>
      <c r="E3723">
        <v>3.4055924511583244</v>
      </c>
      <c r="F3723">
        <v>-5.3253906082852325</v>
      </c>
      <c r="G3723">
        <v>7.6097154414611623E-2</v>
      </c>
      <c r="H3723">
        <v>0.29765528818218145</v>
      </c>
      <c r="I3723">
        <v>19.47289105375426</v>
      </c>
      <c r="J3723">
        <v>-1.312918851182973</v>
      </c>
      <c r="K3723">
        <v>9.9513806267791445</v>
      </c>
      <c r="L3723">
        <v>2.6813097438166075E-3</v>
      </c>
    </row>
    <row r="3724" spans="1:12" x14ac:dyDescent="0.25">
      <c r="A3724">
        <v>7.9299271176523869E-2</v>
      </c>
      <c r="B3724">
        <v>-1.8929915167507574</v>
      </c>
      <c r="C3724">
        <v>1.2793265343699181</v>
      </c>
      <c r="D3724">
        <v>30.000000000000217</v>
      </c>
      <c r="E3724">
        <v>3.4063486238763869</v>
      </c>
      <c r="F3724">
        <v>-5.3240155475610971</v>
      </c>
      <c r="G3724">
        <v>0.11608794190958432</v>
      </c>
      <c r="H3724">
        <v>0.27832770523414502</v>
      </c>
      <c r="I3724">
        <v>19.388557451860287</v>
      </c>
      <c r="J3724">
        <v>-1.3147368301513096</v>
      </c>
      <c r="K3724">
        <v>9.9487196433780003</v>
      </c>
      <c r="L3724">
        <v>2.1872401832743731E-3</v>
      </c>
    </row>
    <row r="3725" spans="1:12" x14ac:dyDescent="0.25">
      <c r="A3725">
        <v>7.8751971191505565E-2</v>
      </c>
      <c r="B3725">
        <v>-1.8940322434631609</v>
      </c>
      <c r="C3725">
        <v>1.2797016370173382</v>
      </c>
      <c r="D3725">
        <v>30.000000000000206</v>
      </c>
      <c r="E3725">
        <v>3.408817558023852</v>
      </c>
      <c r="F3725">
        <v>-5.3225301933478093</v>
      </c>
      <c r="G3725">
        <v>0.1489343064050245</v>
      </c>
      <c r="H3725">
        <v>0.21904705378562594</v>
      </c>
      <c r="I3725">
        <v>19.465237306426104</v>
      </c>
      <c r="J3725">
        <v>-1.3182882408334238</v>
      </c>
      <c r="K3725">
        <v>9.9495962447117687</v>
      </c>
      <c r="L3725">
        <v>7.9393131215901207E-4</v>
      </c>
    </row>
    <row r="3726" spans="1:12" x14ac:dyDescent="0.25">
      <c r="A3726">
        <v>7.8934368195468438E-2</v>
      </c>
      <c r="B3726">
        <v>-1.8948132143129754</v>
      </c>
      <c r="C3726">
        <v>1.2797689132479704</v>
      </c>
      <c r="D3726">
        <v>30.00000000000022</v>
      </c>
      <c r="E3726">
        <v>3.409732225171286</v>
      </c>
      <c r="F3726">
        <v>-5.3214551823840219</v>
      </c>
      <c r="G3726">
        <v>0.14764902690542428</v>
      </c>
      <c r="H3726">
        <v>0.14165294545719784</v>
      </c>
      <c r="I3726">
        <v>19.695064007990602</v>
      </c>
      <c r="J3726">
        <v>-1.3231720457482083</v>
      </c>
      <c r="K3726">
        <v>9.9546817127320022</v>
      </c>
      <c r="L3726">
        <v>-1.2130711690644946E-3</v>
      </c>
    </row>
    <row r="3727" spans="1:12" x14ac:dyDescent="0.25">
      <c r="A3727">
        <v>7.9157530786602009E-2</v>
      </c>
      <c r="B3727">
        <v>-1.8964437004033934</v>
      </c>
      <c r="C3727">
        <v>1.2797647953432816</v>
      </c>
      <c r="D3727">
        <v>30.000000000000206</v>
      </c>
      <c r="E3727">
        <v>3.4100234284222442</v>
      </c>
      <c r="F3727">
        <v>-5.3220762591482149</v>
      </c>
      <c r="G3727">
        <v>7.3249864082488153E-2</v>
      </c>
      <c r="H3727">
        <v>6.2167711335953675E-2</v>
      </c>
      <c r="I3727">
        <v>20.108659985123701</v>
      </c>
      <c r="J3727">
        <v>-1.3290875538741553</v>
      </c>
      <c r="K3727">
        <v>9.9647042435631299</v>
      </c>
      <c r="L3727">
        <v>-3.3200761579658708E-3</v>
      </c>
    </row>
    <row r="3728" spans="1:12" x14ac:dyDescent="0.25">
      <c r="A3728">
        <v>7.8738472918608249E-2</v>
      </c>
      <c r="B3728">
        <v>-1.899012316683188</v>
      </c>
      <c r="C3728">
        <v>1.2798595615601489</v>
      </c>
      <c r="D3728">
        <v>30.000000000000195</v>
      </c>
      <c r="E3728">
        <v>3.4106532911799139</v>
      </c>
      <c r="F3728">
        <v>-5.3219481449121622</v>
      </c>
      <c r="G3728">
        <v>-7.2465169951825031E-2</v>
      </c>
      <c r="H3728">
        <v>-3.1857341653073051E-2</v>
      </c>
      <c r="I3728">
        <v>20.653108863901494</v>
      </c>
      <c r="J3728">
        <v>-1.3344120554189305</v>
      </c>
      <c r="K3728">
        <v>9.9774055040895764</v>
      </c>
      <c r="L3728">
        <v>-5.5317790610020815E-3</v>
      </c>
    </row>
    <row r="3729" spans="1:12" x14ac:dyDescent="0.25">
      <c r="A3729">
        <v>7.7485434968899383E-2</v>
      </c>
      <c r="B3729">
        <v>-1.9032988184734141</v>
      </c>
      <c r="C3729">
        <v>1.2797586705070449</v>
      </c>
      <c r="D3729">
        <v>30.00000000000022</v>
      </c>
      <c r="E3729">
        <v>3.4125849970938003</v>
      </c>
      <c r="F3729">
        <v>-5.3233524341321115</v>
      </c>
      <c r="G3729">
        <v>-0.26218266171719384</v>
      </c>
      <c r="H3729">
        <v>-0.16486851909566477</v>
      </c>
      <c r="I3729">
        <v>21.27455596213586</v>
      </c>
      <c r="J3729">
        <v>-1.339072591985264</v>
      </c>
      <c r="K3729">
        <v>9.9909847645247769</v>
      </c>
      <c r="L3729">
        <v>-8.526040763470322E-3</v>
      </c>
    </row>
    <row r="3730" spans="1:12" x14ac:dyDescent="0.25">
      <c r="A3730">
        <v>7.7338001072876486E-2</v>
      </c>
      <c r="B3730">
        <v>-1.9075129875148629</v>
      </c>
      <c r="C3730">
        <v>1.2796612104533671</v>
      </c>
      <c r="D3730">
        <v>30.000000000000206</v>
      </c>
      <c r="E3730">
        <v>3.4128915714152428</v>
      </c>
      <c r="F3730">
        <v>-5.324675761930072</v>
      </c>
      <c r="G3730">
        <v>-0.46789464732004737</v>
      </c>
      <c r="H3730">
        <v>-0.34770338357909447</v>
      </c>
      <c r="I3730">
        <v>21.91538110410319</v>
      </c>
      <c r="J3730">
        <v>-1.3446556730021053</v>
      </c>
      <c r="K3730">
        <v>10.004552273191504</v>
      </c>
      <c r="L3730">
        <v>-1.2563855590440313E-2</v>
      </c>
    </row>
    <row r="3731" spans="1:12" x14ac:dyDescent="0.25">
      <c r="A3731">
        <v>7.7857905120696236E-2</v>
      </c>
      <c r="B3731">
        <v>-1.9142356099003954</v>
      </c>
      <c r="C3731">
        <v>1.2795290096132983</v>
      </c>
      <c r="D3731">
        <v>30.000000000000195</v>
      </c>
      <c r="E3731">
        <v>3.4128345475939099</v>
      </c>
      <c r="F3731">
        <v>-5.3238539973985768</v>
      </c>
      <c r="G3731">
        <v>-0.65080743502864091</v>
      </c>
      <c r="H3731">
        <v>-0.58257405156250919</v>
      </c>
      <c r="I3731">
        <v>22.454885558578901</v>
      </c>
      <c r="J3731">
        <v>-1.3519674526819849</v>
      </c>
      <c r="K3731">
        <v>10.013524159054358</v>
      </c>
      <c r="L3731">
        <v>-1.6569919010888761E-2</v>
      </c>
    </row>
    <row r="3732" spans="1:12" x14ac:dyDescent="0.25">
      <c r="A3732">
        <v>7.8610201848237582E-2</v>
      </c>
      <c r="B3732">
        <v>-1.9204353049015814</v>
      </c>
      <c r="C3732">
        <v>1.2792663819456183</v>
      </c>
      <c r="D3732">
        <v>30.000000000000195</v>
      </c>
      <c r="E3732">
        <v>3.4126603282678731</v>
      </c>
      <c r="F3732">
        <v>-5.3216242151869029</v>
      </c>
      <c r="G3732">
        <v>-0.78283256886020691</v>
      </c>
      <c r="H3732">
        <v>-0.86199080148798912</v>
      </c>
      <c r="I3732">
        <v>22.795345650317127</v>
      </c>
      <c r="J3732">
        <v>-1.3613419558297704</v>
      </c>
      <c r="K3732">
        <v>10.014446557158454</v>
      </c>
      <c r="L3732">
        <v>-1.9715723553908954E-2</v>
      </c>
    </row>
    <row r="3733" spans="1:12" x14ac:dyDescent="0.25">
      <c r="A3733">
        <v>7.9594325367166582E-2</v>
      </c>
      <c r="B3733">
        <v>-1.9292838972416539</v>
      </c>
      <c r="C3733">
        <v>1.2786444716223371</v>
      </c>
      <c r="D3733">
        <v>30.000000000000203</v>
      </c>
      <c r="E3733">
        <v>3.4128437021483897</v>
      </c>
      <c r="F3733">
        <v>-5.3201621457531294</v>
      </c>
      <c r="G3733">
        <v>-0.85683824508230555</v>
      </c>
      <c r="H3733">
        <v>-1.1684601337093856</v>
      </c>
      <c r="I3733">
        <v>22.901620662748801</v>
      </c>
      <c r="J3733">
        <v>-1.3719960526193618</v>
      </c>
      <c r="K3733">
        <v>10.007229161828235</v>
      </c>
      <c r="L3733">
        <v>-2.1574222384267146E-2</v>
      </c>
    </row>
    <row r="3734" spans="1:12" x14ac:dyDescent="0.25">
      <c r="A3734">
        <v>8.0900668266470216E-2</v>
      </c>
      <c r="B3734">
        <v>-1.9367323596210233</v>
      </c>
      <c r="C3734">
        <v>1.2781960505164403</v>
      </c>
      <c r="D3734">
        <v>30.000000000000195</v>
      </c>
      <c r="E3734">
        <v>3.4123115634755403</v>
      </c>
      <c r="F3734">
        <v>-5.3163171137030814</v>
      </c>
      <c r="G3734">
        <v>-0.88149704540181184</v>
      </c>
      <c r="H3734">
        <v>-1.4827870301003159</v>
      </c>
      <c r="I3734">
        <v>22.736229291687579</v>
      </c>
      <c r="J3734">
        <v>-1.3819553306317824</v>
      </c>
      <c r="K3734">
        <v>9.9933747961935353</v>
      </c>
      <c r="L3734">
        <v>-2.2514517424577885E-2</v>
      </c>
    </row>
    <row r="3735" spans="1:12" x14ac:dyDescent="0.25">
      <c r="A3735">
        <v>8.1937024529381661E-2</v>
      </c>
      <c r="B3735">
        <v>-1.9452410189163059</v>
      </c>
      <c r="C3735">
        <v>1.2777042771211593</v>
      </c>
      <c r="D3735">
        <v>30.000000000000206</v>
      </c>
      <c r="E3735">
        <v>3.412375376982955</v>
      </c>
      <c r="F3735">
        <v>-5.3139673098928046</v>
      </c>
      <c r="G3735">
        <v>-0.86759283350494043</v>
      </c>
      <c r="H3735">
        <v>-1.7920819632152614</v>
      </c>
      <c r="I3735">
        <v>22.288367150514684</v>
      </c>
      <c r="J3735">
        <v>-1.3892440663232235</v>
      </c>
      <c r="K3735">
        <v>9.9758147069153313</v>
      </c>
      <c r="L3735">
        <v>-2.3176962821278884E-2</v>
      </c>
    </row>
    <row r="3736" spans="1:12" x14ac:dyDescent="0.25">
      <c r="A3736">
        <v>8.3773712011529944E-2</v>
      </c>
      <c r="B3736">
        <v>-1.9563480828285655</v>
      </c>
      <c r="C3736">
        <v>1.277022296011121</v>
      </c>
      <c r="D3736">
        <v>30.000000000000213</v>
      </c>
      <c r="E3736">
        <v>3.4119038179743377</v>
      </c>
      <c r="F3736">
        <v>-5.3111963621229901</v>
      </c>
      <c r="G3736">
        <v>-0.82979205023202018</v>
      </c>
      <c r="H3736">
        <v>-2.0950300664756472</v>
      </c>
      <c r="I3736">
        <v>21.615359945550459</v>
      </c>
      <c r="J3736">
        <v>-1.3935440086710273</v>
      </c>
      <c r="K3736">
        <v>9.9578681434405709</v>
      </c>
      <c r="L3736">
        <v>-2.4082484977172757E-2</v>
      </c>
    </row>
    <row r="3737" spans="1:12" x14ac:dyDescent="0.25">
      <c r="A3737">
        <v>8.535355438784642E-2</v>
      </c>
      <c r="B3737">
        <v>-1.964814089086949</v>
      </c>
      <c r="C3737">
        <v>1.276440209680066</v>
      </c>
      <c r="D3737">
        <v>30.000000000000213</v>
      </c>
      <c r="E3737">
        <v>3.4118080252284471</v>
      </c>
      <c r="F3737">
        <v>-5.3097390962195963</v>
      </c>
      <c r="G3737">
        <v>-0.7936848932915862</v>
      </c>
      <c r="H3737">
        <v>-2.4099613838144598</v>
      </c>
      <c r="I3737">
        <v>20.86750809155399</v>
      </c>
      <c r="J3737">
        <v>-1.3955202729828537</v>
      </c>
      <c r="K3737">
        <v>9.9422177526580917</v>
      </c>
      <c r="L3737">
        <v>-2.5514732002250972E-2</v>
      </c>
    </row>
    <row r="3738" spans="1:12" x14ac:dyDescent="0.25">
      <c r="A3738">
        <v>8.6676174692379981E-2</v>
      </c>
      <c r="B3738">
        <v>-1.9785327491111762</v>
      </c>
      <c r="C3738">
        <v>1.2759679498499514</v>
      </c>
      <c r="D3738">
        <v>30.00000000000022</v>
      </c>
      <c r="E3738">
        <v>3.4131102777633524</v>
      </c>
      <c r="F3738">
        <v>-5.3086736418994471</v>
      </c>
      <c r="G3738">
        <v>-0.78416099608561818</v>
      </c>
      <c r="H3738">
        <v>-2.753730790686848</v>
      </c>
      <c r="I3738">
        <v>20.221476623512327</v>
      </c>
      <c r="J3738">
        <v>-1.3973846460573034</v>
      </c>
      <c r="K3738">
        <v>9.9304079281246178</v>
      </c>
      <c r="L3738">
        <v>-2.7242381226943321E-2</v>
      </c>
    </row>
    <row r="3739" spans="1:12" x14ac:dyDescent="0.25">
      <c r="A3739">
        <v>8.7852397119197609E-2</v>
      </c>
      <c r="B3739">
        <v>-1.9897523086613909</v>
      </c>
      <c r="C3739">
        <v>1.2758242603416099</v>
      </c>
      <c r="D3739">
        <v>30.000000000000217</v>
      </c>
      <c r="E3739">
        <v>3.4133938081873283</v>
      </c>
      <c r="F3739">
        <v>-5.3052017281619417</v>
      </c>
      <c r="G3739">
        <v>-0.82396670504179548</v>
      </c>
      <c r="H3739">
        <v>-3.1331443615719321</v>
      </c>
      <c r="I3739">
        <v>19.848339063344536</v>
      </c>
      <c r="J3739">
        <v>-1.4022471468375055</v>
      </c>
      <c r="K3739">
        <v>9.9238642083681317</v>
      </c>
      <c r="L3739">
        <v>-2.9090183207500439E-2</v>
      </c>
    </row>
    <row r="3740" spans="1:12" x14ac:dyDescent="0.25">
      <c r="A3740">
        <v>8.9132914772386468E-2</v>
      </c>
      <c r="B3740">
        <v>-2.0039034340831585</v>
      </c>
      <c r="C3740">
        <v>1.2758378877447767</v>
      </c>
      <c r="D3740">
        <v>30.000000000000199</v>
      </c>
      <c r="E3740">
        <v>3.4141573851752329</v>
      </c>
      <c r="F3740">
        <v>-5.3020877464828811</v>
      </c>
      <c r="G3740">
        <v>-0.9301766003075288</v>
      </c>
      <c r="H3740">
        <v>-3.5434740418042558</v>
      </c>
      <c r="I3740">
        <v>19.812636254777697</v>
      </c>
      <c r="J3740">
        <v>-1.4112773533589018</v>
      </c>
      <c r="K3740">
        <v>9.9227066478764812</v>
      </c>
      <c r="L3740">
        <v>-3.1085145852325188E-2</v>
      </c>
    </row>
    <row r="3741" spans="1:12" x14ac:dyDescent="0.25">
      <c r="A3741">
        <v>8.9832337921493047E-2</v>
      </c>
      <c r="B3741">
        <v>-2.0178788122201912</v>
      </c>
      <c r="C3741">
        <v>1.2760428796853602</v>
      </c>
      <c r="D3741">
        <v>30.000000000000206</v>
      </c>
      <c r="E3741">
        <v>3.4161059655740758</v>
      </c>
      <c r="F3741">
        <v>-5.299776169869248</v>
      </c>
      <c r="G3741">
        <v>-1.1010729997796667</v>
      </c>
      <c r="H3741">
        <v>-3.9873083749023039</v>
      </c>
      <c r="I3741">
        <v>20.067625009973007</v>
      </c>
      <c r="J3741">
        <v>-1.4229721346428892</v>
      </c>
      <c r="K3741">
        <v>9.9252408221947572</v>
      </c>
      <c r="L3741">
        <v>-3.3086685058008256E-2</v>
      </c>
    </row>
    <row r="3742" spans="1:12" x14ac:dyDescent="0.25">
      <c r="A3742">
        <v>9.1260417347310566E-2</v>
      </c>
      <c r="B3742">
        <v>-2.0306323797304788</v>
      </c>
      <c r="C3742">
        <v>1.2761013155505903</v>
      </c>
      <c r="D3742">
        <v>30.00000000000022</v>
      </c>
      <c r="E3742">
        <v>3.4169128964222333</v>
      </c>
      <c r="F3742">
        <v>-5.2961055150634992</v>
      </c>
      <c r="G3742">
        <v>-1.3476535493826394</v>
      </c>
      <c r="H3742">
        <v>-4.4754932739538571</v>
      </c>
      <c r="I3742">
        <v>20.594493565149328</v>
      </c>
      <c r="J3742">
        <v>-1.4356748245414663</v>
      </c>
      <c r="K3742">
        <v>9.9334184666693979</v>
      </c>
      <c r="L3742">
        <v>-3.5182474068517641E-2</v>
      </c>
    </row>
    <row r="3743" spans="1:12" x14ac:dyDescent="0.25">
      <c r="A3743">
        <v>9.3062085809680103E-2</v>
      </c>
      <c r="B3743">
        <v>-2.045043511399522</v>
      </c>
      <c r="C3743">
        <v>1.2760580220073234</v>
      </c>
      <c r="D3743">
        <v>30.000000000000199</v>
      </c>
      <c r="E3743">
        <v>3.4178112359415671</v>
      </c>
      <c r="F3743">
        <v>-5.2907172367811155</v>
      </c>
      <c r="G3743">
        <v>-1.6685029355297925</v>
      </c>
      <c r="H3743">
        <v>-5.0084334698115889</v>
      </c>
      <c r="I3743">
        <v>21.352034699160107</v>
      </c>
      <c r="J3743">
        <v>-1.4497866546840745</v>
      </c>
      <c r="K3743">
        <v>9.9482978309073538</v>
      </c>
      <c r="L3743">
        <v>-3.7689853053385722E-2</v>
      </c>
    </row>
    <row r="3744" spans="1:12" x14ac:dyDescent="0.25">
      <c r="A3744">
        <v>9.4673992548838792E-2</v>
      </c>
      <c r="B3744">
        <v>-2.0619226050628114</v>
      </c>
      <c r="C3744">
        <v>1.2760466217968278</v>
      </c>
      <c r="D3744">
        <v>30.000000000000181</v>
      </c>
      <c r="E3744">
        <v>3.4200548740826782</v>
      </c>
      <c r="F3744">
        <v>-5.28737616549832</v>
      </c>
      <c r="G3744">
        <v>-2.0192445487188078</v>
      </c>
      <c r="H3744">
        <v>-5.5804348389827227</v>
      </c>
      <c r="I3744">
        <v>22.16595921925175</v>
      </c>
      <c r="J3744">
        <v>-1.4655227877823045</v>
      </c>
      <c r="K3744">
        <v>9.9660777283800375</v>
      </c>
      <c r="L3744">
        <v>-4.0376317090832267E-2</v>
      </c>
    </row>
    <row r="3745" spans="1:12" x14ac:dyDescent="0.25">
      <c r="A3745">
        <v>9.6803919445358225E-2</v>
      </c>
      <c r="B3745">
        <v>-2.0760689975818587</v>
      </c>
      <c r="C3745">
        <v>1.2757220819964841</v>
      </c>
      <c r="D3745">
        <v>30.000000000000206</v>
      </c>
      <c r="E3745">
        <v>3.421006642220652</v>
      </c>
      <c r="F3745">
        <v>-5.2825427421873909</v>
      </c>
      <c r="G3745">
        <v>-2.3575094687561644</v>
      </c>
      <c r="H3745">
        <v>-6.1967575058237214</v>
      </c>
      <c r="I3745">
        <v>22.911988304535221</v>
      </c>
      <c r="J3745">
        <v>-1.4824347727708911</v>
      </c>
      <c r="K3745">
        <v>9.9834975764392642</v>
      </c>
      <c r="L3745">
        <v>-4.2998729626533748E-2</v>
      </c>
    </row>
    <row r="3746" spans="1:12" x14ac:dyDescent="0.25">
      <c r="A3746">
        <v>0.1008253971753658</v>
      </c>
      <c r="B3746">
        <v>-2.0975074708595982</v>
      </c>
      <c r="C3746">
        <v>1.2749666981343954</v>
      </c>
      <c r="D3746">
        <v>30.000000000000195</v>
      </c>
      <c r="E3746">
        <v>3.4216398796760279</v>
      </c>
      <c r="F3746">
        <v>-5.2737677461702752</v>
      </c>
      <c r="G3746">
        <v>-2.6558659227149297</v>
      </c>
      <c r="H3746">
        <v>-6.8532756460169431</v>
      </c>
      <c r="I3746">
        <v>23.465680895692078</v>
      </c>
      <c r="J3746">
        <v>-1.499183566900754</v>
      </c>
      <c r="K3746">
        <v>9.9984079911857666</v>
      </c>
      <c r="L3746">
        <v>-4.5067922392427601E-2</v>
      </c>
    </row>
    <row r="3747" spans="1:12" x14ac:dyDescent="0.25">
      <c r="A3747">
        <v>0.10377994364086152</v>
      </c>
      <c r="B3747">
        <v>-2.1160504700050669</v>
      </c>
      <c r="C3747">
        <v>1.2744506527302648</v>
      </c>
      <c r="D3747">
        <v>30.000000000000199</v>
      </c>
      <c r="E3747">
        <v>3.422926331937012</v>
      </c>
      <c r="F3747">
        <v>-5.2664744072169105</v>
      </c>
      <c r="G3747">
        <v>-2.8536437768125991</v>
      </c>
      <c r="H3747">
        <v>-7.538312354803141</v>
      </c>
      <c r="I3747">
        <v>23.619168417162363</v>
      </c>
      <c r="J3747">
        <v>-1.5147562220472213</v>
      </c>
      <c r="K3747">
        <v>10.007248008858145</v>
      </c>
      <c r="L3747">
        <v>-4.6027080865504499E-2</v>
      </c>
    </row>
    <row r="3748" spans="1:12" x14ac:dyDescent="0.25">
      <c r="A3748">
        <v>0.10934765439433987</v>
      </c>
      <c r="B3748">
        <v>-2.1427302730975524</v>
      </c>
      <c r="C3748">
        <v>1.2732940105708057</v>
      </c>
      <c r="D3748">
        <v>30.000000000000206</v>
      </c>
      <c r="E3748">
        <v>3.4242628789504486</v>
      </c>
      <c r="F3748">
        <v>-5.254324432503779</v>
      </c>
      <c r="G3748">
        <v>-2.9227019085602226</v>
      </c>
      <c r="H3748">
        <v>-8.25463344225256</v>
      </c>
      <c r="I3748">
        <v>23.308351157772751</v>
      </c>
      <c r="J3748">
        <v>-1.5290261614359177</v>
      </c>
      <c r="K3748">
        <v>10.007335632675273</v>
      </c>
      <c r="L3748">
        <v>-4.616812057218854E-2</v>
      </c>
    </row>
    <row r="3749" spans="1:12" x14ac:dyDescent="0.25">
      <c r="A3749">
        <v>0.11563884246384812</v>
      </c>
      <c r="B3749">
        <v>-2.1656799800247724</v>
      </c>
      <c r="C3749">
        <v>1.2722060327494906</v>
      </c>
      <c r="D3749">
        <v>30.000000000000206</v>
      </c>
      <c r="E3749">
        <v>3.4239227157506624</v>
      </c>
      <c r="F3749">
        <v>-5.2444100655849875</v>
      </c>
      <c r="G3749">
        <v>-2.8873876451196638</v>
      </c>
      <c r="H3749">
        <v>-9.0153357011486577</v>
      </c>
      <c r="I3749">
        <v>22.651607749253049</v>
      </c>
      <c r="J3749">
        <v>-1.542576740697901</v>
      </c>
      <c r="K3749">
        <v>9.9979726026778692</v>
      </c>
      <c r="L3749">
        <v>-4.6271351631333744E-2</v>
      </c>
    </row>
    <row r="3750" spans="1:12" x14ac:dyDescent="0.25">
      <c r="A3750">
        <v>0.12320599601633718</v>
      </c>
      <c r="B3750">
        <v>-2.1951816817632031</v>
      </c>
      <c r="C3750">
        <v>1.2711222592305749</v>
      </c>
      <c r="D3750">
        <v>30.000000000000199</v>
      </c>
      <c r="E3750">
        <v>3.4233354282595565</v>
      </c>
      <c r="F3750">
        <v>-5.2366174093243281</v>
      </c>
      <c r="G3750">
        <v>-2.7913161590182041</v>
      </c>
      <c r="H3750">
        <v>-9.828663694714411</v>
      </c>
      <c r="I3750">
        <v>21.813162859679629</v>
      </c>
      <c r="J3750">
        <v>-1.5549350445395678</v>
      </c>
      <c r="K3750">
        <v>9.9813047866106785</v>
      </c>
      <c r="L3750">
        <v>-4.6894644410919027E-2</v>
      </c>
    </row>
    <row r="3751" spans="1:12" x14ac:dyDescent="0.25">
      <c r="A3751">
        <v>0.12873587305898301</v>
      </c>
      <c r="B3751">
        <v>-2.2184507194112788</v>
      </c>
      <c r="C3751">
        <v>1.2702933290566305</v>
      </c>
      <c r="D3751">
        <v>30.000000000000195</v>
      </c>
      <c r="E3751">
        <v>3.4230549380422008</v>
      </c>
      <c r="F3751">
        <v>-5.2296557431008264</v>
      </c>
      <c r="G3751">
        <v>-2.6770331820565163</v>
      </c>
      <c r="H3751">
        <v>-10.68154219753931</v>
      </c>
      <c r="I3751">
        <v>20.9745701016951</v>
      </c>
      <c r="J3751">
        <v>-1.5666453250314476</v>
      </c>
      <c r="K3751">
        <v>9.9617980578525529</v>
      </c>
      <c r="L3751">
        <v>-4.8127954086825984E-2</v>
      </c>
    </row>
    <row r="3752" spans="1:12" x14ac:dyDescent="0.25">
      <c r="A3752">
        <v>0.13424888563303322</v>
      </c>
      <c r="B3752">
        <v>-2.2429779347665826</v>
      </c>
      <c r="C3752">
        <v>1.2698817620016813</v>
      </c>
      <c r="D3752">
        <v>30.00000000000022</v>
      </c>
      <c r="E3752">
        <v>3.4233023866232068</v>
      </c>
      <c r="F3752">
        <v>-5.218696285063106</v>
      </c>
      <c r="G3752">
        <v>-2.575346792075627</v>
      </c>
      <c r="H3752">
        <v>-11.548675946042314</v>
      </c>
      <c r="I3752">
        <v>20.302229797620981</v>
      </c>
      <c r="J3752">
        <v>-1.5792964074928284</v>
      </c>
      <c r="K3752">
        <v>9.9445190539863155</v>
      </c>
      <c r="L3752">
        <v>-4.9386118954603944E-2</v>
      </c>
    </row>
    <row r="3753" spans="1:12" x14ac:dyDescent="0.25">
      <c r="A3753">
        <v>0.14033255311954018</v>
      </c>
      <c r="B3753">
        <v>-2.2695508825901785</v>
      </c>
      <c r="C3753">
        <v>1.2698443565638178</v>
      </c>
      <c r="D3753">
        <v>30.000000000000199</v>
      </c>
      <c r="E3753">
        <v>3.4239203849172597</v>
      </c>
      <c r="F3753">
        <v>-5.2084168130229429</v>
      </c>
      <c r="G3753">
        <v>-2.5064946757429971</v>
      </c>
      <c r="H3753">
        <v>-12.421868741501818</v>
      </c>
      <c r="I3753">
        <v>19.892552437567911</v>
      </c>
      <c r="J3753">
        <v>-1.5929219979640838</v>
      </c>
      <c r="K3753">
        <v>9.9331656284169707</v>
      </c>
      <c r="L3753">
        <v>-5.0473544183362674E-2</v>
      </c>
    </row>
    <row r="3754" spans="1:12" x14ac:dyDescent="0.25">
      <c r="A3754">
        <v>0.14559199505679418</v>
      </c>
      <c r="B3754">
        <v>-2.2924414572807312</v>
      </c>
      <c r="C3754">
        <v>1.2699030126727278</v>
      </c>
      <c r="D3754">
        <v>30.000000000000195</v>
      </c>
      <c r="E3754">
        <v>3.4242141901155105</v>
      </c>
      <c r="F3754">
        <v>-5.1996025407514912</v>
      </c>
      <c r="G3754">
        <v>-2.4688716891945592</v>
      </c>
      <c r="H3754">
        <v>-13.302906404993221</v>
      </c>
      <c r="I3754">
        <v>19.754320316369078</v>
      </c>
      <c r="J3754">
        <v>-1.6073646859156629</v>
      </c>
      <c r="K3754">
        <v>9.9287615354220069</v>
      </c>
      <c r="L3754">
        <v>-5.1228509237668689E-2</v>
      </c>
    </row>
    <row r="3755" spans="1:12" x14ac:dyDescent="0.25">
      <c r="A3755">
        <v>0.15230926224229613</v>
      </c>
      <c r="B3755">
        <v>-2.3224376891014487</v>
      </c>
      <c r="C3755">
        <v>1.2699112629077047</v>
      </c>
      <c r="D3755">
        <v>30.000000000000195</v>
      </c>
      <c r="E3755">
        <v>3.4267920206256219</v>
      </c>
      <c r="F3755">
        <v>-5.1887890449257101</v>
      </c>
      <c r="G3755">
        <v>-2.4508647859667936</v>
      </c>
      <c r="H3755">
        <v>-14.184237270942257</v>
      </c>
      <c r="I3755">
        <v>19.85128568921121</v>
      </c>
      <c r="J3755">
        <v>-1.6238986166693894</v>
      </c>
      <c r="K3755">
        <v>9.9298410961041252</v>
      </c>
      <c r="L3755">
        <v>-5.1383462919287456E-2</v>
      </c>
    </row>
    <row r="3756" spans="1:12" x14ac:dyDescent="0.25">
      <c r="A3756">
        <v>0.15757485445437425</v>
      </c>
      <c r="B3756">
        <v>-2.3445935729613492</v>
      </c>
      <c r="C3756">
        <v>1.2699696132224709</v>
      </c>
      <c r="D3756">
        <v>30.000000000000195</v>
      </c>
      <c r="E3756">
        <v>3.4272350144593293</v>
      </c>
      <c r="F3756">
        <v>-5.1772834859483368</v>
      </c>
      <c r="G3756">
        <v>-2.4455380042339541</v>
      </c>
      <c r="H3756">
        <v>-15.055393976299303</v>
      </c>
      <c r="I3756">
        <v>20.105052874358137</v>
      </c>
      <c r="J3756">
        <v>-1.6427766116639262</v>
      </c>
      <c r="K3756">
        <v>9.9353778725604975</v>
      </c>
      <c r="L3756">
        <v>-5.0876276603660793E-2</v>
      </c>
    </row>
    <row r="3757" spans="1:12" x14ac:dyDescent="0.25">
      <c r="A3757">
        <v>0.16424362843051188</v>
      </c>
      <c r="B3757">
        <v>-2.3735715513018811</v>
      </c>
      <c r="C3757">
        <v>1.2699538314764374</v>
      </c>
      <c r="D3757">
        <v>30.00000000000022</v>
      </c>
      <c r="E3757">
        <v>3.427553632329722</v>
      </c>
      <c r="F3757">
        <v>-5.1649311751777764</v>
      </c>
      <c r="G3757">
        <v>-2.443026819713884</v>
      </c>
      <c r="H3757">
        <v>-15.912694657699294</v>
      </c>
      <c r="I3757">
        <v>20.399806409560313</v>
      </c>
      <c r="J3757">
        <v>-1.6625727450173939</v>
      </c>
      <c r="K3757">
        <v>9.9435663800512621</v>
      </c>
      <c r="L3757">
        <v>-5.016095457349392E-2</v>
      </c>
    </row>
    <row r="3758" spans="1:12" x14ac:dyDescent="0.25">
      <c r="A3758">
        <v>0.16939905711030007</v>
      </c>
      <c r="B3758">
        <v>-2.3938562650924786</v>
      </c>
      <c r="C3758">
        <v>1.2698436110949081</v>
      </c>
      <c r="D3758">
        <v>30.000000000000199</v>
      </c>
      <c r="E3758">
        <v>3.4275026358129317</v>
      </c>
      <c r="F3758">
        <v>-5.1553130873349966</v>
      </c>
      <c r="G3758">
        <v>-2.4432130439467223</v>
      </c>
      <c r="H3758">
        <v>-16.767892301777412</v>
      </c>
      <c r="I3758">
        <v>20.678236413060592</v>
      </c>
      <c r="J3758">
        <v>-1.6809129879669737</v>
      </c>
      <c r="K3758">
        <v>9.9528129315685625</v>
      </c>
      <c r="L3758">
        <v>-4.9948242963501061E-2</v>
      </c>
    </row>
    <row r="3759" spans="1:12" x14ac:dyDescent="0.25">
      <c r="A3759">
        <v>0.17431822923906401</v>
      </c>
      <c r="B3759">
        <v>-2.4169004592135286</v>
      </c>
      <c r="C3759">
        <v>1.2697470862365212</v>
      </c>
      <c r="D3759">
        <v>30.000000000000199</v>
      </c>
      <c r="E3759">
        <v>3.4287693277697326</v>
      </c>
      <c r="F3759">
        <v>-5.1477315530108863</v>
      </c>
      <c r="G3759">
        <v>-2.4466455372308862</v>
      </c>
      <c r="H3759">
        <v>-17.627656234305363</v>
      </c>
      <c r="I3759">
        <v>20.937055553729707</v>
      </c>
      <c r="J3759">
        <v>-1.6977446788732031</v>
      </c>
      <c r="K3759">
        <v>9.9616365896790757</v>
      </c>
      <c r="L3759">
        <v>-5.0422319217531236E-2</v>
      </c>
    </row>
    <row r="3760" spans="1:12" x14ac:dyDescent="0.25">
      <c r="A3760">
        <v>0.17868497887245421</v>
      </c>
      <c r="B3760">
        <v>-2.4372779796128237</v>
      </c>
      <c r="C3760">
        <v>1.2695577537694338</v>
      </c>
      <c r="D3760">
        <v>30.000000000000195</v>
      </c>
      <c r="E3760">
        <v>3.4299047337729278</v>
      </c>
      <c r="F3760">
        <v>-5.1393438230727453</v>
      </c>
      <c r="G3760">
        <v>-2.451878374974291</v>
      </c>
      <c r="H3760">
        <v>-18.492939191531956</v>
      </c>
      <c r="I3760">
        <v>21.179090275319457</v>
      </c>
      <c r="J3760">
        <v>-1.7142902208732123</v>
      </c>
      <c r="K3760">
        <v>9.9693304513891903</v>
      </c>
      <c r="L3760">
        <v>-5.1177900790616737E-2</v>
      </c>
    </row>
    <row r="3761" spans="1:12" x14ac:dyDescent="0.25">
      <c r="A3761">
        <v>0.18560197685763705</v>
      </c>
      <c r="B3761">
        <v>-2.466663470636798</v>
      </c>
      <c r="C3761">
        <v>1.2691172253180247</v>
      </c>
      <c r="D3761">
        <v>30.000000000000195</v>
      </c>
      <c r="E3761">
        <v>3.4302058984564807</v>
      </c>
      <c r="F3761">
        <v>-5.125236746992587</v>
      </c>
      <c r="G3761">
        <v>-2.4470086282592511</v>
      </c>
      <c r="H3761">
        <v>-19.362477033405966</v>
      </c>
      <c r="I3761">
        <v>21.382606590329001</v>
      </c>
      <c r="J3761">
        <v>-1.7313203303008187</v>
      </c>
      <c r="K3761">
        <v>9.9748438569925835</v>
      </c>
      <c r="L3761">
        <v>-5.1947067458125454E-2</v>
      </c>
    </row>
    <row r="3762" spans="1:12" x14ac:dyDescent="0.25">
      <c r="A3762">
        <v>0.19048482977066947</v>
      </c>
      <c r="B3762">
        <v>-2.4882799751126918</v>
      </c>
      <c r="C3762">
        <v>1.2687847362983025</v>
      </c>
      <c r="D3762">
        <v>30.000000000000206</v>
      </c>
      <c r="E3762">
        <v>3.4304421438582091</v>
      </c>
      <c r="F3762">
        <v>-5.1159603987960427</v>
      </c>
      <c r="G3762">
        <v>-2.4296455136718591</v>
      </c>
      <c r="H3762">
        <v>-20.247366498700572</v>
      </c>
      <c r="I3762">
        <v>21.554844217918092</v>
      </c>
      <c r="J3762">
        <v>-1.7485715851769075</v>
      </c>
      <c r="K3762">
        <v>9.9779475255872505</v>
      </c>
      <c r="L3762">
        <v>-5.2789929245961452E-2</v>
      </c>
    </row>
    <row r="3763" spans="1:12" x14ac:dyDescent="0.25">
      <c r="A3763">
        <v>0.19674222578791326</v>
      </c>
      <c r="B3763">
        <v>-2.5169419001451101</v>
      </c>
      <c r="C3763">
        <v>1.2683493485461672</v>
      </c>
      <c r="D3763">
        <v>30.000000000000181</v>
      </c>
      <c r="E3763">
        <v>3.4316582193004574</v>
      </c>
      <c r="F3763">
        <v>-5.1038807076579031</v>
      </c>
      <c r="G3763">
        <v>-2.4104088855954138</v>
      </c>
      <c r="H3763">
        <v>-21.15168719851</v>
      </c>
      <c r="I3763">
        <v>21.702252413564796</v>
      </c>
      <c r="J3763">
        <v>-1.7659233408466053</v>
      </c>
      <c r="K3763">
        <v>9.9800340809153507</v>
      </c>
      <c r="L3763">
        <v>-5.3926484232401303E-2</v>
      </c>
    </row>
    <row r="3764" spans="1:12" x14ac:dyDescent="0.25">
      <c r="A3764">
        <v>0.20113281853081033</v>
      </c>
      <c r="B3764">
        <v>-2.5376796636972028</v>
      </c>
      <c r="C3764">
        <v>1.2679957346150776</v>
      </c>
      <c r="D3764">
        <v>30.000000000000195</v>
      </c>
      <c r="E3764">
        <v>3.4325026118196518</v>
      </c>
      <c r="F3764">
        <v>-5.0959880569244183</v>
      </c>
      <c r="G3764">
        <v>-2.3940328105644593</v>
      </c>
      <c r="H3764">
        <v>-22.066672886041129</v>
      </c>
      <c r="I3764">
        <v>21.817678971356596</v>
      </c>
      <c r="J3764">
        <v>-1.7840599034209308</v>
      </c>
      <c r="K3764">
        <v>9.9809673399988235</v>
      </c>
      <c r="L3764">
        <v>-5.5210022620068917E-2</v>
      </c>
    </row>
    <row r="3765" spans="1:12" x14ac:dyDescent="0.25">
      <c r="A3765">
        <v>0.20678571763899009</v>
      </c>
      <c r="B3765">
        <v>-2.5626329129434842</v>
      </c>
      <c r="C3765">
        <v>1.2675453412801869</v>
      </c>
      <c r="D3765">
        <v>30.000000000000206</v>
      </c>
      <c r="E3765">
        <v>3.432197333630139</v>
      </c>
      <c r="F3765">
        <v>-5.0869568631978783</v>
      </c>
      <c r="G3765">
        <v>-2.3806221854862657</v>
      </c>
      <c r="H3765">
        <v>-22.987927180586013</v>
      </c>
      <c r="I3765">
        <v>21.905158624511529</v>
      </c>
      <c r="J3765">
        <v>-1.8026197888979107</v>
      </c>
      <c r="K3765">
        <v>9.9808940925445491</v>
      </c>
      <c r="L3765">
        <v>-5.634047148608446E-2</v>
      </c>
    </row>
    <row r="3766" spans="1:12" x14ac:dyDescent="0.25">
      <c r="A3766">
        <v>0.21220164632661898</v>
      </c>
      <c r="B3766">
        <v>-2.5866432039389911</v>
      </c>
      <c r="C3766">
        <v>1.2671203780849749</v>
      </c>
      <c r="D3766">
        <v>30.000000000000206</v>
      </c>
      <c r="E3766">
        <v>3.4320511887759078</v>
      </c>
      <c r="F3766">
        <v>-5.0768108977005157</v>
      </c>
      <c r="G3766">
        <v>-2.367581337762406</v>
      </c>
      <c r="H3766">
        <v>-23.911360407641816</v>
      </c>
      <c r="I3766">
        <v>21.989509199758633</v>
      </c>
      <c r="J3766">
        <v>-1.821692918421332</v>
      </c>
      <c r="K3766">
        <v>9.9809916400635075</v>
      </c>
      <c r="L3766">
        <v>-5.6911764928611407E-2</v>
      </c>
    </row>
    <row r="3767" spans="1:12" x14ac:dyDescent="0.25">
      <c r="A3767">
        <v>0.21793665298870887</v>
      </c>
      <c r="B3767">
        <v>-2.6146733659722572</v>
      </c>
      <c r="C3767">
        <v>1.2667537354048812</v>
      </c>
      <c r="D3767">
        <v>30.000000000000192</v>
      </c>
      <c r="E3767">
        <v>3.433481679620165</v>
      </c>
      <c r="F3767">
        <v>-5.0628714420489649</v>
      </c>
      <c r="G3767">
        <v>-2.3597052906053135</v>
      </c>
      <c r="H3767">
        <v>-24.835575911996031</v>
      </c>
      <c r="I3767">
        <v>22.106822458847585</v>
      </c>
      <c r="J3767">
        <v>-1.8409357834893589</v>
      </c>
      <c r="K3767">
        <v>9.9830242047409179</v>
      </c>
      <c r="L3767">
        <v>-5.6971874149878025E-2</v>
      </c>
    </row>
    <row r="3768" spans="1:12" x14ac:dyDescent="0.25">
      <c r="A3768">
        <v>0.22194791571873743</v>
      </c>
      <c r="B3768">
        <v>-2.6353222133537471</v>
      </c>
      <c r="C3768">
        <v>1.2664587623357928</v>
      </c>
      <c r="D3768">
        <v>30.000000000000192</v>
      </c>
      <c r="E3768">
        <v>3.4341660887228289</v>
      </c>
      <c r="F3768">
        <v>-5.053842828073984</v>
      </c>
      <c r="G3768">
        <v>-2.3613229507907145</v>
      </c>
      <c r="H3768">
        <v>-25.759245082596458</v>
      </c>
      <c r="I3768">
        <v>22.237202609193886</v>
      </c>
      <c r="J3768">
        <v>-1.859968398533036</v>
      </c>
      <c r="K3768">
        <v>9.9873215767829198</v>
      </c>
      <c r="L3768">
        <v>-5.7170227796952564E-2</v>
      </c>
    </row>
    <row r="3769" spans="1:12" x14ac:dyDescent="0.25">
      <c r="A3769">
        <v>0.22757341689685881</v>
      </c>
      <c r="B3769">
        <v>-2.6620548094226733</v>
      </c>
      <c r="C3769">
        <v>1.2658130385255182</v>
      </c>
      <c r="D3769">
        <v>30.000000000000181</v>
      </c>
      <c r="E3769">
        <v>3.4338459076023926</v>
      </c>
      <c r="F3769">
        <v>-5.043508424154644</v>
      </c>
      <c r="G3769">
        <v>-2.3681889080379697</v>
      </c>
      <c r="H3769">
        <v>-26.675919179777651</v>
      </c>
      <c r="I3769">
        <v>22.337559215968966</v>
      </c>
      <c r="J3769">
        <v>-1.8791440245088751</v>
      </c>
      <c r="K3769">
        <v>9.9934815804652128</v>
      </c>
      <c r="L3769">
        <v>-5.7841473813070178E-2</v>
      </c>
    </row>
    <row r="3770" spans="1:12" x14ac:dyDescent="0.25">
      <c r="A3770">
        <v>0.23197121389063774</v>
      </c>
      <c r="B3770">
        <v>-2.6828525668915693</v>
      </c>
      <c r="C3770">
        <v>1.2652093888322593</v>
      </c>
      <c r="D3770">
        <v>30.000000000000185</v>
      </c>
      <c r="E3770">
        <v>3.433814197862334</v>
      </c>
      <c r="F3770">
        <v>-5.0364815237059561</v>
      </c>
      <c r="G3770">
        <v>-2.3652684398040771</v>
      </c>
      <c r="H3770">
        <v>-27.578219717829359</v>
      </c>
      <c r="I3770">
        <v>22.392875546975517</v>
      </c>
      <c r="J3770">
        <v>-1.8987641267344593</v>
      </c>
      <c r="K3770">
        <v>9.9995625053784458</v>
      </c>
      <c r="L3770">
        <v>-5.8819959689818388E-2</v>
      </c>
    </row>
    <row r="3771" spans="1:12" x14ac:dyDescent="0.25">
      <c r="A3771">
        <v>0.23618794625264586</v>
      </c>
      <c r="B3771">
        <v>-2.7033528948448304</v>
      </c>
      <c r="C3771">
        <v>1.2646022111315669</v>
      </c>
      <c r="D3771">
        <v>30.000000000000195</v>
      </c>
      <c r="E3771">
        <v>3.4344716782239866</v>
      </c>
      <c r="F3771">
        <v>-5.0258923506108841</v>
      </c>
      <c r="G3771">
        <v>-2.3429183314677346</v>
      </c>
      <c r="H3771">
        <v>-28.464574147984713</v>
      </c>
      <c r="I3771">
        <v>22.400349317222958</v>
      </c>
      <c r="J3771">
        <v>-1.9182565674888028</v>
      </c>
      <c r="K3771">
        <v>10.003357959880644</v>
      </c>
      <c r="L3771">
        <v>-5.990371868183967E-2</v>
      </c>
    </row>
    <row r="3772" spans="1:12" x14ac:dyDescent="0.25">
      <c r="A3772">
        <v>0.24255074490634068</v>
      </c>
      <c r="B3772">
        <v>-2.7305526187981073</v>
      </c>
      <c r="C3772">
        <v>1.263773052004254</v>
      </c>
      <c r="D3772">
        <v>30.000000000000195</v>
      </c>
      <c r="E3772">
        <v>3.4343362191994165</v>
      </c>
      <c r="F3772">
        <v>-5.01314998193096</v>
      </c>
      <c r="G3772">
        <v>-2.3053892746497615</v>
      </c>
      <c r="H3772">
        <v>-29.339980470459025</v>
      </c>
      <c r="I3772">
        <v>22.356658014831066</v>
      </c>
      <c r="J3772">
        <v>-1.9370169575280869</v>
      </c>
      <c r="K3772">
        <v>10.004425970379334</v>
      </c>
      <c r="L3772">
        <v>-6.1052794730906731E-2</v>
      </c>
    </row>
    <row r="3773" spans="1:12" x14ac:dyDescent="0.25">
      <c r="A3773">
        <v>0.24723492790359552</v>
      </c>
      <c r="B3773">
        <v>-2.751539603096417</v>
      </c>
      <c r="C3773">
        <v>1.2631293658403284</v>
      </c>
      <c r="D3773">
        <v>30.000000000000203</v>
      </c>
      <c r="E3773">
        <v>3.4340408239851108</v>
      </c>
      <c r="F3773">
        <v>-5.0027662594927893</v>
      </c>
      <c r="G3773">
        <v>-2.26168629591711</v>
      </c>
      <c r="H3773">
        <v>-30.209255236332581</v>
      </c>
      <c r="I3773">
        <v>22.28223494269265</v>
      </c>
      <c r="J3773">
        <v>-1.9553785394628269</v>
      </c>
      <c r="K3773">
        <v>10.003639378354277</v>
      </c>
      <c r="L3773">
        <v>-6.2461096470606048E-2</v>
      </c>
    </row>
    <row r="3774" spans="1:12" x14ac:dyDescent="0.25">
      <c r="A3774">
        <v>0.25129902909113666</v>
      </c>
      <c r="B3774">
        <v>-2.770616256628557</v>
      </c>
      <c r="C3774">
        <v>1.2626236896574929</v>
      </c>
      <c r="D3774">
        <v>30.000000000000199</v>
      </c>
      <c r="E3774">
        <v>3.4335048179275645</v>
      </c>
      <c r="F3774">
        <v>-4.9936857903150145</v>
      </c>
      <c r="G3774">
        <v>-2.2130559711858178</v>
      </c>
      <c r="H3774">
        <v>-31.078354749271302</v>
      </c>
      <c r="I3774">
        <v>22.200883654963892</v>
      </c>
      <c r="J3774">
        <v>-1.9732300204844095</v>
      </c>
      <c r="K3774">
        <v>10.001616928383465</v>
      </c>
      <c r="L3774">
        <v>-6.4226052239526862E-2</v>
      </c>
    </row>
    <row r="3775" spans="1:12" x14ac:dyDescent="0.25">
      <c r="A3775">
        <v>0.25755828425453831</v>
      </c>
      <c r="B3775">
        <v>-2.7971633313339135</v>
      </c>
      <c r="C3775">
        <v>1.2619128901282908</v>
      </c>
      <c r="D3775">
        <v>30.000000000000206</v>
      </c>
      <c r="E3775">
        <v>3.4335649378715067</v>
      </c>
      <c r="F3775">
        <v>-4.9837204992306594</v>
      </c>
      <c r="G3775">
        <v>-2.1603164621935482</v>
      </c>
      <c r="H3775">
        <v>-31.957516119038683</v>
      </c>
      <c r="I3775">
        <v>22.137041827936599</v>
      </c>
      <c r="J3775">
        <v>-1.9901317927024764</v>
      </c>
      <c r="K3775">
        <v>9.9991069315018848</v>
      </c>
      <c r="L3775">
        <v>-6.6369051535513438E-2</v>
      </c>
    </row>
    <row r="3776" spans="1:12" x14ac:dyDescent="0.25">
      <c r="A3776">
        <v>0.26184714059177028</v>
      </c>
      <c r="B3776">
        <v>-2.8185393556058242</v>
      </c>
      <c r="C3776">
        <v>1.2614612376981171</v>
      </c>
      <c r="D3776">
        <v>30.000000000000195</v>
      </c>
      <c r="E3776">
        <v>3.4338923585007124</v>
      </c>
      <c r="F3776">
        <v>-4.9753159121123618</v>
      </c>
      <c r="G3776">
        <v>-2.108078773185901</v>
      </c>
      <c r="H3776">
        <v>-32.853911263581566</v>
      </c>
      <c r="I3776">
        <v>22.10411308417822</v>
      </c>
      <c r="J3776">
        <v>-2.0066565269800534</v>
      </c>
      <c r="K3776">
        <v>9.9969439831125282</v>
      </c>
      <c r="L3776">
        <v>-6.8690641430760868E-2</v>
      </c>
    </row>
    <row r="3777" spans="1:12" x14ac:dyDescent="0.25">
      <c r="A3777">
        <v>0.26555062457098494</v>
      </c>
      <c r="B3777">
        <v>-2.8379584741907218</v>
      </c>
      <c r="C3777">
        <v>1.261046825822747</v>
      </c>
      <c r="D3777">
        <v>30.000000000000181</v>
      </c>
      <c r="E3777">
        <v>3.4344340473526596</v>
      </c>
      <c r="F3777">
        <v>-4.9667108046033634</v>
      </c>
      <c r="G3777">
        <v>-2.0568254248459357</v>
      </c>
      <c r="H3777">
        <v>-33.764544600178219</v>
      </c>
      <c r="I3777">
        <v>22.068525199955332</v>
      </c>
      <c r="J3777">
        <v>-2.0231579947037344</v>
      </c>
      <c r="K3777">
        <v>9.9946866499223486</v>
      </c>
      <c r="L3777">
        <v>-7.0978122040274913E-2</v>
      </c>
    </row>
    <row r="3778" spans="1:12" x14ac:dyDescent="0.25">
      <c r="A3778">
        <v>0.27019208518734977</v>
      </c>
      <c r="B3778">
        <v>-2.8643002357515552</v>
      </c>
      <c r="C3778">
        <v>1.2603189107843025</v>
      </c>
      <c r="D3778">
        <v>30.000000000000195</v>
      </c>
      <c r="E3778">
        <v>3.4359147834121586</v>
      </c>
      <c r="F3778">
        <v>-4.9551705615607613</v>
      </c>
      <c r="G3778">
        <v>-1.9928424644807017</v>
      </c>
      <c r="H3778">
        <v>-34.6749101412817</v>
      </c>
      <c r="I3778">
        <v>21.983164482528966</v>
      </c>
      <c r="J3778">
        <v>-2.0398669069363411</v>
      </c>
      <c r="K3778">
        <v>9.9901806767319652</v>
      </c>
      <c r="L3778">
        <v>-7.2680052993917221E-2</v>
      </c>
    </row>
    <row r="3779" spans="1:12" x14ac:dyDescent="0.25">
      <c r="A3779">
        <v>0.27493645611190376</v>
      </c>
      <c r="B3779">
        <v>-2.8857265167401223</v>
      </c>
      <c r="C3779">
        <v>1.2597111817010789</v>
      </c>
      <c r="D3779">
        <v>30.000000000000224</v>
      </c>
      <c r="E3779">
        <v>3.4346531672215352</v>
      </c>
      <c r="F3779">
        <v>-4.941013821118049</v>
      </c>
      <c r="G3779">
        <v>-1.9041294676161586</v>
      </c>
      <c r="H3779">
        <v>-35.575481729448725</v>
      </c>
      <c r="I3779">
        <v>21.827800948660432</v>
      </c>
      <c r="J3779">
        <v>-2.0563941413283175</v>
      </c>
      <c r="K3779">
        <v>9.983770557860737</v>
      </c>
      <c r="L3779">
        <v>-7.3272984875370289E-2</v>
      </c>
    </row>
    <row r="3780" spans="1:12" x14ac:dyDescent="0.25">
      <c r="A3780">
        <v>0.28087769459134349</v>
      </c>
      <c r="B3780">
        <v>-2.9093662873884032</v>
      </c>
      <c r="C3780">
        <v>1.258990755985649</v>
      </c>
      <c r="D3780">
        <v>30.000000000000199</v>
      </c>
      <c r="E3780">
        <v>3.4317795835957186</v>
      </c>
      <c r="F3780">
        <v>-4.9221562157389123</v>
      </c>
      <c r="G3780">
        <v>-1.7883508000595034</v>
      </c>
      <c r="H3780">
        <v>-36.466721464158709</v>
      </c>
      <c r="I3780">
        <v>21.638277585094617</v>
      </c>
      <c r="J3780">
        <v>-2.0730663819017994</v>
      </c>
      <c r="K3780">
        <v>9.9777955236934641</v>
      </c>
      <c r="L3780">
        <v>-7.2640342097019681E-2</v>
      </c>
    </row>
    <row r="3781" spans="1:12" x14ac:dyDescent="0.25">
      <c r="A3781">
        <v>0.28441903369309224</v>
      </c>
      <c r="B3781">
        <v>-2.9292328289953486</v>
      </c>
      <c r="C3781">
        <v>1.2585445050421844</v>
      </c>
      <c r="D3781">
        <v>30.000000000000206</v>
      </c>
      <c r="E3781">
        <v>3.4326074916815732</v>
      </c>
      <c r="F3781">
        <v>-4.9085578445576603</v>
      </c>
      <c r="G3781">
        <v>-1.6596290458063001</v>
      </c>
      <c r="H3781">
        <v>-37.357915558304811</v>
      </c>
      <c r="I3781">
        <v>21.498521539615627</v>
      </c>
      <c r="J3781">
        <v>-2.0901242413993391</v>
      </c>
      <c r="K3781">
        <v>9.9746256904289456</v>
      </c>
      <c r="L3781">
        <v>-7.1268839246725169E-2</v>
      </c>
    </row>
    <row r="3782" spans="1:12" x14ac:dyDescent="0.25">
      <c r="A3782">
        <v>0.28850781774755691</v>
      </c>
      <c r="B3782">
        <v>-2.9505952073140436</v>
      </c>
      <c r="C3782">
        <v>1.2579267623436166</v>
      </c>
      <c r="D3782">
        <v>30.000000000000206</v>
      </c>
      <c r="E3782">
        <v>3.4338751997691648</v>
      </c>
      <c r="F3782">
        <v>-4.8979983009683972</v>
      </c>
      <c r="G3782">
        <v>-1.546653709596661</v>
      </c>
      <c r="H3782">
        <v>-38.251874867395593</v>
      </c>
      <c r="I3782">
        <v>21.502815816655481</v>
      </c>
      <c r="J3782">
        <v>-2.1088168156211102</v>
      </c>
      <c r="K3782">
        <v>9.9763666792345855</v>
      </c>
      <c r="L3782">
        <v>-6.9774506600257996E-2</v>
      </c>
    </row>
    <row r="3783" spans="1:12" x14ac:dyDescent="0.25">
      <c r="A3783">
        <v>0.29242893781370066</v>
      </c>
      <c r="B3783">
        <v>-2.9730290678441302</v>
      </c>
      <c r="C3783">
        <v>1.2574224842536805</v>
      </c>
      <c r="D3783">
        <v>30.000000000000217</v>
      </c>
      <c r="E3783">
        <v>3.435484031313456</v>
      </c>
      <c r="F3783">
        <v>-4.8839794772571663</v>
      </c>
      <c r="G3783">
        <v>-1.476902213497129</v>
      </c>
      <c r="H3783">
        <v>-39.150359136674119</v>
      </c>
      <c r="I3783">
        <v>21.68616776596172</v>
      </c>
      <c r="J3783">
        <v>-2.1288809600924461</v>
      </c>
      <c r="K3783">
        <v>9.9848656510453271</v>
      </c>
      <c r="L3783">
        <v>-6.9037181747735862E-2</v>
      </c>
    </row>
    <row r="3784" spans="1:12" x14ac:dyDescent="0.25">
      <c r="A3784">
        <v>0.29524446332607657</v>
      </c>
      <c r="B3784">
        <v>-2.9917158077312243</v>
      </c>
      <c r="C3784">
        <v>1.2569613018088519</v>
      </c>
      <c r="D3784">
        <v>30.000000000000192</v>
      </c>
      <c r="E3784">
        <v>3.4372510294200134</v>
      </c>
      <c r="F3784">
        <v>-4.8713835509849988</v>
      </c>
      <c r="G3784">
        <v>-1.4614259505803282</v>
      </c>
      <c r="H3784">
        <v>-40.060275193227469</v>
      </c>
      <c r="I3784">
        <v>22.011634475285984</v>
      </c>
      <c r="J3784">
        <v>-2.1482176952627068</v>
      </c>
      <c r="K3784">
        <v>9.999676345919644</v>
      </c>
      <c r="L3784">
        <v>-6.9836578841223837E-2</v>
      </c>
    </row>
    <row r="3785" spans="1:12" x14ac:dyDescent="0.25">
      <c r="A3785">
        <v>0.29790359668780741</v>
      </c>
      <c r="B3785">
        <v>-3.0119586648317136</v>
      </c>
      <c r="C3785">
        <v>1.2565373716794845</v>
      </c>
      <c r="D3785">
        <v>30.000000000000217</v>
      </c>
      <c r="E3785">
        <v>3.439080904830313</v>
      </c>
      <c r="F3785">
        <v>-4.8611544823157695</v>
      </c>
      <c r="G3785">
        <v>-1.4925068589305102</v>
      </c>
      <c r="H3785">
        <v>-40.977763729403321</v>
      </c>
      <c r="I3785">
        <v>22.38003421090173</v>
      </c>
      <c r="J3785">
        <v>-2.1667994595891709</v>
      </c>
      <c r="K3785">
        <v>10.01666350903194</v>
      </c>
      <c r="L3785">
        <v>-7.2183211751435147E-2</v>
      </c>
    </row>
    <row r="3786" spans="1:12" x14ac:dyDescent="0.25">
      <c r="A3786">
        <v>0.300707044374454</v>
      </c>
      <c r="B3786">
        <v>-3.0357556295483761</v>
      </c>
      <c r="C3786">
        <v>1.2560556496974165</v>
      </c>
      <c r="D3786">
        <v>30.000000000000206</v>
      </c>
      <c r="E3786">
        <v>3.4399032728626815</v>
      </c>
      <c r="F3786">
        <v>-4.8515563286839782</v>
      </c>
      <c r="G3786">
        <v>-1.5440448296423652</v>
      </c>
      <c r="H3786">
        <v>-41.890821667098137</v>
      </c>
      <c r="I3786">
        <v>22.660503175372035</v>
      </c>
      <c r="J3786">
        <v>-2.1848392513204531</v>
      </c>
      <c r="K3786">
        <v>10.029208854121583</v>
      </c>
      <c r="L3786">
        <v>-7.4929916980488023E-2</v>
      </c>
    </row>
    <row r="3787" spans="1:12" x14ac:dyDescent="0.25">
      <c r="A3787">
        <v>0.30326930853829753</v>
      </c>
      <c r="B3787">
        <v>-3.0550921303614058</v>
      </c>
      <c r="C3787">
        <v>1.2554681040316484</v>
      </c>
      <c r="D3787">
        <v>30.000000000000206</v>
      </c>
      <c r="E3787">
        <v>3.4393042328856707</v>
      </c>
      <c r="F3787">
        <v>-4.841324931723813</v>
      </c>
      <c r="G3787">
        <v>-1.5832428528102347</v>
      </c>
      <c r="H3787">
        <v>-42.784391615373266</v>
      </c>
      <c r="I3787">
        <v>22.730439170432941</v>
      </c>
      <c r="J3787">
        <v>-2.2012499031991597</v>
      </c>
      <c r="K3787">
        <v>10.033298751454655</v>
      </c>
      <c r="L3787">
        <v>-7.6779378021069392E-2</v>
      </c>
    </row>
    <row r="3788" spans="1:12" x14ac:dyDescent="0.25">
      <c r="A3788">
        <v>0.30706831726073441</v>
      </c>
      <c r="B3788">
        <v>-3.079324508619413</v>
      </c>
      <c r="C3788">
        <v>1.2544399178988714</v>
      </c>
      <c r="D3788">
        <v>30.000000000000185</v>
      </c>
      <c r="E3788">
        <v>3.4369771340367565</v>
      </c>
      <c r="F3788">
        <v>-4.8265583550082818</v>
      </c>
      <c r="G3788">
        <v>-1.5867842035112416</v>
      </c>
      <c r="H3788">
        <v>-43.649450025384425</v>
      </c>
      <c r="I3788">
        <v>22.596542746749819</v>
      </c>
      <c r="J3788">
        <v>-2.2167870287840681</v>
      </c>
      <c r="K3788">
        <v>10.030366416800609</v>
      </c>
      <c r="L3788">
        <v>-7.7201718754491055E-2</v>
      </c>
    </row>
    <row r="3789" spans="1:12" x14ac:dyDescent="0.25">
      <c r="A3789">
        <v>0.31048406303226961</v>
      </c>
      <c r="B3789">
        <v>-3.0966864888317547</v>
      </c>
      <c r="C3789">
        <v>1.2536943658200823</v>
      </c>
      <c r="D3789">
        <v>30.000000000000199</v>
      </c>
      <c r="E3789">
        <v>3.434709563758584</v>
      </c>
      <c r="F3789">
        <v>-4.8158116811450657</v>
      </c>
      <c r="G3789">
        <v>-1.5584251471203583</v>
      </c>
      <c r="H3789">
        <v>-44.484459860808485</v>
      </c>
      <c r="I3789">
        <v>22.376168063078204</v>
      </c>
      <c r="J3789">
        <v>-2.2335788451430023</v>
      </c>
      <c r="K3789">
        <v>10.026163426970379</v>
      </c>
      <c r="L3789">
        <v>-7.6994272875064357E-2</v>
      </c>
    </row>
    <row r="3790" spans="1:12" x14ac:dyDescent="0.25">
      <c r="A3790">
        <v>0.31420948711448921</v>
      </c>
      <c r="B3790">
        <v>-3.119767927494363</v>
      </c>
      <c r="C3790">
        <v>1.2528389340666204</v>
      </c>
      <c r="D3790">
        <v>30.000000000000171</v>
      </c>
      <c r="E3790">
        <v>3.4345344775008808</v>
      </c>
      <c r="F3790">
        <v>-4.8007820073209917</v>
      </c>
      <c r="G3790">
        <v>-1.5145772003792271</v>
      </c>
      <c r="H3790">
        <v>-45.29771979732319</v>
      </c>
      <c r="I3790">
        <v>22.204367783863109</v>
      </c>
      <c r="J3790">
        <v>-2.2521735633300919</v>
      </c>
      <c r="K3790">
        <v>10.024995518209311</v>
      </c>
      <c r="L3790">
        <v>-7.6911024280296864E-2</v>
      </c>
    </row>
    <row r="3791" spans="1:12" x14ac:dyDescent="0.25">
      <c r="A3791">
        <v>0.31689097393869131</v>
      </c>
      <c r="B3791">
        <v>-3.1397254292695802</v>
      </c>
      <c r="C3791">
        <v>1.2522175286074479</v>
      </c>
      <c r="D3791">
        <v>30.000000000000195</v>
      </c>
      <c r="E3791">
        <v>3.4355711854521682</v>
      </c>
      <c r="F3791">
        <v>-4.7893071475428286</v>
      </c>
      <c r="G3791">
        <v>-1.4768152947970901</v>
      </c>
      <c r="H3791">
        <v>-46.1038004352421</v>
      </c>
      <c r="I3791">
        <v>22.155506497966442</v>
      </c>
      <c r="J3791">
        <v>-2.2712647260349468</v>
      </c>
      <c r="K3791">
        <v>10.027703927468657</v>
      </c>
      <c r="L3791">
        <v>-7.723076270409425E-2</v>
      </c>
    </row>
    <row r="3792" spans="1:12" x14ac:dyDescent="0.25">
      <c r="A3792">
        <v>0.31919380968780625</v>
      </c>
      <c r="B3792">
        <v>-3.1575492740858508</v>
      </c>
      <c r="C3792">
        <v>1.2517291836854394</v>
      </c>
      <c r="D3792">
        <v>30.000000000000195</v>
      </c>
      <c r="E3792">
        <v>3.4365235928089892</v>
      </c>
      <c r="F3792">
        <v>-4.7797655854029708</v>
      </c>
      <c r="G3792">
        <v>-1.4464369994051467</v>
      </c>
      <c r="H3792">
        <v>-46.912752218687729</v>
      </c>
      <c r="I3792">
        <v>22.17573461245177</v>
      </c>
      <c r="J3792">
        <v>-2.2894957741779987</v>
      </c>
      <c r="K3792">
        <v>10.03161523293026</v>
      </c>
      <c r="L3792">
        <v>-7.7824032751680344E-2</v>
      </c>
    </row>
    <row r="3793" spans="1:12" x14ac:dyDescent="0.25">
      <c r="A3793">
        <v>0.32215556022016784</v>
      </c>
      <c r="B3793">
        <v>-3.180829807742291</v>
      </c>
      <c r="C3793">
        <v>1.2513930770165436</v>
      </c>
      <c r="D3793">
        <v>30.000000000000206</v>
      </c>
      <c r="E3793">
        <v>3.4363046007731604</v>
      </c>
      <c r="F3793">
        <v>-4.7674046204218614</v>
      </c>
      <c r="G3793">
        <v>-1.3993643996952418</v>
      </c>
      <c r="H3793">
        <v>-47.732696138110462</v>
      </c>
      <c r="I3793">
        <v>22.147939937888253</v>
      </c>
      <c r="J3793">
        <v>-2.3049289161069875</v>
      </c>
      <c r="K3793">
        <v>10.032267346955555</v>
      </c>
      <c r="L3793">
        <v>-7.78823527814341E-2</v>
      </c>
    </row>
    <row r="3794" spans="1:12" x14ac:dyDescent="0.25">
      <c r="A3794">
        <v>0.32517905071353054</v>
      </c>
      <c r="B3794">
        <v>-3.2013748786025866</v>
      </c>
      <c r="C3794">
        <v>1.2509247398145331</v>
      </c>
      <c r="D3794">
        <v>30.000000000000206</v>
      </c>
      <c r="E3794">
        <v>3.4354273493715137</v>
      </c>
      <c r="F3794">
        <v>-4.7524540087416707</v>
      </c>
      <c r="G3794">
        <v>-1.3120782936490549</v>
      </c>
      <c r="H3794">
        <v>-48.566395758043463</v>
      </c>
      <c r="I3794">
        <v>21.986844722756629</v>
      </c>
      <c r="J3794">
        <v>-2.3163478132379485</v>
      </c>
      <c r="K3794">
        <v>10.026410374691149</v>
      </c>
      <c r="L3794">
        <v>-7.6846923803142897E-2</v>
      </c>
    </row>
    <row r="3795" spans="1:12" x14ac:dyDescent="0.25">
      <c r="A3795">
        <v>0.32951751923901579</v>
      </c>
      <c r="B3795">
        <v>-3.2216245223566546</v>
      </c>
      <c r="C3795">
        <v>1.2503192673452639</v>
      </c>
      <c r="D3795">
        <v>30.000000000000199</v>
      </c>
      <c r="E3795">
        <v>3.4322010150942046</v>
      </c>
      <c r="F3795">
        <v>-4.7299397131244669</v>
      </c>
      <c r="G3795">
        <v>-1.184784994227835</v>
      </c>
      <c r="H3795">
        <v>-49.405409315098062</v>
      </c>
      <c r="I3795">
        <v>21.678273278330693</v>
      </c>
      <c r="J3795">
        <v>-2.3252428014634128</v>
      </c>
      <c r="K3795">
        <v>10.015156126311018</v>
      </c>
      <c r="L3795">
        <v>-7.5249729870085602E-2</v>
      </c>
    </row>
    <row r="3796" spans="1:12" x14ac:dyDescent="0.25">
      <c r="A3796">
        <v>0.33369983990506935</v>
      </c>
      <c r="B3796">
        <v>-3.24300485183291</v>
      </c>
      <c r="C3796">
        <v>1.2495570013733825</v>
      </c>
      <c r="D3796">
        <v>30.000000000000206</v>
      </c>
      <c r="E3796">
        <v>3.4293772793234347</v>
      </c>
      <c r="F3796">
        <v>-4.7149850385143131</v>
      </c>
      <c r="G3796">
        <v>-1.043553391562632</v>
      </c>
      <c r="H3796">
        <v>-50.255537901682217</v>
      </c>
      <c r="I3796">
        <v>21.306499209034069</v>
      </c>
      <c r="J3796">
        <v>-2.333731542550026</v>
      </c>
      <c r="K3796">
        <v>10.002538313543491</v>
      </c>
      <c r="L3796">
        <v>-7.3862359874217132E-2</v>
      </c>
    </row>
    <row r="3797" spans="1:12" x14ac:dyDescent="0.25">
      <c r="A3797">
        <v>0.33636841619989843</v>
      </c>
      <c r="B3797">
        <v>-3.2630803308401344</v>
      </c>
      <c r="C3797">
        <v>1.2488574853276262</v>
      </c>
      <c r="D3797">
        <v>30.00000000000022</v>
      </c>
      <c r="E3797">
        <v>3.4287587321537001</v>
      </c>
      <c r="F3797">
        <v>-4.7018485760832194</v>
      </c>
      <c r="G3797">
        <v>-0.91717545409483114</v>
      </c>
      <c r="H3797">
        <v>-51.122835952186655</v>
      </c>
      <c r="I3797">
        <v>20.993630298869416</v>
      </c>
      <c r="J3797">
        <v>-2.3439231300713357</v>
      </c>
      <c r="K3797">
        <v>9.9920627504067827</v>
      </c>
      <c r="L3797">
        <v>-7.2976505589074203E-2</v>
      </c>
    </row>
    <row r="3798" spans="1:12" x14ac:dyDescent="0.25">
      <c r="A3798">
        <v>0.33844181379868638</v>
      </c>
      <c r="B3798">
        <v>-3.2839603093301313</v>
      </c>
      <c r="C3798">
        <v>1.2485592763864375</v>
      </c>
      <c r="D3798">
        <v>30.000000000000195</v>
      </c>
      <c r="E3798">
        <v>3.4282138404881781</v>
      </c>
      <c r="F3798">
        <v>-4.6879442091297072</v>
      </c>
      <c r="G3798">
        <v>-0.83858763690186156</v>
      </c>
      <c r="H3798">
        <v>-52.004314301689547</v>
      </c>
      <c r="I3798">
        <v>20.847709786032482</v>
      </c>
      <c r="J3798">
        <v>-2.3578787975940481</v>
      </c>
      <c r="K3798">
        <v>9.9877707447826811</v>
      </c>
      <c r="L3798">
        <v>-7.2745364987320357E-2</v>
      </c>
    </row>
    <row r="3799" spans="1:12" x14ac:dyDescent="0.25">
      <c r="A3799">
        <v>0.34037486702634012</v>
      </c>
      <c r="B3799">
        <v>-3.3072000350775159</v>
      </c>
      <c r="C3799">
        <v>1.2484237771197235</v>
      </c>
      <c r="D3799">
        <v>30.000000000000234</v>
      </c>
      <c r="E3799">
        <v>3.4285477666254347</v>
      </c>
      <c r="F3799">
        <v>-4.6715611852175032</v>
      </c>
      <c r="G3799">
        <v>-0.81494394751320831</v>
      </c>
      <c r="H3799">
        <v>-52.896141309337516</v>
      </c>
      <c r="I3799">
        <v>20.909373641172056</v>
      </c>
      <c r="J3799">
        <v>-2.3754047136008061</v>
      </c>
      <c r="K3799">
        <v>9.9897117348712232</v>
      </c>
      <c r="L3799">
        <v>-7.2815308423895136E-2</v>
      </c>
    </row>
    <row r="3800" spans="1:12" x14ac:dyDescent="0.25">
      <c r="A3800">
        <v>0.3419208970412011</v>
      </c>
      <c r="B3800">
        <v>-3.3263597068093747</v>
      </c>
      <c r="C3800">
        <v>1.2482733622245756</v>
      </c>
      <c r="D3800">
        <v>30.000000000000206</v>
      </c>
      <c r="E3800">
        <v>3.4292145421007216</v>
      </c>
      <c r="F3800">
        <v>-4.6569233432116901</v>
      </c>
      <c r="G3800">
        <v>-0.84274000067479549</v>
      </c>
      <c r="H3800">
        <v>-53.792423223501551</v>
      </c>
      <c r="I3800">
        <v>21.139662600010734</v>
      </c>
      <c r="J3800">
        <v>-2.3949576003940929</v>
      </c>
      <c r="K3800">
        <v>9.9956813320340103</v>
      </c>
      <c r="L3800">
        <v>-7.3286685063770785E-2</v>
      </c>
    </row>
    <row r="3801" spans="1:12" x14ac:dyDescent="0.25">
      <c r="A3801">
        <v>0.34334214827296472</v>
      </c>
      <c r="B3801">
        <v>-3.3487562061674057</v>
      </c>
      <c r="C3801">
        <v>1.248200531490266</v>
      </c>
      <c r="D3801">
        <v>30.000000000000195</v>
      </c>
      <c r="E3801">
        <v>3.4302030076202326</v>
      </c>
      <c r="F3801">
        <v>-4.641886202436079</v>
      </c>
      <c r="G3801">
        <v>-0.9161483646663281</v>
      </c>
      <c r="H3801">
        <v>-54.687288111196125</v>
      </c>
      <c r="I3801">
        <v>21.441572279327413</v>
      </c>
      <c r="J3801">
        <v>-2.4158396415956598</v>
      </c>
      <c r="K3801">
        <v>10.003219411820931</v>
      </c>
      <c r="L3801">
        <v>-7.4545138848102613E-2</v>
      </c>
    </row>
    <row r="3802" spans="1:12" x14ac:dyDescent="0.25">
      <c r="A3802">
        <v>0.34484134627408541</v>
      </c>
      <c r="B3802">
        <v>-3.3666488781711408</v>
      </c>
      <c r="C3802">
        <v>1.247991383450902</v>
      </c>
      <c r="D3802">
        <v>30.00000000000022</v>
      </c>
      <c r="E3802">
        <v>3.4301082770977893</v>
      </c>
      <c r="F3802">
        <v>-4.6300303667256539</v>
      </c>
      <c r="G3802">
        <v>-1.0267007709130411</v>
      </c>
      <c r="H3802">
        <v>-55.582493500466875</v>
      </c>
      <c r="I3802">
        <v>21.707771690793564</v>
      </c>
      <c r="J3802">
        <v>-2.4368426057719539</v>
      </c>
      <c r="K3802">
        <v>10.010283990331118</v>
      </c>
      <c r="L3802">
        <v>-7.6837131548142881E-2</v>
      </c>
    </row>
    <row r="3803" spans="1:12" x14ac:dyDescent="0.25">
      <c r="A3803">
        <v>0.34708929137776739</v>
      </c>
      <c r="B3803">
        <v>-3.3906729694950535</v>
      </c>
      <c r="C3803">
        <v>1.2474417803129463</v>
      </c>
      <c r="D3803">
        <v>30.000000000000217</v>
      </c>
      <c r="E3803">
        <v>3.4292985175912056</v>
      </c>
      <c r="F3803">
        <v>-4.6172256133208212</v>
      </c>
      <c r="G3803">
        <v>-1.143431880743957</v>
      </c>
      <c r="H3803">
        <v>-56.478886628693118</v>
      </c>
      <c r="I3803">
        <v>21.845522988877239</v>
      </c>
      <c r="J3803">
        <v>-2.4557051565865504</v>
      </c>
      <c r="K3803">
        <v>10.014218288142311</v>
      </c>
      <c r="L3803">
        <v>-7.9325770246644348E-2</v>
      </c>
    </row>
    <row r="3804" spans="1:12" x14ac:dyDescent="0.25">
      <c r="A3804">
        <v>0.34865206477360089</v>
      </c>
      <c r="B3804">
        <v>-3.4094858465275109</v>
      </c>
      <c r="C3804">
        <v>1.2469895808882794</v>
      </c>
      <c r="D3804">
        <v>30.000000000000199</v>
      </c>
      <c r="E3804">
        <v>3.4299409206005516</v>
      </c>
      <c r="F3804">
        <v>-4.6063600808139542</v>
      </c>
      <c r="G3804">
        <v>-1.2329314152522104</v>
      </c>
      <c r="H3804">
        <v>-57.364944047549415</v>
      </c>
      <c r="I3804">
        <v>21.800976313100922</v>
      </c>
      <c r="J3804">
        <v>-2.4712327608884421</v>
      </c>
      <c r="K3804">
        <v>10.013831706188304</v>
      </c>
      <c r="L3804">
        <v>-8.125066873260306E-2</v>
      </c>
    </row>
    <row r="3805" spans="1:12" x14ac:dyDescent="0.25">
      <c r="A3805">
        <v>0.35099336658428343</v>
      </c>
      <c r="B3805">
        <v>-3.4274530493555435</v>
      </c>
      <c r="C3805">
        <v>1.2464811792060326</v>
      </c>
      <c r="D3805">
        <v>30.000000000000195</v>
      </c>
      <c r="E3805">
        <v>3.4293751771597125</v>
      </c>
      <c r="F3805">
        <v>-4.5917408996383129</v>
      </c>
      <c r="G3805">
        <v>-1.278695712875024</v>
      </c>
      <c r="H3805">
        <v>-58.224912456628395</v>
      </c>
      <c r="I3805">
        <v>21.573775334866404</v>
      </c>
      <c r="J3805">
        <v>-2.484010240448884</v>
      </c>
      <c r="K3805">
        <v>10.011135257626991</v>
      </c>
      <c r="L3805">
        <v>-8.2349757933811649E-2</v>
      </c>
    </row>
    <row r="3806" spans="1:12" x14ac:dyDescent="0.25">
      <c r="A3806">
        <v>0.35359304555617355</v>
      </c>
      <c r="B3806">
        <v>-3.445154997723582</v>
      </c>
      <c r="C3806">
        <v>1.2460631065094967</v>
      </c>
      <c r="D3806">
        <v>30.000000000000206</v>
      </c>
      <c r="E3806">
        <v>3.4285604652040558</v>
      </c>
      <c r="F3806">
        <v>-4.5778943787417239</v>
      </c>
      <c r="G3806">
        <v>-1.2717241906265417</v>
      </c>
      <c r="H3806">
        <v>-59.056220706967792</v>
      </c>
      <c r="I3806">
        <v>21.206714227879711</v>
      </c>
      <c r="J3806">
        <v>-2.4954793915062714</v>
      </c>
      <c r="K3806">
        <v>10.007776935775446</v>
      </c>
      <c r="L3806">
        <v>-8.2287273860204749E-2</v>
      </c>
    </row>
    <row r="3807" spans="1:12" x14ac:dyDescent="0.25">
      <c r="A3807">
        <v>0.35668091286909648</v>
      </c>
      <c r="B3807">
        <v>-3.4664703788207603</v>
      </c>
      <c r="C3807">
        <v>1.2455326129877722</v>
      </c>
      <c r="D3807">
        <v>30.000000000000206</v>
      </c>
      <c r="E3807">
        <v>3.4281216038796556</v>
      </c>
      <c r="F3807">
        <v>-4.5601469988335817</v>
      </c>
      <c r="G3807">
        <v>-1.2230665426242038</v>
      </c>
      <c r="H3807">
        <v>-59.872379179215613</v>
      </c>
      <c r="I3807">
        <v>20.814494700240942</v>
      </c>
      <c r="J3807">
        <v>-2.5070486752901702</v>
      </c>
      <c r="K3807">
        <v>10.00541338535584</v>
      </c>
      <c r="L3807">
        <v>-8.1035751642176398E-2</v>
      </c>
    </row>
    <row r="3808" spans="1:12" x14ac:dyDescent="0.25">
      <c r="A3808">
        <v>0.3594160097236947</v>
      </c>
      <c r="B3808">
        <v>-3.4840209693622821</v>
      </c>
      <c r="C3808">
        <v>1.2453249833808004</v>
      </c>
      <c r="D3808">
        <v>30.00000000000022</v>
      </c>
      <c r="E3808">
        <v>3.4273843455946733</v>
      </c>
      <c r="F3808">
        <v>-4.5452443528837358</v>
      </c>
      <c r="G3808">
        <v>-1.1579034888269664</v>
      </c>
      <c r="H3808">
        <v>-60.686838738111824</v>
      </c>
      <c r="I3808">
        <v>20.521218932170157</v>
      </c>
      <c r="J3808">
        <v>-2.5204470289505871</v>
      </c>
      <c r="K3808">
        <v>10.005610460786666</v>
      </c>
      <c r="L3808">
        <v>-7.9671865150083093E-2</v>
      </c>
    </row>
    <row r="3809" spans="1:12" x14ac:dyDescent="0.25">
      <c r="A3809">
        <v>0.36175919691039526</v>
      </c>
      <c r="B3809">
        <v>-3.5023599186211203</v>
      </c>
      <c r="C3809">
        <v>1.245232117473742</v>
      </c>
      <c r="D3809">
        <v>30.000000000000213</v>
      </c>
      <c r="E3809">
        <v>3.4278157892811265</v>
      </c>
      <c r="F3809">
        <v>-4.5289407095184586</v>
      </c>
      <c r="G3809">
        <v>-1.1019353568482884</v>
      </c>
      <c r="H3809">
        <v>-61.514932043999195</v>
      </c>
      <c r="I3809">
        <v>20.390713169811804</v>
      </c>
      <c r="J3809">
        <v>-2.5360540877275981</v>
      </c>
      <c r="K3809">
        <v>10.009653699662124</v>
      </c>
      <c r="L3809">
        <v>-7.9116842152673061E-2</v>
      </c>
    </row>
    <row r="3810" spans="1:12" x14ac:dyDescent="0.25">
      <c r="A3810">
        <v>0.36430535174447931</v>
      </c>
      <c r="B3810">
        <v>-3.5206628716813304</v>
      </c>
      <c r="C3810">
        <v>1.2451976781177141</v>
      </c>
      <c r="D3810">
        <v>30.000000000000206</v>
      </c>
      <c r="E3810">
        <v>3.4275959061056018</v>
      </c>
      <c r="F3810">
        <v>-4.5145413882507963</v>
      </c>
      <c r="G3810">
        <v>-1.0805628845212565</v>
      </c>
      <c r="H3810">
        <v>-62.369489881055124</v>
      </c>
      <c r="I3810">
        <v>20.448389513469362</v>
      </c>
      <c r="J3810">
        <v>-2.5528899933911542</v>
      </c>
      <c r="K3810">
        <v>10.018720593204524</v>
      </c>
      <c r="L3810">
        <v>-7.9374269337535081E-2</v>
      </c>
    </row>
    <row r="3811" spans="1:12" x14ac:dyDescent="0.25">
      <c r="A3811">
        <v>0.36646190441604753</v>
      </c>
      <c r="B3811">
        <v>-3.5378358742358635</v>
      </c>
      <c r="C3811">
        <v>1.245195996050418</v>
      </c>
      <c r="D3811">
        <v>30.000000000000206</v>
      </c>
      <c r="E3811">
        <v>3.4277918243806056</v>
      </c>
      <c r="F3811">
        <v>-4.500445322703694</v>
      </c>
      <c r="G3811">
        <v>-1.1033488380362226</v>
      </c>
      <c r="H3811">
        <v>-63.252611720563074</v>
      </c>
      <c r="I3811">
        <v>20.690060145437688</v>
      </c>
      <c r="J3811">
        <v>-2.5701183749440908</v>
      </c>
      <c r="K3811">
        <v>10.032613511953738</v>
      </c>
      <c r="L3811">
        <v>-8.0222327132945734E-2</v>
      </c>
    </row>
    <row r="3812" spans="1:12" x14ac:dyDescent="0.25">
      <c r="A3812">
        <v>0.36872223591624126</v>
      </c>
      <c r="B3812">
        <v>-3.5612962939929678</v>
      </c>
      <c r="C3812">
        <v>1.2450438505348067</v>
      </c>
      <c r="D3812">
        <v>30.000000000000206</v>
      </c>
      <c r="E3812">
        <v>3.4291852523708028</v>
      </c>
      <c r="F3812">
        <v>-4.482510676420822</v>
      </c>
      <c r="G3812">
        <v>-1.1626865646134059</v>
      </c>
      <c r="H3812">
        <v>-64.15505852434454</v>
      </c>
      <c r="I3812">
        <v>21.077700787065744</v>
      </c>
      <c r="J3812">
        <v>-2.5877178965859899</v>
      </c>
      <c r="K3812">
        <v>10.049418084017228</v>
      </c>
      <c r="L3812">
        <v>-8.1486028449911693E-2</v>
      </c>
    </row>
    <row r="3813" spans="1:12" x14ac:dyDescent="0.25">
      <c r="A3813">
        <v>0.37003009006420884</v>
      </c>
      <c r="B3813">
        <v>-3.5788936223358925</v>
      </c>
      <c r="C3813">
        <v>1.2449325772834563</v>
      </c>
      <c r="D3813">
        <v>30.000000000000195</v>
      </c>
      <c r="E3813">
        <v>3.4305063186767915</v>
      </c>
      <c r="F3813">
        <v>-4.4705925181383961</v>
      </c>
      <c r="G3813">
        <v>-1.240358940094934</v>
      </c>
      <c r="H3813">
        <v>-65.060425409753876</v>
      </c>
      <c r="I3813">
        <v>21.522676041380031</v>
      </c>
      <c r="J3813">
        <v>-2.6049004680611407</v>
      </c>
      <c r="K3813">
        <v>10.065375655159254</v>
      </c>
      <c r="L3813">
        <v>-8.2994322724699948E-2</v>
      </c>
    </row>
    <row r="3814" spans="1:12" x14ac:dyDescent="0.25">
      <c r="A3814">
        <v>0.37185032406499557</v>
      </c>
      <c r="B3814">
        <v>-3.5961117101954563</v>
      </c>
      <c r="C3814">
        <v>1.2446862389339974</v>
      </c>
      <c r="D3814">
        <v>30.000000000000195</v>
      </c>
      <c r="E3814">
        <v>3.4310131301312281</v>
      </c>
      <c r="F3814">
        <v>-4.4599789521625945</v>
      </c>
      <c r="G3814">
        <v>-1.3236037734835695</v>
      </c>
      <c r="H3814">
        <v>-65.955696043757754</v>
      </c>
      <c r="I3814">
        <v>21.901322645245539</v>
      </c>
      <c r="J3814">
        <v>-2.6207989375216085</v>
      </c>
      <c r="K3814">
        <v>10.077640005633619</v>
      </c>
      <c r="L3814">
        <v>-8.4674583476434973E-2</v>
      </c>
    </row>
    <row r="3815" spans="1:12" x14ac:dyDescent="0.25">
      <c r="A3815">
        <v>0.37379540160825914</v>
      </c>
      <c r="B3815">
        <v>-3.615373397079138</v>
      </c>
      <c r="C3815">
        <v>1.2442644501737443</v>
      </c>
      <c r="D3815">
        <v>30.000000000000203</v>
      </c>
      <c r="E3815">
        <v>3.4304551715775848</v>
      </c>
      <c r="F3815">
        <v>-4.4492054130225824</v>
      </c>
      <c r="G3815">
        <v>-1.3909159818367935</v>
      </c>
      <c r="H3815">
        <v>-66.83302860951936</v>
      </c>
      <c r="I3815">
        <v>22.107757509854181</v>
      </c>
      <c r="J3815">
        <v>-2.635841813330738</v>
      </c>
      <c r="K3815">
        <v>10.084415164728695</v>
      </c>
      <c r="L3815">
        <v>-8.6233516637057792E-2</v>
      </c>
    </row>
    <row r="3816" spans="1:12" x14ac:dyDescent="0.25">
      <c r="A3816">
        <v>0.37563471106086016</v>
      </c>
      <c r="B3816">
        <v>-3.6354373877453066</v>
      </c>
      <c r="C3816">
        <v>1.2436060231696988</v>
      </c>
      <c r="D3816">
        <v>30.000000000000195</v>
      </c>
      <c r="E3816">
        <v>3.4301105205984288</v>
      </c>
      <c r="F3816">
        <v>-4.4374041537230058</v>
      </c>
      <c r="G3816">
        <v>-1.4113750884589398</v>
      </c>
      <c r="H3816">
        <v>-67.690858596801917</v>
      </c>
      <c r="I3816">
        <v>22.09399239402633</v>
      </c>
      <c r="J3816">
        <v>-2.6505813941731526</v>
      </c>
      <c r="K3816">
        <v>10.083717330907076</v>
      </c>
      <c r="L3816">
        <v>-8.6989581051540935E-2</v>
      </c>
    </row>
    <row r="3817" spans="1:12" x14ac:dyDescent="0.25">
      <c r="A3817">
        <v>0.37876715996499849</v>
      </c>
      <c r="B3817">
        <v>-3.6544655404452344</v>
      </c>
      <c r="C3817">
        <v>1.2430375035729813</v>
      </c>
      <c r="D3817">
        <v>30.000000000000195</v>
      </c>
      <c r="E3817">
        <v>3.4273610316156451</v>
      </c>
      <c r="F3817">
        <v>-4.4209909814569093</v>
      </c>
      <c r="G3817">
        <v>-1.3656528176795792</v>
      </c>
      <c r="H3817">
        <v>-68.527341570156295</v>
      </c>
      <c r="I3817">
        <v>21.875675222509198</v>
      </c>
      <c r="J3817">
        <v>-2.6646757010879059</v>
      </c>
      <c r="K3817">
        <v>10.07558527145919</v>
      </c>
      <c r="L3817">
        <v>-8.6622383465726899E-2</v>
      </c>
    </row>
    <row r="3818" spans="1:12" x14ac:dyDescent="0.25">
      <c r="A3818">
        <v>0.38255840286432929</v>
      </c>
      <c r="B3818">
        <v>-3.6753010568355804</v>
      </c>
      <c r="C3818">
        <v>1.2422800084364811</v>
      </c>
      <c r="D3818">
        <v>30.000000000000199</v>
      </c>
      <c r="E3818">
        <v>3.4234066606198401</v>
      </c>
      <c r="F3818">
        <v>-4.4004780490775426</v>
      </c>
      <c r="G3818">
        <v>-1.2550321773089328</v>
      </c>
      <c r="H3818">
        <v>-69.343302766825971</v>
      </c>
      <c r="I3818">
        <v>21.546540488520655</v>
      </c>
      <c r="J3818">
        <v>-2.6783997202195353</v>
      </c>
      <c r="K3818">
        <v>10.062802910836961</v>
      </c>
      <c r="L3818">
        <v>-8.4976806132829624E-2</v>
      </c>
    </row>
    <row r="3819" spans="1:12" x14ac:dyDescent="0.25">
      <c r="A3819">
        <v>0.38519051482539868</v>
      </c>
      <c r="B3819">
        <v>-3.6917572537135075</v>
      </c>
      <c r="C3819">
        <v>1.2417495316141065</v>
      </c>
      <c r="D3819">
        <v>30.000000000000206</v>
      </c>
      <c r="E3819">
        <v>3.4216570815193532</v>
      </c>
      <c r="F3819">
        <v>-4.3844468027966412</v>
      </c>
      <c r="G3819">
        <v>-1.105379366986293</v>
      </c>
      <c r="H3819">
        <v>-70.149709574399836</v>
      </c>
      <c r="I3819">
        <v>21.224575382828689</v>
      </c>
      <c r="J3819">
        <v>-2.6922601971072595</v>
      </c>
      <c r="K3819">
        <v>10.050662345299436</v>
      </c>
      <c r="L3819">
        <v>-8.2719038231912345E-2</v>
      </c>
    </row>
    <row r="3820" spans="1:12" x14ac:dyDescent="0.25">
      <c r="A3820">
        <v>0.38775168243629604</v>
      </c>
      <c r="B3820">
        <v>-3.7095812283183469</v>
      </c>
      <c r="C3820">
        <v>1.241502685859452</v>
      </c>
      <c r="D3820">
        <v>30.000000000000206</v>
      </c>
      <c r="E3820">
        <v>3.4210235994748843</v>
      </c>
      <c r="F3820">
        <v>-4.369538355006803</v>
      </c>
      <c r="G3820">
        <v>-0.94109450366537151</v>
      </c>
      <c r="H3820">
        <v>-70.963605510454855</v>
      </c>
      <c r="I3820">
        <v>21.000312912114673</v>
      </c>
      <c r="J3820">
        <v>-2.7068268484036997</v>
      </c>
      <c r="K3820">
        <v>10.041803672445287</v>
      </c>
      <c r="L3820">
        <v>-8.0582956516330448E-2</v>
      </c>
    </row>
    <row r="3821" spans="1:12" x14ac:dyDescent="0.25">
      <c r="A3821">
        <v>0.39059723134803626</v>
      </c>
      <c r="B3821">
        <v>-3.7307132273573624</v>
      </c>
      <c r="C3821">
        <v>1.2412608727629486</v>
      </c>
      <c r="D3821">
        <v>30.000000000000195</v>
      </c>
      <c r="E3821">
        <v>3.4201201982666696</v>
      </c>
      <c r="F3821">
        <v>-4.3527891257213982</v>
      </c>
      <c r="G3821">
        <v>-0.78105975593596544</v>
      </c>
      <c r="H3821">
        <v>-71.798378193226739</v>
      </c>
      <c r="I3821">
        <v>20.899119150462599</v>
      </c>
      <c r="J3821">
        <v>-2.7226579165773801</v>
      </c>
      <c r="K3821">
        <v>10.035920991709405</v>
      </c>
      <c r="L3821">
        <v>-7.8981995110202874E-2</v>
      </c>
    </row>
    <row r="3822" spans="1:12" x14ac:dyDescent="0.25">
      <c r="A3822">
        <v>0.39302309112528455</v>
      </c>
      <c r="B3822">
        <v>-3.7497330251280494</v>
      </c>
      <c r="C3822">
        <v>1.2410722862522019</v>
      </c>
      <c r="D3822">
        <v>30.000000000000206</v>
      </c>
      <c r="E3822">
        <v>3.4186966274778006</v>
      </c>
      <c r="F3822">
        <v>-4.3389264758411974</v>
      </c>
      <c r="G3822">
        <v>-0.64850869951872314</v>
      </c>
      <c r="H3822">
        <v>-72.663427482475129</v>
      </c>
      <c r="I3822">
        <v>20.90473200953976</v>
      </c>
      <c r="J3822">
        <v>-2.7388015722708166</v>
      </c>
      <c r="K3822">
        <v>10.032726786838715</v>
      </c>
      <c r="L3822">
        <v>-7.8536349976038852E-2</v>
      </c>
    </row>
    <row r="3823" spans="1:12" x14ac:dyDescent="0.25">
      <c r="A3823">
        <v>0.39461739840980642</v>
      </c>
      <c r="B3823">
        <v>-3.7687248838456338</v>
      </c>
      <c r="C3823">
        <v>1.2408975269367271</v>
      </c>
      <c r="D3823">
        <v>30.000000000000188</v>
      </c>
      <c r="E3823">
        <v>3.4178610026342469</v>
      </c>
      <c r="F3823">
        <v>-4.3232720050339104</v>
      </c>
      <c r="G3823">
        <v>-0.56656545066701391</v>
      </c>
      <c r="H3823">
        <v>-73.55446757208577</v>
      </c>
      <c r="I3823">
        <v>21.000483068947322</v>
      </c>
      <c r="J3823">
        <v>-2.7549526504825237</v>
      </c>
      <c r="K3823">
        <v>10.032874029741583</v>
      </c>
      <c r="L3823">
        <v>-7.9610636284308881E-2</v>
      </c>
    </row>
    <row r="3824" spans="1:12" x14ac:dyDescent="0.25">
      <c r="A3824">
        <v>0.39593583187625314</v>
      </c>
      <c r="B3824">
        <v>-3.7892448471292024</v>
      </c>
      <c r="C3824">
        <v>1.2406439553536179</v>
      </c>
      <c r="D3824">
        <v>30.000000000000181</v>
      </c>
      <c r="E3824">
        <v>3.4175877933198726</v>
      </c>
      <c r="F3824">
        <v>-4.3058719742936562</v>
      </c>
      <c r="G3824">
        <v>-0.55440289822887368</v>
      </c>
      <c r="H3824">
        <v>-74.460749178949413</v>
      </c>
      <c r="I3824">
        <v>21.152648336120176</v>
      </c>
      <c r="J3824">
        <v>-2.7719892241007003</v>
      </c>
      <c r="K3824">
        <v>10.037188876088408</v>
      </c>
      <c r="L3824">
        <v>-8.2023549009659691E-2</v>
      </c>
    </row>
    <row r="3825" spans="1:12" x14ac:dyDescent="0.25">
      <c r="A3825">
        <v>0.39586093024709684</v>
      </c>
      <c r="B3825">
        <v>-3.8121380455637004</v>
      </c>
      <c r="C3825">
        <v>1.2404337355034478</v>
      </c>
      <c r="D3825">
        <v>30.000000000000195</v>
      </c>
      <c r="E3825">
        <v>3.4180897111772177</v>
      </c>
      <c r="F3825">
        <v>-4.2911383445659581</v>
      </c>
      <c r="G3825">
        <v>-0.59491284530207789</v>
      </c>
      <c r="H3825">
        <v>-75.371492878915561</v>
      </c>
      <c r="I3825">
        <v>21.283098775399012</v>
      </c>
      <c r="J3825">
        <v>-2.7905234535847834</v>
      </c>
      <c r="K3825">
        <v>10.043038003246119</v>
      </c>
      <c r="L3825">
        <v>-8.4657517176925698E-2</v>
      </c>
    </row>
    <row r="3826" spans="1:12" x14ac:dyDescent="0.25">
      <c r="A3826">
        <v>0.39667445630541487</v>
      </c>
      <c r="B3826">
        <v>-3.8277361595174817</v>
      </c>
      <c r="C3826">
        <v>1.240297913287026</v>
      </c>
      <c r="D3826">
        <v>30.000000000000206</v>
      </c>
      <c r="E3826">
        <v>3.4165249266065763</v>
      </c>
      <c r="F3826">
        <v>-4.2789199620023828</v>
      </c>
      <c r="G3826">
        <v>-0.65075851334711288</v>
      </c>
      <c r="H3826">
        <v>-76.277557908065631</v>
      </c>
      <c r="I3826">
        <v>21.306402627245152</v>
      </c>
      <c r="J3826">
        <v>-2.8099734113130252</v>
      </c>
      <c r="K3826">
        <v>10.047171216592684</v>
      </c>
      <c r="L3826">
        <v>-8.6510334818234474E-2</v>
      </c>
    </row>
    <row r="3827" spans="1:12" x14ac:dyDescent="0.25">
      <c r="A3827">
        <v>0.3978630594208431</v>
      </c>
      <c r="B3827">
        <v>-3.8452780999766589</v>
      </c>
      <c r="C3827">
        <v>1.2399864862285677</v>
      </c>
      <c r="D3827">
        <v>30.000000000000195</v>
      </c>
      <c r="E3827">
        <v>3.4149859178026611</v>
      </c>
      <c r="F3827">
        <v>-4.2626376088047397</v>
      </c>
      <c r="G3827">
        <v>-0.68202634344365098</v>
      </c>
      <c r="H3827">
        <v>-77.179268881551153</v>
      </c>
      <c r="I3827">
        <v>21.177735469744789</v>
      </c>
      <c r="J3827">
        <v>-2.8280721987816468</v>
      </c>
      <c r="K3827">
        <v>10.04734596841563</v>
      </c>
      <c r="L3827">
        <v>-8.7285320063670582E-2</v>
      </c>
    </row>
    <row r="3828" spans="1:12" x14ac:dyDescent="0.25">
      <c r="A3828">
        <v>0.40000530640870635</v>
      </c>
      <c r="B3828">
        <v>-3.8667638290870383</v>
      </c>
      <c r="C3828">
        <v>1.2394074665254928</v>
      </c>
      <c r="D3828">
        <v>30.000000000000195</v>
      </c>
      <c r="E3828">
        <v>3.413314005674374</v>
      </c>
      <c r="F3828">
        <v>-4.2453538206122463</v>
      </c>
      <c r="G3828">
        <v>-0.67031866096604853</v>
      </c>
      <c r="H3828">
        <v>-78.082704681175755</v>
      </c>
      <c r="I3828">
        <v>20.902699077075482</v>
      </c>
      <c r="J3828">
        <v>-2.843182504284639</v>
      </c>
      <c r="K3828">
        <v>10.043182691412172</v>
      </c>
      <c r="L3828">
        <v>-8.7080468209452602E-2</v>
      </c>
    </row>
    <row r="3829" spans="1:12" x14ac:dyDescent="0.25">
      <c r="A3829">
        <v>0.4021768075815117</v>
      </c>
      <c r="B3829">
        <v>-3.8894107999049776</v>
      </c>
      <c r="C3829">
        <v>1.2388825412901978</v>
      </c>
      <c r="D3829">
        <v>30.000000000000181</v>
      </c>
      <c r="E3829">
        <v>3.4113456812455607</v>
      </c>
      <c r="F3829">
        <v>-4.2276651238970651</v>
      </c>
      <c r="G3829">
        <v>-0.62612794307019559</v>
      </c>
      <c r="H3829">
        <v>-78.989449298626539</v>
      </c>
      <c r="I3829">
        <v>20.53514930501785</v>
      </c>
      <c r="J3829">
        <v>-2.8559167266370418</v>
      </c>
      <c r="K3829">
        <v>10.036659884714691</v>
      </c>
      <c r="L3829">
        <v>-8.6349450845803796E-2</v>
      </c>
    </row>
    <row r="3830" spans="1:12" x14ac:dyDescent="0.25">
      <c r="A3830">
        <v>0.40351581910260237</v>
      </c>
      <c r="B3830">
        <v>-3.906025859784108</v>
      </c>
      <c r="C3830">
        <v>1.2385850398359481</v>
      </c>
      <c r="D3830">
        <v>30.000000000000192</v>
      </c>
      <c r="E3830">
        <v>3.4100459926321078</v>
      </c>
      <c r="F3830">
        <v>-4.2150438971984858</v>
      </c>
      <c r="G3830">
        <v>-0.57185297143397695</v>
      </c>
      <c r="H3830">
        <v>-79.895081076308202</v>
      </c>
      <c r="I3830">
        <v>20.190325913694203</v>
      </c>
      <c r="J3830">
        <v>-2.8681160674211053</v>
      </c>
      <c r="K3830">
        <v>10.030610622644428</v>
      </c>
      <c r="L3830">
        <v>-8.5478258523898065E-2</v>
      </c>
    </row>
    <row r="3831" spans="1:12" x14ac:dyDescent="0.25">
      <c r="A3831">
        <v>0.4051213193994318</v>
      </c>
      <c r="B3831">
        <v>-3.9226609412210403</v>
      </c>
      <c r="C3831">
        <v>1.2383478673006949</v>
      </c>
      <c r="D3831">
        <v>30.000000000000206</v>
      </c>
      <c r="E3831">
        <v>3.4086961293483293</v>
      </c>
      <c r="F3831">
        <v>-4.2004815583054009</v>
      </c>
      <c r="G3831">
        <v>-0.53637481845662704</v>
      </c>
      <c r="H3831">
        <v>-80.78996699756469</v>
      </c>
      <c r="I3831">
        <v>19.990560286226927</v>
      </c>
      <c r="J3831">
        <v>-2.8819228400273222</v>
      </c>
      <c r="K3831">
        <v>10.028037600081769</v>
      </c>
      <c r="L3831">
        <v>-8.5100395806129187E-2</v>
      </c>
    </row>
    <row r="3832" spans="1:12" x14ac:dyDescent="0.25">
      <c r="A3832">
        <v>0.40661808501325147</v>
      </c>
      <c r="B3832">
        <v>-3.9439474723622268</v>
      </c>
      <c r="C3832">
        <v>1.2383085640631228</v>
      </c>
      <c r="D3832">
        <v>30.00000000000022</v>
      </c>
      <c r="E3832">
        <v>3.4082327959948309</v>
      </c>
      <c r="F3832">
        <v>-4.1812098092304169</v>
      </c>
      <c r="G3832">
        <v>-0.53705665981769157</v>
      </c>
      <c r="H3832">
        <v>-81.665686654231905</v>
      </c>
      <c r="I3832">
        <v>19.983014458888743</v>
      </c>
      <c r="J3832">
        <v>-2.898371135660784</v>
      </c>
      <c r="K3832">
        <v>10.030117992968274</v>
      </c>
      <c r="L3832">
        <v>-8.5486381653242821E-2</v>
      </c>
    </row>
    <row r="3833" spans="1:12" x14ac:dyDescent="0.25">
      <c r="A3833">
        <v>0.40692953165301465</v>
      </c>
      <c r="B3833">
        <v>-3.9589416995143187</v>
      </c>
      <c r="C3833">
        <v>1.2386083604880893</v>
      </c>
      <c r="D3833">
        <v>30.000000000000213</v>
      </c>
      <c r="E3833">
        <v>3.409190361316369</v>
      </c>
      <c r="F3833">
        <v>-4.1690011388456112</v>
      </c>
      <c r="G3833">
        <v>-0.57429262061985153</v>
      </c>
      <c r="H3833">
        <v>-82.517678287943426</v>
      </c>
      <c r="I3833">
        <v>20.118401051282717</v>
      </c>
      <c r="J3833">
        <v>-2.9167934153993396</v>
      </c>
      <c r="K3833">
        <v>10.035489726964151</v>
      </c>
      <c r="L3833">
        <v>-8.6224521936009824E-2</v>
      </c>
    </row>
    <row r="3834" spans="1:12" x14ac:dyDescent="0.25">
      <c r="A3834">
        <v>0.40776747857620499</v>
      </c>
      <c r="B3834">
        <v>-3.97904450050356</v>
      </c>
      <c r="C3834">
        <v>1.2387911880409361</v>
      </c>
      <c r="D3834">
        <v>30.000000000000206</v>
      </c>
      <c r="E3834">
        <v>3.4090849702638941</v>
      </c>
      <c r="F3834">
        <v>-4.1536273996326871</v>
      </c>
      <c r="G3834">
        <v>-0.63688753398796205</v>
      </c>
      <c r="H3834">
        <v>-83.347251714821255</v>
      </c>
      <c r="I3834">
        <v>20.289471875821711</v>
      </c>
      <c r="J3834">
        <v>-2.9353287975722444</v>
      </c>
      <c r="K3834">
        <v>10.042173722595868</v>
      </c>
      <c r="L3834">
        <v>-8.7000062574583162E-2</v>
      </c>
    </row>
    <row r="3835" spans="1:12" x14ac:dyDescent="0.25">
      <c r="A3835">
        <v>0.40838214817496948</v>
      </c>
      <c r="B3835">
        <v>-3.9947585594640755</v>
      </c>
      <c r="C3835">
        <v>1.2388057037801257</v>
      </c>
      <c r="D3835">
        <v>30.00000000000022</v>
      </c>
      <c r="E3835">
        <v>3.4089370687527776</v>
      </c>
      <c r="F3835">
        <v>-4.1399945901235498</v>
      </c>
      <c r="G3835">
        <v>-0.69320783534470132</v>
      </c>
      <c r="H3835">
        <v>-84.157015671134502</v>
      </c>
      <c r="I3835">
        <v>20.37192776903812</v>
      </c>
      <c r="J3835">
        <v>-2.9521374638718272</v>
      </c>
      <c r="K3835">
        <v>10.046179254283601</v>
      </c>
      <c r="L3835">
        <v>-8.7586605931685713E-2</v>
      </c>
    </row>
    <row r="3836" spans="1:12" x14ac:dyDescent="0.25">
      <c r="A3836">
        <v>0.41015124924794294</v>
      </c>
      <c r="B3836">
        <v>-4.0127296989145345</v>
      </c>
      <c r="C3836">
        <v>1.2385315350479524</v>
      </c>
      <c r="D3836">
        <v>30.000000000000199</v>
      </c>
      <c r="E3836">
        <v>3.4074930702566206</v>
      </c>
      <c r="F3836">
        <v>-4.1223697972463924</v>
      </c>
      <c r="G3836">
        <v>-0.71902069258971602</v>
      </c>
      <c r="H3836">
        <v>-84.948751338112857</v>
      </c>
      <c r="I3836">
        <v>20.287423664981379</v>
      </c>
      <c r="J3836">
        <v>-2.9667857378953326</v>
      </c>
      <c r="K3836">
        <v>10.044784293613697</v>
      </c>
      <c r="L3836">
        <v>-8.7861450610874289E-2</v>
      </c>
    </row>
    <row r="3837" spans="1:12" x14ac:dyDescent="0.25">
      <c r="A3837">
        <v>0.41236683131485596</v>
      </c>
      <c r="B3837">
        <v>-4.0320440678333842</v>
      </c>
      <c r="C3837">
        <v>1.2383994796355178</v>
      </c>
      <c r="D3837">
        <v>30.000000000000195</v>
      </c>
      <c r="E3837">
        <v>3.4054604840673752</v>
      </c>
      <c r="F3837">
        <v>-4.1061559154610272</v>
      </c>
      <c r="G3837">
        <v>-0.70469687805998893</v>
      </c>
      <c r="H3837">
        <v>-85.729183099899274</v>
      </c>
      <c r="I3837">
        <v>20.032456972701254</v>
      </c>
      <c r="J3837">
        <v>-2.9796010176878185</v>
      </c>
      <c r="K3837">
        <v>10.038244492462855</v>
      </c>
      <c r="L3837">
        <v>-8.7620335254434023E-2</v>
      </c>
    </row>
    <row r="3838" spans="1:12" x14ac:dyDescent="0.25">
      <c r="A3838">
        <v>0.41452340885944278</v>
      </c>
      <c r="B3838">
        <v>-4.0494172458822897</v>
      </c>
      <c r="C3838">
        <v>1.2382889571773132</v>
      </c>
      <c r="D3838">
        <v>30.000000000000206</v>
      </c>
      <c r="E3838">
        <v>3.4029326716674984</v>
      </c>
      <c r="F3838">
        <v>-4.092016118670891</v>
      </c>
      <c r="G3838">
        <v>-0.65464129202224397</v>
      </c>
      <c r="H3838">
        <v>-86.502780481215908</v>
      </c>
      <c r="I3838">
        <v>19.665579200792806</v>
      </c>
      <c r="J3838">
        <v>-2.9913790129788902</v>
      </c>
      <c r="K3838">
        <v>10.029112456505317</v>
      </c>
      <c r="L3838">
        <v>-8.6698555624493912E-2</v>
      </c>
    </row>
    <row r="3839" spans="1:12" x14ac:dyDescent="0.25">
      <c r="A3839">
        <v>0.41714382281983708</v>
      </c>
      <c r="B3839">
        <v>-4.0702205899640376</v>
      </c>
      <c r="C3839">
        <v>1.2382628963987163</v>
      </c>
      <c r="D3839">
        <v>30.000000000000195</v>
      </c>
      <c r="E3839">
        <v>3.4001447811341241</v>
      </c>
      <c r="F3839">
        <v>-4.0707577574949241</v>
      </c>
      <c r="G3839">
        <v>-0.57928668681195727</v>
      </c>
      <c r="H3839">
        <v>-87.269542941919298</v>
      </c>
      <c r="I3839">
        <v>19.291633373065665</v>
      </c>
      <c r="J3839">
        <v>-3.0030941090605316</v>
      </c>
      <c r="K3839">
        <v>10.020415476382622</v>
      </c>
      <c r="L3839">
        <v>-8.5273387110794796E-2</v>
      </c>
    </row>
    <row r="3840" spans="1:12" x14ac:dyDescent="0.25">
      <c r="A3840">
        <v>0.41861438078250562</v>
      </c>
      <c r="B3840">
        <v>-4.0852336688951798</v>
      </c>
      <c r="C3840">
        <v>1.2383235511589239</v>
      </c>
      <c r="D3840">
        <v>30.000000000000195</v>
      </c>
      <c r="E3840">
        <v>3.3992142389688182</v>
      </c>
      <c r="F3840">
        <v>-4.0568038753993667</v>
      </c>
      <c r="G3840">
        <v>-0.49485260105913476</v>
      </c>
      <c r="H3840">
        <v>-88.0348760109447</v>
      </c>
      <c r="I3840">
        <v>19.027672257209257</v>
      </c>
      <c r="J3840">
        <v>-3.0154323603499877</v>
      </c>
      <c r="K3840">
        <v>10.014798020953162</v>
      </c>
      <c r="L3840">
        <v>-8.4057949621631795E-2</v>
      </c>
    </row>
    <row r="3841" spans="1:12" x14ac:dyDescent="0.25">
      <c r="A3841">
        <v>0.41985755297938593</v>
      </c>
      <c r="B3841">
        <v>-4.1018582154698011</v>
      </c>
      <c r="C3841">
        <v>1.2385689811738583</v>
      </c>
      <c r="D3841">
        <v>30.000000000000195</v>
      </c>
      <c r="E3841">
        <v>3.3991362256020934</v>
      </c>
      <c r="F3841">
        <v>-4.0434073782608388</v>
      </c>
      <c r="G3841">
        <v>-0.42327090430976289</v>
      </c>
      <c r="H3841">
        <v>-88.807915305418831</v>
      </c>
      <c r="I3841">
        <v>18.940764672859</v>
      </c>
      <c r="J3841">
        <v>-3.0285192356223667</v>
      </c>
      <c r="K3841">
        <v>10.014305629517064</v>
      </c>
      <c r="L3841">
        <v>-8.3456071941060486E-2</v>
      </c>
    </row>
    <row r="3842" spans="1:12" x14ac:dyDescent="0.25">
      <c r="A3842">
        <v>0.42096679422256184</v>
      </c>
      <c r="B3842">
        <v>-4.1179317879146256</v>
      </c>
      <c r="C3842">
        <v>1.2389199722764215</v>
      </c>
      <c r="D3842">
        <v>30.000000000000195</v>
      </c>
      <c r="E3842">
        <v>3.3989094851316151</v>
      </c>
      <c r="F3842">
        <v>-4.0285806408793432</v>
      </c>
      <c r="G3842">
        <v>-0.3753235933261363</v>
      </c>
      <c r="H3842">
        <v>-89.588680221843262</v>
      </c>
      <c r="I3842">
        <v>19.026470856460922</v>
      </c>
      <c r="J3842">
        <v>-3.0429229129056914</v>
      </c>
      <c r="K3842">
        <v>10.017750934528298</v>
      </c>
      <c r="L3842">
        <v>-8.3501656748329461E-2</v>
      </c>
    </row>
    <row r="3843" spans="1:12" x14ac:dyDescent="0.25">
      <c r="A3843">
        <v>0.42288245314431994</v>
      </c>
      <c r="B3843">
        <v>-4.1374177077186935</v>
      </c>
      <c r="C3843">
        <v>1.2394337148590429</v>
      </c>
      <c r="D3843">
        <v>30.000000000000206</v>
      </c>
      <c r="E3843">
        <v>3.3966563863122654</v>
      </c>
      <c r="F3843">
        <v>-4.0092749218713353</v>
      </c>
      <c r="G3843">
        <v>-0.33972920014057661</v>
      </c>
      <c r="H3843">
        <v>-90.384861061171151</v>
      </c>
      <c r="I3843">
        <v>19.240178001618162</v>
      </c>
      <c r="J3843">
        <v>-3.0584419689691398</v>
      </c>
      <c r="K3843">
        <v>10.021467653855272</v>
      </c>
      <c r="L3843">
        <v>-8.3948199544115032E-2</v>
      </c>
    </row>
    <row r="3844" spans="1:12" x14ac:dyDescent="0.25">
      <c r="A3844">
        <v>0.42451676142986072</v>
      </c>
      <c r="B3844">
        <v>-4.1576953256786178</v>
      </c>
      <c r="C3844">
        <v>1.2398313400279293</v>
      </c>
      <c r="D3844">
        <v>30.000000000000206</v>
      </c>
      <c r="E3844">
        <v>3.393975778696801</v>
      </c>
      <c r="F3844">
        <v>-3.9909080820964427</v>
      </c>
      <c r="G3844">
        <v>-0.30794304234941</v>
      </c>
      <c r="H3844">
        <v>-91.202858609914827</v>
      </c>
      <c r="I3844">
        <v>19.513712607295542</v>
      </c>
      <c r="J3844">
        <v>-3.0751314825694038</v>
      </c>
      <c r="K3844">
        <v>10.022998259369087</v>
      </c>
      <c r="L3844">
        <v>-8.4466327059901938E-2</v>
      </c>
    </row>
    <row r="3845" spans="1:12" x14ac:dyDescent="0.25">
      <c r="A3845">
        <v>0.42549016206367141</v>
      </c>
      <c r="B3845">
        <v>-4.1766620503310117</v>
      </c>
      <c r="C3845">
        <v>1.2399822511315299</v>
      </c>
      <c r="D3845">
        <v>30.000000000000199</v>
      </c>
      <c r="E3845">
        <v>3.3913874019848818</v>
      </c>
      <c r="F3845">
        <v>-3.9733956855744292</v>
      </c>
      <c r="G3845">
        <v>-0.28383150297118259</v>
      </c>
      <c r="H3845">
        <v>-92.040696178491856</v>
      </c>
      <c r="I3845">
        <v>19.788986899943357</v>
      </c>
      <c r="J3845">
        <v>-3.0930177818364615</v>
      </c>
      <c r="K3845">
        <v>10.022619914984794</v>
      </c>
      <c r="L3845">
        <v>-8.4676244463453385E-2</v>
      </c>
    </row>
    <row r="3846" spans="1:12" x14ac:dyDescent="0.25">
      <c r="A3846">
        <v>0.42601790687076813</v>
      </c>
      <c r="B3846">
        <v>-4.1960794887571016</v>
      </c>
      <c r="C3846">
        <v>1.2401557520696558</v>
      </c>
      <c r="D3846">
        <v>30.000000000000206</v>
      </c>
      <c r="E3846">
        <v>3.3900707472994207</v>
      </c>
      <c r="F3846">
        <v>-3.9582016595625418</v>
      </c>
      <c r="G3846">
        <v>-0.2683576047003231</v>
      </c>
      <c r="H3846">
        <v>-92.882306400023893</v>
      </c>
      <c r="I3846">
        <v>20.039285148127757</v>
      </c>
      <c r="J3846">
        <v>-3.1112350752705651</v>
      </c>
      <c r="K3846">
        <v>10.021927354990563</v>
      </c>
      <c r="L3846">
        <v>-8.4597099227137082E-2</v>
      </c>
    </row>
    <row r="3847" spans="1:12" x14ac:dyDescent="0.25">
      <c r="A3847">
        <v>0.42647239748987265</v>
      </c>
      <c r="B3847">
        <v>-4.2113841748158825</v>
      </c>
      <c r="C3847">
        <v>1.2401619438912663</v>
      </c>
      <c r="D3847">
        <v>30.000000000000195</v>
      </c>
      <c r="E3847">
        <v>3.3897605223014704</v>
      </c>
      <c r="F3847">
        <v>-3.9434596628054348</v>
      </c>
      <c r="G3847">
        <v>-0.25806253472976909</v>
      </c>
      <c r="H3847">
        <v>-93.698140745199339</v>
      </c>
      <c r="I3847">
        <v>20.244073905896204</v>
      </c>
      <c r="J3847">
        <v>-3.1284705002164142</v>
      </c>
      <c r="K3847">
        <v>10.022043411689367</v>
      </c>
      <c r="L3847">
        <v>-8.4457375193393067E-2</v>
      </c>
    </row>
    <row r="3848" spans="1:12" x14ac:dyDescent="0.25">
      <c r="A3848">
        <v>0.42779841839616845</v>
      </c>
      <c r="B3848">
        <v>-4.2280200861833475</v>
      </c>
      <c r="C3848">
        <v>1.240005710370633</v>
      </c>
      <c r="D3848">
        <v>30.000000000000206</v>
      </c>
      <c r="E3848">
        <v>3.3884251220966224</v>
      </c>
      <c r="F3848">
        <v>-3.9231397203612799</v>
      </c>
      <c r="G3848">
        <v>-0.24742610505828067</v>
      </c>
      <c r="H3848">
        <v>-94.460047354152692</v>
      </c>
      <c r="I3848">
        <v>20.356842551744819</v>
      </c>
      <c r="J3848">
        <v>-3.1431911392288061</v>
      </c>
      <c r="K3848">
        <v>10.022607586182042</v>
      </c>
      <c r="L3848">
        <v>-8.4332923738304796E-2</v>
      </c>
    </row>
    <row r="3849" spans="1:12" x14ac:dyDescent="0.25">
      <c r="A3849">
        <v>0.42949537071034044</v>
      </c>
      <c r="B3849">
        <v>-4.2420626330386595</v>
      </c>
      <c r="C3849">
        <v>1.2398137846703243</v>
      </c>
      <c r="D3849">
        <v>30.000000000000195</v>
      </c>
      <c r="E3849">
        <v>3.3852905430065494</v>
      </c>
      <c r="F3849">
        <v>-3.9076714522266398</v>
      </c>
      <c r="G3849">
        <v>-0.23200778559266613</v>
      </c>
      <c r="H3849">
        <v>-95.148014814938335</v>
      </c>
      <c r="I3849">
        <v>20.355177326716827</v>
      </c>
      <c r="J3849">
        <v>-3.1542897747006191</v>
      </c>
      <c r="K3849">
        <v>10.023448811152546</v>
      </c>
      <c r="L3849">
        <v>-8.3324376419798243E-2</v>
      </c>
    </row>
    <row r="3850" spans="1:12" x14ac:dyDescent="0.25">
      <c r="A3850">
        <v>0.42956808356459281</v>
      </c>
      <c r="B3850">
        <v>-4.2529715797927681</v>
      </c>
      <c r="C3850">
        <v>1.2394586695317011</v>
      </c>
      <c r="D3850">
        <v>30.000000000000206</v>
      </c>
      <c r="E3850">
        <v>3.3849216241452176</v>
      </c>
      <c r="F3850">
        <v>-3.8929965465150955</v>
      </c>
      <c r="G3850">
        <v>-0.20524968330859489</v>
      </c>
      <c r="H3850">
        <v>-95.752556968289383</v>
      </c>
      <c r="I3850">
        <v>20.283649591954049</v>
      </c>
      <c r="J3850">
        <v>-3.1617405951835273</v>
      </c>
      <c r="K3850">
        <v>10.025383037218539</v>
      </c>
      <c r="L3850">
        <v>-8.0984314574802291E-2</v>
      </c>
    </row>
    <row r="3851" spans="1:12" x14ac:dyDescent="0.25">
      <c r="A3851">
        <v>0.42985514292506538</v>
      </c>
      <c r="B3851">
        <v>-4.264917575852718</v>
      </c>
      <c r="C3851">
        <v>1.2392213083143591</v>
      </c>
      <c r="D3851">
        <v>30.000000000000206</v>
      </c>
      <c r="E3851">
        <v>3.3848699360824805</v>
      </c>
      <c r="F3851">
        <v>-3.8728860120169557</v>
      </c>
      <c r="G3851">
        <v>-0.16257743126261931</v>
      </c>
      <c r="H3851">
        <v>-96.271054934018963</v>
      </c>
      <c r="I3851">
        <v>20.192969000761401</v>
      </c>
      <c r="J3851">
        <v>-3.1661521657736458</v>
      </c>
      <c r="K3851">
        <v>10.028879430194047</v>
      </c>
      <c r="L3851">
        <v>-7.736750392486888E-2</v>
      </c>
    </row>
    <row r="3852" spans="1:12" x14ac:dyDescent="0.25">
      <c r="A3852">
        <v>0.4307101195305878</v>
      </c>
      <c r="B3852">
        <v>-4.2725125461885076</v>
      </c>
      <c r="C3852">
        <v>1.2390468224023596</v>
      </c>
      <c r="D3852">
        <v>30.000000000000224</v>
      </c>
      <c r="E3852">
        <v>3.383636996745405</v>
      </c>
      <c r="F3852">
        <v>-3.8598865222536567</v>
      </c>
      <c r="G3852">
        <v>-9.8670287044952426E-2</v>
      </c>
      <c r="H3852">
        <v>-96.70814252284076</v>
      </c>
      <c r="I3852">
        <v>20.131402856149489</v>
      </c>
      <c r="J3852">
        <v>-3.1696421513388406</v>
      </c>
      <c r="K3852">
        <v>10.03299971318452</v>
      </c>
      <c r="L3852">
        <v>-7.297770204227795E-2</v>
      </c>
    </row>
    <row r="3853" spans="1:12" x14ac:dyDescent="0.25">
      <c r="A3853">
        <v>0.43063081402002973</v>
      </c>
      <c r="B3853">
        <v>-4.2797486172630439</v>
      </c>
      <c r="C3853">
        <v>1.2391570205512099</v>
      </c>
      <c r="D3853">
        <v>30.000000000000181</v>
      </c>
      <c r="E3853">
        <v>3.3838373249435167</v>
      </c>
      <c r="F3853">
        <v>-3.8485994796194736</v>
      </c>
      <c r="G3853">
        <v>-1.790380105061555E-2</v>
      </c>
      <c r="H3853">
        <v>-97.074564868097227</v>
      </c>
      <c r="I3853">
        <v>20.144183767061111</v>
      </c>
      <c r="J3853">
        <v>-3.1735810490740266</v>
      </c>
      <c r="K3853">
        <v>10.037101999333688</v>
      </c>
      <c r="L3853">
        <v>-6.860981250543971E-2</v>
      </c>
    </row>
    <row r="3854" spans="1:12" x14ac:dyDescent="0.25">
      <c r="A3854">
        <v>0.4303826602094693</v>
      </c>
      <c r="B3854">
        <v>-4.2882575712827924</v>
      </c>
      <c r="C3854">
        <v>1.2395372240986327</v>
      </c>
      <c r="D3854">
        <v>30.000000000000195</v>
      </c>
      <c r="E3854">
        <v>3.3845071010188166</v>
      </c>
      <c r="F3854">
        <v>-3.835023781543343</v>
      </c>
      <c r="G3854">
        <v>6.2600726488268185E-2</v>
      </c>
      <c r="H3854">
        <v>-97.378157177534803</v>
      </c>
      <c r="I3854">
        <v>20.219483726567866</v>
      </c>
      <c r="J3854">
        <v>-3.1776383391278089</v>
      </c>
      <c r="K3854">
        <v>10.041048313104923</v>
      </c>
      <c r="L3854">
        <v>-6.4923803290444781E-2</v>
      </c>
    </row>
    <row r="3855" spans="1:12" x14ac:dyDescent="0.25">
      <c r="A3855">
        <v>0.4302044504071621</v>
      </c>
      <c r="B3855">
        <v>-4.2934838750666433</v>
      </c>
      <c r="C3855">
        <v>1.2397200193820443</v>
      </c>
      <c r="D3855">
        <v>30.000000000000185</v>
      </c>
      <c r="E3855">
        <v>3.3842332531531891</v>
      </c>
      <c r="F3855">
        <v>-3.8260778835256524</v>
      </c>
      <c r="G3855">
        <v>0.13175134817789932</v>
      </c>
      <c r="H3855">
        <v>-97.623437312801627</v>
      </c>
      <c r="I3855">
        <v>20.280617407349624</v>
      </c>
      <c r="J3855">
        <v>-3.1811577507743327</v>
      </c>
      <c r="K3855">
        <v>10.044343509318194</v>
      </c>
      <c r="L3855">
        <v>-6.1644109622723896E-2</v>
      </c>
    </row>
    <row r="3856" spans="1:12" x14ac:dyDescent="0.25">
      <c r="A3856">
        <v>0.42996203543981037</v>
      </c>
      <c r="B3856">
        <v>-4.3003941047414935</v>
      </c>
      <c r="C3856">
        <v>1.239730774156991</v>
      </c>
      <c r="D3856">
        <v>30.000000000000195</v>
      </c>
      <c r="E3856">
        <v>3.3834437296467774</v>
      </c>
      <c r="F3856">
        <v>-3.8063312462889454</v>
      </c>
      <c r="G3856">
        <v>0.19385935036970167</v>
      </c>
      <c r="H3856">
        <v>-97.8162983549486</v>
      </c>
      <c r="I3856">
        <v>20.258115081743124</v>
      </c>
      <c r="J3856">
        <v>-3.183675320144141</v>
      </c>
      <c r="K3856">
        <v>10.045300871415272</v>
      </c>
      <c r="L3856">
        <v>-5.8112533561953332E-2</v>
      </c>
    </row>
    <row r="3857" spans="1:12" x14ac:dyDescent="0.25">
      <c r="A3857">
        <v>0.42995695014272528</v>
      </c>
      <c r="B3857">
        <v>-4.3054039531947108</v>
      </c>
      <c r="C3857">
        <v>1.2396144486708331</v>
      </c>
      <c r="D3857">
        <v>30.000000000000195</v>
      </c>
      <c r="E3857">
        <v>3.3824002865642431</v>
      </c>
      <c r="F3857">
        <v>-3.7909266489493065</v>
      </c>
      <c r="G3857">
        <v>0.24559499259864159</v>
      </c>
      <c r="H3857">
        <v>-97.968490993267864</v>
      </c>
      <c r="I3857">
        <v>20.149493060677468</v>
      </c>
      <c r="J3857">
        <v>-3.1851470984379455</v>
      </c>
      <c r="K3857">
        <v>10.0441031660276</v>
      </c>
      <c r="L3857">
        <v>-5.392958293227209E-2</v>
      </c>
    </row>
    <row r="3858" spans="1:12" x14ac:dyDescent="0.25">
      <c r="A3858">
        <v>0.42959629231039642</v>
      </c>
      <c r="B3858">
        <v>-4.3108595035207147</v>
      </c>
      <c r="C3858">
        <v>1.2395294024248387</v>
      </c>
      <c r="D3858">
        <v>30.000000000000206</v>
      </c>
      <c r="E3858">
        <v>3.3815363993609742</v>
      </c>
      <c r="F3858">
        <v>-3.7755583037730398</v>
      </c>
      <c r="G3858">
        <v>0.28100944438224956</v>
      </c>
      <c r="H3858">
        <v>-98.090689335509467</v>
      </c>
      <c r="I3858">
        <v>19.982712917604925</v>
      </c>
      <c r="J3858">
        <v>-3.1857149250354229</v>
      </c>
      <c r="K3858">
        <v>10.041320001145625</v>
      </c>
      <c r="L3858">
        <v>-4.9384905774791835E-2</v>
      </c>
    </row>
    <row r="3859" spans="1:12" x14ac:dyDescent="0.25">
      <c r="A3859">
        <v>0.42799481008044671</v>
      </c>
      <c r="B3859">
        <v>-4.3154556253228407</v>
      </c>
      <c r="C3859">
        <v>1.2396770824962666</v>
      </c>
      <c r="D3859">
        <v>30.000000000000195</v>
      </c>
      <c r="E3859">
        <v>3.3815238273426256</v>
      </c>
      <c r="F3859">
        <v>-3.7670536685333929</v>
      </c>
      <c r="G3859">
        <v>0.30063072608585345</v>
      </c>
      <c r="H3859">
        <v>-98.187910024351112</v>
      </c>
      <c r="I3859">
        <v>19.782038137041202</v>
      </c>
      <c r="J3859">
        <v>-3.1858042364899952</v>
      </c>
      <c r="K3859">
        <v>10.03680208908675</v>
      </c>
      <c r="L3859">
        <v>-4.4763993063622998E-2</v>
      </c>
    </row>
    <row r="3860" spans="1:12" x14ac:dyDescent="0.25">
      <c r="A3860">
        <v>0.42731198303792539</v>
      </c>
      <c r="B3860">
        <v>-4.3191215642577321</v>
      </c>
      <c r="C3860">
        <v>1.2398698899184306</v>
      </c>
      <c r="D3860">
        <v>30.000000000000206</v>
      </c>
      <c r="E3860">
        <v>3.3801743395624113</v>
      </c>
      <c r="F3860">
        <v>-3.7590566759272588</v>
      </c>
      <c r="G3860">
        <v>0.32208037834483055</v>
      </c>
      <c r="H3860">
        <v>-98.259911438046927</v>
      </c>
      <c r="I3860">
        <v>19.548598072406797</v>
      </c>
      <c r="J3860">
        <v>-3.185365248881689</v>
      </c>
      <c r="K3860">
        <v>10.029154960430224</v>
      </c>
      <c r="L3860">
        <v>-4.0111667826737946E-2</v>
      </c>
    </row>
    <row r="3861" spans="1:12" x14ac:dyDescent="0.25">
      <c r="A3861">
        <v>0.42714684306546574</v>
      </c>
      <c r="B3861">
        <v>-4.3222911889316658</v>
      </c>
      <c r="C3861">
        <v>1.2400421517488849</v>
      </c>
      <c r="D3861">
        <v>30.000000000000206</v>
      </c>
      <c r="E3861">
        <v>3.3783808829718214</v>
      </c>
      <c r="F3861">
        <v>-3.7499716129396958</v>
      </c>
      <c r="G3861">
        <v>0.35564565354564115</v>
      </c>
      <c r="H3861">
        <v>-98.314956786255053</v>
      </c>
      <c r="I3861">
        <v>19.293011854738317</v>
      </c>
      <c r="J3861">
        <v>-3.1840546622914774</v>
      </c>
      <c r="K3861">
        <v>10.019418433499158</v>
      </c>
      <c r="L3861">
        <v>-3.5936599525315527E-2</v>
      </c>
    </row>
    <row r="3862" spans="1:12" x14ac:dyDescent="0.25">
      <c r="A3862">
        <v>0.42659290700050539</v>
      </c>
      <c r="B3862">
        <v>-4.3251833672644482</v>
      </c>
      <c r="C3862">
        <v>1.2402138627472554</v>
      </c>
      <c r="D3862">
        <v>30.000000000000195</v>
      </c>
      <c r="E3862">
        <v>3.3780368528882687</v>
      </c>
      <c r="F3862">
        <v>-3.7438147233690637</v>
      </c>
      <c r="G3862">
        <v>0.39456077634283887</v>
      </c>
      <c r="H3862">
        <v>-98.367459016755291</v>
      </c>
      <c r="I3862">
        <v>19.053740098750826</v>
      </c>
      <c r="J3862">
        <v>-3.1826054383949285</v>
      </c>
      <c r="K3862">
        <v>10.010566829452749</v>
      </c>
      <c r="L3862">
        <v>-3.2619787960039587E-2</v>
      </c>
    </row>
    <row r="3863" spans="1:12" x14ac:dyDescent="0.25">
      <c r="A3863">
        <v>0.4265548801790976</v>
      </c>
      <c r="B3863">
        <v>-4.3292721783821726</v>
      </c>
      <c r="C3863">
        <v>1.2405034976229539</v>
      </c>
      <c r="D3863">
        <v>30.000000000000195</v>
      </c>
      <c r="E3863">
        <v>3.3770241090847235</v>
      </c>
      <c r="F3863">
        <v>-3.7348974172103224</v>
      </c>
      <c r="G3863">
        <v>0.42502407495614947</v>
      </c>
      <c r="H3863">
        <v>-98.42834518329505</v>
      </c>
      <c r="I3863">
        <v>18.865884723506994</v>
      </c>
      <c r="J3863">
        <v>-3.1811447391292731</v>
      </c>
      <c r="K3863">
        <v>10.00455328717293</v>
      </c>
      <c r="L3863">
        <v>-3.0043442550553918E-2</v>
      </c>
    </row>
    <row r="3864" spans="1:12" x14ac:dyDescent="0.25">
      <c r="A3864">
        <v>0.42623961590650672</v>
      </c>
      <c r="B3864">
        <v>-4.3325991841200189</v>
      </c>
      <c r="C3864">
        <v>1.2406683170650594</v>
      </c>
      <c r="D3864">
        <v>30.000000000000206</v>
      </c>
      <c r="E3864">
        <v>3.3767396562611416</v>
      </c>
      <c r="F3864">
        <v>-3.7282715696275859</v>
      </c>
      <c r="G3864">
        <v>0.44287628214840496</v>
      </c>
      <c r="H3864">
        <v>-98.500695530568223</v>
      </c>
      <c r="I3864">
        <v>18.744706805150727</v>
      </c>
      <c r="J3864">
        <v>-3.1787756442593618</v>
      </c>
      <c r="K3864">
        <v>10.00024279762245</v>
      </c>
      <c r="L3864">
        <v>-2.789033385657853E-2</v>
      </c>
    </row>
    <row r="3865" spans="1:12" x14ac:dyDescent="0.25">
      <c r="A3865">
        <v>0.42562752149742034</v>
      </c>
      <c r="B3865">
        <v>-4.3359743914158013</v>
      </c>
      <c r="C3865">
        <v>1.240881859892297</v>
      </c>
      <c r="D3865">
        <v>30.000000000000195</v>
      </c>
      <c r="E3865">
        <v>3.3759108176777795</v>
      </c>
      <c r="F3865">
        <v>-3.7215389443084756</v>
      </c>
      <c r="G3865">
        <v>0.4417653330063927</v>
      </c>
      <c r="H3865">
        <v>-98.583122453190512</v>
      </c>
      <c r="I3865">
        <v>18.706922023547534</v>
      </c>
      <c r="J3865">
        <v>-3.175751936672262</v>
      </c>
      <c r="K3865">
        <v>9.9975961611730852</v>
      </c>
      <c r="L3865">
        <v>-2.6373984118186589E-2</v>
      </c>
    </row>
    <row r="3866" spans="1:12" x14ac:dyDescent="0.25">
      <c r="A3866">
        <v>0.42468878863658771</v>
      </c>
      <c r="B3866">
        <v>-4.3398041769741216</v>
      </c>
      <c r="C3866">
        <v>1.2413772454765382</v>
      </c>
      <c r="D3866">
        <v>30.000000000000195</v>
      </c>
      <c r="E3866">
        <v>3.3748511706243414</v>
      </c>
      <c r="F3866">
        <v>-3.7146985114311257</v>
      </c>
      <c r="G3866">
        <v>0.42285883791151896</v>
      </c>
      <c r="H3866">
        <v>-98.674433672573528</v>
      </c>
      <c r="I3866">
        <v>18.75729226429166</v>
      </c>
      <c r="J3866">
        <v>-3.1730785636081333</v>
      </c>
      <c r="K3866">
        <v>9.9963400982581234</v>
      </c>
      <c r="L3866">
        <v>-2.5555967991132279E-2</v>
      </c>
    </row>
    <row r="3867" spans="1:12" x14ac:dyDescent="0.25">
      <c r="A3867">
        <v>0.4232493157057986</v>
      </c>
      <c r="B3867">
        <v>-4.3425115022645207</v>
      </c>
      <c r="C3867">
        <v>1.2418011093396824</v>
      </c>
      <c r="D3867">
        <v>30.000000000000195</v>
      </c>
      <c r="E3867">
        <v>3.3754985158525099</v>
      </c>
      <c r="F3867">
        <v>-3.7112620733120507</v>
      </c>
      <c r="G3867">
        <v>0.39491304032142582</v>
      </c>
      <c r="H3867">
        <v>-98.769461734830742</v>
      </c>
      <c r="I3867">
        <v>18.892154487824481</v>
      </c>
      <c r="J3867">
        <v>-3.1716629201167557</v>
      </c>
      <c r="K3867">
        <v>9.9954703592900582</v>
      </c>
      <c r="L3867">
        <v>-2.5012225768041938E-2</v>
      </c>
    </row>
    <row r="3868" spans="1:12" x14ac:dyDescent="0.25">
      <c r="A3868">
        <v>0.42238979943902899</v>
      </c>
      <c r="B3868">
        <v>-4.3462622185420665</v>
      </c>
      <c r="C3868">
        <v>1.2423408222307464</v>
      </c>
      <c r="D3868">
        <v>30.000000000000195</v>
      </c>
      <c r="E3868">
        <v>3.3747658646001883</v>
      </c>
      <c r="F3868">
        <v>-3.7045534980492691</v>
      </c>
      <c r="G3868">
        <v>0.36190699371309332</v>
      </c>
      <c r="H3868">
        <v>-98.856042055088125</v>
      </c>
      <c r="I3868">
        <v>19.067882783032221</v>
      </c>
      <c r="J3868">
        <v>-3.1717842616822178</v>
      </c>
      <c r="K3868">
        <v>9.9940304819643799</v>
      </c>
      <c r="L3868">
        <v>-2.4413133627803337E-2</v>
      </c>
    </row>
    <row r="3869" spans="1:12" x14ac:dyDescent="0.25">
      <c r="A3869">
        <v>0.42166309383020084</v>
      </c>
      <c r="B3869">
        <v>-4.3489045386196619</v>
      </c>
      <c r="C3869">
        <v>1.2427551277263171</v>
      </c>
      <c r="D3869">
        <v>30.000000000000206</v>
      </c>
      <c r="E3869">
        <v>3.3737118747376158</v>
      </c>
      <c r="F3869">
        <v>-3.6976924604334336</v>
      </c>
      <c r="G3869">
        <v>0.33038709111888986</v>
      </c>
      <c r="H3869">
        <v>-98.924612294493471</v>
      </c>
      <c r="I3869">
        <v>19.227151104603461</v>
      </c>
      <c r="J3869">
        <v>-3.1732038560929947</v>
      </c>
      <c r="K3869">
        <v>9.991370613594265</v>
      </c>
      <c r="L3869">
        <v>-2.3686134949451817E-2</v>
      </c>
    </row>
    <row r="3870" spans="1:12" x14ac:dyDescent="0.25">
      <c r="A3870">
        <v>0.42074484778967775</v>
      </c>
      <c r="B3870">
        <v>-4.3513762421228268</v>
      </c>
      <c r="C3870">
        <v>1.2430475499618521</v>
      </c>
      <c r="D3870">
        <v>30.000000000000195</v>
      </c>
      <c r="E3870">
        <v>3.3725641724554238</v>
      </c>
      <c r="F3870">
        <v>-3.6911969936465767</v>
      </c>
      <c r="G3870">
        <v>0.3045614978284738</v>
      </c>
      <c r="H3870">
        <v>-98.974781911074601</v>
      </c>
      <c r="I3870">
        <v>19.357535168304057</v>
      </c>
      <c r="J3870">
        <v>-3.1754700503441922</v>
      </c>
      <c r="K3870">
        <v>9.9894269069202952</v>
      </c>
      <c r="L3870">
        <v>-2.2648634438323677E-2</v>
      </c>
    </row>
    <row r="3871" spans="1:12" x14ac:dyDescent="0.25">
      <c r="A3871">
        <v>0.42031247097724189</v>
      </c>
      <c r="B3871">
        <v>-4.3538440754608398</v>
      </c>
      <c r="C3871">
        <v>1.2430947343203753</v>
      </c>
      <c r="D3871">
        <v>30.00000000000022</v>
      </c>
      <c r="E3871">
        <v>3.3716272410700525</v>
      </c>
      <c r="F3871">
        <v>-3.684957730676083</v>
      </c>
      <c r="G3871">
        <v>0.28817253747183647</v>
      </c>
      <c r="H3871">
        <v>-99.014496589595694</v>
      </c>
      <c r="I3871">
        <v>19.49703729386713</v>
      </c>
      <c r="J3871">
        <v>-3.1779005583334681</v>
      </c>
      <c r="K3871">
        <v>9.9901041842665848</v>
      </c>
      <c r="L3871">
        <v>-2.164904242085057E-2</v>
      </c>
    </row>
    <row r="3872" spans="1:12" x14ac:dyDescent="0.25">
      <c r="A3872">
        <v>0.41986246214072037</v>
      </c>
      <c r="B3872">
        <v>-4.3556906115056755</v>
      </c>
      <c r="C3872">
        <v>1.243139392968839</v>
      </c>
      <c r="D3872">
        <v>30.000000000000213</v>
      </c>
      <c r="E3872">
        <v>3.3720915688573561</v>
      </c>
      <c r="F3872">
        <v>-3.6797943242082027</v>
      </c>
      <c r="G3872">
        <v>0.27785244608093718</v>
      </c>
      <c r="H3872">
        <v>-99.059829477819704</v>
      </c>
      <c r="I3872">
        <v>19.706754712901837</v>
      </c>
      <c r="J3872">
        <v>-3.1795095032954701</v>
      </c>
      <c r="K3872">
        <v>9.9936086348213653</v>
      </c>
      <c r="L3872">
        <v>-2.1299992332850841E-2</v>
      </c>
    </row>
    <row r="3873" spans="1:12" x14ac:dyDescent="0.25">
      <c r="A3873">
        <v>0.41890943356029675</v>
      </c>
      <c r="B3873">
        <v>-4.357955586311955</v>
      </c>
      <c r="C3873">
        <v>1.243462431022176</v>
      </c>
      <c r="D3873">
        <v>30.000000000000195</v>
      </c>
      <c r="E3873">
        <v>3.3736683774253939</v>
      </c>
      <c r="F3873">
        <v>-3.677722352782395</v>
      </c>
      <c r="G3873">
        <v>0.26373879777905407</v>
      </c>
      <c r="H3873">
        <v>-99.121389306385083</v>
      </c>
      <c r="I3873">
        <v>20.013155859723749</v>
      </c>
      <c r="J3873">
        <v>-3.1807099108876664</v>
      </c>
      <c r="K3873">
        <v>9.9988746918955194</v>
      </c>
      <c r="L3873">
        <v>-2.1401948378433733E-2</v>
      </c>
    </row>
    <row r="3874" spans="1:12" x14ac:dyDescent="0.25">
      <c r="A3874">
        <v>0.41761464972018064</v>
      </c>
      <c r="B3874">
        <v>-4.3607153901208395</v>
      </c>
      <c r="C3874">
        <v>1.2437597148126651</v>
      </c>
      <c r="D3874">
        <v>30.000000000000206</v>
      </c>
      <c r="E3874">
        <v>3.3748884083228221</v>
      </c>
      <c r="F3874">
        <v>-3.6747833298144594</v>
      </c>
      <c r="G3874">
        <v>0.23522144755056718</v>
      </c>
      <c r="H3874">
        <v>-99.195540361476858</v>
      </c>
      <c r="I3874">
        <v>20.374475730823349</v>
      </c>
      <c r="J3874">
        <v>-3.1824943451548817</v>
      </c>
      <c r="K3874">
        <v>10.004591479401025</v>
      </c>
      <c r="L3874">
        <v>-2.1355220952774506E-2</v>
      </c>
    </row>
    <row r="3875" spans="1:12" x14ac:dyDescent="0.25">
      <c r="A3875">
        <v>0.41681353659688808</v>
      </c>
      <c r="B3875">
        <v>-4.3625246755103282</v>
      </c>
      <c r="C3875">
        <v>1.2437870434412246</v>
      </c>
      <c r="D3875">
        <v>30.000000000000206</v>
      </c>
      <c r="E3875">
        <v>3.375368191333997</v>
      </c>
      <c r="F3875">
        <v>-3.6716327202179224</v>
      </c>
      <c r="G3875">
        <v>0.19473569258346204</v>
      </c>
      <c r="H3875">
        <v>-99.258355153418634</v>
      </c>
      <c r="I3875">
        <v>20.670743691207772</v>
      </c>
      <c r="J3875">
        <v>-3.1846515091233707</v>
      </c>
      <c r="K3875">
        <v>10.009177717274216</v>
      </c>
      <c r="L3875">
        <v>-2.0683228609534251E-2</v>
      </c>
    </row>
    <row r="3876" spans="1:12" x14ac:dyDescent="0.25">
      <c r="A3876">
        <v>0.416557345809904</v>
      </c>
      <c r="B3876">
        <v>-4.363734919526026</v>
      </c>
      <c r="C3876">
        <v>1.2436796836373558</v>
      </c>
      <c r="D3876">
        <v>30.000000000000217</v>
      </c>
      <c r="E3876">
        <v>3.3743583088102311</v>
      </c>
      <c r="F3876">
        <v>-3.6684321552198922</v>
      </c>
      <c r="G3876">
        <v>0.16430519057875387</v>
      </c>
      <c r="H3876">
        <v>-99.289534001901586</v>
      </c>
      <c r="I3876">
        <v>20.785512738631894</v>
      </c>
      <c r="J3876">
        <v>-3.1855270740044896</v>
      </c>
      <c r="K3876">
        <v>10.011278602736086</v>
      </c>
      <c r="L3876">
        <v>-1.9405423751382985E-2</v>
      </c>
    </row>
    <row r="3877" spans="1:12" x14ac:dyDescent="0.25">
      <c r="A3877">
        <v>0.41624830101464672</v>
      </c>
      <c r="B3877">
        <v>-4.364854057164143</v>
      </c>
      <c r="C3877">
        <v>1.2433473592189348</v>
      </c>
      <c r="D3877">
        <v>30.000000000000206</v>
      </c>
      <c r="E3877">
        <v>3.3740576788657952</v>
      </c>
      <c r="F3877">
        <v>-3.6612395306062755</v>
      </c>
      <c r="G3877">
        <v>0.16395685980990857</v>
      </c>
      <c r="H3877">
        <v>-99.286391592324406</v>
      </c>
      <c r="I3877">
        <v>20.708018176739973</v>
      </c>
      <c r="J3877">
        <v>-3.1851470705977869</v>
      </c>
      <c r="K3877">
        <v>10.010093025648263</v>
      </c>
      <c r="L3877">
        <v>-1.779316554743177E-2</v>
      </c>
    </row>
    <row r="3878" spans="1:12" x14ac:dyDescent="0.25">
      <c r="A3878">
        <v>0.4160442045360494</v>
      </c>
      <c r="B3878">
        <v>-4.3661207994787716</v>
      </c>
      <c r="C3878">
        <v>1.2430448238883371</v>
      </c>
      <c r="D3878">
        <v>30.000000000000203</v>
      </c>
      <c r="E3878">
        <v>3.3736706402697507</v>
      </c>
      <c r="F3878">
        <v>-3.6581288954351359</v>
      </c>
      <c r="G3878">
        <v>0.1853773747265563</v>
      </c>
      <c r="H3878">
        <v>-99.263177657173173</v>
      </c>
      <c r="I3878">
        <v>20.532289567861469</v>
      </c>
      <c r="J3878">
        <v>-3.1851557450216088</v>
      </c>
      <c r="K3878">
        <v>10.007697990442976</v>
      </c>
      <c r="L3878">
        <v>-1.6578708925459835E-2</v>
      </c>
    </row>
    <row r="3879" spans="1:12" x14ac:dyDescent="0.25">
      <c r="A3879">
        <v>0.41592058596286557</v>
      </c>
      <c r="B3879">
        <v>-4.3673521134659481</v>
      </c>
      <c r="C3879">
        <v>1.242868559595707</v>
      </c>
      <c r="D3879">
        <v>30.00000000000022</v>
      </c>
      <c r="E3879">
        <v>3.373260234826907</v>
      </c>
      <c r="F3879">
        <v>-3.6571524041378152</v>
      </c>
      <c r="G3879">
        <v>0.21326135507835717</v>
      </c>
      <c r="H3879">
        <v>-99.242332965321467</v>
      </c>
      <c r="I3879">
        <v>20.364594493072531</v>
      </c>
      <c r="J3879">
        <v>-3.1861074328403705</v>
      </c>
      <c r="K3879">
        <v>10.006361223139207</v>
      </c>
      <c r="L3879">
        <v>-1.6117866371289719E-2</v>
      </c>
    </row>
    <row r="3880" spans="1:12" x14ac:dyDescent="0.25">
      <c r="A3880">
        <v>0.41506776217420766</v>
      </c>
      <c r="B3880">
        <v>-4.3694399224347897</v>
      </c>
      <c r="C3880">
        <v>1.2428285073833594</v>
      </c>
      <c r="D3880">
        <v>30.000000000000206</v>
      </c>
      <c r="E3880">
        <v>3.3741088864664164</v>
      </c>
      <c r="F3880">
        <v>-3.6566215300184992</v>
      </c>
      <c r="G3880">
        <v>0.23579198273917035</v>
      </c>
      <c r="H3880">
        <v>-99.23690144187421</v>
      </c>
      <c r="I3880">
        <v>20.276109597098575</v>
      </c>
      <c r="J3880">
        <v>-3.1875718595277474</v>
      </c>
      <c r="K3880">
        <v>10.006839747892508</v>
      </c>
      <c r="L3880">
        <v>-1.6052442641079974E-2</v>
      </c>
    </row>
    <row r="3881" spans="1:12" x14ac:dyDescent="0.25">
      <c r="A3881">
        <v>0.41501734083434816</v>
      </c>
      <c r="B3881">
        <v>-4.3708157936575942</v>
      </c>
      <c r="C3881">
        <v>1.2428029179856932</v>
      </c>
      <c r="D3881">
        <v>30.000000000000206</v>
      </c>
      <c r="E3881">
        <v>3.3741993566220416</v>
      </c>
      <c r="F3881">
        <v>-3.6519819963853015</v>
      </c>
      <c r="G3881">
        <v>0.24126316165578804</v>
      </c>
      <c r="H3881">
        <v>-99.243029233222188</v>
      </c>
      <c r="I3881">
        <v>20.27669581655363</v>
      </c>
      <c r="J3881">
        <v>-3.1890709714779661</v>
      </c>
      <c r="K3881">
        <v>10.008163000378854</v>
      </c>
      <c r="L3881">
        <v>-1.5774709749834644E-2</v>
      </c>
    </row>
    <row r="3882" spans="1:12" x14ac:dyDescent="0.25">
      <c r="A3882">
        <v>0.41456056383188888</v>
      </c>
      <c r="B3882">
        <v>-4.3721835229164174</v>
      </c>
      <c r="C3882">
        <v>1.2427790013939273</v>
      </c>
      <c r="D3882">
        <v>30.000000000000195</v>
      </c>
      <c r="E3882">
        <v>3.3749134749729071</v>
      </c>
      <c r="F3882">
        <v>-3.6494358728578704</v>
      </c>
      <c r="G3882">
        <v>0.22889383106417144</v>
      </c>
      <c r="H3882">
        <v>-99.246712711526328</v>
      </c>
      <c r="I3882">
        <v>20.278655203385803</v>
      </c>
      <c r="J3882">
        <v>-3.1893791860194232</v>
      </c>
      <c r="K3882">
        <v>10.008601111679376</v>
      </c>
      <c r="L3882">
        <v>-1.4932410344672216E-2</v>
      </c>
    </row>
    <row r="3883" spans="1:12" x14ac:dyDescent="0.25">
      <c r="A3883">
        <v>0.4137845242432216</v>
      </c>
      <c r="B3883">
        <v>-4.3737059453078482</v>
      </c>
      <c r="C3883">
        <v>1.2426664826116254</v>
      </c>
      <c r="D3883">
        <v>30.000000000000206</v>
      </c>
      <c r="E3883">
        <v>3.3749415475626869</v>
      </c>
      <c r="F3883">
        <v>-3.6471133458170195</v>
      </c>
      <c r="G3883">
        <v>0.20754315075644619</v>
      </c>
      <c r="H3883">
        <v>-99.243389018357334</v>
      </c>
      <c r="I3883">
        <v>20.205448469854591</v>
      </c>
      <c r="J3883">
        <v>-3.18819190550425</v>
      </c>
      <c r="K3883">
        <v>10.006857183963731</v>
      </c>
      <c r="L3883">
        <v>-1.3598428695039386E-2</v>
      </c>
    </row>
    <row r="3884" spans="1:12" x14ac:dyDescent="0.25">
      <c r="A3884">
        <v>0.41355173761234537</v>
      </c>
      <c r="B3884">
        <v>-4.3752017114495416</v>
      </c>
      <c r="C3884">
        <v>1.2424682902857997</v>
      </c>
      <c r="D3884">
        <v>30.000000000000195</v>
      </c>
      <c r="E3884">
        <v>3.3735248134109121</v>
      </c>
      <c r="F3884">
        <v>-3.6418693003436484</v>
      </c>
      <c r="G3884">
        <v>0.18522162310114251</v>
      </c>
      <c r="H3884">
        <v>-99.235292300756228</v>
      </c>
      <c r="I3884">
        <v>20.028666612051609</v>
      </c>
      <c r="J3884">
        <v>-3.1866275208461472</v>
      </c>
      <c r="K3884">
        <v>10.001880936418511</v>
      </c>
      <c r="L3884">
        <v>-1.2062306787433089E-2</v>
      </c>
    </row>
    <row r="3885" spans="1:12" x14ac:dyDescent="0.25">
      <c r="A3885">
        <v>0.41334424541900278</v>
      </c>
      <c r="B3885">
        <v>-4.3766309190381332</v>
      </c>
      <c r="C3885">
        <v>1.2423959905236159</v>
      </c>
      <c r="D3885">
        <v>30.000000000000206</v>
      </c>
      <c r="E3885">
        <v>3.3727975051714267</v>
      </c>
      <c r="F3885">
        <v>-3.6412120046865604</v>
      </c>
      <c r="G3885">
        <v>0.17242190779126529</v>
      </c>
      <c r="H3885">
        <v>-99.22645486325105</v>
      </c>
      <c r="I3885">
        <v>19.762658874171365</v>
      </c>
      <c r="J3885">
        <v>-3.1852239030770986</v>
      </c>
      <c r="K3885">
        <v>9.9938528390291861</v>
      </c>
      <c r="L3885">
        <v>-1.0612126371053202E-2</v>
      </c>
    </row>
    <row r="3886" spans="1:12" x14ac:dyDescent="0.25">
      <c r="A3886">
        <v>0.41312093940083794</v>
      </c>
      <c r="B3886">
        <v>-4.377632998428262</v>
      </c>
      <c r="C3886">
        <v>1.2423407382594363</v>
      </c>
      <c r="D3886">
        <v>30.000000000000206</v>
      </c>
      <c r="E3886">
        <v>3.371598375643571</v>
      </c>
      <c r="F3886">
        <v>-3.6385330811372962</v>
      </c>
      <c r="G3886">
        <v>0.18206945910779709</v>
      </c>
      <c r="H3886">
        <v>-99.224957098018862</v>
      </c>
      <c r="I3886">
        <v>19.466598003767267</v>
      </c>
      <c r="J3886">
        <v>-3.184422178989446</v>
      </c>
      <c r="K3886">
        <v>9.9834754837330575</v>
      </c>
      <c r="L3886">
        <v>-9.2191103808947177E-3</v>
      </c>
    </row>
    <row r="3887" spans="1:12" x14ac:dyDescent="0.25">
      <c r="A3887">
        <v>0.41289530598470958</v>
      </c>
      <c r="B3887">
        <v>-4.3796879114667471</v>
      </c>
      <c r="C3887">
        <v>1.242450266239381</v>
      </c>
      <c r="D3887">
        <v>30.000000000000206</v>
      </c>
      <c r="E3887">
        <v>3.3709649214561184</v>
      </c>
      <c r="F3887">
        <v>-3.6344778838020049</v>
      </c>
      <c r="G3887">
        <v>0.21222954793331639</v>
      </c>
      <c r="H3887">
        <v>-99.22653075460974</v>
      </c>
      <c r="I3887">
        <v>19.192871762506407</v>
      </c>
      <c r="J3887">
        <v>-3.1841514002607836</v>
      </c>
      <c r="K3887">
        <v>9.9728437370481764</v>
      </c>
      <c r="L3887">
        <v>-8.192205593134062E-3</v>
      </c>
    </row>
    <row r="3888" spans="1:12" x14ac:dyDescent="0.25">
      <c r="A3888">
        <v>0.41287878742010969</v>
      </c>
      <c r="B3888">
        <v>-4.38115818761091</v>
      </c>
      <c r="C3888">
        <v>1.2425935104904853</v>
      </c>
      <c r="D3888">
        <v>30.000000000000199</v>
      </c>
      <c r="E3888">
        <v>3.3706110631918826</v>
      </c>
      <c r="F3888">
        <v>-3.6330858434894147</v>
      </c>
      <c r="G3888">
        <v>0.25306165589039703</v>
      </c>
      <c r="H3888">
        <v>-99.238598144575306</v>
      </c>
      <c r="I3888">
        <v>19.031914112419074</v>
      </c>
      <c r="J3888">
        <v>-3.1843468644381288</v>
      </c>
      <c r="K3888">
        <v>9.964227134614795</v>
      </c>
      <c r="L3888">
        <v>-7.6663587945947059E-3</v>
      </c>
    </row>
    <row r="3889" spans="1:12" x14ac:dyDescent="0.25">
      <c r="A3889">
        <v>0.41322032136160114</v>
      </c>
      <c r="B3889">
        <v>-4.3822839943454612</v>
      </c>
      <c r="C3889">
        <v>1.2428896686948763</v>
      </c>
      <c r="D3889">
        <v>30.000000000000206</v>
      </c>
      <c r="E3889">
        <v>3.3703980331614769</v>
      </c>
      <c r="F3889">
        <v>-3.6319532967223442</v>
      </c>
      <c r="G3889">
        <v>0.28997730379815956</v>
      </c>
      <c r="H3889">
        <v>-99.271580880396129</v>
      </c>
      <c r="I3889">
        <v>19.043841742034644</v>
      </c>
      <c r="J3889">
        <v>-3.1847175483152763</v>
      </c>
      <c r="K3889">
        <v>9.960478938627606</v>
      </c>
      <c r="L3889">
        <v>-7.8865738040571568E-3</v>
      </c>
    </row>
    <row r="3890" spans="1:12" x14ac:dyDescent="0.25">
      <c r="A3890">
        <v>0.41316930603763147</v>
      </c>
      <c r="B3890">
        <v>-4.3839615632595974</v>
      </c>
      <c r="C3890">
        <v>1.2431850443435819</v>
      </c>
      <c r="D3890">
        <v>30.000000000000206</v>
      </c>
      <c r="E3890">
        <v>3.3704435669989095</v>
      </c>
      <c r="F3890">
        <v>-3.6299805896060988</v>
      </c>
      <c r="G3890">
        <v>0.31350198414988123</v>
      </c>
      <c r="H3890">
        <v>-99.320130973939783</v>
      </c>
      <c r="I3890">
        <v>19.230191390918307</v>
      </c>
      <c r="J3890">
        <v>-3.1851640806135104</v>
      </c>
      <c r="K3890">
        <v>9.9627540591876276</v>
      </c>
      <c r="L3890">
        <v>-8.8898036510617097E-3</v>
      </c>
    </row>
    <row r="3891" spans="1:12" x14ac:dyDescent="0.25">
      <c r="A3891">
        <v>0.41248497788070776</v>
      </c>
      <c r="B3891">
        <v>-4.3853459295946964</v>
      </c>
      <c r="C3891">
        <v>1.2435083714190376</v>
      </c>
      <c r="D3891">
        <v>30.000000000000199</v>
      </c>
      <c r="E3891">
        <v>3.3710634356466653</v>
      </c>
      <c r="F3891">
        <v>-3.6273770407805555</v>
      </c>
      <c r="G3891">
        <v>0.31161548599057876</v>
      </c>
      <c r="H3891">
        <v>-99.374770287786859</v>
      </c>
      <c r="I3891">
        <v>19.58204492566357</v>
      </c>
      <c r="J3891">
        <v>-3.1856634135637414</v>
      </c>
      <c r="K3891">
        <v>9.9709231417713173</v>
      </c>
      <c r="L3891">
        <v>-1.0627610643114698E-2</v>
      </c>
    </row>
    <row r="3892" spans="1:12" x14ac:dyDescent="0.25">
      <c r="A3892">
        <v>0.41125015488758837</v>
      </c>
      <c r="B3892">
        <v>-4.3867904399688928</v>
      </c>
      <c r="C3892">
        <v>1.2439296213413851</v>
      </c>
      <c r="D3892">
        <v>30.000000000000185</v>
      </c>
      <c r="E3892">
        <v>3.3725362036095952</v>
      </c>
      <c r="F3892">
        <v>-3.6253307755593775</v>
      </c>
      <c r="G3892">
        <v>0.28299634500653448</v>
      </c>
      <c r="H3892">
        <v>-99.42973275315093</v>
      </c>
      <c r="I3892">
        <v>20.058362342789831</v>
      </c>
      <c r="J3892">
        <v>-3.186942326176724</v>
      </c>
      <c r="K3892">
        <v>9.9828749370745147</v>
      </c>
      <c r="L3892">
        <v>-1.2533356197480616E-2</v>
      </c>
    </row>
    <row r="3893" spans="1:12" x14ac:dyDescent="0.25">
      <c r="A3893">
        <v>0.41073543379946237</v>
      </c>
      <c r="B3893">
        <v>-4.3879281725967214</v>
      </c>
      <c r="C3893">
        <v>1.2442760239361994</v>
      </c>
      <c r="D3893">
        <v>30.000000000000206</v>
      </c>
      <c r="E3893">
        <v>3.3727138041605897</v>
      </c>
      <c r="F3893">
        <v>-3.6228917384252273</v>
      </c>
      <c r="G3893">
        <v>0.23254239419598749</v>
      </c>
      <c r="H3893">
        <v>-99.48101289595229</v>
      </c>
      <c r="I3893">
        <v>20.572011658493537</v>
      </c>
      <c r="J3893">
        <v>-3.1882950506461833</v>
      </c>
      <c r="K3893">
        <v>9.9958984854743314</v>
      </c>
      <c r="L3893">
        <v>-1.4059591227719485E-2</v>
      </c>
    </row>
    <row r="3894" spans="1:12" x14ac:dyDescent="0.25">
      <c r="A3894">
        <v>0.40979908705152046</v>
      </c>
      <c r="B3894">
        <v>-4.3892729176295413</v>
      </c>
      <c r="C3894">
        <v>1.2444365622977276</v>
      </c>
      <c r="D3894">
        <v>30.000000000000192</v>
      </c>
      <c r="E3894">
        <v>3.3733121166895637</v>
      </c>
      <c r="F3894">
        <v>-3.6201731168494571</v>
      </c>
      <c r="G3894">
        <v>0.18091547525415885</v>
      </c>
      <c r="H3894">
        <v>-99.519597853676416</v>
      </c>
      <c r="I3894">
        <v>20.974453807874941</v>
      </c>
      <c r="J3894">
        <v>-3.1882379719782161</v>
      </c>
      <c r="K3894">
        <v>10.006176951612868</v>
      </c>
      <c r="L3894">
        <v>-1.4561541583121807E-2</v>
      </c>
    </row>
    <row r="3895" spans="1:12" x14ac:dyDescent="0.25">
      <c r="A3895">
        <v>0.40871166898558231</v>
      </c>
      <c r="B3895">
        <v>-4.3908266712488446</v>
      </c>
      <c r="C3895">
        <v>1.2442355457305476</v>
      </c>
      <c r="D3895">
        <v>30.000000000000195</v>
      </c>
      <c r="E3895">
        <v>3.3740356207243956</v>
      </c>
      <c r="F3895">
        <v>-3.6155776406044557</v>
      </c>
      <c r="G3895">
        <v>0.15230181921003563</v>
      </c>
      <c r="H3895">
        <v>-99.532162168529112</v>
      </c>
      <c r="I3895">
        <v>21.179181626817087</v>
      </c>
      <c r="J3895">
        <v>-3.1866805995263059</v>
      </c>
      <c r="K3895">
        <v>10.010751595519942</v>
      </c>
      <c r="L3895">
        <v>-1.3554944424225446E-2</v>
      </c>
    </row>
    <row r="3896" spans="1:12" x14ac:dyDescent="0.25">
      <c r="A3896">
        <v>0.40889380180390589</v>
      </c>
      <c r="B3896">
        <v>-4.3916648913117653</v>
      </c>
      <c r="C3896">
        <v>1.2437952077819681</v>
      </c>
      <c r="D3896">
        <v>30.000000000000181</v>
      </c>
      <c r="E3896">
        <v>3.3737749664303127</v>
      </c>
      <c r="F3896">
        <v>-3.6101708982198581</v>
      </c>
      <c r="G3896">
        <v>0.15023128841403843</v>
      </c>
      <c r="H3896">
        <v>-99.51368848663293</v>
      </c>
      <c r="I3896">
        <v>21.180467259891817</v>
      </c>
      <c r="J3896">
        <v>-3.1846406574371775</v>
      </c>
      <c r="K3896">
        <v>10.008603327996088</v>
      </c>
      <c r="L3896">
        <v>-1.1463746637618297E-2</v>
      </c>
    </row>
    <row r="3897" spans="1:12" x14ac:dyDescent="0.25">
      <c r="A3897">
        <v>0.40873755414375829</v>
      </c>
      <c r="B3897">
        <v>-4.3922306946554848</v>
      </c>
      <c r="C3897">
        <v>1.2434538907431538</v>
      </c>
      <c r="D3897">
        <v>30.000000000000206</v>
      </c>
      <c r="E3897">
        <v>3.3733999924214784</v>
      </c>
      <c r="F3897">
        <v>-3.6088084407536805</v>
      </c>
      <c r="G3897">
        <v>0.16622873532947727</v>
      </c>
      <c r="H3897">
        <v>-99.472628215594554</v>
      </c>
      <c r="I3897">
        <v>21.026782504302172</v>
      </c>
      <c r="J3897">
        <v>-3.1835679409717739</v>
      </c>
      <c r="K3897">
        <v>10.001828016480044</v>
      </c>
      <c r="L3897">
        <v>-9.1394484261288524E-3</v>
      </c>
    </row>
    <row r="3898" spans="1:12" x14ac:dyDescent="0.25">
      <c r="A3898">
        <v>0.40810505675150105</v>
      </c>
      <c r="B3898">
        <v>-4.3926481535944681</v>
      </c>
      <c r="C3898">
        <v>1.2429570167798112</v>
      </c>
      <c r="D3898">
        <v>30.000000000000206</v>
      </c>
      <c r="E3898">
        <v>3.3734451302673958</v>
      </c>
      <c r="F3898">
        <v>-3.6091150242829055</v>
      </c>
      <c r="G3898">
        <v>0.18325331169264886</v>
      </c>
      <c r="H3898">
        <v>-99.431149746466843</v>
      </c>
      <c r="I3898">
        <v>20.835782305577066</v>
      </c>
      <c r="J3898">
        <v>-3.1840559959023591</v>
      </c>
      <c r="K3898">
        <v>9.9952262090309567</v>
      </c>
      <c r="L3898">
        <v>-7.2601178285315289E-3</v>
      </c>
    </row>
    <row r="3899" spans="1:12" x14ac:dyDescent="0.25">
      <c r="A3899">
        <v>0.40733629695439244</v>
      </c>
      <c r="B3899">
        <v>-4.3938036041849209</v>
      </c>
      <c r="C3899">
        <v>1.242756329170893</v>
      </c>
      <c r="D3899">
        <v>30.000000000000195</v>
      </c>
      <c r="E3899">
        <v>3.374337006677524</v>
      </c>
      <c r="F3899">
        <v>-3.6067471928393062</v>
      </c>
      <c r="G3899">
        <v>0.18372397509783092</v>
      </c>
      <c r="H3899">
        <v>-99.40640137707598</v>
      </c>
      <c r="I3899">
        <v>20.707194614941994</v>
      </c>
      <c r="J3899">
        <v>-3.1854685381951291</v>
      </c>
      <c r="K3899">
        <v>9.9919418479872366</v>
      </c>
      <c r="L3899">
        <v>-6.5413574889011195E-3</v>
      </c>
    </row>
    <row r="3900" spans="1:12" x14ac:dyDescent="0.25">
      <c r="A3900">
        <v>0.40658945994960355</v>
      </c>
      <c r="B3900">
        <v>-4.3953948482201346</v>
      </c>
      <c r="C3900">
        <v>1.2428404078960325</v>
      </c>
      <c r="D3900">
        <v>30.000000000000195</v>
      </c>
      <c r="E3900">
        <v>3.3747230163771333</v>
      </c>
      <c r="F3900">
        <v>-3.6065089015770568</v>
      </c>
      <c r="G3900">
        <v>0.16167720706315405</v>
      </c>
      <c r="H3900">
        <v>-99.395617360607773</v>
      </c>
      <c r="I3900">
        <v>20.627361046329099</v>
      </c>
      <c r="J3900">
        <v>-3.1864955693237382</v>
      </c>
      <c r="K3900">
        <v>9.9904637233993547</v>
      </c>
      <c r="L3900">
        <v>-7.0669263289862725E-3</v>
      </c>
    </row>
    <row r="3901" spans="1:12" x14ac:dyDescent="0.25">
      <c r="A3901">
        <v>0.40575159089081536</v>
      </c>
      <c r="B3901">
        <v>-4.3964923601471284</v>
      </c>
      <c r="C3901">
        <v>1.2427487395979129</v>
      </c>
      <c r="D3901">
        <v>30.000000000000195</v>
      </c>
      <c r="E3901">
        <v>3.3755118372254458</v>
      </c>
      <c r="F3901">
        <v>-3.606340990159008</v>
      </c>
      <c r="G3901">
        <v>0.13002636171495713</v>
      </c>
      <c r="H3901">
        <v>-99.400230265937822</v>
      </c>
      <c r="I3901">
        <v>20.53164936077826</v>
      </c>
      <c r="J3901">
        <v>-3.1860881175832083</v>
      </c>
      <c r="K3901">
        <v>9.9882223393039951</v>
      </c>
      <c r="L3901">
        <v>-8.3092805131957798E-3</v>
      </c>
    </row>
    <row r="3902" spans="1:12" x14ac:dyDescent="0.25">
      <c r="A3902">
        <v>0.40534012841325329</v>
      </c>
      <c r="B3902">
        <v>-4.3975410576861673</v>
      </c>
      <c r="C3902">
        <v>1.2424332266685736</v>
      </c>
      <c r="D3902">
        <v>30.000000000000195</v>
      </c>
      <c r="E3902">
        <v>3.3745984652693886</v>
      </c>
      <c r="F3902">
        <v>-3.6056370690425563</v>
      </c>
      <c r="G3902">
        <v>0.10235051913111529</v>
      </c>
      <c r="H3902">
        <v>-99.431644568253219</v>
      </c>
      <c r="I3902">
        <v>20.433503823633348</v>
      </c>
      <c r="J3902">
        <v>-3.184460760645043</v>
      </c>
      <c r="K3902">
        <v>9.9865617436420422</v>
      </c>
      <c r="L3902">
        <v>-9.5322042433938128E-3</v>
      </c>
    </row>
    <row r="3903" spans="1:12" x14ac:dyDescent="0.25">
      <c r="A3903">
        <v>0.40509913926388386</v>
      </c>
      <c r="B3903">
        <v>-4.3990051853005623</v>
      </c>
      <c r="C3903">
        <v>1.242298982759749</v>
      </c>
      <c r="D3903">
        <v>30.000000000000192</v>
      </c>
      <c r="E3903">
        <v>3.3747712944125299</v>
      </c>
      <c r="F3903">
        <v>-3.6058256543725946</v>
      </c>
      <c r="G3903">
        <v>8.7169340149216512E-2</v>
      </c>
      <c r="H3903">
        <v>-99.48656815868938</v>
      </c>
      <c r="I3903">
        <v>20.367163309381169</v>
      </c>
      <c r="J3903">
        <v>-3.1824481679540884</v>
      </c>
      <c r="K3903">
        <v>9.986353609673321</v>
      </c>
      <c r="L3903">
        <v>-1.0360470455763316E-2</v>
      </c>
    </row>
    <row r="3904" spans="1:12" x14ac:dyDescent="0.25">
      <c r="A3904">
        <v>0.40411568227545686</v>
      </c>
      <c r="B3904">
        <v>-4.4007422239418794</v>
      </c>
      <c r="C3904">
        <v>1.2422263722435769</v>
      </c>
      <c r="D3904">
        <v>30.000000000000195</v>
      </c>
      <c r="E3904">
        <v>3.3769638356267948</v>
      </c>
      <c r="F3904">
        <v>-3.6057591373303648</v>
      </c>
      <c r="G3904">
        <v>9.4043616529514748E-2</v>
      </c>
      <c r="H3904">
        <v>-99.550159154907163</v>
      </c>
      <c r="I3904">
        <v>20.353766130535181</v>
      </c>
      <c r="J3904">
        <v>-3.1809016535762815</v>
      </c>
      <c r="K3904">
        <v>9.9858642809189408</v>
      </c>
      <c r="L3904">
        <v>-1.0897320673905954E-2</v>
      </c>
    </row>
    <row r="3905" spans="1:12" x14ac:dyDescent="0.25">
      <c r="A3905">
        <v>0.40371951527307459</v>
      </c>
      <c r="B3905">
        <v>-4.401896614466331</v>
      </c>
      <c r="C3905">
        <v>1.242153943897657</v>
      </c>
      <c r="D3905">
        <v>30.000000000000195</v>
      </c>
      <c r="E3905">
        <v>3.3778353085916901</v>
      </c>
      <c r="F3905">
        <v>-3.6042210449149961</v>
      </c>
      <c r="G3905">
        <v>0.10035731212261029</v>
      </c>
      <c r="H3905">
        <v>-99.614196684672578</v>
      </c>
      <c r="I3905">
        <v>20.452546257297161</v>
      </c>
      <c r="J3905">
        <v>-3.1810457593503898</v>
      </c>
      <c r="K3905">
        <v>9.9861122750264606</v>
      </c>
      <c r="L3905">
        <v>-1.14452221887724E-2</v>
      </c>
    </row>
    <row r="3906" spans="1:12" x14ac:dyDescent="0.25">
      <c r="A3906">
        <v>0.40394504219272959</v>
      </c>
      <c r="B3906">
        <v>-4.4030826102814515</v>
      </c>
      <c r="C3906">
        <v>1.2421452845328933</v>
      </c>
      <c r="D3906">
        <v>30.000000000000195</v>
      </c>
      <c r="E3906">
        <v>3.3775590497226293</v>
      </c>
      <c r="F3906">
        <v>-3.6031337149473432</v>
      </c>
      <c r="G3906">
        <v>6.3412678839983222E-2</v>
      </c>
      <c r="H3906">
        <v>-99.676897895510194</v>
      </c>
      <c r="I3906">
        <v>20.715388683993933</v>
      </c>
      <c r="J3906">
        <v>-3.1840913147075733</v>
      </c>
      <c r="K3906">
        <v>9.9904281486929438</v>
      </c>
      <c r="L3906">
        <v>-1.2501789600392102E-2</v>
      </c>
    </row>
    <row r="3907" spans="1:12" x14ac:dyDescent="0.25">
      <c r="A3907">
        <v>0.40300718373840877</v>
      </c>
      <c r="B3907">
        <v>-4.4041769904090602</v>
      </c>
      <c r="C3907">
        <v>1.2421572812438342</v>
      </c>
      <c r="D3907">
        <v>30.000000000000206</v>
      </c>
      <c r="E3907">
        <v>3.3790746384941728</v>
      </c>
      <c r="F3907">
        <v>-3.6051551091544294</v>
      </c>
      <c r="G3907">
        <v>-2.3268322215251325E-2</v>
      </c>
      <c r="H3907">
        <v>-99.743230213020567</v>
      </c>
      <c r="I3907">
        <v>21.101409836352392</v>
      </c>
      <c r="J3907">
        <v>-3.1908278779672457</v>
      </c>
      <c r="K3907">
        <v>9.999757027217731</v>
      </c>
      <c r="L3907">
        <v>-1.4277119953782679E-2</v>
      </c>
    </row>
    <row r="3908" spans="1:12" x14ac:dyDescent="0.25">
      <c r="A3908">
        <v>0.40243116882804036</v>
      </c>
      <c r="B3908">
        <v>-4.4046989827917775</v>
      </c>
      <c r="C3908">
        <v>1.2420459959549119</v>
      </c>
      <c r="D3908">
        <v>30.000000000000195</v>
      </c>
      <c r="E3908">
        <v>3.3801572432680369</v>
      </c>
      <c r="F3908">
        <v>-3.6047205832118552</v>
      </c>
      <c r="G3908">
        <v>-0.13593877190024725</v>
      </c>
      <c r="H3908">
        <v>-99.822472182053161</v>
      </c>
      <c r="I3908">
        <v>21.563835592670859</v>
      </c>
      <c r="J3908">
        <v>-3.1993648824828487</v>
      </c>
      <c r="K3908">
        <v>10.013173354837411</v>
      </c>
      <c r="L3908">
        <v>-1.6299129473032092E-2</v>
      </c>
    </row>
    <row r="3909" spans="1:12" x14ac:dyDescent="0.25">
      <c r="A3909">
        <v>0.40188325975574435</v>
      </c>
      <c r="B3909">
        <v>-4.4050338607584933</v>
      </c>
      <c r="C3909">
        <v>1.2416916743588609</v>
      </c>
      <c r="D3909">
        <v>30.000000000000206</v>
      </c>
      <c r="E3909">
        <v>3.3816137882446315</v>
      </c>
      <c r="F3909">
        <v>-3.6033725136446995</v>
      </c>
      <c r="G3909">
        <v>-0.2436629896743232</v>
      </c>
      <c r="H3909">
        <v>-99.911413558262794</v>
      </c>
      <c r="I3909">
        <v>22.077244513649873</v>
      </c>
      <c r="J3909">
        <v>-3.2069562448213595</v>
      </c>
      <c r="K3909">
        <v>10.028508463262893</v>
      </c>
      <c r="L3909">
        <v>-1.7848830149863805E-2</v>
      </c>
    </row>
    <row r="3910" spans="1:12" x14ac:dyDescent="0.25">
      <c r="A3910">
        <v>0.40203502211374265</v>
      </c>
      <c r="B3910">
        <v>-4.4055927095948393</v>
      </c>
      <c r="C3910">
        <v>1.2414314503440382</v>
      </c>
      <c r="D3910">
        <v>30.000000000000195</v>
      </c>
      <c r="E3910">
        <v>3.3823330133208569</v>
      </c>
      <c r="F3910">
        <v>-3.6020444199642956</v>
      </c>
      <c r="G3910">
        <v>-0.32411771144161067</v>
      </c>
      <c r="H3910">
        <v>-99.976639094328348</v>
      </c>
      <c r="I3910">
        <v>22.555836671289015</v>
      </c>
      <c r="J3910">
        <v>-3.2118285988425854</v>
      </c>
      <c r="K3910">
        <v>10.042754560591503</v>
      </c>
      <c r="L3910">
        <v>-1.824723377854057E-2</v>
      </c>
    </row>
    <row r="3911" spans="1:12" x14ac:dyDescent="0.25">
      <c r="A3911">
        <v>0.4021230963137008</v>
      </c>
      <c r="B3911">
        <v>-4.4061364767661377</v>
      </c>
      <c r="C3911">
        <v>1.2409944457627544</v>
      </c>
      <c r="D3911">
        <v>30.000000000000206</v>
      </c>
      <c r="E3911">
        <v>3.3838439694308011</v>
      </c>
      <c r="F3911">
        <v>-3.5958954623689499</v>
      </c>
      <c r="G3911">
        <v>-0.36425699408173629</v>
      </c>
      <c r="H3911">
        <v>-99.977563709118499</v>
      </c>
      <c r="I3911">
        <v>22.774017972886409</v>
      </c>
      <c r="J3911">
        <v>-3.2126258683183959</v>
      </c>
      <c r="K3911">
        <v>10.051644019188297</v>
      </c>
      <c r="L3911">
        <v>-1.6753071748361801E-2</v>
      </c>
    </row>
    <row r="3912" spans="1:12" x14ac:dyDescent="0.25">
      <c r="A3912">
        <v>0.40243049084487287</v>
      </c>
      <c r="B3912">
        <v>-4.4061489715132458</v>
      </c>
      <c r="C3912">
        <v>1.2404457542823522</v>
      </c>
      <c r="D3912">
        <v>30.000000000000199</v>
      </c>
      <c r="E3912">
        <v>3.3840670114982618</v>
      </c>
      <c r="F3912">
        <v>-3.5913422440433371</v>
      </c>
      <c r="G3912">
        <v>-0.34664731218240497</v>
      </c>
      <c r="H3912">
        <v>-99.876563916649303</v>
      </c>
      <c r="I3912">
        <v>22.413779863013829</v>
      </c>
      <c r="J3912">
        <v>-3.2078031475787059</v>
      </c>
      <c r="K3912">
        <v>10.049018357103146</v>
      </c>
      <c r="L3912">
        <v>-1.2662973996731794E-2</v>
      </c>
    </row>
    <row r="3913" spans="1:12" x14ac:dyDescent="0.25">
      <c r="A3913">
        <v>0.40313528144263999</v>
      </c>
      <c r="B3913">
        <v>-4.4054133407598677</v>
      </c>
      <c r="C3913">
        <v>1.2394449628471502</v>
      </c>
      <c r="D3913">
        <v>30.000000000000206</v>
      </c>
      <c r="E3913">
        <v>3.3822012755714428</v>
      </c>
      <c r="F3913">
        <v>-3.5851714942337591</v>
      </c>
      <c r="G3913">
        <v>-0.24482185612251225</v>
      </c>
      <c r="H3913">
        <v>-99.663965036310614</v>
      </c>
      <c r="I3913">
        <v>21.323694834106664</v>
      </c>
      <c r="J3913">
        <v>-3.1963304391906258</v>
      </c>
      <c r="K3913">
        <v>10.031457289075773</v>
      </c>
      <c r="L3913">
        <v>-6.2798340642998803E-3</v>
      </c>
    </row>
    <row r="3914" spans="1:12" x14ac:dyDescent="0.25">
      <c r="A3914">
        <v>0.40505425139790791</v>
      </c>
      <c r="B3914">
        <v>-4.4048237966180022</v>
      </c>
      <c r="C3914">
        <v>1.2379488568431674</v>
      </c>
      <c r="D3914">
        <v>30.000000000000206</v>
      </c>
      <c r="E3914">
        <v>3.3791965731058546</v>
      </c>
      <c r="F3914">
        <v>-3.5790881695364094</v>
      </c>
      <c r="G3914">
        <v>-8.1112538456412808E-2</v>
      </c>
      <c r="H3914">
        <v>-99.38570462741518</v>
      </c>
      <c r="I3914">
        <v>19.750407151878552</v>
      </c>
      <c r="J3914">
        <v>-3.1804648677949112</v>
      </c>
      <c r="K3914">
        <v>10.002577941776238</v>
      </c>
      <c r="L3914">
        <v>6.6454029553000133E-4</v>
      </c>
    </row>
    <row r="3915" spans="1:12" x14ac:dyDescent="0.25">
      <c r="A3915">
        <v>0.40651401367271411</v>
      </c>
      <c r="B3915">
        <v>-4.4050621195548025</v>
      </c>
      <c r="C3915">
        <v>1.2371845365908207</v>
      </c>
      <c r="D3915">
        <v>30.000000000000203</v>
      </c>
      <c r="E3915">
        <v>3.3769257283305776</v>
      </c>
      <c r="F3915">
        <v>-3.578896430347319</v>
      </c>
      <c r="G3915">
        <v>7.0917948990584845E-2</v>
      </c>
      <c r="H3915">
        <v>-99.116547697449533</v>
      </c>
      <c r="I3915">
        <v>18.194632873461995</v>
      </c>
      <c r="J3915">
        <v>-3.1646249789617058</v>
      </c>
      <c r="K3915">
        <v>9.9718210967938123</v>
      </c>
      <c r="L3915">
        <v>6.0131084717235713E-3</v>
      </c>
    </row>
    <row r="3916" spans="1:12" x14ac:dyDescent="0.25">
      <c r="A3916">
        <v>0.40645231628909895</v>
      </c>
      <c r="B3916">
        <v>-4.4062030009503284</v>
      </c>
      <c r="C3916">
        <v>1.2372596139165828</v>
      </c>
      <c r="D3916">
        <v>30.000000000000206</v>
      </c>
      <c r="E3916">
        <v>3.3768522388449811</v>
      </c>
      <c r="F3916">
        <v>-3.5813644098339474</v>
      </c>
      <c r="G3916">
        <v>0.15761140951315661</v>
      </c>
      <c r="H3916">
        <v>-98.918706276035294</v>
      </c>
      <c r="I3916">
        <v>17.103398499539438</v>
      </c>
      <c r="J3916">
        <v>-3.1527017905453802</v>
      </c>
      <c r="K3916">
        <v>9.9474415050545471</v>
      </c>
      <c r="L3916">
        <v>8.5403102139260008E-3</v>
      </c>
    </row>
    <row r="3917" spans="1:12" x14ac:dyDescent="0.25">
      <c r="A3917">
        <v>0.40526942861988396</v>
      </c>
      <c r="B3917">
        <v>-4.4085938510040013</v>
      </c>
      <c r="C3917">
        <v>1.2377521162646268</v>
      </c>
      <c r="D3917">
        <v>30.000000000000195</v>
      </c>
      <c r="E3917">
        <v>3.3783344410778966</v>
      </c>
      <c r="F3917">
        <v>-3.5858203147860732</v>
      </c>
      <c r="G3917">
        <v>0.14928474219403015</v>
      </c>
      <c r="H3917">
        <v>-98.842047269481341</v>
      </c>
      <c r="I3917">
        <v>16.774052074803343</v>
      </c>
      <c r="J3917">
        <v>-3.1476945378495942</v>
      </c>
      <c r="K3917">
        <v>9.9374178409854128</v>
      </c>
      <c r="L3917">
        <v>8.072317264383606E-3</v>
      </c>
    </row>
    <row r="3918" spans="1:12" x14ac:dyDescent="0.25">
      <c r="A3918">
        <v>0.4047720666756347</v>
      </c>
      <c r="B3918">
        <v>-4.4106987108018618</v>
      </c>
      <c r="C3918">
        <v>1.2385983465453239</v>
      </c>
      <c r="D3918">
        <v>30.000000000000199</v>
      </c>
      <c r="E3918">
        <v>3.3793173817408988</v>
      </c>
      <c r="F3918">
        <v>-3.5872947098074075</v>
      </c>
      <c r="G3918">
        <v>4.7266843736814453E-2</v>
      </c>
      <c r="H3918">
        <v>-98.925486994665448</v>
      </c>
      <c r="I3918">
        <v>17.344865960837051</v>
      </c>
      <c r="J3918">
        <v>-3.1512874209269901</v>
      </c>
      <c r="K3918">
        <v>9.9470299377334257</v>
      </c>
      <c r="L3918">
        <v>4.6891073896725569E-3</v>
      </c>
    </row>
    <row r="3919" spans="1:12" x14ac:dyDescent="0.25">
      <c r="A3919">
        <v>0.40442915639190474</v>
      </c>
      <c r="B3919">
        <v>-4.4131951434454493</v>
      </c>
      <c r="C3919">
        <v>1.2398524071466455</v>
      </c>
      <c r="D3919">
        <v>30.000000000000195</v>
      </c>
      <c r="E3919">
        <v>3.3809988309810888</v>
      </c>
      <c r="F3919">
        <v>-3.5888465280515498</v>
      </c>
      <c r="G3919">
        <v>-0.10290507890161626</v>
      </c>
      <c r="H3919">
        <v>-99.153704864661705</v>
      </c>
      <c r="I3919">
        <v>18.623788265464892</v>
      </c>
      <c r="J3919">
        <v>-3.1626085269308546</v>
      </c>
      <c r="K3919">
        <v>9.9721125983162224</v>
      </c>
      <c r="L3919">
        <v>-5.5929412780567316E-4</v>
      </c>
    </row>
    <row r="3920" spans="1:12" x14ac:dyDescent="0.25">
      <c r="A3920">
        <v>0.40439630641356822</v>
      </c>
      <c r="B3920">
        <v>-4.4170993327297037</v>
      </c>
      <c r="C3920">
        <v>1.241392161481204</v>
      </c>
      <c r="D3920">
        <v>30.000000000000206</v>
      </c>
      <c r="E3920">
        <v>3.3833451877730232</v>
      </c>
      <c r="F3920">
        <v>-3.5885847314178334</v>
      </c>
      <c r="G3920">
        <v>-0.23126752324308933</v>
      </c>
      <c r="H3920">
        <v>-99.45780970964806</v>
      </c>
      <c r="I3920">
        <v>20.14076109398599</v>
      </c>
      <c r="J3920">
        <v>-3.1783563191670097</v>
      </c>
      <c r="K3920">
        <v>10.00097929880555</v>
      </c>
      <c r="L3920">
        <v>-5.9687878557091369E-3</v>
      </c>
    </row>
    <row r="3921" spans="1:12" x14ac:dyDescent="0.25">
      <c r="A3921">
        <v>0.40479565092505854</v>
      </c>
      <c r="B3921">
        <v>-4.4195546192949502</v>
      </c>
      <c r="C3921">
        <v>1.2416456464677097</v>
      </c>
      <c r="D3921">
        <v>30.000000000000206</v>
      </c>
      <c r="E3921">
        <v>3.3837521924457019</v>
      </c>
      <c r="F3921">
        <v>-3.5888388293305806</v>
      </c>
      <c r="G3921">
        <v>-0.28444493804566706</v>
      </c>
      <c r="H3921">
        <v>-99.771213017709727</v>
      </c>
      <c r="I3921">
        <v>21.465166770272521</v>
      </c>
      <c r="J3921">
        <v>-3.1945872669712059</v>
      </c>
      <c r="K3921">
        <v>10.024281324654407</v>
      </c>
      <c r="L3921">
        <v>-1.0429964778929462E-2</v>
      </c>
    </row>
    <row r="3922" spans="1:12" x14ac:dyDescent="0.25">
      <c r="A3922">
        <v>0.40532761054995198</v>
      </c>
      <c r="B3922">
        <v>-4.4210004288464759</v>
      </c>
      <c r="C3922">
        <v>1.2415926959748409</v>
      </c>
      <c r="D3922">
        <v>30.000000000000206</v>
      </c>
      <c r="E3922">
        <v>3.3841359588604631</v>
      </c>
      <c r="F3922">
        <v>-3.5879798086851755</v>
      </c>
      <c r="G3922">
        <v>-0.23710549147151794</v>
      </c>
      <c r="H3922">
        <v>-100.04673184212386</v>
      </c>
      <c r="I3922">
        <v>22.331902387375898</v>
      </c>
      <c r="J3922">
        <v>-3.207862474409148</v>
      </c>
      <c r="K3922">
        <v>10.03651100568111</v>
      </c>
      <c r="L3922">
        <v>-1.3171679508783819E-2</v>
      </c>
    </row>
    <row r="3923" spans="1:12" x14ac:dyDescent="0.25">
      <c r="A3923">
        <v>0.40632405156954771</v>
      </c>
      <c r="B3923">
        <v>-4.4214506889396628</v>
      </c>
      <c r="C3923">
        <v>1.2410884284383579</v>
      </c>
      <c r="D3923">
        <v>30.000000000000206</v>
      </c>
      <c r="E3923">
        <v>3.3833774244232782</v>
      </c>
      <c r="F3923">
        <v>-3.5837277390001545</v>
      </c>
      <c r="G3923">
        <v>-9.6228418536415006E-2</v>
      </c>
      <c r="H3923">
        <v>-100.24113018468819</v>
      </c>
      <c r="I3923">
        <v>22.617939361316161</v>
      </c>
      <c r="J3923">
        <v>-3.215705377854452</v>
      </c>
      <c r="K3923">
        <v>10.035290886362407</v>
      </c>
      <c r="L3923">
        <v>-1.3874857179725877E-2</v>
      </c>
    </row>
    <row r="3924" spans="1:12" x14ac:dyDescent="0.25">
      <c r="A3924">
        <v>0.40747051426708436</v>
      </c>
      <c r="B3924">
        <v>-4.4216146737491577</v>
      </c>
      <c r="C3924">
        <v>1.2404033176956011</v>
      </c>
      <c r="D3924">
        <v>30.000000000000195</v>
      </c>
      <c r="E3924">
        <v>3.3817832024971755</v>
      </c>
      <c r="F3924">
        <v>-3.5797527503927657</v>
      </c>
      <c r="G3924">
        <v>0.10632644272459216</v>
      </c>
      <c r="H3924">
        <v>-100.29937448130299</v>
      </c>
      <c r="I3924">
        <v>22.242696309752372</v>
      </c>
      <c r="J3924">
        <v>-3.2164318729711647</v>
      </c>
      <c r="K3924">
        <v>10.021471838182118</v>
      </c>
      <c r="L3924">
        <v>-1.220736083880289E-2</v>
      </c>
    </row>
    <row r="3925" spans="1:12" x14ac:dyDescent="0.25">
      <c r="A3925">
        <v>0.40759459445116236</v>
      </c>
      <c r="B3925">
        <v>-4.4210723191719454</v>
      </c>
      <c r="C3925">
        <v>1.2395908361352586</v>
      </c>
      <c r="D3925">
        <v>30.000000000000206</v>
      </c>
      <c r="E3925">
        <v>3.3810153901449946</v>
      </c>
      <c r="F3925">
        <v>-3.5770172520088535</v>
      </c>
      <c r="G3925">
        <v>0.32143311603724328</v>
      </c>
      <c r="H3925">
        <v>-100.2018632628446</v>
      </c>
      <c r="I3925">
        <v>21.347450180843694</v>
      </c>
      <c r="J3925">
        <v>-3.2111598460407138</v>
      </c>
      <c r="K3925">
        <v>10.000138943188025</v>
      </c>
      <c r="L3925">
        <v>-8.5648436780003234E-3</v>
      </c>
    </row>
    <row r="3926" spans="1:12" x14ac:dyDescent="0.25">
      <c r="A3926">
        <v>0.40676974159220913</v>
      </c>
      <c r="B3926">
        <v>-4.4195640224193946</v>
      </c>
      <c r="C3926">
        <v>1.2385455663554963</v>
      </c>
      <c r="D3926">
        <v>30.000000000000195</v>
      </c>
      <c r="E3926">
        <v>3.381439094005334</v>
      </c>
      <c r="F3926">
        <v>-3.5757671822412278</v>
      </c>
      <c r="G3926">
        <v>0.49523125272059809</v>
      </c>
      <c r="H3926">
        <v>-100.00730218224653</v>
      </c>
      <c r="I3926">
        <v>20.347239498565045</v>
      </c>
      <c r="J3926">
        <v>-3.2032604738000963</v>
      </c>
      <c r="K3926">
        <v>9.9793806517320487</v>
      </c>
      <c r="L3926">
        <v>-4.0894355898953207E-3</v>
      </c>
    </row>
    <row r="3927" spans="1:12" x14ac:dyDescent="0.25">
      <c r="A3927">
        <v>0.40535300286412734</v>
      </c>
      <c r="B3927">
        <v>-4.4187508870736121</v>
      </c>
      <c r="C3927">
        <v>1.238302628503553</v>
      </c>
      <c r="D3927">
        <v>30.000000000000203</v>
      </c>
      <c r="E3927">
        <v>3.381961721714799</v>
      </c>
      <c r="F3927">
        <v>-3.5714605429250259</v>
      </c>
      <c r="G3927">
        <v>0.60227519307750244</v>
      </c>
      <c r="H3927">
        <v>-99.792622513358495</v>
      </c>
      <c r="I3927">
        <v>19.551037922112982</v>
      </c>
      <c r="J3927">
        <v>-3.1956124144595823</v>
      </c>
      <c r="K3927">
        <v>9.9644757734870009</v>
      </c>
      <c r="L3927">
        <v>-2.5566956861048973E-4</v>
      </c>
    </row>
    <row r="3928" spans="1:12" x14ac:dyDescent="0.25">
      <c r="A3928">
        <v>0.40451646672149588</v>
      </c>
      <c r="B3928">
        <v>-4.4188518095238605</v>
      </c>
      <c r="C3928">
        <v>1.2385148238678148</v>
      </c>
      <c r="D3928">
        <v>30.000000000000195</v>
      </c>
      <c r="E3928">
        <v>3.3820601662143206</v>
      </c>
      <c r="F3928">
        <v>-3.5699205901983371</v>
      </c>
      <c r="G3928">
        <v>0.64274194406027152</v>
      </c>
      <c r="H3928">
        <v>-99.614128929632002</v>
      </c>
      <c r="I3928">
        <v>19.063153695949861</v>
      </c>
      <c r="J3928">
        <v>-3.1892539604554728</v>
      </c>
      <c r="K3928">
        <v>9.9575472295074778</v>
      </c>
      <c r="L3928">
        <v>1.7672990591785494E-3</v>
      </c>
    </row>
    <row r="3929" spans="1:12" x14ac:dyDescent="0.25">
      <c r="A3929">
        <v>0.40376661869105201</v>
      </c>
      <c r="B3929">
        <v>-4.4197499506183835</v>
      </c>
      <c r="C3929">
        <v>1.2389518988148156</v>
      </c>
      <c r="D3929">
        <v>30.00000000000022</v>
      </c>
      <c r="E3929">
        <v>3.3822598304631772</v>
      </c>
      <c r="F3929">
        <v>-3.5693689535946973</v>
      </c>
      <c r="G3929">
        <v>0.63556709186267824</v>
      </c>
      <c r="H3929">
        <v>-99.50062208246608</v>
      </c>
      <c r="I3929">
        <v>18.852175772577162</v>
      </c>
      <c r="J3929">
        <v>-3.1842928690613443</v>
      </c>
      <c r="K3929">
        <v>9.95651600392247</v>
      </c>
      <c r="L3929">
        <v>2.2284026094299956E-3</v>
      </c>
    </row>
    <row r="3930" spans="1:12" x14ac:dyDescent="0.25">
      <c r="A3930">
        <v>0.4024857757987399</v>
      </c>
      <c r="B3930">
        <v>-4.4212511833745411</v>
      </c>
      <c r="C3930">
        <v>1.2394113035677237</v>
      </c>
      <c r="D3930">
        <v>30.000000000000206</v>
      </c>
      <c r="E3930">
        <v>3.3830475360093017</v>
      </c>
      <c r="F3930">
        <v>-3.5690843559823637</v>
      </c>
      <c r="G3930">
        <v>0.59894087047298472</v>
      </c>
      <c r="H3930">
        <v>-99.448627141929236</v>
      </c>
      <c r="I3930">
        <v>18.845449162138213</v>
      </c>
      <c r="J3930">
        <v>-3.1815863970347613</v>
      </c>
      <c r="K3930">
        <v>9.9589639901370006</v>
      </c>
      <c r="L3930">
        <v>1.8980965254222241E-3</v>
      </c>
    </row>
    <row r="3931" spans="1:12" x14ac:dyDescent="0.25">
      <c r="A3931">
        <v>0.40179642483992051</v>
      </c>
      <c r="B3931">
        <v>-4.4223200221857777</v>
      </c>
      <c r="C3931">
        <v>1.2395511016799468</v>
      </c>
      <c r="D3931">
        <v>30.000000000000195</v>
      </c>
      <c r="E3931">
        <v>3.3832400490158721</v>
      </c>
      <c r="F3931">
        <v>-3.5684776320472804</v>
      </c>
      <c r="G3931">
        <v>0.53217320767479304</v>
      </c>
      <c r="H3931">
        <v>-99.444985225722348</v>
      </c>
      <c r="I3931">
        <v>19.001317587115299</v>
      </c>
      <c r="J3931">
        <v>-3.1819364649101836</v>
      </c>
      <c r="K3931">
        <v>9.9649415241785579</v>
      </c>
      <c r="L3931">
        <v>1.1208022615443389E-3</v>
      </c>
    </row>
    <row r="3932" spans="1:12" x14ac:dyDescent="0.25">
      <c r="A3932">
        <v>0.40045340986750116</v>
      </c>
      <c r="B3932">
        <v>-4.4234082017477183</v>
      </c>
      <c r="C3932">
        <v>1.2398158090811187</v>
      </c>
      <c r="D3932">
        <v>30.000000000000195</v>
      </c>
      <c r="E3932">
        <v>3.3847580442829641</v>
      </c>
      <c r="F3932">
        <v>-3.5683672198368086</v>
      </c>
      <c r="G3932">
        <v>0.43013716313450107</v>
      </c>
      <c r="H3932">
        <v>-99.481371554871458</v>
      </c>
      <c r="I3932">
        <v>19.322026525750534</v>
      </c>
      <c r="J3932">
        <v>-3.1851960793131373</v>
      </c>
      <c r="K3932">
        <v>9.9745057677330031</v>
      </c>
      <c r="L3932">
        <v>-4.0431713756394916E-5</v>
      </c>
    </row>
    <row r="3933" spans="1:12" x14ac:dyDescent="0.25">
      <c r="A3933">
        <v>0.39958789423883528</v>
      </c>
      <c r="B3933">
        <v>-4.4244867436008102</v>
      </c>
      <c r="C3933">
        <v>1.2400157910297154</v>
      </c>
      <c r="D3933">
        <v>30.000000000000199</v>
      </c>
      <c r="E3933">
        <v>3.3856523862854653</v>
      </c>
      <c r="F3933">
        <v>-3.5695400717863119</v>
      </c>
      <c r="G3933">
        <v>0.28678098785018857</v>
      </c>
      <c r="H3933">
        <v>-99.550503338202049</v>
      </c>
      <c r="I3933">
        <v>19.829588354599156</v>
      </c>
      <c r="J3933">
        <v>-3.1909445659778299</v>
      </c>
      <c r="K3933">
        <v>9.9876352788127623</v>
      </c>
      <c r="L3933">
        <v>-1.3740724029614295E-3</v>
      </c>
    </row>
    <row r="3934" spans="1:12" x14ac:dyDescent="0.25">
      <c r="A3934">
        <v>0.39853074835412822</v>
      </c>
      <c r="B3934">
        <v>-4.425604502324183</v>
      </c>
      <c r="C3934">
        <v>1.2403197856901536</v>
      </c>
      <c r="D3934">
        <v>30.000000000000206</v>
      </c>
      <c r="E3934">
        <v>3.38655562869759</v>
      </c>
      <c r="F3934">
        <v>-3.5677547095755271</v>
      </c>
      <c r="G3934">
        <v>0.10596815327923524</v>
      </c>
      <c r="H3934">
        <v>-99.651535930998079</v>
      </c>
      <c r="I3934">
        <v>20.522828766407009</v>
      </c>
      <c r="J3934">
        <v>-3.1989641762770393</v>
      </c>
      <c r="K3934">
        <v>10.003820213776848</v>
      </c>
      <c r="L3934">
        <v>-3.2753768919327516E-3</v>
      </c>
    </row>
    <row r="3935" spans="1:12" x14ac:dyDescent="0.25">
      <c r="A3935">
        <v>0.39791291952466989</v>
      </c>
      <c r="B3935">
        <v>-4.4265945932051602</v>
      </c>
      <c r="C3935">
        <v>1.2405657201076825</v>
      </c>
      <c r="D3935">
        <v>30.000000000000206</v>
      </c>
      <c r="E3935">
        <v>3.3868194972086836</v>
      </c>
      <c r="F3935">
        <v>-3.5665834572662929</v>
      </c>
      <c r="G3935">
        <v>-9.1064935263308555E-2</v>
      </c>
      <c r="H3935">
        <v>-99.768775297060969</v>
      </c>
      <c r="I3935">
        <v>21.293332832790444</v>
      </c>
      <c r="J3935">
        <v>-3.2081891058712908</v>
      </c>
      <c r="K3935">
        <v>10.020826468632741</v>
      </c>
      <c r="L3935">
        <v>-6.2469242272705861E-3</v>
      </c>
    </row>
    <row r="3936" spans="1:12" x14ac:dyDescent="0.25">
      <c r="A3936">
        <v>0.39780140539245035</v>
      </c>
      <c r="B3936">
        <v>-4.4270316158348111</v>
      </c>
      <c r="C3936">
        <v>1.2405414687548408</v>
      </c>
      <c r="D3936">
        <v>30.000000000000213</v>
      </c>
      <c r="E3936">
        <v>3.3866761277197317</v>
      </c>
      <c r="F3936">
        <v>-3.5688928843553196</v>
      </c>
      <c r="G3936">
        <v>-0.26853477936397013</v>
      </c>
      <c r="H3936">
        <v>-99.881349589912901</v>
      </c>
      <c r="I3936">
        <v>21.921217608793743</v>
      </c>
      <c r="J3936">
        <v>-3.2156002368671346</v>
      </c>
      <c r="K3936">
        <v>10.033335738025469</v>
      </c>
      <c r="L3936">
        <v>-9.3020992229064375E-3</v>
      </c>
    </row>
    <row r="3937" spans="1:12" x14ac:dyDescent="0.25">
      <c r="A3937">
        <v>0.39750167096983735</v>
      </c>
      <c r="B3937">
        <v>-4.4276912592748605</v>
      </c>
      <c r="C3937">
        <v>1.2399658382909016</v>
      </c>
      <c r="D3937">
        <v>30.000000000000185</v>
      </c>
      <c r="E3937">
        <v>3.3868377183310328</v>
      </c>
      <c r="F3937">
        <v>-3.5679441667972176</v>
      </c>
      <c r="G3937">
        <v>-0.38664795109238026</v>
      </c>
      <c r="H3937">
        <v>-99.972891626122461</v>
      </c>
      <c r="I3937">
        <v>22.192941981766101</v>
      </c>
      <c r="J3937">
        <v>-3.2186060052523571</v>
      </c>
      <c r="K3937">
        <v>10.036655830774789</v>
      </c>
      <c r="L3937">
        <v>-1.1070048194738938E-2</v>
      </c>
    </row>
    <row r="3938" spans="1:12" x14ac:dyDescent="0.25">
      <c r="A3938">
        <v>0.39823722903183173</v>
      </c>
      <c r="B3938">
        <v>-4.4288862835238998</v>
      </c>
      <c r="C3938">
        <v>1.2390688305076982</v>
      </c>
      <c r="D3938">
        <v>30.000000000000206</v>
      </c>
      <c r="E3938">
        <v>3.3854236704306357</v>
      </c>
      <c r="F3938">
        <v>-3.5630931308335838</v>
      </c>
      <c r="G3938">
        <v>-0.40590673695739055</v>
      </c>
      <c r="H3938">
        <v>-100.01467561763373</v>
      </c>
      <c r="I3938">
        <v>21.946979012042082</v>
      </c>
      <c r="J3938">
        <v>-3.216063955630788</v>
      </c>
      <c r="K3938">
        <v>10.028240945530662</v>
      </c>
      <c r="L3938">
        <v>-1.0829876065577417E-2</v>
      </c>
    </row>
    <row r="3939" spans="1:12" x14ac:dyDescent="0.25">
      <c r="A3939">
        <v>0.39897030050289073</v>
      </c>
      <c r="B3939">
        <v>-4.4291742577356876</v>
      </c>
      <c r="C3939">
        <v>1.2384771729085378</v>
      </c>
      <c r="D3939">
        <v>30.000000000000206</v>
      </c>
      <c r="E3939">
        <v>3.3847574304499459</v>
      </c>
      <c r="F3939">
        <v>-3.5603268006605182</v>
      </c>
      <c r="G3939">
        <v>-0.29239677883803528</v>
      </c>
      <c r="H3939">
        <v>-99.96511390439565</v>
      </c>
      <c r="I3939">
        <v>21.086782003341632</v>
      </c>
      <c r="J3939">
        <v>-3.2080597112780733</v>
      </c>
      <c r="K3939">
        <v>10.005438914337404</v>
      </c>
      <c r="L3939">
        <v>-7.9782508153976167E-3</v>
      </c>
    </row>
    <row r="3940" spans="1:12" x14ac:dyDescent="0.25">
      <c r="A3940">
        <v>0.40047519555201505</v>
      </c>
      <c r="B3940">
        <v>-4.4290937243722857</v>
      </c>
      <c r="C3940">
        <v>1.2379252134886631</v>
      </c>
      <c r="D3940">
        <v>30.00000000000022</v>
      </c>
      <c r="E3940">
        <v>3.3829346678193049</v>
      </c>
      <c r="F3940">
        <v>-3.5571903407153727</v>
      </c>
      <c r="G3940">
        <v>-5.5767149466826142E-2</v>
      </c>
      <c r="H3940">
        <v>-99.812076398268687</v>
      </c>
      <c r="I3940">
        <v>19.726719233669233</v>
      </c>
      <c r="J3940">
        <v>-3.196489060813541</v>
      </c>
      <c r="K3940">
        <v>9.971156596947953</v>
      </c>
      <c r="L3940">
        <v>-2.8981342347202126E-3</v>
      </c>
    </row>
    <row r="3941" spans="1:12" x14ac:dyDescent="0.25">
      <c r="A3941">
        <v>0.40244226975572212</v>
      </c>
      <c r="B3941">
        <v>-4.428138259527743</v>
      </c>
      <c r="C3941">
        <v>1.2373660707907075</v>
      </c>
      <c r="D3941">
        <v>30.000000000000206</v>
      </c>
      <c r="E3941">
        <v>3.3803204740055945</v>
      </c>
      <c r="F3941">
        <v>-3.55535118591663</v>
      </c>
      <c r="G3941">
        <v>0.23365535307576918</v>
      </c>
      <c r="H3941">
        <v>-99.621025898184911</v>
      </c>
      <c r="I3941">
        <v>18.254619506452656</v>
      </c>
      <c r="J3941">
        <v>-3.1848207214298352</v>
      </c>
      <c r="K3941">
        <v>9.935571670860508</v>
      </c>
      <c r="L3941">
        <v>2.4155081016893191E-3</v>
      </c>
    </row>
    <row r="3942" spans="1:12" x14ac:dyDescent="0.25">
      <c r="A3942">
        <v>0.40362479156189041</v>
      </c>
      <c r="B3942">
        <v>-4.4284932594588859</v>
      </c>
      <c r="C3942">
        <v>1.2373731040614573</v>
      </c>
      <c r="D3942">
        <v>30.000000000000206</v>
      </c>
      <c r="E3942">
        <v>3.3793143415839388</v>
      </c>
      <c r="F3942">
        <v>-3.5530954778044053</v>
      </c>
      <c r="G3942">
        <v>0.49258702846843805</v>
      </c>
      <c r="H3942">
        <v>-99.462360512000814</v>
      </c>
      <c r="I3942">
        <v>17.076912671225259</v>
      </c>
      <c r="J3942">
        <v>-3.176124707178992</v>
      </c>
      <c r="K3942">
        <v>9.9104408400007493</v>
      </c>
      <c r="L3942">
        <v>6.1887576917915559E-3</v>
      </c>
    </row>
    <row r="3943" spans="1:12" x14ac:dyDescent="0.25">
      <c r="A3943">
        <v>0.40265438160493605</v>
      </c>
      <c r="B3943">
        <v>-4.4300573722461625</v>
      </c>
      <c r="C3943">
        <v>1.237951284003207</v>
      </c>
      <c r="D3943">
        <v>30.000000000000206</v>
      </c>
      <c r="E3943">
        <v>3.3825276971572094</v>
      </c>
      <c r="F3943">
        <v>-3.5536164269387562</v>
      </c>
      <c r="G3943">
        <v>0.65769622004218364</v>
      </c>
      <c r="H3943">
        <v>-99.384173067806188</v>
      </c>
      <c r="I3943">
        <v>16.527929080220005</v>
      </c>
      <c r="J3943">
        <v>-3.1725392273980293</v>
      </c>
      <c r="K3943">
        <v>9.9021740681620329</v>
      </c>
      <c r="L3943">
        <v>7.8260686771002702E-3</v>
      </c>
    </row>
    <row r="3944" spans="1:12" x14ac:dyDescent="0.25">
      <c r="A3944">
        <v>0.4014123339701427</v>
      </c>
      <c r="B3944">
        <v>-4.4315724865736819</v>
      </c>
      <c r="C3944">
        <v>1.2386656018724269</v>
      </c>
      <c r="D3944">
        <v>30.00000000000022</v>
      </c>
      <c r="E3944">
        <v>3.3851108999413269</v>
      </c>
      <c r="F3944">
        <v>-3.5554567471488041</v>
      </c>
      <c r="G3944">
        <v>0.68651023439851988</v>
      </c>
      <c r="H3944">
        <v>-99.416615435334336</v>
      </c>
      <c r="I3944">
        <v>16.842780206840487</v>
      </c>
      <c r="J3944">
        <v>-3.1758407171189824</v>
      </c>
      <c r="K3944">
        <v>9.9126088229354821</v>
      </c>
      <c r="L3944">
        <v>7.1850626341462805E-3</v>
      </c>
    </row>
    <row r="3945" spans="1:12" x14ac:dyDescent="0.25">
      <c r="A3945">
        <v>0.39997385695105203</v>
      </c>
      <c r="B3945">
        <v>-4.4334519359816227</v>
      </c>
      <c r="C3945">
        <v>1.2396640758077864</v>
      </c>
      <c r="D3945">
        <v>30.000000000000203</v>
      </c>
      <c r="E3945">
        <v>3.3874330900606178</v>
      </c>
      <c r="F3945">
        <v>-3.5555950141076487</v>
      </c>
      <c r="G3945">
        <v>0.56444351984244245</v>
      </c>
      <c r="H3945">
        <v>-99.576113186553499</v>
      </c>
      <c r="I3945">
        <v>18.098195533923917</v>
      </c>
      <c r="J3945">
        <v>-3.1864885710558979</v>
      </c>
      <c r="K3945">
        <v>9.940703243762254</v>
      </c>
      <c r="L3945">
        <v>4.1338321644658841E-3</v>
      </c>
    </row>
    <row r="3946" spans="1:12" x14ac:dyDescent="0.25">
      <c r="A3946">
        <v>0.39821407122222557</v>
      </c>
      <c r="B3946">
        <v>-4.4356312155002122</v>
      </c>
      <c r="C3946">
        <v>1.2412546110815514</v>
      </c>
      <c r="D3946">
        <v>30.000000000000195</v>
      </c>
      <c r="E3946">
        <v>3.3899420429106062</v>
      </c>
      <c r="F3946">
        <v>-3.5547974519489327</v>
      </c>
      <c r="G3946">
        <v>0.33418763391618433</v>
      </c>
      <c r="H3946">
        <v>-99.816246164386428</v>
      </c>
      <c r="I3946">
        <v>19.970380893568091</v>
      </c>
      <c r="J3946">
        <v>-3.2015172916244792</v>
      </c>
      <c r="K3946">
        <v>9.9784723729319875</v>
      </c>
      <c r="L3946">
        <v>-5.3563974151168829E-4</v>
      </c>
    </row>
    <row r="3947" spans="1:12" x14ac:dyDescent="0.25">
      <c r="A3947">
        <v>0.39699688295629254</v>
      </c>
      <c r="B3947">
        <v>-4.43744013095717</v>
      </c>
      <c r="C3947">
        <v>1.242406499543637</v>
      </c>
      <c r="D3947">
        <v>30.000000000000195</v>
      </c>
      <c r="E3947">
        <v>3.3897858452594631</v>
      </c>
      <c r="F3947">
        <v>-3.5538828163044411</v>
      </c>
      <c r="G3947">
        <v>7.0795078089273489E-2</v>
      </c>
      <c r="H3947">
        <v>-100.06071232251628</v>
      </c>
      <c r="I3947">
        <v>21.889992755258785</v>
      </c>
      <c r="J3947">
        <v>-3.2154746024717338</v>
      </c>
      <c r="K3947">
        <v>10.014654295273219</v>
      </c>
      <c r="L3947">
        <v>-4.9975195575253937E-3</v>
      </c>
    </row>
    <row r="3948" spans="1:12" x14ac:dyDescent="0.25">
      <c r="A3948">
        <v>0.39675871966739795</v>
      </c>
      <c r="B3948">
        <v>-4.4381853245052003</v>
      </c>
      <c r="C3948">
        <v>1.2424984778036268</v>
      </c>
      <c r="D3948">
        <v>30.000000000000195</v>
      </c>
      <c r="E3948">
        <v>3.3892095546471621</v>
      </c>
      <c r="F3948">
        <v>-3.5517300298744505</v>
      </c>
      <c r="G3948">
        <v>-0.15883145927634418</v>
      </c>
      <c r="H3948">
        <v>-100.24675065828002</v>
      </c>
      <c r="I3948">
        <v>23.334152698413124</v>
      </c>
      <c r="J3948">
        <v>-3.2251625714212451</v>
      </c>
      <c r="K3948">
        <v>10.040045966228982</v>
      </c>
      <c r="L3948">
        <v>-8.1348375128950899E-3</v>
      </c>
    </row>
    <row r="3949" spans="1:12" x14ac:dyDescent="0.25">
      <c r="A3949">
        <v>0.39662970745581372</v>
      </c>
      <c r="B3949">
        <v>-4.4381548457716633</v>
      </c>
      <c r="C3949">
        <v>1.2414809638191409</v>
      </c>
      <c r="D3949">
        <v>30.000000000000206</v>
      </c>
      <c r="E3949">
        <v>3.3891132087933977</v>
      </c>
      <c r="F3949">
        <v>-3.5503270342857429</v>
      </c>
      <c r="G3949">
        <v>-0.30297653870854713</v>
      </c>
      <c r="H3949">
        <v>-100.32601039182275</v>
      </c>
      <c r="I3949">
        <v>23.93277013367673</v>
      </c>
      <c r="J3949">
        <v>-3.2284827464228054</v>
      </c>
      <c r="K3949">
        <v>10.048947551985728</v>
      </c>
      <c r="L3949">
        <v>-9.5258940754529668E-3</v>
      </c>
    </row>
    <row r="3950" spans="1:12" x14ac:dyDescent="0.25">
      <c r="A3950">
        <v>0.39680956352872393</v>
      </c>
      <c r="B3950">
        <v>-4.4372163977822954</v>
      </c>
      <c r="C3950">
        <v>1.2402886780196383</v>
      </c>
      <c r="D3950">
        <v>30.000000000000195</v>
      </c>
      <c r="E3950">
        <v>3.388318862506706</v>
      </c>
      <c r="F3950">
        <v>-3.5459238882862425</v>
      </c>
      <c r="G3950">
        <v>-0.33083247199833993</v>
      </c>
      <c r="H3950">
        <v>-100.2725302765363</v>
      </c>
      <c r="I3950">
        <v>23.513564624880729</v>
      </c>
      <c r="J3950">
        <v>-3.2231546155147082</v>
      </c>
      <c r="K3950">
        <v>10.039592528885365</v>
      </c>
      <c r="L3950">
        <v>-8.3085306316449184E-3</v>
      </c>
    </row>
    <row r="3951" spans="1:12" x14ac:dyDescent="0.25">
      <c r="A3951">
        <v>0.39715081990641321</v>
      </c>
      <c r="B3951">
        <v>-4.4361247161814106</v>
      </c>
      <c r="C3951">
        <v>1.2391429891754497</v>
      </c>
      <c r="D3951">
        <v>30.000000000000181</v>
      </c>
      <c r="E3951">
        <v>3.38765309116163</v>
      </c>
      <c r="F3951">
        <v>-3.5455946226533088</v>
      </c>
      <c r="G3951">
        <v>-0.23303103528765914</v>
      </c>
      <c r="H3951">
        <v>-100.09806595891173</v>
      </c>
      <c r="I3951">
        <v>22.191813586925559</v>
      </c>
      <c r="J3951">
        <v>-3.2098128433946433</v>
      </c>
      <c r="K3951">
        <v>10.013463608225234</v>
      </c>
      <c r="L3951">
        <v>-4.2333490767832351E-3</v>
      </c>
    </row>
    <row r="3952" spans="1:12" x14ac:dyDescent="0.25">
      <c r="A3952">
        <v>0.39852437208480418</v>
      </c>
      <c r="B3952">
        <v>-4.4345834509822541</v>
      </c>
      <c r="C3952">
        <v>1.2370755521611199</v>
      </c>
      <c r="D3952">
        <v>30.000000000000199</v>
      </c>
      <c r="E3952">
        <v>3.3854563885682181</v>
      </c>
      <c r="F3952">
        <v>-3.5437672596862932</v>
      </c>
      <c r="G3952">
        <v>-5.2555321682238129E-2</v>
      </c>
      <c r="H3952">
        <v>-99.855597443473428</v>
      </c>
      <c r="I3952">
        <v>20.411025688598595</v>
      </c>
      <c r="J3952">
        <v>-3.1932941439163738</v>
      </c>
      <c r="K3952">
        <v>9.9782750077391089</v>
      </c>
      <c r="L3952">
        <v>1.1641495949265262E-3</v>
      </c>
    </row>
    <row r="3953" spans="1:12" x14ac:dyDescent="0.25">
      <c r="A3953">
        <v>0.39940736854063064</v>
      </c>
      <c r="B3953">
        <v>-4.4344287415196328</v>
      </c>
      <c r="C3953">
        <v>1.2362339098261259</v>
      </c>
      <c r="D3953">
        <v>30.000000000000195</v>
      </c>
      <c r="E3953">
        <v>3.3841417980801749</v>
      </c>
      <c r="F3953">
        <v>-3.5435510770550622</v>
      </c>
      <c r="G3953">
        <v>0.15920019398305046</v>
      </c>
      <c r="H3953">
        <v>-99.601284371268747</v>
      </c>
      <c r="I3953">
        <v>18.689588306650069</v>
      </c>
      <c r="J3953">
        <v>-3.1795090997701405</v>
      </c>
      <c r="K3953">
        <v>9.9430384019443814</v>
      </c>
      <c r="L3953">
        <v>6.2920285732257029E-3</v>
      </c>
    </row>
    <row r="3954" spans="1:12" x14ac:dyDescent="0.25">
      <c r="A3954">
        <v>0.40054392972858605</v>
      </c>
      <c r="B3954">
        <v>-4.4348922674314819</v>
      </c>
      <c r="C3954">
        <v>1.236277443867638</v>
      </c>
      <c r="D3954">
        <v>30.000000000000195</v>
      </c>
      <c r="E3954">
        <v>3.3825464532269871</v>
      </c>
      <c r="F3954">
        <v>-3.5424264810966775</v>
      </c>
      <c r="G3954">
        <v>0.34820240137385267</v>
      </c>
      <c r="H3954">
        <v>-99.388560173477316</v>
      </c>
      <c r="I3954">
        <v>17.455929405533791</v>
      </c>
      <c r="J3954">
        <v>-3.1721079072900609</v>
      </c>
      <c r="K3954">
        <v>9.9178418200657266</v>
      </c>
      <c r="L3954">
        <v>9.5636238903307087E-3</v>
      </c>
    </row>
    <row r="3955" spans="1:12" x14ac:dyDescent="0.25">
      <c r="A3955">
        <v>0.40039372717931021</v>
      </c>
      <c r="B3955">
        <v>-4.4358992744947994</v>
      </c>
      <c r="C3955">
        <v>1.2366845106177411</v>
      </c>
      <c r="D3955">
        <v>30.000000000000206</v>
      </c>
      <c r="E3955">
        <v>3.3839597522996399</v>
      </c>
      <c r="F3955">
        <v>-3.5431222916134968</v>
      </c>
      <c r="G3955">
        <v>0.46827960738274593</v>
      </c>
      <c r="H3955">
        <v>-99.260056029514871</v>
      </c>
      <c r="I3955">
        <v>16.998093229806763</v>
      </c>
      <c r="J3955">
        <v>-3.1722864466869285</v>
      </c>
      <c r="K3955">
        <v>9.9103873861947029</v>
      </c>
      <c r="L3955">
        <v>1.0131631594306759E-2</v>
      </c>
    </row>
    <row r="3956" spans="1:12" x14ac:dyDescent="0.25">
      <c r="A3956">
        <v>0.39945386322325138</v>
      </c>
      <c r="B3956">
        <v>-4.4368013304661504</v>
      </c>
      <c r="C3956">
        <v>1.2373327779923962</v>
      </c>
      <c r="D3956">
        <v>30.000000000000206</v>
      </c>
      <c r="E3956">
        <v>3.3874966726763067</v>
      </c>
      <c r="F3956">
        <v>-3.5473405142759269</v>
      </c>
      <c r="G3956">
        <v>0.47904061900904765</v>
      </c>
      <c r="H3956">
        <v>-99.257487077455266</v>
      </c>
      <c r="I3956">
        <v>17.529267599203322</v>
      </c>
      <c r="J3956">
        <v>-3.1799429112341246</v>
      </c>
      <c r="K3956">
        <v>9.9247051421396577</v>
      </c>
      <c r="L3956">
        <v>8.2385847999636511E-3</v>
      </c>
    </row>
    <row r="3957" spans="1:12" x14ac:dyDescent="0.25">
      <c r="A3957">
        <v>0.39885835160838551</v>
      </c>
      <c r="B3957">
        <v>-4.4381790935829128</v>
      </c>
      <c r="C3957">
        <v>1.2385437067739398</v>
      </c>
      <c r="D3957">
        <v>30.000000000000195</v>
      </c>
      <c r="E3957">
        <v>3.3911234838713242</v>
      </c>
      <c r="F3957">
        <v>-3.5497260215023907</v>
      </c>
      <c r="G3957">
        <v>0.34264038872492697</v>
      </c>
      <c r="H3957">
        <v>-99.40881521551222</v>
      </c>
      <c r="I3957">
        <v>19.074441314180284</v>
      </c>
      <c r="J3957">
        <v>-3.1942483535329869</v>
      </c>
      <c r="K3957">
        <v>9.9601868841158669</v>
      </c>
      <c r="L3957">
        <v>3.9863802235004832E-3</v>
      </c>
    </row>
    <row r="3958" spans="1:12" x14ac:dyDescent="0.25">
      <c r="A3958">
        <v>0.39715812451725407</v>
      </c>
      <c r="B3958">
        <v>-4.440827510055855</v>
      </c>
      <c r="C3958">
        <v>1.2399097667828658</v>
      </c>
      <c r="D3958">
        <v>30.000000000000203</v>
      </c>
      <c r="E3958">
        <v>3.395401352335365</v>
      </c>
      <c r="F3958">
        <v>-3.5527294791991535</v>
      </c>
      <c r="G3958">
        <v>8.9174434479502782E-2</v>
      </c>
      <c r="H3958">
        <v>-99.673388039169609</v>
      </c>
      <c r="I3958">
        <v>21.146997096460925</v>
      </c>
      <c r="J3958">
        <v>-3.2115728495703548</v>
      </c>
      <c r="K3958">
        <v>10.005861216482479</v>
      </c>
      <c r="L3958">
        <v>-1.5961342602108239E-3</v>
      </c>
    </row>
    <row r="3959" spans="1:12" x14ac:dyDescent="0.25">
      <c r="A3959">
        <v>0.39557619398083987</v>
      </c>
      <c r="B3959">
        <v>-4.4427840854030016</v>
      </c>
      <c r="C3959">
        <v>1.2406501950941213</v>
      </c>
      <c r="D3959">
        <v>30.000000000000195</v>
      </c>
      <c r="E3959">
        <v>3.3985017919489002</v>
      </c>
      <c r="F3959">
        <v>-3.554775374669032</v>
      </c>
      <c r="G3959">
        <v>-0.18927701127957858</v>
      </c>
      <c r="H3959">
        <v>-99.970688329115475</v>
      </c>
      <c r="I3959">
        <v>23.015518478727468</v>
      </c>
      <c r="J3959">
        <v>-3.2263556143537073</v>
      </c>
      <c r="K3959">
        <v>10.046313797067222</v>
      </c>
      <c r="L3959">
        <v>-6.8945720899734678E-3</v>
      </c>
    </row>
    <row r="3960" spans="1:12" x14ac:dyDescent="0.25">
      <c r="A3960">
        <v>0.3957114439888535</v>
      </c>
      <c r="B3960">
        <v>-4.4433658007643286</v>
      </c>
      <c r="C3960">
        <v>1.2403430275689407</v>
      </c>
      <c r="D3960">
        <v>30.000000000000195</v>
      </c>
      <c r="E3960">
        <v>3.3977150059660048</v>
      </c>
      <c r="F3960">
        <v>-3.5544498998964245</v>
      </c>
      <c r="G3960">
        <v>-0.39353782390004333</v>
      </c>
      <c r="H3960">
        <v>-100.21937736074602</v>
      </c>
      <c r="I3960">
        <v>24.036524751724631</v>
      </c>
      <c r="J3960">
        <v>-3.2341197364187897</v>
      </c>
      <c r="K3960">
        <v>10.068580551619478</v>
      </c>
      <c r="L3960">
        <v>-1.055074798579797E-2</v>
      </c>
    </row>
    <row r="3961" spans="1:12" x14ac:dyDescent="0.25">
      <c r="A3961">
        <v>0.39703994983048091</v>
      </c>
      <c r="B3961">
        <v>-4.4438896524775187</v>
      </c>
      <c r="C3961">
        <v>1.239037604192355</v>
      </c>
      <c r="D3961">
        <v>30.000000000000195</v>
      </c>
      <c r="E3961">
        <v>3.3942400686554017</v>
      </c>
      <c r="F3961">
        <v>-3.5504306069092344</v>
      </c>
      <c r="G3961">
        <v>-0.44593594183696089</v>
      </c>
      <c r="H3961">
        <v>-100.35390487749159</v>
      </c>
      <c r="I3961">
        <v>23.882339459374396</v>
      </c>
      <c r="J3961">
        <v>-3.2330734997800019</v>
      </c>
      <c r="K3961">
        <v>10.065886402739816</v>
      </c>
      <c r="L3961">
        <v>-1.1264348265585427E-2</v>
      </c>
    </row>
    <row r="3962" spans="1:12" x14ac:dyDescent="0.25">
      <c r="A3962">
        <v>0.39816383805834721</v>
      </c>
      <c r="B3962">
        <v>-4.4436329806534705</v>
      </c>
      <c r="C3962">
        <v>1.2375575658498243</v>
      </c>
      <c r="D3962">
        <v>30.000000000000206</v>
      </c>
      <c r="E3962">
        <v>3.3923624796089307</v>
      </c>
      <c r="F3962">
        <v>-3.5474933178988914</v>
      </c>
      <c r="G3962">
        <v>-0.31894549464960803</v>
      </c>
      <c r="H3962">
        <v>-100.33641817413518</v>
      </c>
      <c r="I3962">
        <v>22.577371435664169</v>
      </c>
      <c r="J3962">
        <v>-3.2227172136003075</v>
      </c>
      <c r="K3962">
        <v>10.038849416653655</v>
      </c>
      <c r="L3962">
        <v>-8.6672352497754943E-3</v>
      </c>
    </row>
    <row r="3963" spans="1:12" x14ac:dyDescent="0.25">
      <c r="A3963">
        <v>0.40003554485399906</v>
      </c>
      <c r="B3963">
        <v>-4.4420433614470367</v>
      </c>
      <c r="C3963">
        <v>1.23574969127453</v>
      </c>
      <c r="D3963">
        <v>30.000000000000206</v>
      </c>
      <c r="E3963">
        <v>3.3893567032317438</v>
      </c>
      <c r="F3963">
        <v>-3.5428135657631286</v>
      </c>
      <c r="G3963">
        <v>-6.471945692276905E-2</v>
      </c>
      <c r="H3963">
        <v>-100.17358452977069</v>
      </c>
      <c r="I3963">
        <v>20.579193124031036</v>
      </c>
      <c r="J3963">
        <v>-3.2068107811432696</v>
      </c>
      <c r="K3963">
        <v>9.9972122288178529</v>
      </c>
      <c r="L3963">
        <v>-3.811810162242045E-3</v>
      </c>
    </row>
    <row r="3964" spans="1:12" x14ac:dyDescent="0.25">
      <c r="A3964">
        <v>0.40111766293804896</v>
      </c>
      <c r="B3964">
        <v>-4.4405136563304151</v>
      </c>
      <c r="C3964">
        <v>1.2346576039689168</v>
      </c>
      <c r="D3964">
        <v>30.000000000000213</v>
      </c>
      <c r="E3964">
        <v>3.3882499872253091</v>
      </c>
      <c r="F3964">
        <v>-3.5421724491256517</v>
      </c>
      <c r="G3964">
        <v>0.19388551706752646</v>
      </c>
      <c r="H3964">
        <v>-99.936107665613775</v>
      </c>
      <c r="I3964">
        <v>18.687698256706764</v>
      </c>
      <c r="J3964">
        <v>-3.191402631121286</v>
      </c>
      <c r="K3964">
        <v>9.9567954403639796</v>
      </c>
      <c r="L3964">
        <v>1.3201442305521582E-3</v>
      </c>
    </row>
    <row r="3965" spans="1:12" x14ac:dyDescent="0.25">
      <c r="A3965">
        <v>0.40058470170239807</v>
      </c>
      <c r="B3965">
        <v>-4.440079088437245</v>
      </c>
      <c r="C3965">
        <v>1.2346519247184604</v>
      </c>
      <c r="D3965">
        <v>30.000000000000206</v>
      </c>
      <c r="E3965">
        <v>3.3893633313482305</v>
      </c>
      <c r="F3965">
        <v>-3.5442581317620392</v>
      </c>
      <c r="G3965">
        <v>0.34746476476870913</v>
      </c>
      <c r="H3965">
        <v>-99.715829990934395</v>
      </c>
      <c r="I3965">
        <v>17.559807411444744</v>
      </c>
      <c r="J3965">
        <v>-3.180915016556106</v>
      </c>
      <c r="K3965">
        <v>9.931378232711662</v>
      </c>
      <c r="L3965">
        <v>4.8955536262501442E-3</v>
      </c>
    </row>
    <row r="3966" spans="1:12" x14ac:dyDescent="0.25">
      <c r="A3966">
        <v>0.39901159793113933</v>
      </c>
      <c r="B3966">
        <v>-4.4403597435836444</v>
      </c>
      <c r="C3966">
        <v>1.2354380869970285</v>
      </c>
      <c r="D3966">
        <v>30.000000000000185</v>
      </c>
      <c r="E3966">
        <v>3.3921486401533869</v>
      </c>
      <c r="F3966">
        <v>-3.5453038380273689</v>
      </c>
      <c r="G3966">
        <v>0.32493903346612552</v>
      </c>
      <c r="H3966">
        <v>-99.584282914195171</v>
      </c>
      <c r="I3966">
        <v>17.518124759194453</v>
      </c>
      <c r="J3966">
        <v>-3.1783245117944219</v>
      </c>
      <c r="K3966">
        <v>9.9276604491630529</v>
      </c>
      <c r="L3966">
        <v>5.5676684396797687E-3</v>
      </c>
    </row>
    <row r="3967" spans="1:12" x14ac:dyDescent="0.25">
      <c r="A3967">
        <v>0.39736681936078821</v>
      </c>
      <c r="B3967">
        <v>-4.4415398399561621</v>
      </c>
      <c r="C3967">
        <v>1.2366734201018708</v>
      </c>
      <c r="D3967">
        <v>30.000000000000203</v>
      </c>
      <c r="E3967">
        <v>3.3949732386252527</v>
      </c>
      <c r="F3967">
        <v>-3.5472259996791595</v>
      </c>
      <c r="G3967">
        <v>9.9495883158125395E-2</v>
      </c>
      <c r="H3967">
        <v>-99.566364366644464</v>
      </c>
      <c r="I3967">
        <v>18.461643276648967</v>
      </c>
      <c r="J3967">
        <v>-3.1834272988628824</v>
      </c>
      <c r="K3967">
        <v>9.9416232826395863</v>
      </c>
      <c r="L3967">
        <v>2.9377329284220521E-3</v>
      </c>
    </row>
    <row r="3968" spans="1:12" x14ac:dyDescent="0.25">
      <c r="A3968">
        <v>0.39570652520752564</v>
      </c>
      <c r="B3968">
        <v>-4.443296318535884</v>
      </c>
      <c r="C3968">
        <v>1.2382719536034332</v>
      </c>
      <c r="D3968">
        <v>30.000000000000206</v>
      </c>
      <c r="E3968">
        <v>3.3954807399657931</v>
      </c>
      <c r="F3968">
        <v>-3.5512429749092558</v>
      </c>
      <c r="G3968">
        <v>-0.27589333198232324</v>
      </c>
      <c r="H3968">
        <v>-99.615972863936832</v>
      </c>
      <c r="I3968">
        <v>19.750732265527184</v>
      </c>
      <c r="J3968">
        <v>-3.1909594405300439</v>
      </c>
      <c r="K3968">
        <v>9.9575956920142605</v>
      </c>
      <c r="L3968">
        <v>-1.8259166726263274E-3</v>
      </c>
    </row>
    <row r="3969" spans="1:12" x14ac:dyDescent="0.25">
      <c r="A3969">
        <v>0.39450567765270467</v>
      </c>
      <c r="B3969">
        <v>-4.4450001235566781</v>
      </c>
      <c r="C3969">
        <v>1.2392427638765731</v>
      </c>
      <c r="D3969">
        <v>30.000000000000195</v>
      </c>
      <c r="E3969">
        <v>3.3911723454460172</v>
      </c>
      <c r="F3969">
        <v>-3.5552679862194938</v>
      </c>
      <c r="G3969">
        <v>-0.66585847260068176</v>
      </c>
      <c r="H3969">
        <v>-99.653964114743118</v>
      </c>
      <c r="I3969">
        <v>20.474713266988115</v>
      </c>
      <c r="J3969">
        <v>-3.193935579227337</v>
      </c>
      <c r="K3969">
        <v>9.9559796879049234</v>
      </c>
      <c r="L3969">
        <v>-6.9541690611440348E-3</v>
      </c>
    </row>
    <row r="3970" spans="1:12" x14ac:dyDescent="0.25">
      <c r="A3970">
        <v>0.39494707562162262</v>
      </c>
      <c r="B3970">
        <v>-4.4455449786299459</v>
      </c>
      <c r="C3970">
        <v>1.2391194536212276</v>
      </c>
      <c r="D3970">
        <v>30.000000000000213</v>
      </c>
      <c r="E3970">
        <v>3.3828181439700558</v>
      </c>
      <c r="F3970">
        <v>-3.555396605594388</v>
      </c>
      <c r="G3970">
        <v>-0.88615859973765088</v>
      </c>
      <c r="H3970">
        <v>-99.614712247240604</v>
      </c>
      <c r="I3970">
        <v>19.834748190084699</v>
      </c>
      <c r="J3970">
        <v>-3.1870755912950823</v>
      </c>
      <c r="K3970">
        <v>9.9207592189629992</v>
      </c>
      <c r="L3970">
        <v>-1.0504600630568402E-2</v>
      </c>
    </row>
    <row r="3971" spans="1:12" x14ac:dyDescent="0.25">
      <c r="A3971">
        <v>0.39668034177398614</v>
      </c>
      <c r="B3971">
        <v>-4.4460987390267706</v>
      </c>
      <c r="C3971">
        <v>1.238537239056251</v>
      </c>
      <c r="D3971">
        <v>30.000000000000206</v>
      </c>
      <c r="E3971">
        <v>3.3731083785924785</v>
      </c>
      <c r="F3971">
        <v>-3.5539139920962719</v>
      </c>
      <c r="G3971">
        <v>-0.79556085980081592</v>
      </c>
      <c r="H3971">
        <v>-99.433902741046452</v>
      </c>
      <c r="I3971">
        <v>17.379704806362518</v>
      </c>
      <c r="J3971">
        <v>-3.1671738474830295</v>
      </c>
      <c r="K3971">
        <v>9.8444774746267214</v>
      </c>
      <c r="L3971">
        <v>-1.0364012697094914E-2</v>
      </c>
    </row>
    <row r="3972" spans="1:12" x14ac:dyDescent="0.25">
      <c r="A3972">
        <v>0.39988690348805855</v>
      </c>
      <c r="B3972">
        <v>-4.4459742319662521</v>
      </c>
      <c r="C3972">
        <v>1.2374153738761784</v>
      </c>
      <c r="D3972">
        <v>30.000000000000203</v>
      </c>
      <c r="E3972">
        <v>3.3627637544427484</v>
      </c>
      <c r="F3972">
        <v>-3.5514383765446973</v>
      </c>
      <c r="G3972">
        <v>-0.41210644901536808</v>
      </c>
      <c r="H3972">
        <v>-99.103613767236411</v>
      </c>
      <c r="I3972">
        <v>13.444970630472529</v>
      </c>
      <c r="J3972">
        <v>-3.1367804837390154</v>
      </c>
      <c r="K3972">
        <v>9.7362161722210363</v>
      </c>
      <c r="L3972">
        <v>-6.3774880296134304E-3</v>
      </c>
    </row>
    <row r="3973" spans="1:12" x14ac:dyDescent="0.25">
      <c r="A3973">
        <v>0.40494588255207314</v>
      </c>
      <c r="B3973">
        <v>-4.4458576089405151</v>
      </c>
      <c r="C3973">
        <v>1.2366389975123848</v>
      </c>
      <c r="D3973">
        <v>30.000000000000195</v>
      </c>
      <c r="E3973">
        <v>3.3481703067396462</v>
      </c>
      <c r="F3973">
        <v>-3.5440048912801796</v>
      </c>
      <c r="G3973">
        <v>8.9397668712553433E-2</v>
      </c>
      <c r="H3973">
        <v>-98.70602594804555</v>
      </c>
      <c r="I3973">
        <v>9.1871607215580173</v>
      </c>
      <c r="J3973">
        <v>-3.1043037909508557</v>
      </c>
      <c r="K3973">
        <v>9.6200794343884315</v>
      </c>
      <c r="L3973">
        <v>-1.1722858417247994E-3</v>
      </c>
    </row>
    <row r="3974" spans="1:12" x14ac:dyDescent="0.25">
      <c r="A3974">
        <v>0.40502618126987422</v>
      </c>
      <c r="B3974">
        <v>-4.4473438380656711</v>
      </c>
      <c r="C3974">
        <v>1.237416863150111</v>
      </c>
      <c r="D3974">
        <v>30.000000000000206</v>
      </c>
      <c r="E3974">
        <v>3.3416213449715242</v>
      </c>
      <c r="F3974">
        <v>-3.5437431461573898</v>
      </c>
      <c r="G3974">
        <v>0.52336817011781211</v>
      </c>
      <c r="H3974">
        <v>-98.356084914319325</v>
      </c>
      <c r="I3974">
        <v>5.7458149164070553</v>
      </c>
      <c r="J3974">
        <v>-3.0774723420423973</v>
      </c>
      <c r="K3974">
        <v>9.5172607512890917</v>
      </c>
      <c r="L3974">
        <v>2.4277203111898768E-3</v>
      </c>
    </row>
    <row r="3975" spans="1:12" x14ac:dyDescent="0.25">
      <c r="A3975">
        <v>0.40298593240574498</v>
      </c>
      <c r="B3975">
        <v>-4.4505504682929216</v>
      </c>
      <c r="C3975">
        <v>1.2409231891602044</v>
      </c>
      <c r="D3975">
        <v>30.000000000000217</v>
      </c>
      <c r="E3975">
        <v>3.3356471760939743</v>
      </c>
      <c r="F3975">
        <v>-3.5434930629184977</v>
      </c>
      <c r="G3975">
        <v>0.78280604268177512</v>
      </c>
      <c r="H3975">
        <v>-98.153172274787195</v>
      </c>
      <c r="I3975">
        <v>3.6498988484561523</v>
      </c>
      <c r="J3975">
        <v>-3.0609422075094144</v>
      </c>
      <c r="K3975">
        <v>9.4372621338291154</v>
      </c>
      <c r="L3975">
        <v>2.4550389455441505E-3</v>
      </c>
    </row>
    <row r="3976" spans="1:12" x14ac:dyDescent="0.25">
      <c r="A3976">
        <v>0.40216650079688687</v>
      </c>
      <c r="B3976">
        <v>-4.4543513321273052</v>
      </c>
      <c r="C3976">
        <v>1.2448287903799553</v>
      </c>
      <c r="D3976">
        <v>30.000000000000206</v>
      </c>
      <c r="E3976">
        <v>3.329193715153369</v>
      </c>
      <c r="F3976">
        <v>-3.5418992546472787</v>
      </c>
      <c r="G3976">
        <v>0.8212027386537647</v>
      </c>
      <c r="H3976">
        <v>-98.108543603996026</v>
      </c>
      <c r="I3976">
        <v>2.8875593827230479</v>
      </c>
      <c r="J3976">
        <v>-3.0540497884731437</v>
      </c>
      <c r="K3976">
        <v>9.379125571899376</v>
      </c>
      <c r="L3976">
        <v>-1.4979427852803199E-3</v>
      </c>
    </row>
    <row r="3977" spans="1:12" x14ac:dyDescent="0.25">
      <c r="A3977">
        <v>0.39949710174476394</v>
      </c>
      <c r="B3977">
        <v>-4.4602582748598323</v>
      </c>
      <c r="C3977">
        <v>1.2500677340863526</v>
      </c>
      <c r="D3977">
        <v>30.000000000000206</v>
      </c>
      <c r="E3977">
        <v>3.3211684716911694</v>
      </c>
      <c r="F3977">
        <v>-3.5456363329419536</v>
      </c>
      <c r="G3977">
        <v>0.67405604509573547</v>
      </c>
      <c r="H3977">
        <v>-98.180951043449141</v>
      </c>
      <c r="I3977">
        <v>3.1047250972766336</v>
      </c>
      <c r="J3977">
        <v>-3.0530497457333379</v>
      </c>
      <c r="K3977">
        <v>9.3352749464953462</v>
      </c>
      <c r="L3977">
        <v>-8.1783245370834097E-3</v>
      </c>
    </row>
    <row r="3978" spans="1:12" x14ac:dyDescent="0.25">
      <c r="A3978">
        <v>0.3971255195914028</v>
      </c>
      <c r="B3978">
        <v>-4.4639729610291807</v>
      </c>
      <c r="C3978">
        <v>1.2538092884457763</v>
      </c>
      <c r="D3978">
        <v>30.00000000000022</v>
      </c>
      <c r="E3978">
        <v>3.3146746238547573</v>
      </c>
      <c r="F3978">
        <v>-3.5481006148076437</v>
      </c>
      <c r="G3978">
        <v>0.4499415221487475</v>
      </c>
      <c r="H3978">
        <v>-98.33080843842761</v>
      </c>
      <c r="I3978">
        <v>3.69543749442761</v>
      </c>
      <c r="J3978">
        <v>-3.0540009517370872</v>
      </c>
      <c r="K3978">
        <v>9.2960984222810801</v>
      </c>
      <c r="L3978">
        <v>-1.5796701850583718E-2</v>
      </c>
    </row>
    <row r="3979" spans="1:12" x14ac:dyDescent="0.25">
      <c r="A3979">
        <v>0.39604480860611035</v>
      </c>
      <c r="B3979">
        <v>-4.4677998846715816</v>
      </c>
      <c r="C3979">
        <v>1.2574284387319132</v>
      </c>
      <c r="D3979">
        <v>30.000000000000217</v>
      </c>
      <c r="E3979">
        <v>3.3065876829376939</v>
      </c>
      <c r="F3979">
        <v>-3.5487185725509081</v>
      </c>
      <c r="G3979">
        <v>0.23368850681551295</v>
      </c>
      <c r="H3979">
        <v>-98.488792025016792</v>
      </c>
      <c r="I3979">
        <v>4.1625543004014895</v>
      </c>
      <c r="J3979">
        <v>-3.0535626265234432</v>
      </c>
      <c r="K3979">
        <v>9.2537172517972213</v>
      </c>
      <c r="L3979">
        <v>-2.2749934680934527E-2</v>
      </c>
    </row>
    <row r="3980" spans="1:12" x14ac:dyDescent="0.25">
      <c r="A3980">
        <v>0.39711795652262366</v>
      </c>
      <c r="B3980">
        <v>-4.4713950748648843</v>
      </c>
      <c r="C3980">
        <v>1.2611746683120246</v>
      </c>
      <c r="D3980">
        <v>30.000000000000206</v>
      </c>
      <c r="E3980">
        <v>3.2926796276621091</v>
      </c>
      <c r="F3980">
        <v>-3.5479217346442908</v>
      </c>
      <c r="G3980">
        <v>9.72572627076594E-2</v>
      </c>
      <c r="H3980">
        <v>-98.602179085089787</v>
      </c>
      <c r="I3980">
        <v>4.1997638563424449</v>
      </c>
      <c r="J3980">
        <v>-3.0499929611051324</v>
      </c>
      <c r="K3980">
        <v>9.2005539637694156</v>
      </c>
      <c r="L3980">
        <v>-2.8143199686815692E-2</v>
      </c>
    </row>
    <row r="3981" spans="1:12" x14ac:dyDescent="0.25">
      <c r="A3981">
        <v>0.39660032558068198</v>
      </c>
      <c r="B3981">
        <v>-4.4743746861719984</v>
      </c>
      <c r="C3981">
        <v>1.2651598165695153</v>
      </c>
      <c r="D3981">
        <v>30.000000000000206</v>
      </c>
      <c r="E3981">
        <v>3.279667011012446</v>
      </c>
      <c r="F3981">
        <v>-3.5487621115169445</v>
      </c>
      <c r="G3981">
        <v>8.7571761316199287E-2</v>
      </c>
      <c r="H3981">
        <v>-98.65621615987061</v>
      </c>
      <c r="I3981">
        <v>3.7236085344766039</v>
      </c>
      <c r="J3981">
        <v>-3.0430229522182262</v>
      </c>
      <c r="K3981">
        <v>9.1343001383371085</v>
      </c>
      <c r="L3981">
        <v>-3.1669877887895943E-2</v>
      </c>
    </row>
    <row r="3982" spans="1:12" x14ac:dyDescent="0.25">
      <c r="A3982">
        <v>0.39677456153707891</v>
      </c>
      <c r="B3982">
        <v>-4.4768172611168424</v>
      </c>
      <c r="C3982">
        <v>1.2680231803992341</v>
      </c>
      <c r="D3982">
        <v>30.000000000000199</v>
      </c>
      <c r="E3982">
        <v>3.269794707784317</v>
      </c>
      <c r="F3982">
        <v>-3.5447829544681291</v>
      </c>
      <c r="G3982">
        <v>0.17247920257773949</v>
      </c>
      <c r="H3982">
        <v>-98.649794173415984</v>
      </c>
      <c r="I3982">
        <v>2.9104437021245433</v>
      </c>
      <c r="J3982">
        <v>-3.0329472146042051</v>
      </c>
      <c r="K3982">
        <v>9.0593703281904361</v>
      </c>
      <c r="L3982">
        <v>-3.386100442714849E-2</v>
      </c>
    </row>
    <row r="3983" spans="1:12" x14ac:dyDescent="0.25">
      <c r="A3983">
        <v>0.39602664628390305</v>
      </c>
      <c r="B3983">
        <v>-4.4798726622779945</v>
      </c>
      <c r="C3983">
        <v>1.2719990128681689</v>
      </c>
      <c r="D3983">
        <v>30.000000000000206</v>
      </c>
      <c r="E3983">
        <v>3.2566368066233435</v>
      </c>
      <c r="F3983">
        <v>-3.5369101798532188</v>
      </c>
      <c r="G3983">
        <v>0.31013305675439662</v>
      </c>
      <c r="H3983">
        <v>-98.601165172366208</v>
      </c>
      <c r="I3983">
        <v>1.9403292539879902</v>
      </c>
      <c r="J3983">
        <v>-3.0210062190059164</v>
      </c>
      <c r="K3983">
        <v>8.9821638843123246</v>
      </c>
      <c r="L3983">
        <v>-3.5231287943803903E-2</v>
      </c>
    </row>
    <row r="3984" spans="1:12" x14ac:dyDescent="0.25">
      <c r="A3984">
        <v>0.39639119732769146</v>
      </c>
      <c r="B3984">
        <v>-4.4823331418206083</v>
      </c>
      <c r="C3984">
        <v>1.2753048753164937</v>
      </c>
      <c r="D3984">
        <v>30.000000000000199</v>
      </c>
      <c r="E3984">
        <v>3.2458655145780484</v>
      </c>
      <c r="F3984">
        <v>-3.5322159532935649</v>
      </c>
      <c r="G3984">
        <v>0.43416103572265002</v>
      </c>
      <c r="H3984">
        <v>-98.519148730370901</v>
      </c>
      <c r="I3984">
        <v>1.12437601962787</v>
      </c>
      <c r="J3984">
        <v>-3.0095468261487528</v>
      </c>
      <c r="K3984">
        <v>8.9099561538738943</v>
      </c>
      <c r="L3984">
        <v>-3.6134326352105874E-2</v>
      </c>
    </row>
    <row r="3985" spans="1:12" x14ac:dyDescent="0.25">
      <c r="A3985">
        <v>0.39513735696830965</v>
      </c>
      <c r="B3985">
        <v>-4.4848550692137872</v>
      </c>
      <c r="C3985">
        <v>1.2793264589219413</v>
      </c>
      <c r="D3985">
        <v>30.00000000000021</v>
      </c>
      <c r="E3985">
        <v>3.2360984680875493</v>
      </c>
      <c r="F3985">
        <v>-3.5270693076819128</v>
      </c>
      <c r="G3985">
        <v>0.50656856065022504</v>
      </c>
      <c r="H3985">
        <v>-98.422562667923842</v>
      </c>
      <c r="I3985">
        <v>0.68469728472971081</v>
      </c>
      <c r="J3985">
        <v>-2.9996739863671045</v>
      </c>
      <c r="K3985">
        <v>8.8455269678560136</v>
      </c>
      <c r="L3985">
        <v>-3.6940509914131052E-2</v>
      </c>
    </row>
    <row r="3986" spans="1:12" x14ac:dyDescent="0.25">
      <c r="A3986">
        <v>0.39319337903325707</v>
      </c>
      <c r="B3986">
        <v>-4.4884632551589645</v>
      </c>
      <c r="C3986">
        <v>1.2844964315553891</v>
      </c>
      <c r="D3986">
        <v>30.000000000000206</v>
      </c>
      <c r="E3986">
        <v>3.2227723040916407</v>
      </c>
      <c r="F3986">
        <v>-3.5215616403736036</v>
      </c>
      <c r="G3986">
        <v>0.54762625536577403</v>
      </c>
      <c r="H3986">
        <v>-98.342002229699332</v>
      </c>
      <c r="I3986">
        <v>0.58288377010480141</v>
      </c>
      <c r="J3986">
        <v>-2.9909056908997873</v>
      </c>
      <c r="K3986">
        <v>8.7859750892345989</v>
      </c>
      <c r="L3986">
        <v>-3.7936894356577086E-2</v>
      </c>
    </row>
    <row r="3987" spans="1:12" x14ac:dyDescent="0.25">
      <c r="A3987">
        <v>0.39195118243092503</v>
      </c>
      <c r="B3987">
        <v>-4.4911666136227897</v>
      </c>
      <c r="C3987">
        <v>1.2886022821938332</v>
      </c>
      <c r="D3987">
        <v>30.000000000000203</v>
      </c>
      <c r="E3987">
        <v>3.2122141858205717</v>
      </c>
      <c r="F3987">
        <v>-3.5154569609966577</v>
      </c>
      <c r="G3987">
        <v>0.58031703060949991</v>
      </c>
      <c r="H3987">
        <v>-98.286527692706386</v>
      </c>
      <c r="I3987">
        <v>0.68846830624594701</v>
      </c>
      <c r="J3987">
        <v>-2.9829055924498964</v>
      </c>
      <c r="K3987">
        <v>8.7261457805945799</v>
      </c>
      <c r="L3987">
        <v>-3.9444110632443005E-2</v>
      </c>
    </row>
    <row r="3988" spans="1:12" x14ac:dyDescent="0.25">
      <c r="A3988">
        <v>0.39124446547848341</v>
      </c>
      <c r="B3988">
        <v>-4.4943453039178465</v>
      </c>
      <c r="C3988">
        <v>1.2925412662473241</v>
      </c>
      <c r="D3988">
        <v>30.000000000000199</v>
      </c>
      <c r="E3988">
        <v>3.2006993035560058</v>
      </c>
      <c r="F3988">
        <v>-3.5094529329683652</v>
      </c>
      <c r="G3988">
        <v>0.5861205320549282</v>
      </c>
      <c r="H3988">
        <v>-98.23034476241763</v>
      </c>
      <c r="I3988">
        <v>0.91982839062780308</v>
      </c>
      <c r="J3988">
        <v>-2.9762124723028043</v>
      </c>
      <c r="K3988">
        <v>8.6642026908262277</v>
      </c>
      <c r="L3988">
        <v>-4.1503111309213858E-2</v>
      </c>
    </row>
    <row r="3989" spans="1:12" x14ac:dyDescent="0.25">
      <c r="A3989">
        <v>0.39079619369473623</v>
      </c>
      <c r="B3989">
        <v>-4.4975549324019664</v>
      </c>
      <c r="C3989">
        <v>1.2979633473313319</v>
      </c>
      <c r="D3989">
        <v>30.000000000000195</v>
      </c>
      <c r="E3989">
        <v>3.1822113376476686</v>
      </c>
      <c r="F3989">
        <v>-3.5029713547820927</v>
      </c>
      <c r="G3989">
        <v>0.56957744991774051</v>
      </c>
      <c r="H3989">
        <v>-98.157061360473293</v>
      </c>
      <c r="I3989">
        <v>1.1442040186193743</v>
      </c>
      <c r="J3989">
        <v>-2.9702328309067996</v>
      </c>
      <c r="K3989">
        <v>8.5988040426724517</v>
      </c>
      <c r="L3989">
        <v>-4.4276995294525209E-2</v>
      </c>
    </row>
    <row r="3990" spans="1:12" x14ac:dyDescent="0.25">
      <c r="A3990">
        <v>0.38995705005238895</v>
      </c>
      <c r="B3990">
        <v>-4.4998509345882507</v>
      </c>
      <c r="C3990">
        <v>1.3026001990214937</v>
      </c>
      <c r="D3990">
        <v>30.000000000000195</v>
      </c>
      <c r="E3990">
        <v>3.1666428842973642</v>
      </c>
      <c r="F3990">
        <v>-3.4991025729152692</v>
      </c>
      <c r="G3990">
        <v>0.58955254049806172</v>
      </c>
      <c r="H3990">
        <v>-98.083173894179552</v>
      </c>
      <c r="I3990">
        <v>1.1059692327520492</v>
      </c>
      <c r="J3990">
        <v>-2.9642869713377769</v>
      </c>
      <c r="K3990">
        <v>8.5265927018093226</v>
      </c>
      <c r="L3990">
        <v>-4.7550073008395401E-2</v>
      </c>
    </row>
    <row r="3991" spans="1:12" x14ac:dyDescent="0.25">
      <c r="A3991">
        <v>0.38981530396901692</v>
      </c>
      <c r="B3991">
        <v>-4.5027782572956081</v>
      </c>
      <c r="C3991">
        <v>1.3064043740131031</v>
      </c>
      <c r="D3991">
        <v>30.000000000000188</v>
      </c>
      <c r="E3991">
        <v>3.1528582221008006</v>
      </c>
      <c r="F3991">
        <v>-3.4941598915064938</v>
      </c>
      <c r="G3991">
        <v>0.66098701586128672</v>
      </c>
      <c r="H3991">
        <v>-98.015060523416054</v>
      </c>
      <c r="I3991">
        <v>0.66396882233635102</v>
      </c>
      <c r="J3991">
        <v>-2.9576483346485065</v>
      </c>
      <c r="K3991">
        <v>8.4474511909397823</v>
      </c>
      <c r="L3991">
        <v>-5.0736199373961108E-2</v>
      </c>
    </row>
    <row r="3992" spans="1:12" x14ac:dyDescent="0.25">
      <c r="A3992">
        <v>0.38975062290238538</v>
      </c>
      <c r="B3992">
        <v>-4.5063098950302578</v>
      </c>
      <c r="C3992">
        <v>1.3100088856028493</v>
      </c>
      <c r="D3992">
        <v>30.000000000000206</v>
      </c>
      <c r="E3992">
        <v>3.1392698393591552</v>
      </c>
      <c r="F3992">
        <v>-3.4864438953822687</v>
      </c>
      <c r="G3992">
        <v>0.74904507568053569</v>
      </c>
      <c r="H3992">
        <v>-97.93807635441334</v>
      </c>
      <c r="I3992">
        <v>-3.9723395997785155E-2</v>
      </c>
      <c r="J3992">
        <v>-2.9486311221465145</v>
      </c>
      <c r="K3992">
        <v>8.3650707605244801</v>
      </c>
      <c r="L3992">
        <v>-5.3379065989693629E-2</v>
      </c>
    </row>
    <row r="3993" spans="1:12" x14ac:dyDescent="0.25">
      <c r="A3993">
        <v>0.38907827222572272</v>
      </c>
      <c r="B3993">
        <v>-4.5102750530168247</v>
      </c>
      <c r="C3993">
        <v>1.3153538077172995</v>
      </c>
      <c r="D3993">
        <v>30.000000000000181</v>
      </c>
      <c r="E3993">
        <v>3.1209661450084596</v>
      </c>
      <c r="F3993">
        <v>-3.4740190748228073</v>
      </c>
      <c r="G3993">
        <v>0.8588942246570902</v>
      </c>
      <c r="H3993">
        <v>-97.854536059393951</v>
      </c>
      <c r="I3993">
        <v>-0.79060116493521781</v>
      </c>
      <c r="J3993">
        <v>-2.9376232971025344</v>
      </c>
      <c r="K3993">
        <v>8.2836810388351321</v>
      </c>
      <c r="L3993">
        <v>-5.5288461780621294E-2</v>
      </c>
    </row>
    <row r="3994" spans="1:12" x14ac:dyDescent="0.25">
      <c r="A3994">
        <v>0.38756473422446275</v>
      </c>
      <c r="B3994">
        <v>-4.514570905346095</v>
      </c>
      <c r="C3994">
        <v>1.3201100811094642</v>
      </c>
      <c r="D3994">
        <v>30.000000000000199</v>
      </c>
      <c r="E3994">
        <v>3.1066967156995426</v>
      </c>
      <c r="F3994">
        <v>-3.4634670988539309</v>
      </c>
      <c r="G3994">
        <v>1.0000463884570625</v>
      </c>
      <c r="H3994">
        <v>-97.784229597712567</v>
      </c>
      <c r="I3994">
        <v>-1.4172928525600894</v>
      </c>
      <c r="J3994">
        <v>-2.9263014888770522</v>
      </c>
      <c r="K3994">
        <v>8.2065886382888706</v>
      </c>
      <c r="L3994">
        <v>-5.6828353421210065E-2</v>
      </c>
    </row>
    <row r="3995" spans="1:12" x14ac:dyDescent="0.25">
      <c r="A3995">
        <v>0.385879312961937</v>
      </c>
      <c r="B3995">
        <v>-4.5195377572915874</v>
      </c>
      <c r="C3995">
        <v>1.3254430529410768</v>
      </c>
      <c r="D3995">
        <v>30.00000000000022</v>
      </c>
      <c r="E3995">
        <v>3.0919910418360459</v>
      </c>
      <c r="F3995">
        <v>-3.4510093325906803</v>
      </c>
      <c r="G3995">
        <v>1.1518934444590776</v>
      </c>
      <c r="H3995">
        <v>-97.74339038963106</v>
      </c>
      <c r="I3995">
        <v>-1.8182365435948704</v>
      </c>
      <c r="J3995">
        <v>-2.9156679919493573</v>
      </c>
      <c r="K3995">
        <v>8.1336153363148718</v>
      </c>
      <c r="L3995">
        <v>-5.8314551931182151E-2</v>
      </c>
    </row>
    <row r="3996" spans="1:12" x14ac:dyDescent="0.25">
      <c r="A3996">
        <v>0.3837346935376153</v>
      </c>
      <c r="B3996">
        <v>-4.5240730479279314</v>
      </c>
      <c r="C3996">
        <v>1.3304467058820013</v>
      </c>
      <c r="D3996">
        <v>30.000000000000185</v>
      </c>
      <c r="E3996">
        <v>3.0793267721397117</v>
      </c>
      <c r="F3996">
        <v>-3.4425647381137243</v>
      </c>
      <c r="G3996">
        <v>1.287847525491792</v>
      </c>
      <c r="H3996">
        <v>-97.720177215485165</v>
      </c>
      <c r="I3996">
        <v>-2.0169005606914872</v>
      </c>
      <c r="J3996">
        <v>-2.9051085084206392</v>
      </c>
      <c r="K3996">
        <v>8.0629375879892748</v>
      </c>
      <c r="L3996">
        <v>-5.939143374634958E-2</v>
      </c>
    </row>
    <row r="3997" spans="1:12" x14ac:dyDescent="0.25">
      <c r="A3997">
        <v>0.38104409942744455</v>
      </c>
      <c r="B3997">
        <v>-4.5291469801970408</v>
      </c>
      <c r="C3997">
        <v>1.3365394865770337</v>
      </c>
      <c r="D3997">
        <v>30.000000000000206</v>
      </c>
      <c r="E3997">
        <v>3.0631492437072962</v>
      </c>
      <c r="F3997">
        <v>-3.4315944157261562</v>
      </c>
      <c r="G3997">
        <v>1.3983951526265457</v>
      </c>
      <c r="H3997">
        <v>-97.684473947431144</v>
      </c>
      <c r="I3997">
        <v>-2.1673201142293363</v>
      </c>
      <c r="J3997">
        <v>-2.8931061830543321</v>
      </c>
      <c r="K3997">
        <v>7.992860710208272</v>
      </c>
      <c r="L3997">
        <v>-5.9797442524109498E-2</v>
      </c>
    </row>
    <row r="3998" spans="1:12" x14ac:dyDescent="0.25">
      <c r="A3998">
        <v>0.37887982838615725</v>
      </c>
      <c r="B3998">
        <v>-4.5323659229972622</v>
      </c>
      <c r="C3998">
        <v>1.3408186909728952</v>
      </c>
      <c r="D3998">
        <v>30.000000000000185</v>
      </c>
      <c r="E3998">
        <v>3.0510032566164695</v>
      </c>
      <c r="F3998">
        <v>-3.4214300874155166</v>
      </c>
      <c r="G3998">
        <v>1.4937614226448688</v>
      </c>
      <c r="H3998">
        <v>-97.613154328980471</v>
      </c>
      <c r="I3998">
        <v>-2.4224945221323928</v>
      </c>
      <c r="J3998">
        <v>-2.8788759535801542</v>
      </c>
      <c r="K3998">
        <v>7.9207301752191119</v>
      </c>
      <c r="L3998">
        <v>-5.9341423969000877E-2</v>
      </c>
    </row>
    <row r="3999" spans="1:12" x14ac:dyDescent="0.25">
      <c r="A3999">
        <v>0.3756986681303856</v>
      </c>
      <c r="B3999">
        <v>-4.5373703300018828</v>
      </c>
      <c r="C3999">
        <v>1.3471189845065374</v>
      </c>
      <c r="D3999">
        <v>30.000000000000195</v>
      </c>
      <c r="E3999">
        <v>3.0319548409401436</v>
      </c>
      <c r="F3999">
        <v>-3.4070716182680716</v>
      </c>
      <c r="G3999">
        <v>1.5678988005028007</v>
      </c>
      <c r="H3999">
        <v>-97.498496096724949</v>
      </c>
      <c r="I3999">
        <v>-2.7940822769848372</v>
      </c>
      <c r="J3999">
        <v>-2.8633263399373896</v>
      </c>
      <c r="K3999">
        <v>7.8450398960518282</v>
      </c>
      <c r="L3999">
        <v>-5.8441485196501844E-2</v>
      </c>
    </row>
    <row r="4000" spans="1:12" x14ac:dyDescent="0.25">
      <c r="A4000">
        <v>0.37313155280568011</v>
      </c>
      <c r="B4000">
        <v>-4.5413215128398656</v>
      </c>
      <c r="C4000">
        <v>1.3516237463025895</v>
      </c>
      <c r="D4000">
        <v>30.000000000000203</v>
      </c>
      <c r="E4000">
        <v>3.0176974779374155</v>
      </c>
      <c r="F4000">
        <v>-3.3983893399585816</v>
      </c>
      <c r="G4000">
        <v>1.6108939234217066</v>
      </c>
      <c r="H4000">
        <v>-97.347680565472558</v>
      </c>
      <c r="I4000">
        <v>-3.2111188649932259</v>
      </c>
      <c r="J4000">
        <v>-2.8479481303077647</v>
      </c>
      <c r="K4000">
        <v>7.7659144765181951</v>
      </c>
      <c r="L4000">
        <v>-5.7591902882281797E-2</v>
      </c>
    </row>
    <row r="4001" spans="1:12" x14ac:dyDescent="0.25">
      <c r="A4001">
        <v>0.37060493045244114</v>
      </c>
      <c r="B4001">
        <v>-4.5454739773841686</v>
      </c>
      <c r="C4001">
        <v>1.3562894154092213</v>
      </c>
      <c r="D4001">
        <v>30.00000000000022</v>
      </c>
      <c r="E4001">
        <v>3.0013540992479268</v>
      </c>
      <c r="F4001">
        <v>-3.3902347702471514</v>
      </c>
      <c r="G4001">
        <v>1.6287057748054687</v>
      </c>
      <c r="H4001">
        <v>-97.190097905004293</v>
      </c>
      <c r="I4001">
        <v>-3.5539361822792199</v>
      </c>
      <c r="J4001">
        <v>-2.8342455941633125</v>
      </c>
      <c r="K4001">
        <v>7.6853628620643057</v>
      </c>
      <c r="L4001">
        <v>-5.7265612691363758E-2</v>
      </c>
    </row>
    <row r="4002" spans="1:12" x14ac:dyDescent="0.25">
      <c r="A4002">
        <v>0.36693572629722976</v>
      </c>
      <c r="B4002">
        <v>-4.5509589319890313</v>
      </c>
      <c r="C4002">
        <v>1.3628703993427915</v>
      </c>
      <c r="D4002">
        <v>30.00000000000022</v>
      </c>
      <c r="E4002">
        <v>2.9810031740048681</v>
      </c>
      <c r="F4002">
        <v>-3.3752446233765379</v>
      </c>
      <c r="G4002">
        <v>1.6408441522610959</v>
      </c>
      <c r="H4002">
        <v>-97.070844815372595</v>
      </c>
      <c r="I4002">
        <v>-3.7188805526766702</v>
      </c>
      <c r="J4002">
        <v>-2.822603720499278</v>
      </c>
      <c r="K4002">
        <v>7.6069153352857262</v>
      </c>
      <c r="L4002">
        <v>-5.8200727028362341E-2</v>
      </c>
    </row>
    <row r="4003" spans="1:12" x14ac:dyDescent="0.25">
      <c r="A4003">
        <v>0.36438647404139463</v>
      </c>
      <c r="B4003">
        <v>-4.5562639871542903</v>
      </c>
      <c r="C4003">
        <v>1.368335427985987</v>
      </c>
      <c r="D4003">
        <v>30.000000000000195</v>
      </c>
      <c r="E4003">
        <v>2.9639957697548822</v>
      </c>
      <c r="F4003">
        <v>-3.362125877187764</v>
      </c>
      <c r="G4003">
        <v>1.6395285955045023</v>
      </c>
      <c r="H4003">
        <v>-97.014882393345744</v>
      </c>
      <c r="I4003">
        <v>-3.634971101024004</v>
      </c>
      <c r="J4003">
        <v>-2.8130326714199261</v>
      </c>
      <c r="K4003">
        <v>7.5339295338082435</v>
      </c>
      <c r="L4003">
        <v>-6.0637974682343096E-2</v>
      </c>
    </row>
    <row r="4004" spans="1:12" x14ac:dyDescent="0.25">
      <c r="A4004">
        <v>0.36132748111256924</v>
      </c>
      <c r="B4004">
        <v>-4.5630930043685165</v>
      </c>
      <c r="C4004">
        <v>1.3746348872615046</v>
      </c>
      <c r="D4004">
        <v>30.000000000000206</v>
      </c>
      <c r="E4004">
        <v>2.9447684445940157</v>
      </c>
      <c r="F4004">
        <v>-3.3479106611116238</v>
      </c>
      <c r="G4004">
        <v>1.5845853032522192</v>
      </c>
      <c r="H4004">
        <v>-97.021831712295025</v>
      </c>
      <c r="I4004">
        <v>-3.2047673077642953</v>
      </c>
      <c r="J4004">
        <v>-2.8058546377154205</v>
      </c>
      <c r="K4004">
        <v>7.4682109432798685</v>
      </c>
      <c r="L4004">
        <v>-6.4529975542163637E-2</v>
      </c>
    </row>
    <row r="4005" spans="1:12" x14ac:dyDescent="0.25">
      <c r="A4005">
        <v>0.35823104123751431</v>
      </c>
      <c r="B4005">
        <v>-4.5683530990064725</v>
      </c>
      <c r="C4005">
        <v>1.3796254366120155</v>
      </c>
      <c r="D4005">
        <v>30.000000000000185</v>
      </c>
      <c r="E4005">
        <v>2.9302684397893239</v>
      </c>
      <c r="F4005">
        <v>-3.3398387378940479</v>
      </c>
      <c r="G4005">
        <v>1.4427023848488194</v>
      </c>
      <c r="H4005">
        <v>-97.087254782998215</v>
      </c>
      <c r="I4005">
        <v>-2.3839335057652722</v>
      </c>
      <c r="J4005">
        <v>-2.8020243330637493</v>
      </c>
      <c r="K4005">
        <v>7.4103955508944983</v>
      </c>
      <c r="L4005">
        <v>-7.0122098969742933E-2</v>
      </c>
    </row>
    <row r="4006" spans="1:12" x14ac:dyDescent="0.25">
      <c r="A4006">
        <v>0.35416809897671631</v>
      </c>
      <c r="B4006">
        <v>-4.5742869047504255</v>
      </c>
      <c r="C4006">
        <v>1.3856568808025287</v>
      </c>
      <c r="D4006">
        <v>30.000000000000203</v>
      </c>
      <c r="E4006">
        <v>2.9128910243191268</v>
      </c>
      <c r="F4006">
        <v>-3.3294742185658897</v>
      </c>
      <c r="G4006">
        <v>1.2363167198921281</v>
      </c>
      <c r="H4006">
        <v>-97.199559312574763</v>
      </c>
      <c r="I4006">
        <v>-1.3080631133862544</v>
      </c>
      <c r="J4006">
        <v>-2.8016774595379172</v>
      </c>
      <c r="K4006">
        <v>7.3573528303433173</v>
      </c>
      <c r="L4006">
        <v>-7.6744868195141494E-2</v>
      </c>
    </row>
    <row r="4007" spans="1:12" x14ac:dyDescent="0.25">
      <c r="A4007">
        <v>0.35051732608445291</v>
      </c>
      <c r="B4007">
        <v>-4.5798551705827784</v>
      </c>
      <c r="C4007">
        <v>1.3912562139614451</v>
      </c>
      <c r="D4007">
        <v>30.000000000000195</v>
      </c>
      <c r="E4007">
        <v>2.895943458036407</v>
      </c>
      <c r="F4007">
        <v>-3.3177098195754984</v>
      </c>
      <c r="G4007">
        <v>1.0318037929495441</v>
      </c>
      <c r="H4007">
        <v>-97.343053860384813</v>
      </c>
      <c r="I4007">
        <v>-0.2541762506855017</v>
      </c>
      <c r="J4007">
        <v>-2.8032316750605548</v>
      </c>
      <c r="K4007">
        <v>7.303059648620418</v>
      </c>
      <c r="L4007">
        <v>-8.3512674459280692E-2</v>
      </c>
    </row>
    <row r="4008" spans="1:12" x14ac:dyDescent="0.25">
      <c r="A4008">
        <v>0.34657619103059661</v>
      </c>
      <c r="B4008">
        <v>-4.5866861979886782</v>
      </c>
      <c r="C4008">
        <v>1.3974075080537613</v>
      </c>
      <c r="D4008">
        <v>30.000000000000206</v>
      </c>
      <c r="E4008">
        <v>2.8765415556054266</v>
      </c>
      <c r="F4008">
        <v>-3.3046277445487791</v>
      </c>
      <c r="G4008">
        <v>0.9010582602685685</v>
      </c>
      <c r="H4008">
        <v>-97.489685844092179</v>
      </c>
      <c r="I4008">
        <v>0.46797168785804405</v>
      </c>
      <c r="J4008">
        <v>-2.8041008516028012</v>
      </c>
      <c r="K4008">
        <v>7.2408407285968206</v>
      </c>
      <c r="L4008">
        <v>-8.9285467649371883E-2</v>
      </c>
    </row>
    <row r="4009" spans="1:12" x14ac:dyDescent="0.25">
      <c r="A4009">
        <v>0.34460187658387836</v>
      </c>
      <c r="B4009">
        <v>-4.5916183847362699</v>
      </c>
      <c r="C4009">
        <v>1.401823796165627</v>
      </c>
      <c r="D4009">
        <v>30.000000000000185</v>
      </c>
      <c r="E4009">
        <v>2.8604044573379137</v>
      </c>
      <c r="F4009">
        <v>-3.291614418401283</v>
      </c>
      <c r="G4009">
        <v>0.89686791953905298</v>
      </c>
      <c r="H4009">
        <v>-97.603637497767565</v>
      </c>
      <c r="I4009">
        <v>0.58988969868321894</v>
      </c>
      <c r="J4009">
        <v>-2.8000531837960776</v>
      </c>
      <c r="K4009">
        <v>7.1664483705970392</v>
      </c>
      <c r="L4009">
        <v>-9.3203432749391274E-2</v>
      </c>
    </row>
    <row r="4010" spans="1:12" x14ac:dyDescent="0.25">
      <c r="A4010">
        <v>0.34326235631024454</v>
      </c>
      <c r="B4010">
        <v>-4.5959213121341618</v>
      </c>
      <c r="C4010">
        <v>1.4058220810002293</v>
      </c>
      <c r="D4010">
        <v>30.000000000000181</v>
      </c>
      <c r="E4010">
        <v>2.8424555274271857</v>
      </c>
      <c r="F4010">
        <v>-3.2786555068073424</v>
      </c>
      <c r="G4010">
        <v>1.0353280184179605</v>
      </c>
      <c r="H4010">
        <v>-97.65261473530893</v>
      </c>
      <c r="I4010">
        <v>1.8691404159266987E-2</v>
      </c>
      <c r="J4010">
        <v>-2.7888100791510375</v>
      </c>
      <c r="K4010">
        <v>7.0801610564041928</v>
      </c>
      <c r="L4010">
        <v>-9.5136345486798682E-2</v>
      </c>
    </row>
    <row r="4011" spans="1:12" x14ac:dyDescent="0.25">
      <c r="A4011">
        <v>0.3422098739071478</v>
      </c>
      <c r="B4011">
        <v>-4.6011306719990293</v>
      </c>
      <c r="C4011">
        <v>1.4106343749921186</v>
      </c>
      <c r="D4011">
        <v>30.000000000000185</v>
      </c>
      <c r="E4011">
        <v>2.8189424929309186</v>
      </c>
      <c r="F4011">
        <v>-3.2618283560945778</v>
      </c>
      <c r="G4011">
        <v>1.2967636899361938</v>
      </c>
      <c r="H4011">
        <v>-97.624107546525224</v>
      </c>
      <c r="I4011">
        <v>-1.1184172733004285</v>
      </c>
      <c r="J4011">
        <v>-2.7715573104895732</v>
      </c>
      <c r="K4011">
        <v>6.9853369954857731</v>
      </c>
      <c r="L4011">
        <v>-9.5405977617029875E-2</v>
      </c>
    </row>
    <row r="4012" spans="1:12" x14ac:dyDescent="0.25">
      <c r="A4012">
        <v>0.34110715357308485</v>
      </c>
      <c r="B4012">
        <v>-4.6047748239056254</v>
      </c>
      <c r="C4012">
        <v>1.4146944805746089</v>
      </c>
      <c r="D4012">
        <v>30.000000000000206</v>
      </c>
      <c r="E4012">
        <v>2.8011298180878956</v>
      </c>
      <c r="F4012">
        <v>-3.2465916050606394</v>
      </c>
      <c r="G4012">
        <v>1.6358115679054914</v>
      </c>
      <c r="H4012">
        <v>-97.523743758935808</v>
      </c>
      <c r="I4012">
        <v>-2.5859694647313605</v>
      </c>
      <c r="J4012">
        <v>-2.7513988109912288</v>
      </c>
      <c r="K4012">
        <v>6.8859376026381192</v>
      </c>
      <c r="L4012">
        <v>-9.4142836402996879E-2</v>
      </c>
    </row>
    <row r="4013" spans="1:12" x14ac:dyDescent="0.25">
      <c r="A4013">
        <v>0.33970028557725451</v>
      </c>
      <c r="B4013">
        <v>-4.6088247485513882</v>
      </c>
      <c r="C4013">
        <v>1.4190437979110144</v>
      </c>
      <c r="D4013">
        <v>30.000000000000206</v>
      </c>
      <c r="E4013">
        <v>2.7838290152273832</v>
      </c>
      <c r="F4013">
        <v>-3.2342070849030446</v>
      </c>
      <c r="G4013">
        <v>1.9839363383277662</v>
      </c>
      <c r="H4013">
        <v>-97.364580161722927</v>
      </c>
      <c r="I4013">
        <v>-4.0966973603501202</v>
      </c>
      <c r="J4013">
        <v>-2.7310073710985967</v>
      </c>
      <c r="K4013">
        <v>6.785532744295244</v>
      </c>
      <c r="L4013">
        <v>-9.1816447521121364E-2</v>
      </c>
    </row>
    <row r="4014" spans="1:12" x14ac:dyDescent="0.25">
      <c r="A4014">
        <v>0.33610769646171296</v>
      </c>
      <c r="B4014">
        <v>-4.6136628289804911</v>
      </c>
      <c r="C4014">
        <v>1.4250044696537052</v>
      </c>
      <c r="D4014">
        <v>30.000000000000206</v>
      </c>
      <c r="E4014">
        <v>2.7626925254625676</v>
      </c>
      <c r="F4014">
        <v>-3.2169707868415931</v>
      </c>
      <c r="G4014">
        <v>2.2892531371407236</v>
      </c>
      <c r="H4014">
        <v>-97.166712077614562</v>
      </c>
      <c r="I4014">
        <v>-5.4269545458275905</v>
      </c>
      <c r="J4014">
        <v>-2.7117989605481498</v>
      </c>
      <c r="K4014">
        <v>6.6863735601100993</v>
      </c>
      <c r="L4014">
        <v>-8.8941932233835092E-2</v>
      </c>
    </row>
    <row r="4015" spans="1:12" x14ac:dyDescent="0.25">
      <c r="A4015">
        <v>0.33237770098447733</v>
      </c>
      <c r="B4015">
        <v>-4.6177619807299486</v>
      </c>
      <c r="C4015">
        <v>1.4299975371557518</v>
      </c>
      <c r="D4015">
        <v>30.000000000000206</v>
      </c>
      <c r="E4015">
        <v>2.7467173707742742</v>
      </c>
      <c r="F4015">
        <v>-3.2033640291119783</v>
      </c>
      <c r="G4015">
        <v>2.5145329080584129</v>
      </c>
      <c r="H4015">
        <v>-96.963042905170965</v>
      </c>
      <c r="I4015">
        <v>-6.4561940295448439</v>
      </c>
      <c r="J4015">
        <v>-2.6943623102675445</v>
      </c>
      <c r="K4015">
        <v>6.5912458067018234</v>
      </c>
      <c r="L4015">
        <v>-8.6669411410841751E-2</v>
      </c>
    </row>
    <row r="4016" spans="1:12" x14ac:dyDescent="0.25">
      <c r="A4016">
        <v>0.32737666838972179</v>
      </c>
      <c r="B4016">
        <v>-4.6236658916323075</v>
      </c>
      <c r="C4016">
        <v>1.4369362442704656</v>
      </c>
      <c r="D4016">
        <v>30.000000000000199</v>
      </c>
      <c r="E4016">
        <v>2.7248742225408424</v>
      </c>
      <c r="F4016">
        <v>-3.1873548534379914</v>
      </c>
      <c r="G4016">
        <v>2.628026006954832</v>
      </c>
      <c r="H4016">
        <v>-96.788248697486978</v>
      </c>
      <c r="I4016">
        <v>-7.0737043414276384</v>
      </c>
      <c r="J4016">
        <v>-2.6791576444628387</v>
      </c>
      <c r="K4016">
        <v>6.503057059290275</v>
      </c>
      <c r="L4016">
        <v>-8.5975222794270348E-2</v>
      </c>
    </row>
    <row r="4017" spans="1:12" x14ac:dyDescent="0.25">
      <c r="A4017">
        <v>0.32265729161989787</v>
      </c>
      <c r="B4017">
        <v>-4.629476894397869</v>
      </c>
      <c r="C4017">
        <v>1.4432300650246992</v>
      </c>
      <c r="D4017">
        <v>30.000000000000181</v>
      </c>
      <c r="E4017">
        <v>2.7065252091504477</v>
      </c>
      <c r="F4017">
        <v>-3.1744113265418603</v>
      </c>
      <c r="G4017">
        <v>2.6150685375208669</v>
      </c>
      <c r="H4017">
        <v>-96.6670892744106</v>
      </c>
      <c r="I4017">
        <v>-7.2125893013402429</v>
      </c>
      <c r="J4017">
        <v>-2.6671446910541525</v>
      </c>
      <c r="K4017">
        <v>6.4229003283867465</v>
      </c>
      <c r="L4017">
        <v>-8.7396188567205907E-2</v>
      </c>
    </row>
    <row r="4018" spans="1:12" x14ac:dyDescent="0.25">
      <c r="A4018">
        <v>0.31688222124056253</v>
      </c>
      <c r="B4018">
        <v>-4.6363528962086802</v>
      </c>
      <c r="C4018">
        <v>1.4505617811500444</v>
      </c>
      <c r="D4018">
        <v>30.000000000000203</v>
      </c>
      <c r="E4018">
        <v>2.6850274520847051</v>
      </c>
      <c r="F4018">
        <v>-3.1540804853360265</v>
      </c>
      <c r="G4018">
        <v>2.4695474218359279</v>
      </c>
      <c r="H4018">
        <v>-96.622765157603737</v>
      </c>
      <c r="I4018">
        <v>-6.8501158926285886</v>
      </c>
      <c r="J4018">
        <v>-2.6584621027197026</v>
      </c>
      <c r="K4018">
        <v>6.3515112216589209</v>
      </c>
      <c r="L4018">
        <v>-9.1514365042977608E-2</v>
      </c>
    </row>
    <row r="4019" spans="1:12" x14ac:dyDescent="0.25">
      <c r="A4019">
        <v>0.31026734590029248</v>
      </c>
      <c r="B4019">
        <v>-4.6441345074493663</v>
      </c>
      <c r="C4019">
        <v>1.4584439520129449</v>
      </c>
      <c r="D4019">
        <v>30.000000000000195</v>
      </c>
      <c r="E4019">
        <v>2.6643688488895143</v>
      </c>
      <c r="F4019">
        <v>-3.1376834945221357</v>
      </c>
      <c r="G4019">
        <v>2.2032073627625661</v>
      </c>
      <c r="H4019">
        <v>-96.657557725814982</v>
      </c>
      <c r="I4019">
        <v>-6.0295727685074345</v>
      </c>
      <c r="J4019">
        <v>-2.6534330679711311</v>
      </c>
      <c r="K4019">
        <v>6.2873249078712163</v>
      </c>
      <c r="L4019">
        <v>-9.7783116874353468E-2</v>
      </c>
    </row>
    <row r="4020" spans="1:12" x14ac:dyDescent="0.25">
      <c r="A4020">
        <v>0.30365379875922116</v>
      </c>
      <c r="B4020">
        <v>-4.6517637480145035</v>
      </c>
      <c r="C4020">
        <v>1.4657863098122301</v>
      </c>
      <c r="D4020">
        <v>30.000000000000195</v>
      </c>
      <c r="E4020">
        <v>2.6452472432721992</v>
      </c>
      <c r="F4020">
        <v>-3.1247797417740313</v>
      </c>
      <c r="G4020">
        <v>1.8572080571108343</v>
      </c>
      <c r="H4020">
        <v>-96.751653228659521</v>
      </c>
      <c r="I4020">
        <v>-4.8672767916537287</v>
      </c>
      <c r="J4020">
        <v>-2.6515606563846692</v>
      </c>
      <c r="K4020">
        <v>6.2276008675316366</v>
      </c>
      <c r="L4020">
        <v>-0.10508884518936533</v>
      </c>
    </row>
    <row r="4021" spans="1:12" x14ac:dyDescent="0.25">
      <c r="A4021">
        <v>0.29781571596234768</v>
      </c>
      <c r="B4021">
        <v>-4.6595204712832698</v>
      </c>
      <c r="C4021">
        <v>1.4731667269992672</v>
      </c>
      <c r="D4021">
        <v>30.000000000000213</v>
      </c>
      <c r="E4021">
        <v>2.6246518082231387</v>
      </c>
      <c r="F4021">
        <v>-3.1085402313460153</v>
      </c>
      <c r="G4021">
        <v>1.4879670489255872</v>
      </c>
      <c r="H4021">
        <v>-96.865378691647678</v>
      </c>
      <c r="I4021">
        <v>-3.5474064123788946</v>
      </c>
      <c r="J4021">
        <v>-2.6506909175116942</v>
      </c>
      <c r="K4021">
        <v>6.1704962302167408</v>
      </c>
      <c r="L4021">
        <v>-0.11218390519328761</v>
      </c>
    </row>
    <row r="4022" spans="1:12" x14ac:dyDescent="0.25">
      <c r="A4022">
        <v>0.29203799152063159</v>
      </c>
      <c r="B4022">
        <v>-4.6685700480284122</v>
      </c>
      <c r="C4022">
        <v>1.4823601948617138</v>
      </c>
      <c r="D4022">
        <v>30.000000000000199</v>
      </c>
      <c r="E4022">
        <v>2.5977152874516514</v>
      </c>
      <c r="F4022">
        <v>-3.0818859784738817</v>
      </c>
      <c r="G4022">
        <v>1.1662065901607852</v>
      </c>
      <c r="H4022">
        <v>-96.957110435061679</v>
      </c>
      <c r="I4022">
        <v>-2.391211480271441</v>
      </c>
      <c r="J4022">
        <v>-2.6471162638593615</v>
      </c>
      <c r="K4022">
        <v>6.1120381155425454</v>
      </c>
      <c r="L4022">
        <v>-0.11813751654437576</v>
      </c>
    </row>
    <row r="4023" spans="1:12" x14ac:dyDescent="0.25">
      <c r="A4023">
        <v>0.28887718051617162</v>
      </c>
      <c r="B4023">
        <v>-4.6744982712144889</v>
      </c>
      <c r="C4023">
        <v>1.4881747219327095</v>
      </c>
      <c r="D4023">
        <v>30.000000000000195</v>
      </c>
      <c r="E4023">
        <v>2.5776342698277466</v>
      </c>
      <c r="F4023">
        <v>-3.0635353944351893</v>
      </c>
      <c r="G4023">
        <v>0.96190784626272363</v>
      </c>
      <c r="H4023">
        <v>-96.99421709811007</v>
      </c>
      <c r="I4023">
        <v>-1.7394700213403218</v>
      </c>
      <c r="J4023">
        <v>-2.6382380987825202</v>
      </c>
      <c r="K4023">
        <v>6.0463866374355568</v>
      </c>
      <c r="L4023">
        <v>-0.12241744753512619</v>
      </c>
    </row>
    <row r="4024" spans="1:12" x14ac:dyDescent="0.25">
      <c r="A4024">
        <v>0.28647098363929091</v>
      </c>
      <c r="B4024">
        <v>-4.6800759335770437</v>
      </c>
      <c r="C4024">
        <v>1.4934958308335693</v>
      </c>
      <c r="D4024">
        <v>30.000000000000203</v>
      </c>
      <c r="E4024">
        <v>2.555732355711454</v>
      </c>
      <c r="F4024">
        <v>-3.0444841937138594</v>
      </c>
      <c r="G4024">
        <v>0.92288243691328609</v>
      </c>
      <c r="H4024">
        <v>-96.958578616417341</v>
      </c>
      <c r="I4024">
        <v>-1.7296381392338152</v>
      </c>
      <c r="J4024">
        <v>-2.6244303123539305</v>
      </c>
      <c r="K4024">
        <v>5.9694867155591016</v>
      </c>
      <c r="L4024">
        <v>-0.1243815284202593</v>
      </c>
    </row>
    <row r="4025" spans="1:12" x14ac:dyDescent="0.25">
      <c r="A4025">
        <v>0.28487878137780259</v>
      </c>
      <c r="B4025">
        <v>-4.6872753574550279</v>
      </c>
      <c r="C4025">
        <v>1.4998089086116602</v>
      </c>
      <c r="D4025">
        <v>30.000000000000206</v>
      </c>
      <c r="E4025">
        <v>2.528611044013573</v>
      </c>
      <c r="F4025">
        <v>-3.0194079519875179</v>
      </c>
      <c r="G4025">
        <v>1.0416771809847662</v>
      </c>
      <c r="H4025">
        <v>-96.846519538778722</v>
      </c>
      <c r="I4025">
        <v>-2.3099208237712938</v>
      </c>
      <c r="J4025">
        <v>-2.6073819616482332</v>
      </c>
      <c r="K4025">
        <v>5.8805942381766281</v>
      </c>
      <c r="L4025">
        <v>-0.12415885102027631</v>
      </c>
    </row>
    <row r="4026" spans="1:12" x14ac:dyDescent="0.25">
      <c r="A4026">
        <v>0.28268906154643914</v>
      </c>
      <c r="B4026">
        <v>-4.6939544218394449</v>
      </c>
      <c r="C4026">
        <v>1.5059342614150166</v>
      </c>
      <c r="D4026">
        <v>30.000000000000206</v>
      </c>
      <c r="E4026">
        <v>2.5058954224148899</v>
      </c>
      <c r="F4026">
        <v>-2.9939484025385132</v>
      </c>
      <c r="G4026">
        <v>1.2878516128636448</v>
      </c>
      <c r="H4026">
        <v>-96.665456287963835</v>
      </c>
      <c r="I4026">
        <v>-3.4084762095306584</v>
      </c>
      <c r="J4026">
        <v>-2.5876367988269076</v>
      </c>
      <c r="K4026">
        <v>5.7794249412809728</v>
      </c>
      <c r="L4026">
        <v>-0.12251771919676302</v>
      </c>
    </row>
    <row r="4027" spans="1:12" x14ac:dyDescent="0.25">
      <c r="A4027">
        <v>0.28000425808996771</v>
      </c>
      <c r="B4027">
        <v>-4.7013894704365793</v>
      </c>
      <c r="C4027">
        <v>1.5125424689404123</v>
      </c>
      <c r="D4027">
        <v>30.000000000000199</v>
      </c>
      <c r="E4027">
        <v>2.4800713454760381</v>
      </c>
      <c r="F4027">
        <v>-2.9639399418093388</v>
      </c>
      <c r="G4027">
        <v>1.6189044445507448</v>
      </c>
      <c r="H4027">
        <v>-96.438799524193712</v>
      </c>
      <c r="I4027">
        <v>-4.8767833550042203</v>
      </c>
      <c r="J4027">
        <v>-2.5663033065215486</v>
      </c>
      <c r="K4027">
        <v>5.6687540193629342</v>
      </c>
      <c r="L4027">
        <v>-0.1203664576058959</v>
      </c>
    </row>
    <row r="4028" spans="1:12" x14ac:dyDescent="0.25">
      <c r="A4028">
        <v>0.27712728733138192</v>
      </c>
      <c r="B4028">
        <v>-4.7079344055557888</v>
      </c>
      <c r="C4028">
        <v>1.518260260071129</v>
      </c>
      <c r="D4028">
        <v>30.00000000000021</v>
      </c>
      <c r="E4028">
        <v>2.4566642727856509</v>
      </c>
      <c r="F4028">
        <v>-2.9415036921617936</v>
      </c>
      <c r="G4028">
        <v>1.9721046208334434</v>
      </c>
      <c r="H4028">
        <v>-96.22259109069924</v>
      </c>
      <c r="I4028">
        <v>-6.358429889476219</v>
      </c>
      <c r="J4028">
        <v>-2.5448568671712479</v>
      </c>
      <c r="K4028">
        <v>5.5555714538361549</v>
      </c>
      <c r="L4028">
        <v>-0.11862595247495497</v>
      </c>
    </row>
    <row r="4029" spans="1:12" x14ac:dyDescent="0.25">
      <c r="A4029">
        <v>0.27332157219631897</v>
      </c>
      <c r="B4029">
        <v>-4.7179695653267286</v>
      </c>
      <c r="C4029">
        <v>1.526652971032179</v>
      </c>
      <c r="D4029">
        <v>30.00000000000022</v>
      </c>
      <c r="E4029">
        <v>2.4265587600711904</v>
      </c>
      <c r="F4029">
        <v>-2.9101100489367231</v>
      </c>
      <c r="G4029">
        <v>2.2572410043022892</v>
      </c>
      <c r="H4029">
        <v>-96.079007408473984</v>
      </c>
      <c r="I4029">
        <v>-7.390300080076079</v>
      </c>
      <c r="J4029">
        <v>-2.5262350756821208</v>
      </c>
      <c r="K4029">
        <v>5.450061845548495</v>
      </c>
      <c r="L4029">
        <v>-0.11818358988841554</v>
      </c>
    </row>
    <row r="4030" spans="1:12" x14ac:dyDescent="0.25">
      <c r="A4030">
        <v>0.26943542886397581</v>
      </c>
      <c r="B4030">
        <v>-4.7261872743411688</v>
      </c>
      <c r="C4030">
        <v>1.5340609382587136</v>
      </c>
      <c r="D4030">
        <v>30.000000000000195</v>
      </c>
      <c r="E4030">
        <v>2.4042626847144932</v>
      </c>
      <c r="F4030">
        <v>-2.8867763330491663</v>
      </c>
      <c r="G4030">
        <v>2.3963655763924669</v>
      </c>
      <c r="H4030">
        <v>-96.036865526995854</v>
      </c>
      <c r="I4030">
        <v>-7.6819181541841317</v>
      </c>
      <c r="J4030">
        <v>-2.5139589061566161</v>
      </c>
      <c r="K4030">
        <v>5.3606824599420868</v>
      </c>
      <c r="L4030">
        <v>-0.11958709675989437</v>
      </c>
    </row>
    <row r="4031" spans="1:12" x14ac:dyDescent="0.25">
      <c r="A4031">
        <v>0.26450698630601821</v>
      </c>
      <c r="B4031">
        <v>-4.734350968226499</v>
      </c>
      <c r="C4031">
        <v>1.5414053522053746</v>
      </c>
      <c r="D4031">
        <v>30.000000000000206</v>
      </c>
      <c r="E4031">
        <v>2.3854148868825185</v>
      </c>
      <c r="F4031">
        <v>-2.8669079364646879</v>
      </c>
      <c r="G4031">
        <v>2.3616447719170512</v>
      </c>
      <c r="H4031">
        <v>-96.095665086372961</v>
      </c>
      <c r="I4031">
        <v>-7.1862061639625514</v>
      </c>
      <c r="J4031">
        <v>-2.5087909758629392</v>
      </c>
      <c r="K4031">
        <v>5.2893928736988647</v>
      </c>
      <c r="L4031">
        <v>-0.12284499395362257</v>
      </c>
    </row>
    <row r="4032" spans="1:12" x14ac:dyDescent="0.25">
      <c r="A4032">
        <v>0.25649175151215964</v>
      </c>
      <c r="B4032">
        <v>-4.746351937992765</v>
      </c>
      <c r="C4032">
        <v>1.5520015669716725</v>
      </c>
      <c r="D4032">
        <v>30.000000000000195</v>
      </c>
      <c r="E4032">
        <v>2.3594677587778605</v>
      </c>
      <c r="F4032">
        <v>-2.8400019391650955</v>
      </c>
      <c r="G4032">
        <v>2.1892599955938685</v>
      </c>
      <c r="H4032">
        <v>-96.22928584275121</v>
      </c>
      <c r="I4032">
        <v>-6.103958018540788</v>
      </c>
      <c r="J4032">
        <v>-2.5076951218093573</v>
      </c>
      <c r="K4032">
        <v>5.2327958976048716</v>
      </c>
      <c r="L4032">
        <v>-0.12771224540035023</v>
      </c>
    </row>
    <row r="4033" spans="1:12" x14ac:dyDescent="0.25">
      <c r="A4033">
        <v>0.25030265158516896</v>
      </c>
      <c r="B4033">
        <v>-4.755669130057548</v>
      </c>
      <c r="C4033">
        <v>1.5601180629385976</v>
      </c>
      <c r="D4033">
        <v>30.000000000000195</v>
      </c>
      <c r="E4033">
        <v>2.3375057813134967</v>
      </c>
      <c r="F4033">
        <v>-2.8187481346496099</v>
      </c>
      <c r="G4033">
        <v>1.969128361107402</v>
      </c>
      <c r="H4033">
        <v>-96.383969047621875</v>
      </c>
      <c r="I4033">
        <v>-4.8255421959448794</v>
      </c>
      <c r="J4033">
        <v>-2.5072444923610826</v>
      </c>
      <c r="K4033">
        <v>5.1835228376608606</v>
      </c>
      <c r="L4033">
        <v>-0.1335730446882929</v>
      </c>
    </row>
    <row r="4034" spans="1:12" x14ac:dyDescent="0.25">
      <c r="A4034">
        <v>0.24425930443051327</v>
      </c>
      <c r="B4034">
        <v>-4.7657619892528933</v>
      </c>
      <c r="C4034">
        <v>1.5690265347182997</v>
      </c>
      <c r="D4034">
        <v>30.000000000000188</v>
      </c>
      <c r="E4034">
        <v>2.3101982729158532</v>
      </c>
      <c r="F4034">
        <v>-2.7908223823221499</v>
      </c>
      <c r="G4034">
        <v>1.8064775605057133</v>
      </c>
      <c r="H4034">
        <v>-96.500938944516989</v>
      </c>
      <c r="I4034">
        <v>-3.7532633629371355</v>
      </c>
      <c r="J4034">
        <v>-2.5047681243985997</v>
      </c>
      <c r="K4034">
        <v>5.1328064650358849</v>
      </c>
      <c r="L4034">
        <v>-0.13902385109263152</v>
      </c>
    </row>
    <row r="4035" spans="1:12" x14ac:dyDescent="0.25">
      <c r="A4035">
        <v>0.2405323846321003</v>
      </c>
      <c r="B4035">
        <v>-4.7728962939658439</v>
      </c>
      <c r="C4035">
        <v>1.5753847226668516</v>
      </c>
      <c r="D4035">
        <v>30.00000000000022</v>
      </c>
      <c r="E4035">
        <v>2.2874323574702835</v>
      </c>
      <c r="F4035">
        <v>-2.7679854009450175</v>
      </c>
      <c r="G4035">
        <v>1.7762573982361003</v>
      </c>
      <c r="H4035">
        <v>-96.54625214210435</v>
      </c>
      <c r="I4035">
        <v>-3.1665147866072751</v>
      </c>
      <c r="J4035">
        <v>-2.4978216735195811</v>
      </c>
      <c r="K4035">
        <v>5.0730125865634301</v>
      </c>
      <c r="L4035">
        <v>-0.14289058272033542</v>
      </c>
    </row>
    <row r="4036" spans="1:12" x14ac:dyDescent="0.25">
      <c r="A4036">
        <v>0.23711869045126843</v>
      </c>
      <c r="B4036">
        <v>-4.7808161661745965</v>
      </c>
      <c r="C4036">
        <v>1.582085221882672</v>
      </c>
      <c r="D4036">
        <v>30.000000000000195</v>
      </c>
      <c r="E4036">
        <v>2.261628381392105</v>
      </c>
      <c r="F4036">
        <v>-2.7422480452365163</v>
      </c>
      <c r="G4036">
        <v>1.9070753992849658</v>
      </c>
      <c r="H4036">
        <v>-96.497035019649374</v>
      </c>
      <c r="I4036">
        <v>-3.2234511432991382</v>
      </c>
      <c r="J4036">
        <v>-2.4855853847760807</v>
      </c>
      <c r="K4036">
        <v>4.9992762289201025</v>
      </c>
      <c r="L4036">
        <v>-0.14473945501981422</v>
      </c>
    </row>
    <row r="4037" spans="1:12" x14ac:dyDescent="0.25">
      <c r="A4037">
        <v>0.23334203875472714</v>
      </c>
      <c r="B4037">
        <v>-4.7891891194957354</v>
      </c>
      <c r="C4037">
        <v>1.5891889399199977</v>
      </c>
      <c r="D4037">
        <v>30.000000000000203</v>
      </c>
      <c r="E4037">
        <v>2.2315243959494588</v>
      </c>
      <c r="F4037">
        <v>-2.7113529758620354</v>
      </c>
      <c r="G4037">
        <v>2.1862042900639316</v>
      </c>
      <c r="H4037">
        <v>-96.354146986190941</v>
      </c>
      <c r="I4037">
        <v>-3.8879288805239542</v>
      </c>
      <c r="J4037">
        <v>-2.4694755822940109</v>
      </c>
      <c r="K4037">
        <v>4.9119545449541731</v>
      </c>
      <c r="L4037">
        <v>-0.14488687927623378</v>
      </c>
    </row>
    <row r="4038" spans="1:12" x14ac:dyDescent="0.25">
      <c r="A4038">
        <v>0.22977645753691595</v>
      </c>
      <c r="B4038">
        <v>-4.7960727772349347</v>
      </c>
      <c r="C4038">
        <v>1.5951572426273037</v>
      </c>
      <c r="D4038">
        <v>30.000000000000195</v>
      </c>
      <c r="E4038">
        <v>2.2061082230229956</v>
      </c>
      <c r="F4038">
        <v>-2.6814314689468777</v>
      </c>
      <c r="G4038">
        <v>2.5407659079012057</v>
      </c>
      <c r="H4038">
        <v>-96.159232432213997</v>
      </c>
      <c r="I4038">
        <v>-4.9082302288813926</v>
      </c>
      <c r="J4038">
        <v>-2.4518254927055594</v>
      </c>
      <c r="K4038">
        <v>4.8164801986895824</v>
      </c>
      <c r="L4038">
        <v>-0.1443889137706435</v>
      </c>
    </row>
    <row r="4039" spans="1:12" x14ac:dyDescent="0.25">
      <c r="A4039">
        <v>0.22522752999872359</v>
      </c>
      <c r="B4039">
        <v>-4.8037889401971787</v>
      </c>
      <c r="C4039">
        <v>1.6015364037049564</v>
      </c>
      <c r="D4039">
        <v>30.000000000000203</v>
      </c>
      <c r="E4039">
        <v>2.180980055615287</v>
      </c>
      <c r="F4039">
        <v>-2.6533110303465235</v>
      </c>
      <c r="G4039">
        <v>2.8651383706907652</v>
      </c>
      <c r="H4039">
        <v>-95.971507243951223</v>
      </c>
      <c r="I4039">
        <v>-5.9375615582656982</v>
      </c>
      <c r="J4039">
        <v>-2.4354671784172655</v>
      </c>
      <c r="K4039">
        <v>4.7205334020833307</v>
      </c>
      <c r="L4039">
        <v>-0.14471923884356869</v>
      </c>
    </row>
    <row r="4040" spans="1:12" x14ac:dyDescent="0.25">
      <c r="A4040">
        <v>0.21820308102825134</v>
      </c>
      <c r="B4040">
        <v>-4.8147806710108387</v>
      </c>
      <c r="C4040">
        <v>1.6103574621290422</v>
      </c>
      <c r="D4040">
        <v>30.00000000000022</v>
      </c>
      <c r="E4040">
        <v>2.1504704203024985</v>
      </c>
      <c r="F4040">
        <v>-2.6186039577343063</v>
      </c>
      <c r="G4040">
        <v>3.0692969137281816</v>
      </c>
      <c r="H4040">
        <v>-95.832037348873143</v>
      </c>
      <c r="I4040">
        <v>-6.6964471790501348</v>
      </c>
      <c r="J4040">
        <v>-2.4227868061554121</v>
      </c>
      <c r="K4040">
        <v>4.6297697281524028</v>
      </c>
      <c r="L4040">
        <v>-0.14675741053105953</v>
      </c>
    </row>
    <row r="4041" spans="1:12" x14ac:dyDescent="0.25">
      <c r="A4041">
        <v>0.20955787208210117</v>
      </c>
      <c r="B4041">
        <v>-4.8255911689972422</v>
      </c>
      <c r="C4041">
        <v>1.6190371470573639</v>
      </c>
      <c r="D4041">
        <v>30.000000000000206</v>
      </c>
      <c r="E4041">
        <v>2.1218921247703473</v>
      </c>
      <c r="F4041">
        <v>-2.5905783364811334</v>
      </c>
      <c r="G4041">
        <v>3.1214130512212912</v>
      </c>
      <c r="H4041">
        <v>-95.762045976505078</v>
      </c>
      <c r="I4041">
        <v>-7.0346549128594695</v>
      </c>
      <c r="J4041">
        <v>-2.4142520085259762</v>
      </c>
      <c r="K4041">
        <v>4.5466201485877322</v>
      </c>
      <c r="L4041">
        <v>-0.15042006426873872</v>
      </c>
    </row>
    <row r="4042" spans="1:12" x14ac:dyDescent="0.25">
      <c r="A4042">
        <v>0.20246337317376664</v>
      </c>
      <c r="B4042">
        <v>-4.8350484887084617</v>
      </c>
      <c r="C4042">
        <v>1.626148522096649</v>
      </c>
      <c r="D4042">
        <v>30.000000000000195</v>
      </c>
      <c r="E4042">
        <v>2.0976475647083079</v>
      </c>
      <c r="F4042">
        <v>-2.5656597200467792</v>
      </c>
      <c r="G4042">
        <v>3.0450153305493179</v>
      </c>
      <c r="H4042">
        <v>-95.753275080626011</v>
      </c>
      <c r="I4042">
        <v>-6.9703879907148458</v>
      </c>
      <c r="J4042">
        <v>-2.4087919698044988</v>
      </c>
      <c r="K4042">
        <v>4.4714407136523819</v>
      </c>
      <c r="L4042">
        <v>-0.15503018208350658</v>
      </c>
    </row>
    <row r="4043" spans="1:12" x14ac:dyDescent="0.25">
      <c r="A4043">
        <v>0.19449037882551601</v>
      </c>
      <c r="B4043">
        <v>-4.8459718639811946</v>
      </c>
      <c r="C4043">
        <v>1.6345951475697154</v>
      </c>
      <c r="D4043">
        <v>30.000000000000203</v>
      </c>
      <c r="E4043">
        <v>2.0704189889418334</v>
      </c>
      <c r="F4043">
        <v>-2.5326448192520381</v>
      </c>
      <c r="G4043">
        <v>2.9039312969212854</v>
      </c>
      <c r="H4043">
        <v>-95.778697998145304</v>
      </c>
      <c r="I4043">
        <v>-6.6497647295246205</v>
      </c>
      <c r="J4043">
        <v>-2.4044058966558888</v>
      </c>
      <c r="K4043">
        <v>4.4017863516613094</v>
      </c>
      <c r="L4043">
        <v>-0.15983487145860331</v>
      </c>
    </row>
    <row r="4044" spans="1:12" x14ac:dyDescent="0.25">
      <c r="A4044">
        <v>0.18622558770417136</v>
      </c>
      <c r="B4044">
        <v>-4.8564308636040954</v>
      </c>
      <c r="C4044">
        <v>1.6428067339484587</v>
      </c>
      <c r="D4044">
        <v>30.000000000000195</v>
      </c>
      <c r="E4044">
        <v>2.044234568006488</v>
      </c>
      <c r="F4044">
        <v>-2.4987937647500913</v>
      </c>
      <c r="G4044">
        <v>2.7620615394061803</v>
      </c>
      <c r="H4044">
        <v>-95.815140106988736</v>
      </c>
      <c r="I4044">
        <v>-6.2521505205298231</v>
      </c>
      <c r="J4044">
        <v>-2.3986902463833895</v>
      </c>
      <c r="K4044">
        <v>4.3344909393724445</v>
      </c>
      <c r="L4044">
        <v>-0.16445583278123663</v>
      </c>
    </row>
    <row r="4045" spans="1:12" x14ac:dyDescent="0.25">
      <c r="A4045">
        <v>0.17965142484429233</v>
      </c>
      <c r="B4045">
        <v>-4.8655004329358578</v>
      </c>
      <c r="C4045">
        <v>1.6502415095718259</v>
      </c>
      <c r="D4045">
        <v>30.000000000000206</v>
      </c>
      <c r="E4045">
        <v>2.0208094733629358</v>
      </c>
      <c r="F4045">
        <v>-2.4697133904393045</v>
      </c>
      <c r="G4045">
        <v>2.668388422407149</v>
      </c>
      <c r="H4045">
        <v>-95.840848613274801</v>
      </c>
      <c r="I4045">
        <v>-5.9732317624145166</v>
      </c>
      <c r="J4045">
        <v>-2.3904904415250745</v>
      </c>
      <c r="K4045">
        <v>4.2658585028966325</v>
      </c>
      <c r="L4045">
        <v>-0.16877882158164584</v>
      </c>
    </row>
    <row r="4046" spans="1:12" x14ac:dyDescent="0.25">
      <c r="A4046">
        <v>0.1729347634834244</v>
      </c>
      <c r="B4046">
        <v>-4.8758664745190083</v>
      </c>
      <c r="C4046">
        <v>1.6583593781037429</v>
      </c>
      <c r="D4046">
        <v>30.000000000000203</v>
      </c>
      <c r="E4046">
        <v>1.9933211970989455</v>
      </c>
      <c r="F4046">
        <v>-2.4348726380059929</v>
      </c>
      <c r="G4046">
        <v>2.6608735916819217</v>
      </c>
      <c r="H4046">
        <v>-95.831269540900351</v>
      </c>
      <c r="I4046">
        <v>-5.9664476379928342</v>
      </c>
      <c r="J4046">
        <v>-2.3798997364964141</v>
      </c>
      <c r="K4046">
        <v>4.1925070176415025</v>
      </c>
      <c r="L4046">
        <v>-0.1723848596159932</v>
      </c>
    </row>
    <row r="4047" spans="1:12" x14ac:dyDescent="0.25">
      <c r="A4047">
        <v>0.16644427812640608</v>
      </c>
      <c r="B4047">
        <v>-4.8867007095977044</v>
      </c>
      <c r="C4047">
        <v>1.6664835385112882</v>
      </c>
      <c r="D4047">
        <v>30.000000000000181</v>
      </c>
      <c r="E4047">
        <v>1.9631537666971244</v>
      </c>
      <c r="F4047">
        <v>-2.3941012446083128</v>
      </c>
      <c r="G4047">
        <v>2.7510764050810534</v>
      </c>
      <c r="H4047">
        <v>-95.779857664221126</v>
      </c>
      <c r="I4047">
        <v>-6.2711861381013687</v>
      </c>
      <c r="J4047">
        <v>-2.3670208562691144</v>
      </c>
      <c r="K4047">
        <v>4.1130351255055189</v>
      </c>
      <c r="L4047">
        <v>-0.17479039623338014</v>
      </c>
    </row>
    <row r="4048" spans="1:12" x14ac:dyDescent="0.25">
      <c r="A4048">
        <v>0.16104249917490934</v>
      </c>
      <c r="B4048">
        <v>-4.8962702161368679</v>
      </c>
      <c r="C4048">
        <v>1.674179071548245</v>
      </c>
      <c r="D4048">
        <v>30.000000000000206</v>
      </c>
      <c r="E4048">
        <v>1.9325483263016956</v>
      </c>
      <c r="F4048">
        <v>-2.3571597462607539</v>
      </c>
      <c r="G4048">
        <v>2.9111472854834628</v>
      </c>
      <c r="H4048">
        <v>-95.704001739976562</v>
      </c>
      <c r="I4048">
        <v>-6.8023403537861045</v>
      </c>
      <c r="J4048">
        <v>-2.3518152293697185</v>
      </c>
      <c r="K4048">
        <v>4.0293200461617795</v>
      </c>
      <c r="L4048">
        <v>-0.17615907587826127</v>
      </c>
    </row>
    <row r="4049" spans="1:12" x14ac:dyDescent="0.25">
      <c r="A4049">
        <v>0.15583517596163629</v>
      </c>
      <c r="B4049">
        <v>-4.906665189093645</v>
      </c>
      <c r="C4049">
        <v>1.6821190680352862</v>
      </c>
      <c r="D4049">
        <v>30.000000000000206</v>
      </c>
      <c r="E4049">
        <v>1.9002200204822364</v>
      </c>
      <c r="F4049">
        <v>-2.3201334968464074</v>
      </c>
      <c r="G4049">
        <v>3.0784045206985895</v>
      </c>
      <c r="H4049">
        <v>-95.632495482038223</v>
      </c>
      <c r="I4049">
        <v>-7.3623976231137371</v>
      </c>
      <c r="J4049">
        <v>-2.3359695187892831</v>
      </c>
      <c r="K4049">
        <v>3.9454047762776274</v>
      </c>
      <c r="L4049">
        <v>-0.17719552499181676</v>
      </c>
    </row>
    <row r="4050" spans="1:12" x14ac:dyDescent="0.25">
      <c r="A4050">
        <v>0.14783856966318856</v>
      </c>
      <c r="B4050">
        <v>-4.9193271832252625</v>
      </c>
      <c r="C4050">
        <v>1.6919261484967374</v>
      </c>
      <c r="D4050">
        <v>30.00000000000022</v>
      </c>
      <c r="E4050">
        <v>1.8661059653608558</v>
      </c>
      <c r="F4050">
        <v>-2.2732967817020211</v>
      </c>
      <c r="G4050">
        <v>3.1926395626730226</v>
      </c>
      <c r="H4050">
        <v>-95.57631823813233</v>
      </c>
      <c r="I4050">
        <v>-7.8341620104728991</v>
      </c>
      <c r="J4050">
        <v>-2.3214921900521883</v>
      </c>
      <c r="K4050">
        <v>3.8640060120273025</v>
      </c>
      <c r="L4050">
        <v>-0.17846313399237582</v>
      </c>
    </row>
    <row r="4051" spans="1:12" x14ac:dyDescent="0.25">
      <c r="A4051">
        <v>0.14092628846352992</v>
      </c>
      <c r="B4051">
        <v>-4.9290742897359978</v>
      </c>
      <c r="C4051">
        <v>1.6996732267635926</v>
      </c>
      <c r="D4051">
        <v>30.000000000000195</v>
      </c>
      <c r="E4051">
        <v>1.8407020478848399</v>
      </c>
      <c r="F4051">
        <v>-2.2360646366083996</v>
      </c>
      <c r="G4051">
        <v>3.227162802472145</v>
      </c>
      <c r="H4051">
        <v>-95.521710543499722</v>
      </c>
      <c r="I4051">
        <v>-8.2669607184538876</v>
      </c>
      <c r="J4051">
        <v>-2.3092049035618132</v>
      </c>
      <c r="K4051">
        <v>3.7854577341858633</v>
      </c>
      <c r="L4051">
        <v>-0.18054900853687417</v>
      </c>
    </row>
    <row r="4052" spans="1:12" x14ac:dyDescent="0.25">
      <c r="A4052">
        <v>0.13403480930462697</v>
      </c>
      <c r="B4052">
        <v>-4.9377950428618673</v>
      </c>
      <c r="C4052">
        <v>1.7068602400111179</v>
      </c>
      <c r="D4052">
        <v>30.000000000000199</v>
      </c>
      <c r="E4052">
        <v>1.8157843705310248</v>
      </c>
      <c r="F4052">
        <v>-2.2045125617309034</v>
      </c>
      <c r="G4052">
        <v>3.1906952668324204</v>
      </c>
      <c r="H4052">
        <v>-95.469342915730621</v>
      </c>
      <c r="I4052">
        <v>-8.6738909877553336</v>
      </c>
      <c r="J4052">
        <v>-2.2993179854940662</v>
      </c>
      <c r="K4052">
        <v>3.71004986123965</v>
      </c>
      <c r="L4052">
        <v>-0.18373586129058103</v>
      </c>
    </row>
    <row r="4053" spans="1:12" x14ac:dyDescent="0.25">
      <c r="A4053">
        <v>0.12443207385552758</v>
      </c>
      <c r="B4053">
        <v>-4.9494268274794164</v>
      </c>
      <c r="C4053">
        <v>1.7160827478244844</v>
      </c>
      <c r="D4053">
        <v>30.000000000000206</v>
      </c>
      <c r="E4053">
        <v>1.7855932842547504</v>
      </c>
      <c r="F4053">
        <v>-2.1683068598836859</v>
      </c>
      <c r="G4053">
        <v>3.1210206020264204</v>
      </c>
      <c r="H4053">
        <v>-95.429589027047967</v>
      </c>
      <c r="I4053">
        <v>-9.0236903158463591</v>
      </c>
      <c r="J4053">
        <v>-2.2912461274156106</v>
      </c>
      <c r="K4053">
        <v>3.6384650958917488</v>
      </c>
      <c r="L4053">
        <v>-0.18748776052372496</v>
      </c>
    </row>
    <row r="4054" spans="1:12" x14ac:dyDescent="0.25">
      <c r="A4054">
        <v>0.11700568573142696</v>
      </c>
      <c r="B4054">
        <v>-4.9594727646650041</v>
      </c>
      <c r="C4054">
        <v>1.72410250834314</v>
      </c>
      <c r="D4054">
        <v>30.000000000000195</v>
      </c>
      <c r="E4054">
        <v>1.7592588530660349</v>
      </c>
      <c r="F4054">
        <v>-2.1338956132727143</v>
      </c>
      <c r="G4054">
        <v>3.0621297430319045</v>
      </c>
      <c r="H4054">
        <v>-95.41093885972866</v>
      </c>
      <c r="I4054">
        <v>-9.3126215623541757</v>
      </c>
      <c r="J4054">
        <v>-2.2842603284685401</v>
      </c>
      <c r="K4054">
        <v>3.5703874005531073</v>
      </c>
      <c r="L4054">
        <v>-0.1912558265735762</v>
      </c>
    </row>
    <row r="4055" spans="1:12" x14ac:dyDescent="0.25">
      <c r="A4055">
        <v>0.11040338438577944</v>
      </c>
      <c r="B4055">
        <v>-4.9697967436597477</v>
      </c>
      <c r="C4055">
        <v>1.7319661244547182</v>
      </c>
      <c r="D4055">
        <v>30.000000000000224</v>
      </c>
      <c r="E4055">
        <v>1.7327183956630674</v>
      </c>
      <c r="F4055">
        <v>-2.0985645263680177</v>
      </c>
      <c r="G4055">
        <v>3.0472660929577562</v>
      </c>
      <c r="H4055">
        <v>-95.415967486614889</v>
      </c>
      <c r="I4055">
        <v>-9.5407480535701499</v>
      </c>
      <c r="J4055">
        <v>-2.2782170093540999</v>
      </c>
      <c r="K4055">
        <v>3.5045098591425341</v>
      </c>
      <c r="L4055">
        <v>-0.19477731190719161</v>
      </c>
    </row>
    <row r="4056" spans="1:12" x14ac:dyDescent="0.25">
      <c r="A4056">
        <v>0.10425729902443802</v>
      </c>
      <c r="B4056">
        <v>-4.9800351417201867</v>
      </c>
      <c r="C4056">
        <v>1.7400079928777279</v>
      </c>
      <c r="D4056">
        <v>30.000000000000206</v>
      </c>
      <c r="E4056">
        <v>1.7047641686669031</v>
      </c>
      <c r="F4056">
        <v>-2.063130299804588</v>
      </c>
      <c r="G4056">
        <v>3.0753814189181781</v>
      </c>
      <c r="H4056">
        <v>-95.442361885568658</v>
      </c>
      <c r="I4056">
        <v>-9.6572186191559446</v>
      </c>
      <c r="J4056">
        <v>-2.273553276644694</v>
      </c>
      <c r="K4056">
        <v>3.4404915140455508</v>
      </c>
      <c r="L4056">
        <v>-0.19827599524683279</v>
      </c>
    </row>
    <row r="4057" spans="1:12" x14ac:dyDescent="0.25">
      <c r="A4057">
        <v>9.741261700968748E-2</v>
      </c>
      <c r="B4057">
        <v>-4.9924424175096984</v>
      </c>
      <c r="C4057">
        <v>1.7496207578193577</v>
      </c>
      <c r="D4057">
        <v>30.000000000000206</v>
      </c>
      <c r="E4057">
        <v>1.6707103198452384</v>
      </c>
      <c r="F4057">
        <v>-2.0230181895430914</v>
      </c>
      <c r="G4057">
        <v>3.111995110303746</v>
      </c>
      <c r="H4057">
        <v>-95.491999513413745</v>
      </c>
      <c r="I4057">
        <v>-9.5840633249672251</v>
      </c>
      <c r="J4057">
        <v>-2.2697518169524842</v>
      </c>
      <c r="K4057">
        <v>3.3789765788207338</v>
      </c>
      <c r="L4057">
        <v>-0.20206221192732962</v>
      </c>
    </row>
    <row r="4058" spans="1:12" x14ac:dyDescent="0.25">
      <c r="A4058">
        <v>9.0849216093958907E-2</v>
      </c>
      <c r="B4058">
        <v>-5.002777840721107</v>
      </c>
      <c r="C4058">
        <v>1.7581497790478351</v>
      </c>
      <c r="D4058">
        <v>30.000000000000195</v>
      </c>
      <c r="E4058">
        <v>1.643660959739732</v>
      </c>
      <c r="F4058">
        <v>-1.9855179931668543</v>
      </c>
      <c r="G4058">
        <v>3.1314273372751944</v>
      </c>
      <c r="H4058">
        <v>-95.551573286705235</v>
      </c>
      <c r="I4058">
        <v>-9.3723240681714035</v>
      </c>
      <c r="J4058">
        <v>-2.2652624300517377</v>
      </c>
      <c r="K4058">
        <v>3.3186511419205011</v>
      </c>
      <c r="L4058">
        <v>-0.20616869984051403</v>
      </c>
    </row>
    <row r="4059" spans="1:12" x14ac:dyDescent="0.25">
      <c r="A4059">
        <v>8.1363363821092272E-2</v>
      </c>
      <c r="B4059">
        <v>-5.0152231028378633</v>
      </c>
      <c r="C4059">
        <v>1.7685374086226722</v>
      </c>
      <c r="D4059">
        <v>30.000000000000195</v>
      </c>
      <c r="E4059">
        <v>1.6103935706815624</v>
      </c>
      <c r="F4059">
        <v>-1.9400371936246701</v>
      </c>
      <c r="G4059">
        <v>3.1456379846479927</v>
      </c>
      <c r="H4059">
        <v>-95.58567405872661</v>
      </c>
      <c r="I4059">
        <v>-9.2179368751749795</v>
      </c>
      <c r="J4059">
        <v>-2.2591642009599924</v>
      </c>
      <c r="K4059">
        <v>3.2575538223054785</v>
      </c>
      <c r="L4059">
        <v>-0.21026577880952937</v>
      </c>
    </row>
    <row r="4060" spans="1:12" x14ac:dyDescent="0.25">
      <c r="A4060">
        <v>7.3210911175501339E-2</v>
      </c>
      <c r="B4060">
        <v>-5.0255291842483718</v>
      </c>
      <c r="C4060">
        <v>1.7772192205472042</v>
      </c>
      <c r="D4060">
        <v>30.000000000000195</v>
      </c>
      <c r="E4060">
        <v>1.5796753710168656</v>
      </c>
      <c r="F4060">
        <v>-1.8998213686531462</v>
      </c>
      <c r="G4060">
        <v>3.1971156027343368</v>
      </c>
      <c r="H4060">
        <v>-95.57312851121138</v>
      </c>
      <c r="I4060">
        <v>-9.3051464207075298</v>
      </c>
      <c r="J4060">
        <v>-2.2500317343463858</v>
      </c>
      <c r="K4060">
        <v>3.1928105201428765</v>
      </c>
      <c r="L4060">
        <v>-0.21383725515399266</v>
      </c>
    </row>
    <row r="4061" spans="1:12" x14ac:dyDescent="0.25">
      <c r="A4061">
        <v>6.697348808165722E-2</v>
      </c>
      <c r="B4061">
        <v>-5.0344632976106451</v>
      </c>
      <c r="C4061">
        <v>1.784947677861517</v>
      </c>
      <c r="D4061">
        <v>30.000000000000195</v>
      </c>
      <c r="E4061">
        <v>1.5501738314630498</v>
      </c>
      <c r="F4061">
        <v>-1.861577108895867</v>
      </c>
      <c r="G4061">
        <v>3.3141140154798503</v>
      </c>
      <c r="H4061">
        <v>-95.505714291562938</v>
      </c>
      <c r="I4061">
        <v>-9.7437404740291456</v>
      </c>
      <c r="J4061">
        <v>-2.236872997298653</v>
      </c>
      <c r="K4061">
        <v>3.1211937224659874</v>
      </c>
      <c r="L4061">
        <v>-0.21642728516785767</v>
      </c>
    </row>
    <row r="4062" spans="1:12" x14ac:dyDescent="0.25">
      <c r="A4062">
        <v>6.0536397369654438E-2</v>
      </c>
      <c r="B4062">
        <v>-5.0442900122535681</v>
      </c>
      <c r="C4062">
        <v>1.7931673701189852</v>
      </c>
      <c r="D4062">
        <v>30.000000000000206</v>
      </c>
      <c r="E4062">
        <v>1.5183323563369375</v>
      </c>
      <c r="F4062">
        <v>-1.8175642530782619</v>
      </c>
      <c r="G4062">
        <v>3.4885643429514328</v>
      </c>
      <c r="H4062">
        <v>-95.397695878169188</v>
      </c>
      <c r="I4062">
        <v>-10.510570433774616</v>
      </c>
      <c r="J4062">
        <v>-2.2199925454354634</v>
      </c>
      <c r="K4062">
        <v>3.0414587995667226</v>
      </c>
      <c r="L4062">
        <v>-0.21807140279011514</v>
      </c>
    </row>
    <row r="4063" spans="1:12" x14ac:dyDescent="0.25">
      <c r="A4063">
        <v>5.3656579620683459E-2</v>
      </c>
      <c r="B4063">
        <v>-5.0548549131911722</v>
      </c>
      <c r="C4063">
        <v>1.8012364978333777</v>
      </c>
      <c r="D4063">
        <v>30.000000000000199</v>
      </c>
      <c r="E4063">
        <v>1.4848384521970144</v>
      </c>
      <c r="F4063">
        <v>-1.7708363465462278</v>
      </c>
      <c r="G4063">
        <v>3.6812610040194804</v>
      </c>
      <c r="H4063">
        <v>-95.280513507927353</v>
      </c>
      <c r="I4063">
        <v>-11.352865013348717</v>
      </c>
      <c r="J4063">
        <v>-2.2020877577563449</v>
      </c>
      <c r="K4063">
        <v>2.9574007069863533</v>
      </c>
      <c r="L4063">
        <v>-0.21938772267956924</v>
      </c>
    </row>
    <row r="4064" spans="1:12" x14ac:dyDescent="0.25">
      <c r="A4064">
        <v>4.5613830061020127E-2</v>
      </c>
      <c r="B4064">
        <v>-5.0671787076767654</v>
      </c>
      <c r="C4064">
        <v>1.8106182039880481</v>
      </c>
      <c r="D4064">
        <v>30.000000000000195</v>
      </c>
      <c r="E4064">
        <v>1.4468678914560507</v>
      </c>
      <c r="F4064">
        <v>-1.7188316278542042</v>
      </c>
      <c r="G4064">
        <v>3.8331506380001681</v>
      </c>
      <c r="H4064">
        <v>-95.182003941658252</v>
      </c>
      <c r="I4064">
        <v>-11.958002289476699</v>
      </c>
      <c r="J4064">
        <v>-2.1870794767852213</v>
      </c>
      <c r="K4064">
        <v>2.8762344707829253</v>
      </c>
      <c r="L4064">
        <v>-0.22091372858227248</v>
      </c>
    </row>
    <row r="4065" spans="1:12" x14ac:dyDescent="0.25">
      <c r="A4065">
        <v>3.5372129531931515E-2</v>
      </c>
      <c r="B4065">
        <v>-5.0810152778819528</v>
      </c>
      <c r="C4065">
        <v>1.8219461075124441</v>
      </c>
      <c r="D4065">
        <v>30.000000000000195</v>
      </c>
      <c r="E4065">
        <v>1.4093176618883687</v>
      </c>
      <c r="F4065">
        <v>-1.6641114418940981</v>
      </c>
      <c r="G4065">
        <v>3.8964416984059609</v>
      </c>
      <c r="H4065">
        <v>-95.112621377115985</v>
      </c>
      <c r="I4065">
        <v>-12.184684195435034</v>
      </c>
      <c r="J4065">
        <v>-2.1764395806526333</v>
      </c>
      <c r="K4065">
        <v>2.8026759156995635</v>
      </c>
      <c r="L4065">
        <v>-0.22313790748181436</v>
      </c>
    </row>
    <row r="4066" spans="1:12" x14ac:dyDescent="0.25">
      <c r="A4066">
        <v>2.2336635164852417E-2</v>
      </c>
      <c r="B4066">
        <v>-5.0956392806274051</v>
      </c>
      <c r="C4066">
        <v>1.8342804165145989</v>
      </c>
      <c r="D4066">
        <v>30.000000000000206</v>
      </c>
      <c r="E4066">
        <v>1.3725198673320527</v>
      </c>
      <c r="F4066">
        <v>-1.6109676317364274</v>
      </c>
      <c r="G4066">
        <v>3.8715735977508987</v>
      </c>
      <c r="H4066">
        <v>-95.061628379779748</v>
      </c>
      <c r="I4066">
        <v>-12.090795296354983</v>
      </c>
      <c r="J4066">
        <v>-2.170081180936716</v>
      </c>
      <c r="K4066">
        <v>2.737122875533939</v>
      </c>
      <c r="L4066">
        <v>-0.22643232253395801</v>
      </c>
    </row>
    <row r="4067" spans="1:12" x14ac:dyDescent="0.25">
      <c r="A4067">
        <v>1.3225415753827524E-2</v>
      </c>
      <c r="B4067">
        <v>-5.1059387643504497</v>
      </c>
      <c r="C4067">
        <v>1.8433386854345128</v>
      </c>
      <c r="D4067">
        <v>30.000000000000206</v>
      </c>
      <c r="E4067">
        <v>1.3430411663946462</v>
      </c>
      <c r="F4067">
        <v>-1.5721387027106812</v>
      </c>
      <c r="G4067">
        <v>3.8048468399427953</v>
      </c>
      <c r="H4067">
        <v>-95.011128568514138</v>
      </c>
      <c r="I4067">
        <v>-11.888917514292714</v>
      </c>
      <c r="J4067">
        <v>-2.1655756410571949</v>
      </c>
      <c r="K4067">
        <v>2.6762759237098455</v>
      </c>
      <c r="L4067">
        <v>-0.23066583088770776</v>
      </c>
    </row>
    <row r="4068" spans="1:12" x14ac:dyDescent="0.25">
      <c r="A4068">
        <v>4.087698467256257E-3</v>
      </c>
      <c r="B4068">
        <v>-5.1167384903074371</v>
      </c>
      <c r="C4068">
        <v>1.8524637856519841</v>
      </c>
      <c r="D4068">
        <v>30.000000000000195</v>
      </c>
      <c r="E4068">
        <v>1.3119127966432713</v>
      </c>
      <c r="F4068">
        <v>-1.530371670151655</v>
      </c>
      <c r="G4068">
        <v>3.7434825759304848</v>
      </c>
      <c r="H4068">
        <v>-94.95331144899761</v>
      </c>
      <c r="I4068">
        <v>-11.778492910647888</v>
      </c>
      <c r="J4068">
        <v>-2.1608194466555481</v>
      </c>
      <c r="K4068">
        <v>2.6160029223184091</v>
      </c>
      <c r="L4068">
        <v>-0.23548932761195962</v>
      </c>
    </row>
    <row r="4069" spans="1:12" x14ac:dyDescent="0.25">
      <c r="A4069">
        <v>-6.6536003735920219E-3</v>
      </c>
      <c r="B4069">
        <v>-5.1310162189810287</v>
      </c>
      <c r="C4069">
        <v>1.8635157798717765</v>
      </c>
      <c r="D4069">
        <v>30.000000000000185</v>
      </c>
      <c r="E4069">
        <v>1.2706283994824608</v>
      </c>
      <c r="F4069">
        <v>-1.4764854634967501</v>
      </c>
      <c r="G4069">
        <v>3.7225665218330017</v>
      </c>
      <c r="H4069">
        <v>-94.883032150659247</v>
      </c>
      <c r="I4069">
        <v>-11.887460852840361</v>
      </c>
      <c r="J4069">
        <v>-2.1550458104958832</v>
      </c>
      <c r="K4069">
        <v>2.5534581912143586</v>
      </c>
      <c r="L4069">
        <v>-0.24039676940667334</v>
      </c>
    </row>
    <row r="4070" spans="1:12" x14ac:dyDescent="0.25">
      <c r="A4070">
        <v>-1.3511120302766423E-2</v>
      </c>
      <c r="B4070">
        <v>-5.1410911828529269</v>
      </c>
      <c r="C4070">
        <v>1.8715726549947724</v>
      </c>
      <c r="D4070">
        <v>30.000000000000195</v>
      </c>
      <c r="E4070">
        <v>1.240040870654284</v>
      </c>
      <c r="F4070">
        <v>-1.4351730273699848</v>
      </c>
      <c r="G4070">
        <v>3.7606962416922078</v>
      </c>
      <c r="H4070">
        <v>-94.799418421833707</v>
      </c>
      <c r="I4070">
        <v>-12.310485722005231</v>
      </c>
      <c r="J4070">
        <v>-2.1469785871257163</v>
      </c>
      <c r="K4070">
        <v>2.4856441900756829</v>
      </c>
      <c r="L4070">
        <v>-0.2445614386684698</v>
      </c>
    </row>
    <row r="4071" spans="1:12" x14ac:dyDescent="0.25">
      <c r="A4071">
        <v>-2.0304770371480624E-2</v>
      </c>
      <c r="B4071">
        <v>-5.1517430689282371</v>
      </c>
      <c r="C4071">
        <v>1.8798557631994071</v>
      </c>
      <c r="D4071">
        <v>30.000000000000206</v>
      </c>
      <c r="E4071">
        <v>1.2062850856733036</v>
      </c>
      <c r="F4071">
        <v>-1.3900996993986729</v>
      </c>
      <c r="G4071">
        <v>3.8534852786901013</v>
      </c>
      <c r="H4071">
        <v>-94.712331589011981</v>
      </c>
      <c r="I4071">
        <v>-13.021251422486319</v>
      </c>
      <c r="J4071">
        <v>-2.1363246453642453</v>
      </c>
      <c r="K4071">
        <v>2.4123526612087125</v>
      </c>
      <c r="L4071">
        <v>-0.2477011649335801</v>
      </c>
    </row>
    <row r="4072" spans="1:12" x14ac:dyDescent="0.25">
      <c r="A4072">
        <v>-3.0497718546666684E-2</v>
      </c>
      <c r="B4072">
        <v>-5.1669082069082828</v>
      </c>
      <c r="C4072">
        <v>1.8912328865694914</v>
      </c>
      <c r="D4072">
        <v>30.00000000000022</v>
      </c>
      <c r="E4072">
        <v>1.1607432004187739</v>
      </c>
      <c r="F4072">
        <v>-1.3277538388389671</v>
      </c>
      <c r="G4072">
        <v>3.9901517503141748</v>
      </c>
      <c r="H4072">
        <v>-94.625908653564679</v>
      </c>
      <c r="I4072">
        <v>-13.912519985369627</v>
      </c>
      <c r="J4072">
        <v>-2.1243361484194483</v>
      </c>
      <c r="K4072">
        <v>2.3365462301889153</v>
      </c>
      <c r="L4072">
        <v>-0.25031487296941396</v>
      </c>
    </row>
    <row r="4073" spans="1:12" x14ac:dyDescent="0.25">
      <c r="A4073">
        <v>-3.9089803373959786E-2</v>
      </c>
      <c r="B4073">
        <v>-5.1792514659695934</v>
      </c>
      <c r="C4073">
        <v>1.9004811571895335</v>
      </c>
      <c r="D4073">
        <v>30.000000000000199</v>
      </c>
      <c r="E4073">
        <v>1.1270904583528771</v>
      </c>
      <c r="F4073">
        <v>-1.2810926430327798</v>
      </c>
      <c r="G4073">
        <v>4.149310400522717</v>
      </c>
      <c r="H4073">
        <v>-94.544030073695552</v>
      </c>
      <c r="I4073">
        <v>-14.846567241200159</v>
      </c>
      <c r="J4073">
        <v>-2.1121826837653179</v>
      </c>
      <c r="K4073">
        <v>2.261189017014166</v>
      </c>
      <c r="L4073">
        <v>-0.25296081292291678</v>
      </c>
    </row>
    <row r="4074" spans="1:12" x14ac:dyDescent="0.25">
      <c r="A4074">
        <v>-4.9607716484691637E-2</v>
      </c>
      <c r="B4074">
        <v>-5.1936394629760407</v>
      </c>
      <c r="C4074">
        <v>1.9122344357145824</v>
      </c>
      <c r="D4074">
        <v>30.000000000000195</v>
      </c>
      <c r="E4074">
        <v>1.0830183582075414</v>
      </c>
      <c r="F4074">
        <v>-1.221831509745813</v>
      </c>
      <c r="G4074">
        <v>4.2964625557144025</v>
      </c>
      <c r="H4074">
        <v>-94.479379931303328</v>
      </c>
      <c r="I4074">
        <v>-15.623848662090632</v>
      </c>
      <c r="J4074">
        <v>-2.1013392298786542</v>
      </c>
      <c r="K4074">
        <v>2.188355458837469</v>
      </c>
      <c r="L4074">
        <v>-0.25573323134008041</v>
      </c>
    </row>
    <row r="4075" spans="1:12" x14ac:dyDescent="0.25">
      <c r="A4075">
        <v>-5.9169498528638675E-2</v>
      </c>
      <c r="B4075">
        <v>-5.206396496674655</v>
      </c>
      <c r="C4075">
        <v>1.9228349962982232</v>
      </c>
      <c r="D4075">
        <v>30.000000000000195</v>
      </c>
      <c r="E4075">
        <v>1.045205944472319</v>
      </c>
      <c r="F4075">
        <v>-1.1657118546972602</v>
      </c>
      <c r="G4075">
        <v>4.3899844656822289</v>
      </c>
      <c r="H4075">
        <v>-94.446420632438745</v>
      </c>
      <c r="I4075">
        <v>-16.085154858049123</v>
      </c>
      <c r="J4075">
        <v>-2.0920696746513068</v>
      </c>
      <c r="K4075">
        <v>2.1197647983672003</v>
      </c>
      <c r="L4075">
        <v>-0.25889249373235251</v>
      </c>
    </row>
    <row r="4076" spans="1:12" x14ac:dyDescent="0.25">
      <c r="A4076">
        <v>-7.2178395289058464E-2</v>
      </c>
      <c r="B4076">
        <v>-5.2229413013154531</v>
      </c>
      <c r="C4076">
        <v>1.9357562550623231</v>
      </c>
      <c r="D4076">
        <v>30.000000000000206</v>
      </c>
      <c r="E4076">
        <v>1.0032741345114073</v>
      </c>
      <c r="F4076">
        <v>-1.09775348531468</v>
      </c>
      <c r="G4076">
        <v>4.413050914628375</v>
      </c>
      <c r="H4076">
        <v>-94.43686907461543</v>
      </c>
      <c r="I4076">
        <v>-16.209593570821003</v>
      </c>
      <c r="J4076">
        <v>-2.0842413501798966</v>
      </c>
      <c r="K4076">
        <v>2.0569360106184362</v>
      </c>
      <c r="L4076">
        <v>-0.26261098758298329</v>
      </c>
    </row>
    <row r="4077" spans="1:12" x14ac:dyDescent="0.25">
      <c r="A4077">
        <v>-8.2135640698479687E-2</v>
      </c>
      <c r="B4077">
        <v>-5.2347173862492067</v>
      </c>
      <c r="C4077">
        <v>1.9453780677753556</v>
      </c>
      <c r="D4077">
        <v>30.000000000000206</v>
      </c>
      <c r="E4077">
        <v>0.97197196108631112</v>
      </c>
      <c r="F4077">
        <v>-1.0523846148627174</v>
      </c>
      <c r="G4077">
        <v>4.3789736323663444</v>
      </c>
      <c r="H4077">
        <v>-94.43444989144831</v>
      </c>
      <c r="I4077">
        <v>-16.099319901174898</v>
      </c>
      <c r="J4077">
        <v>-2.0776835651705166</v>
      </c>
      <c r="K4077">
        <v>1.9992788231302512</v>
      </c>
      <c r="L4077">
        <v>-0.26685825236627292</v>
      </c>
    </row>
    <row r="4078" spans="1:12" x14ac:dyDescent="0.25">
      <c r="A4078">
        <v>-9.5732941347232342E-2</v>
      </c>
      <c r="B4078">
        <v>-5.2498983116634905</v>
      </c>
      <c r="C4078">
        <v>1.9582060528700143</v>
      </c>
      <c r="D4078">
        <v>30.000000000000195</v>
      </c>
      <c r="E4078">
        <v>0.92974496052195021</v>
      </c>
      <c r="F4078">
        <v>-0.99159492494530954</v>
      </c>
      <c r="G4078">
        <v>4.3311648340964304</v>
      </c>
      <c r="H4078">
        <v>-94.422901907101547</v>
      </c>
      <c r="I4078">
        <v>-15.925177208747828</v>
      </c>
      <c r="J4078">
        <v>-2.0719349169840933</v>
      </c>
      <c r="K4078">
        <v>1.9441870234347569</v>
      </c>
      <c r="L4078">
        <v>-0.27138167005325536</v>
      </c>
    </row>
    <row r="4079" spans="1:12" x14ac:dyDescent="0.25">
      <c r="A4079">
        <v>-0.10769404064712558</v>
      </c>
      <c r="B4079">
        <v>-5.2635723623702129</v>
      </c>
      <c r="C4079">
        <v>1.9697625770880265</v>
      </c>
      <c r="D4079">
        <v>30.000000000000203</v>
      </c>
      <c r="E4079">
        <v>0.88959788760775049</v>
      </c>
      <c r="F4079">
        <v>-0.93591698500357356</v>
      </c>
      <c r="G4079">
        <v>4.3251595150956659</v>
      </c>
      <c r="H4079">
        <v>-94.389144768401607</v>
      </c>
      <c r="I4079">
        <v>-15.85135276336368</v>
      </c>
      <c r="J4079">
        <v>-2.0662103600133337</v>
      </c>
      <c r="K4079">
        <v>1.8896015133078894</v>
      </c>
      <c r="L4079">
        <v>-0.27572831573333367</v>
      </c>
    </row>
    <row r="4080" spans="1:12" x14ac:dyDescent="0.25">
      <c r="A4080">
        <v>-0.11836897234029084</v>
      </c>
      <c r="B4080">
        <v>-5.2779785496653817</v>
      </c>
      <c r="C4080">
        <v>1.9813772888269314</v>
      </c>
      <c r="D4080">
        <v>30.000000000000195</v>
      </c>
      <c r="E4080">
        <v>0.84732885596407603</v>
      </c>
      <c r="F4080">
        <v>-0.88000241322625372</v>
      </c>
      <c r="G4080">
        <v>4.3706608837145291</v>
      </c>
      <c r="H4080">
        <v>-94.340156245380967</v>
      </c>
      <c r="I4080">
        <v>-15.961210732035422</v>
      </c>
      <c r="J4080">
        <v>-2.0601139673384905</v>
      </c>
      <c r="K4080">
        <v>1.8346950380724962</v>
      </c>
      <c r="L4080">
        <v>-0.2796483365020298</v>
      </c>
    </row>
    <row r="4081" spans="1:12" x14ac:dyDescent="0.25">
      <c r="A4081">
        <v>-0.12892396278946558</v>
      </c>
      <c r="B4081">
        <v>-5.2916114717387259</v>
      </c>
      <c r="C4081">
        <v>1.9921896196543707</v>
      </c>
      <c r="D4081">
        <v>30.00000000000022</v>
      </c>
      <c r="E4081">
        <v>0.8082492807944468</v>
      </c>
      <c r="F4081">
        <v>-0.8243268189601306</v>
      </c>
      <c r="G4081">
        <v>4.4709728992489826</v>
      </c>
      <c r="H4081">
        <v>-94.282178016327336</v>
      </c>
      <c r="I4081">
        <v>-16.33045551141516</v>
      </c>
      <c r="J4081">
        <v>-2.0522778517924549</v>
      </c>
      <c r="K4081">
        <v>1.7777106882671876</v>
      </c>
      <c r="L4081">
        <v>-0.28312068080486019</v>
      </c>
    </row>
    <row r="4082" spans="1:12" x14ac:dyDescent="0.25">
      <c r="A4082">
        <v>-0.14066358534085086</v>
      </c>
      <c r="B4082">
        <v>-5.3073530377945337</v>
      </c>
      <c r="C4082">
        <v>2.0046904562580585</v>
      </c>
      <c r="D4082">
        <v>30.000000000000199</v>
      </c>
      <c r="E4082">
        <v>0.75940539510538119</v>
      </c>
      <c r="F4082">
        <v>-0.75396420489633909</v>
      </c>
      <c r="G4082">
        <v>4.620382413745908</v>
      </c>
      <c r="H4082">
        <v>-94.208462829294547</v>
      </c>
      <c r="I4082">
        <v>-16.98882920896072</v>
      </c>
      <c r="J4082">
        <v>-2.0419871614118104</v>
      </c>
      <c r="K4082">
        <v>1.7162167666007024</v>
      </c>
      <c r="L4082">
        <v>-0.28588875854493767</v>
      </c>
    </row>
    <row r="4083" spans="1:12" x14ac:dyDescent="0.25">
      <c r="A4083">
        <v>-0.14968719364039496</v>
      </c>
      <c r="B4083">
        <v>-5.32010410096622</v>
      </c>
      <c r="C4083">
        <v>2.0145741478514085</v>
      </c>
      <c r="D4083">
        <v>30.00000000000022</v>
      </c>
      <c r="E4083">
        <v>0.71983376165788282</v>
      </c>
      <c r="F4083">
        <v>-0.69831050826373875</v>
      </c>
      <c r="G4083">
        <v>4.792186528255189</v>
      </c>
      <c r="H4083">
        <v>-94.119467616048141</v>
      </c>
      <c r="I4083">
        <v>-17.876567578855489</v>
      </c>
      <c r="J4083">
        <v>-2.0298009348980162</v>
      </c>
      <c r="K4083">
        <v>1.6480331765328995</v>
      </c>
      <c r="L4083">
        <v>-0.28819071170074101</v>
      </c>
    </row>
    <row r="4084" spans="1:12" x14ac:dyDescent="0.25">
      <c r="A4084">
        <v>-0.16127810622293129</v>
      </c>
      <c r="B4084">
        <v>-5.3347839154660894</v>
      </c>
      <c r="C4084">
        <v>2.0263096942472969</v>
      </c>
      <c r="D4084">
        <v>30.000000000000199</v>
      </c>
      <c r="E4084">
        <v>0.67317426200414776</v>
      </c>
      <c r="F4084">
        <v>-0.63073693932833186</v>
      </c>
      <c r="G4084">
        <v>4.949166280920088</v>
      </c>
      <c r="H4084">
        <v>-94.029171495688431</v>
      </c>
      <c r="I4084">
        <v>-18.866490288990345</v>
      </c>
      <c r="J4084">
        <v>-2.01671847325811</v>
      </c>
      <c r="K4084">
        <v>1.5739557510428661</v>
      </c>
      <c r="L4084">
        <v>-0.2906769342139402</v>
      </c>
    </row>
    <row r="4085" spans="1:12" x14ac:dyDescent="0.25">
      <c r="A4085">
        <v>-0.17322083979383149</v>
      </c>
      <c r="B4085">
        <v>-5.3496791753634731</v>
      </c>
      <c r="C4085">
        <v>2.0380657226994079</v>
      </c>
      <c r="D4085">
        <v>30.000000000000199</v>
      </c>
      <c r="E4085">
        <v>0.62729211369392746</v>
      </c>
      <c r="F4085">
        <v>-0.5661681124463912</v>
      </c>
      <c r="G4085">
        <v>5.0469715595500695</v>
      </c>
      <c r="H4085">
        <v>-93.947711696576576</v>
      </c>
      <c r="I4085">
        <v>-19.763819560023062</v>
      </c>
      <c r="J4085">
        <v>-2.0054645724484685</v>
      </c>
      <c r="K4085">
        <v>1.4986280738372464</v>
      </c>
      <c r="L4085">
        <v>-0.29366742461180245</v>
      </c>
    </row>
    <row r="4086" spans="1:12" x14ac:dyDescent="0.25">
      <c r="A4086">
        <v>-0.18736169609445705</v>
      </c>
      <c r="B4086">
        <v>-5.3673345587126828</v>
      </c>
      <c r="C4086">
        <v>2.052450074002949</v>
      </c>
      <c r="D4086">
        <v>30.000000000000206</v>
      </c>
      <c r="E4086">
        <v>0.57277915739487906</v>
      </c>
      <c r="F4086">
        <v>-0.49270284679202486</v>
      </c>
      <c r="G4086">
        <v>5.0374065372107895</v>
      </c>
      <c r="H4086">
        <v>-93.891212302258282</v>
      </c>
      <c r="I4086">
        <v>-20.29522941567069</v>
      </c>
      <c r="J4086">
        <v>-1.9981371868507638</v>
      </c>
      <c r="K4086">
        <v>1.4300306912153238</v>
      </c>
      <c r="L4086">
        <v>-0.2974866389938054</v>
      </c>
    </row>
    <row r="4087" spans="1:12" x14ac:dyDescent="0.25">
      <c r="A4087">
        <v>-0.20394663308855412</v>
      </c>
      <c r="B4087">
        <v>-5.3842734183102419</v>
      </c>
      <c r="C4087">
        <v>2.0665709883873826</v>
      </c>
      <c r="D4087">
        <v>30.000000000000195</v>
      </c>
      <c r="E4087">
        <v>0.53201565057816613</v>
      </c>
      <c r="F4087">
        <v>-0.43023839314145434</v>
      </c>
      <c r="G4087">
        <v>4.9082516696899638</v>
      </c>
      <c r="H4087">
        <v>-93.858704842888685</v>
      </c>
      <c r="I4087">
        <v>-20.353444835440492</v>
      </c>
      <c r="J4087">
        <v>-1.9937691401131272</v>
      </c>
      <c r="K4087">
        <v>1.3726416185530612</v>
      </c>
      <c r="L4087">
        <v>-0.30166929717304564</v>
      </c>
    </row>
    <row r="4088" spans="1:12" x14ac:dyDescent="0.25">
      <c r="A4088">
        <v>-0.22106720147923076</v>
      </c>
      <c r="B4088">
        <v>-5.4040067493731758</v>
      </c>
      <c r="C4088">
        <v>2.0834984437394399</v>
      </c>
      <c r="D4088">
        <v>30.000000000000185</v>
      </c>
      <c r="E4088">
        <v>0.48058222596414785</v>
      </c>
      <c r="F4088">
        <v>-0.34532321423731327</v>
      </c>
      <c r="G4088">
        <v>4.6580521605061378</v>
      </c>
      <c r="H4088">
        <v>-93.850246852425755</v>
      </c>
      <c r="I4088">
        <v>-19.94208344543755</v>
      </c>
      <c r="J4088">
        <v>-1.9908244215156945</v>
      </c>
      <c r="K4088">
        <v>1.328183883177682</v>
      </c>
      <c r="L4088">
        <v>-0.30587060669592092</v>
      </c>
    </row>
    <row r="4089" spans="1:12" x14ac:dyDescent="0.25">
      <c r="A4089">
        <v>-0.23759167967180159</v>
      </c>
      <c r="B4089">
        <v>-5.4236514108473308</v>
      </c>
      <c r="C4089">
        <v>2.1005996397788027</v>
      </c>
      <c r="D4089">
        <v>30.000000000000195</v>
      </c>
      <c r="E4089">
        <v>0.43092303073848065</v>
      </c>
      <c r="F4089">
        <v>-0.25631822995843934</v>
      </c>
      <c r="G4089">
        <v>4.3149740490933377</v>
      </c>
      <c r="H4089">
        <v>-93.864953397155574</v>
      </c>
      <c r="I4089">
        <v>-19.203424872507433</v>
      </c>
      <c r="J4089">
        <v>-1.9886109410927655</v>
      </c>
      <c r="K4089">
        <v>1.2954454853709236</v>
      </c>
      <c r="L4089">
        <v>-0.31001019517952572</v>
      </c>
    </row>
    <row r="4090" spans="1:12" x14ac:dyDescent="0.25">
      <c r="A4090">
        <v>-0.25290133484940652</v>
      </c>
      <c r="B4090">
        <v>-5.4404473144948584</v>
      </c>
      <c r="C4090">
        <v>2.1150696393050019</v>
      </c>
      <c r="D4090">
        <v>30.000000000000195</v>
      </c>
      <c r="E4090">
        <v>0.39044046070741301</v>
      </c>
      <c r="F4090">
        <v>-0.17980868478920475</v>
      </c>
      <c r="G4090">
        <v>3.9542274069987444</v>
      </c>
      <c r="H4090">
        <v>-93.903635763159386</v>
      </c>
      <c r="I4090">
        <v>-18.333202795500796</v>
      </c>
      <c r="J4090">
        <v>-1.98591937173486</v>
      </c>
      <c r="K4090">
        <v>1.2705386591921046</v>
      </c>
      <c r="L4090">
        <v>-0.31379440035564915</v>
      </c>
    </row>
    <row r="4091" spans="1:12" x14ac:dyDescent="0.25">
      <c r="A4091">
        <v>-0.26641873580849362</v>
      </c>
      <c r="B4091">
        <v>-5.4565651515906737</v>
      </c>
      <c r="C4091">
        <v>2.1281852753908175</v>
      </c>
      <c r="D4091">
        <v>30.000000000000206</v>
      </c>
      <c r="E4091">
        <v>0.35357332595710733</v>
      </c>
      <c r="F4091">
        <v>-0.10906554538715374</v>
      </c>
      <c r="G4091">
        <v>3.6776603509023968</v>
      </c>
      <c r="H4091">
        <v>-93.951044797818426</v>
      </c>
      <c r="I4091">
        <v>-17.513058215127497</v>
      </c>
      <c r="J4091">
        <v>-1.982297004342207</v>
      </c>
      <c r="K4091">
        <v>1.2490676175132562</v>
      </c>
      <c r="L4091">
        <v>-0.31663813354370057</v>
      </c>
    </row>
    <row r="4092" spans="1:12" x14ac:dyDescent="0.25">
      <c r="A4092">
        <v>-0.28053882472829211</v>
      </c>
      <c r="B4092">
        <v>-5.4786274988676755</v>
      </c>
      <c r="C4092">
        <v>2.1450739853738621</v>
      </c>
      <c r="D4092">
        <v>30.000000000000195</v>
      </c>
      <c r="E4092">
        <v>0.30404891227735836</v>
      </c>
      <c r="F4092">
        <v>-1.1824638857920079E-2</v>
      </c>
      <c r="G4092">
        <v>3.5421536578089339</v>
      </c>
      <c r="H4092">
        <v>-94.000915402838231</v>
      </c>
      <c r="I4092">
        <v>-16.814696282028244</v>
      </c>
      <c r="J4092">
        <v>-1.9776025449094301</v>
      </c>
      <c r="K4092">
        <v>1.2283560678448571</v>
      </c>
      <c r="L4092">
        <v>-0.31813351863480904</v>
      </c>
    </row>
    <row r="4093" spans="1:12" x14ac:dyDescent="0.25">
      <c r="A4093">
        <v>-0.28957233110480812</v>
      </c>
      <c r="B4093">
        <v>-5.4953146268878612</v>
      </c>
      <c r="C4093">
        <v>2.1582452690339324</v>
      </c>
      <c r="D4093">
        <v>30.000000000000206</v>
      </c>
      <c r="E4093">
        <v>0.26424042169916889</v>
      </c>
      <c r="F4093">
        <v>6.6346922366826711E-2</v>
      </c>
      <c r="G4093">
        <v>3.5272833593731328</v>
      </c>
      <c r="H4093">
        <v>-94.059509755337672</v>
      </c>
      <c r="I4093">
        <v>-16.187653139382618</v>
      </c>
      <c r="J4093">
        <v>-1.9727332403469968</v>
      </c>
      <c r="K4093">
        <v>1.2086136497863549</v>
      </c>
      <c r="L4093">
        <v>-0.31876426157575616</v>
      </c>
    </row>
    <row r="4094" spans="1:12" x14ac:dyDescent="0.25">
      <c r="A4094">
        <v>-0.30268832484151181</v>
      </c>
      <c r="B4094">
        <v>-5.5170853841537957</v>
      </c>
      <c r="C4094">
        <v>2.1757340128976472</v>
      </c>
      <c r="D4094">
        <v>30.000000000000199</v>
      </c>
      <c r="E4094">
        <v>0.21330397941554011</v>
      </c>
      <c r="F4094">
        <v>0.16800565822894473</v>
      </c>
      <c r="G4094">
        <v>3.5773958931690304</v>
      </c>
      <c r="H4094">
        <v>-94.126761710923148</v>
      </c>
      <c r="I4094">
        <v>-15.593551290803573</v>
      </c>
      <c r="J4094">
        <v>-1.9698906393300968</v>
      </c>
      <c r="K4094">
        <v>1.1903407587943937</v>
      </c>
      <c r="L4094">
        <v>-0.31898975117956618</v>
      </c>
    </row>
    <row r="4095" spans="1:12" x14ac:dyDescent="0.25">
      <c r="A4095">
        <v>-0.31342941634269711</v>
      </c>
      <c r="B4095">
        <v>-5.5349961866979864</v>
      </c>
      <c r="C4095">
        <v>2.1891563953990119</v>
      </c>
      <c r="D4095">
        <v>30.000000000000206</v>
      </c>
      <c r="E4095">
        <v>0.17368690019663854</v>
      </c>
      <c r="F4095">
        <v>0.24587090281282253</v>
      </c>
      <c r="G4095">
        <v>3.644823518514356</v>
      </c>
      <c r="H4095">
        <v>-94.189593034363952</v>
      </c>
      <c r="I4095">
        <v>-15.0725704283709</v>
      </c>
      <c r="J4095">
        <v>-1.9710263604440337</v>
      </c>
      <c r="K4095">
        <v>1.1724704329424844</v>
      </c>
      <c r="L4095">
        <v>-0.31875115574565555</v>
      </c>
    </row>
    <row r="4096" spans="1:12" x14ac:dyDescent="0.25">
      <c r="A4096">
        <v>-0.32873377268811743</v>
      </c>
      <c r="B4096">
        <v>-5.5582390254100611</v>
      </c>
      <c r="C4096">
        <v>2.2065875930159211</v>
      </c>
      <c r="D4096">
        <v>30.000000000000206</v>
      </c>
      <c r="E4096">
        <v>0.12021910847377998</v>
      </c>
      <c r="F4096">
        <v>0.35032697040515742</v>
      </c>
      <c r="G4096">
        <v>3.7129195792313823</v>
      </c>
      <c r="H4096">
        <v>-94.240310044621282</v>
      </c>
      <c r="I4096">
        <v>-14.682501051718313</v>
      </c>
      <c r="J4096">
        <v>-1.973995326925386</v>
      </c>
      <c r="K4096">
        <v>1.1533240845494022</v>
      </c>
      <c r="L4096">
        <v>-0.31803409930288562</v>
      </c>
    </row>
    <row r="4097" spans="1:12" x14ac:dyDescent="0.25">
      <c r="A4097">
        <v>-0.34031195583153273</v>
      </c>
      <c r="B4097">
        <v>-5.5761923869336982</v>
      </c>
      <c r="C4097">
        <v>2.2195366859021508</v>
      </c>
      <c r="D4097">
        <v>30.000000000000199</v>
      </c>
      <c r="E4097">
        <v>7.870952911544811E-2</v>
      </c>
      <c r="F4097">
        <v>0.43116959054940313</v>
      </c>
      <c r="G4097">
        <v>3.7540778130429762</v>
      </c>
      <c r="H4097">
        <v>-94.293483622481844</v>
      </c>
      <c r="I4097">
        <v>-14.319465930854395</v>
      </c>
      <c r="J4097">
        <v>-1.9765844167344737</v>
      </c>
      <c r="K4097">
        <v>1.1354281659000496</v>
      </c>
      <c r="L4097">
        <v>-0.31696580030062221</v>
      </c>
    </row>
    <row r="4098" spans="1:12" x14ac:dyDescent="0.25">
      <c r="A4098">
        <v>-0.35671200701741562</v>
      </c>
      <c r="B4098">
        <v>-5.5986828006916634</v>
      </c>
      <c r="C4098">
        <v>2.236575277601959</v>
      </c>
      <c r="D4098">
        <v>30.000000000000206</v>
      </c>
      <c r="E4098">
        <v>3.0581726290678974E-2</v>
      </c>
      <c r="F4098">
        <v>0.53410405097671676</v>
      </c>
      <c r="G4098">
        <v>3.7679842546940776</v>
      </c>
      <c r="H4098">
        <v>-94.352387233779439</v>
      </c>
      <c r="I4098">
        <v>-13.965185905696524</v>
      </c>
      <c r="J4098">
        <v>-1.9779328584798379</v>
      </c>
      <c r="K4098">
        <v>1.1200126286556513</v>
      </c>
      <c r="L4098">
        <v>-0.315523766528014</v>
      </c>
    </row>
    <row r="4099" spans="1:12" x14ac:dyDescent="0.25">
      <c r="A4099">
        <v>-0.36782431240203989</v>
      </c>
      <c r="B4099">
        <v>-5.6146419256120703</v>
      </c>
      <c r="C4099">
        <v>2.2491408774578154</v>
      </c>
      <c r="D4099">
        <v>30.000000000000206</v>
      </c>
      <c r="E4099">
        <v>-5.5712485648700344E-3</v>
      </c>
      <c r="F4099">
        <v>0.61198849040604597</v>
      </c>
      <c r="G4099">
        <v>3.7737971418107157</v>
      </c>
      <c r="H4099">
        <v>-94.409618614025348</v>
      </c>
      <c r="I4099">
        <v>-13.731742689075917</v>
      </c>
      <c r="J4099">
        <v>-1.9767625736237804</v>
      </c>
      <c r="K4099">
        <v>1.1050400889929193</v>
      </c>
      <c r="L4099">
        <v>-0.3136830082626747</v>
      </c>
    </row>
    <row r="4100" spans="1:12" x14ac:dyDescent="0.25">
      <c r="A4100">
        <v>-0.38006935742621795</v>
      </c>
      <c r="B4100">
        <v>-5.6331037968953588</v>
      </c>
      <c r="C4100">
        <v>2.2630104263775279</v>
      </c>
      <c r="D4100">
        <v>30.000000000000199</v>
      </c>
      <c r="E4100">
        <v>-4.7674309362355796E-2</v>
      </c>
      <c r="F4100">
        <v>0.70296411744688114</v>
      </c>
      <c r="G4100">
        <v>3.7980914323780839</v>
      </c>
      <c r="H4100">
        <v>-94.451012696438511</v>
      </c>
      <c r="I4100">
        <v>-13.699107120043969</v>
      </c>
      <c r="J4100">
        <v>-1.973361722308097</v>
      </c>
      <c r="K4100">
        <v>1.0864577305763223</v>
      </c>
      <c r="L4100">
        <v>-0.3112856655782123</v>
      </c>
    </row>
    <row r="4101" spans="1:12" x14ac:dyDescent="0.25">
      <c r="A4101">
        <v>-0.39199402613067474</v>
      </c>
      <c r="B4101">
        <v>-5.651463983120018</v>
      </c>
      <c r="C4101">
        <v>2.2765429422022501</v>
      </c>
      <c r="D4101">
        <v>30.000000000000217</v>
      </c>
      <c r="E4101">
        <v>-9.1670790261082255E-2</v>
      </c>
      <c r="F4101">
        <v>0.79435180988220033</v>
      </c>
      <c r="G4101">
        <v>3.8215381746036674</v>
      </c>
      <c r="H4101">
        <v>-94.48710698636458</v>
      </c>
      <c r="I4101">
        <v>-13.745252436601456</v>
      </c>
      <c r="J4101">
        <v>-1.9697801650839188</v>
      </c>
      <c r="K4101">
        <v>1.0653816936777816</v>
      </c>
      <c r="L4101">
        <v>-0.30888961454835495</v>
      </c>
    </row>
    <row r="4102" spans="1:12" x14ac:dyDescent="0.25">
      <c r="A4102">
        <v>-0.40801931051387913</v>
      </c>
      <c r="B4102">
        <v>-5.6731647064149042</v>
      </c>
      <c r="C4102">
        <v>2.2931525389484451</v>
      </c>
      <c r="D4102">
        <v>30.000000000000195</v>
      </c>
      <c r="E4102">
        <v>-0.13919936076700831</v>
      </c>
      <c r="F4102">
        <v>0.89958508937660109</v>
      </c>
      <c r="G4102">
        <v>3.8285951630755806</v>
      </c>
      <c r="H4102">
        <v>-94.536118909445449</v>
      </c>
      <c r="I4102">
        <v>-13.693582797354027</v>
      </c>
      <c r="J4102">
        <v>-1.9672177537218287</v>
      </c>
      <c r="K4102">
        <v>1.0456649690045134</v>
      </c>
      <c r="L4102">
        <v>-0.30696233305103893</v>
      </c>
    </row>
    <row r="4103" spans="1:12" x14ac:dyDescent="0.25">
      <c r="A4103">
        <v>-0.42071962020268283</v>
      </c>
      <c r="B4103">
        <v>-5.6926407776763748</v>
      </c>
      <c r="C4103">
        <v>2.3076377294769581</v>
      </c>
      <c r="D4103">
        <v>30.000000000000195</v>
      </c>
      <c r="E4103">
        <v>-0.18058873276666337</v>
      </c>
      <c r="F4103">
        <v>0.98778678330925906</v>
      </c>
      <c r="G4103">
        <v>3.8118499744404959</v>
      </c>
      <c r="H4103">
        <v>-94.599253724223317</v>
      </c>
      <c r="I4103">
        <v>-13.460473026090598</v>
      </c>
      <c r="J4103">
        <v>-1.9652901713865778</v>
      </c>
      <c r="K4103">
        <v>1.0297257447958412</v>
      </c>
      <c r="L4103">
        <v>-0.3053336275989762</v>
      </c>
    </row>
    <row r="4104" spans="1:12" x14ac:dyDescent="0.25">
      <c r="A4104">
        <v>-0.4343239900390321</v>
      </c>
      <c r="B4104">
        <v>-5.7135791261971729</v>
      </c>
      <c r="C4104">
        <v>2.3233103491565612</v>
      </c>
      <c r="D4104">
        <v>30.000000000000206</v>
      </c>
      <c r="E4104">
        <v>-0.22436935634487898</v>
      </c>
      <c r="F4104">
        <v>1.0785834498891771</v>
      </c>
      <c r="G4104">
        <v>3.7715902797445002</v>
      </c>
      <c r="H4104">
        <v>-94.658745306219942</v>
      </c>
      <c r="I4104">
        <v>-13.070559943915809</v>
      </c>
      <c r="J4104">
        <v>-1.9638382587889276</v>
      </c>
      <c r="K4104">
        <v>1.0177737854907676</v>
      </c>
      <c r="L4104">
        <v>-0.30372821380039855</v>
      </c>
    </row>
    <row r="4105" spans="1:12" x14ac:dyDescent="0.25">
      <c r="A4105">
        <v>-0.44620680523756928</v>
      </c>
      <c r="B4105">
        <v>-5.7294710675188911</v>
      </c>
      <c r="C4105">
        <v>2.3361178070056621</v>
      </c>
      <c r="D4105">
        <v>30.000000000000195</v>
      </c>
      <c r="E4105">
        <v>-0.26035148627160032</v>
      </c>
      <c r="F4105">
        <v>1.1604137988122458</v>
      </c>
      <c r="G4105">
        <v>3.7074851484750471</v>
      </c>
      <c r="H4105">
        <v>-94.721721972189513</v>
      </c>
      <c r="I4105">
        <v>-12.553061479106749</v>
      </c>
      <c r="J4105">
        <v>-1.9632805852645929</v>
      </c>
      <c r="K4105">
        <v>1.0103843315926144</v>
      </c>
      <c r="L4105">
        <v>-0.3023512102694797</v>
      </c>
    </row>
    <row r="4106" spans="1:12" x14ac:dyDescent="0.25">
      <c r="A4106">
        <v>-0.46321267562002894</v>
      </c>
      <c r="B4106">
        <v>-5.7494980135324072</v>
      </c>
      <c r="C4106">
        <v>2.3525212588619611</v>
      </c>
      <c r="D4106">
        <v>30.000000000000206</v>
      </c>
      <c r="E4106">
        <v>-0.30363624871309225</v>
      </c>
      <c r="F4106">
        <v>1.262527146443041</v>
      </c>
      <c r="G4106">
        <v>3.6404808654492045</v>
      </c>
      <c r="H4106">
        <v>-94.807239987382744</v>
      </c>
      <c r="I4106">
        <v>-11.942639535708299</v>
      </c>
      <c r="J4106">
        <v>-1.9630590573224544</v>
      </c>
      <c r="K4106">
        <v>1.006006252755258</v>
      </c>
      <c r="L4106">
        <v>-0.30144093197664856</v>
      </c>
    </row>
    <row r="4107" spans="1:12" x14ac:dyDescent="0.25">
      <c r="A4107">
        <v>-0.47707214522292474</v>
      </c>
      <c r="B4107">
        <v>-5.7671517985483627</v>
      </c>
      <c r="C4107">
        <v>2.3663138537856923</v>
      </c>
      <c r="D4107">
        <v>30.00000000000022</v>
      </c>
      <c r="E4107">
        <v>-0.34166168514777151</v>
      </c>
      <c r="F4107">
        <v>1.349732265046617</v>
      </c>
      <c r="G4107">
        <v>3.6133054255535</v>
      </c>
      <c r="H4107">
        <v>-94.913733480391755</v>
      </c>
      <c r="I4107">
        <v>-11.296828711235552</v>
      </c>
      <c r="J4107">
        <v>-1.9626843284073081</v>
      </c>
      <c r="K4107">
        <v>1.0025434779194777</v>
      </c>
      <c r="L4107">
        <v>-0.30067647031725137</v>
      </c>
    </row>
    <row r="4108" spans="1:12" x14ac:dyDescent="0.25">
      <c r="A4108">
        <v>-0.4895999285304618</v>
      </c>
      <c r="B4108">
        <v>-5.786204549646583</v>
      </c>
      <c r="C4108">
        <v>2.3812452457637048</v>
      </c>
      <c r="D4108">
        <v>30.000000000000206</v>
      </c>
      <c r="E4108">
        <v>-0.38651722457288762</v>
      </c>
      <c r="F4108">
        <v>1.4475940510239389</v>
      </c>
      <c r="G4108">
        <v>3.6613442263602698</v>
      </c>
      <c r="H4108">
        <v>-95.012467738062753</v>
      </c>
      <c r="I4108">
        <v>-10.739881436454004</v>
      </c>
      <c r="J4108">
        <v>-1.9614905005499343</v>
      </c>
      <c r="K4108">
        <v>0.99836469710364284</v>
      </c>
      <c r="L4108">
        <v>-0.29917281828213849</v>
      </c>
    </row>
    <row r="4109" spans="1:12" x14ac:dyDescent="0.25">
      <c r="A4109">
        <v>-0.49961086484468098</v>
      </c>
      <c r="B4109">
        <v>-5.8020749711089996</v>
      </c>
      <c r="C4109">
        <v>2.393459524590746</v>
      </c>
      <c r="D4109">
        <v>30.000000000000206</v>
      </c>
      <c r="E4109">
        <v>-0.42302947027593107</v>
      </c>
      <c r="F4109">
        <v>1.531456920639104</v>
      </c>
      <c r="G4109">
        <v>3.7745099242073845</v>
      </c>
      <c r="H4109">
        <v>-95.072910389062628</v>
      </c>
      <c r="I4109">
        <v>-10.353055010218581</v>
      </c>
      <c r="J4109">
        <v>-1.9598547346538842</v>
      </c>
      <c r="K4109">
        <v>0.99290667625930895</v>
      </c>
      <c r="L4109">
        <v>-0.2967581461377985</v>
      </c>
    </row>
    <row r="4110" spans="1:12" x14ac:dyDescent="0.25">
      <c r="A4110">
        <v>-0.50934034585345644</v>
      </c>
      <c r="B4110">
        <v>-5.816586624210129</v>
      </c>
      <c r="C4110">
        <v>2.4045075340280455</v>
      </c>
      <c r="D4110">
        <v>30.000000000000206</v>
      </c>
      <c r="E4110">
        <v>-0.45681320728439423</v>
      </c>
      <c r="F4110">
        <v>1.6088825861964167</v>
      </c>
      <c r="G4110">
        <v>3.9084255084196196</v>
      </c>
      <c r="H4110">
        <v>-95.090071847478654</v>
      </c>
      <c r="I4110">
        <v>-10.126613873756318</v>
      </c>
      <c r="J4110">
        <v>-1.9580054019691078</v>
      </c>
      <c r="K4110">
        <v>0.98598061111430368</v>
      </c>
      <c r="L4110">
        <v>-0.29375615222121243</v>
      </c>
    </row>
    <row r="4111" spans="1:12" x14ac:dyDescent="0.25">
      <c r="A4111">
        <v>-0.5245537073647849</v>
      </c>
      <c r="B4111">
        <v>-5.8371820541010502</v>
      </c>
      <c r="C4111">
        <v>2.4197266858559021</v>
      </c>
      <c r="D4111">
        <v>30.000000000000206</v>
      </c>
      <c r="E4111">
        <v>-0.5012403114421653</v>
      </c>
      <c r="F4111">
        <v>1.7122845249495489</v>
      </c>
      <c r="G4111">
        <v>4.0266272073477287</v>
      </c>
      <c r="H4111">
        <v>-95.06453016224701</v>
      </c>
      <c r="I4111">
        <v>-10.025645252021247</v>
      </c>
      <c r="J4111">
        <v>-1.9556242558270067</v>
      </c>
      <c r="K4111">
        <v>0.97595672641976727</v>
      </c>
      <c r="L4111">
        <v>-0.29029284737226496</v>
      </c>
    </row>
    <row r="4112" spans="1:12" x14ac:dyDescent="0.25">
      <c r="A4112">
        <v>-0.53574873472827678</v>
      </c>
      <c r="B4112">
        <v>-5.8515495693664592</v>
      </c>
      <c r="C4112">
        <v>2.4306673342469041</v>
      </c>
      <c r="D4112">
        <v>30.00000000000022</v>
      </c>
      <c r="E4112">
        <v>-0.53589343821829505</v>
      </c>
      <c r="F4112">
        <v>1.7887850286938598</v>
      </c>
      <c r="G4112">
        <v>4.0991086497257943</v>
      </c>
      <c r="H4112">
        <v>-95.010870157762184</v>
      </c>
      <c r="I4112">
        <v>-9.9380340406032879</v>
      </c>
      <c r="J4112">
        <v>-1.9538957653614599</v>
      </c>
      <c r="K4112">
        <v>0.96365281970959604</v>
      </c>
      <c r="L4112">
        <v>-0.28669860289679949</v>
      </c>
    </row>
    <row r="4113" spans="1:12" x14ac:dyDescent="0.25">
      <c r="A4113">
        <v>-0.54717103920576127</v>
      </c>
      <c r="B4113">
        <v>-5.8660421074069804</v>
      </c>
      <c r="C4113">
        <v>2.4421405699227394</v>
      </c>
      <c r="D4113">
        <v>30.000000000000199</v>
      </c>
      <c r="E4113">
        <v>-0.57135817164119118</v>
      </c>
      <c r="F4113">
        <v>1.8653880324884478</v>
      </c>
      <c r="G4113">
        <v>4.1022396113092814</v>
      </c>
      <c r="H4113">
        <v>-94.95361066889474</v>
      </c>
      <c r="I4113">
        <v>-9.7794576301546847</v>
      </c>
      <c r="J4113">
        <v>-1.9537728890220469</v>
      </c>
      <c r="K4113">
        <v>0.95147876905468975</v>
      </c>
      <c r="L4113">
        <v>-0.28317444982250389</v>
      </c>
    </row>
    <row r="4114" spans="1:12" x14ac:dyDescent="0.25">
      <c r="A4114">
        <v>-0.56073389091425174</v>
      </c>
      <c r="B4114">
        <v>-5.882247349106617</v>
      </c>
      <c r="C4114">
        <v>2.4547513066380309</v>
      </c>
      <c r="D4114">
        <v>30.000000000000206</v>
      </c>
      <c r="E4114">
        <v>-0.60846413269678623</v>
      </c>
      <c r="F4114">
        <v>1.9458929499702247</v>
      </c>
      <c r="G4114">
        <v>4.0051816933358433</v>
      </c>
      <c r="H4114">
        <v>-94.932866965639633</v>
      </c>
      <c r="I4114">
        <v>-9.4643024625532917</v>
      </c>
      <c r="J4114">
        <v>-1.9547698931715169</v>
      </c>
      <c r="K4114">
        <v>0.94281885966211754</v>
      </c>
      <c r="L4114">
        <v>-0.28026628582870705</v>
      </c>
    </row>
    <row r="4115" spans="1:12" x14ac:dyDescent="0.25">
      <c r="A4115">
        <v>-0.57360926429349579</v>
      </c>
      <c r="B4115">
        <v>-5.8985331809162478</v>
      </c>
      <c r="C4115">
        <v>2.4660878465296356</v>
      </c>
      <c r="D4115">
        <v>30.000000000000195</v>
      </c>
      <c r="E4115">
        <v>-0.64142982049642183</v>
      </c>
      <c r="F4115">
        <v>2.0175642902249016</v>
      </c>
      <c r="G4115">
        <v>3.8090894834904225</v>
      </c>
      <c r="H4115">
        <v>-94.971283179076025</v>
      </c>
      <c r="I4115">
        <v>-8.9488265337658337</v>
      </c>
      <c r="J4115">
        <v>-1.9563466793451023</v>
      </c>
      <c r="K4115">
        <v>0.93751816489754602</v>
      </c>
      <c r="L4115">
        <v>-0.27844596032782398</v>
      </c>
    </row>
    <row r="4116" spans="1:12" x14ac:dyDescent="0.25">
      <c r="A4116">
        <v>-0.5859430136237862</v>
      </c>
      <c r="B4116">
        <v>-5.9135836340177867</v>
      </c>
      <c r="C4116">
        <v>2.4768334149479307</v>
      </c>
      <c r="D4116">
        <v>30.000000000000206</v>
      </c>
      <c r="E4116">
        <v>-0.67204201173539002</v>
      </c>
      <c r="F4116">
        <v>2.0826397493756446</v>
      </c>
      <c r="G4116">
        <v>3.5486611635863916</v>
      </c>
      <c r="H4116">
        <v>-95.07137673177607</v>
      </c>
      <c r="I4116">
        <v>-8.2509710196529085</v>
      </c>
      <c r="J4116">
        <v>-1.9581073666833986</v>
      </c>
      <c r="K4116">
        <v>0.9342003831507264</v>
      </c>
      <c r="L4116">
        <v>-0.27758161540036036</v>
      </c>
    </row>
    <row r="4117" spans="1:12" x14ac:dyDescent="0.25">
      <c r="A4117">
        <v>-0.60224212269080257</v>
      </c>
      <c r="B4117">
        <v>-5.9332795426440592</v>
      </c>
      <c r="C4117">
        <v>2.4920931812575438</v>
      </c>
      <c r="D4117">
        <v>30.000000000000195</v>
      </c>
      <c r="E4117">
        <v>-0.7162720359271163</v>
      </c>
      <c r="F4117">
        <v>2.1789765012552853</v>
      </c>
      <c r="G4117">
        <v>3.2703593275133946</v>
      </c>
      <c r="H4117">
        <v>-95.231038682446382</v>
      </c>
      <c r="I4117">
        <v>-7.4135715875762846</v>
      </c>
      <c r="J4117">
        <v>-1.9606745614395835</v>
      </c>
      <c r="K4117">
        <v>0.9329152961987055</v>
      </c>
      <c r="L4117">
        <v>-0.2773461344494686</v>
      </c>
    </row>
    <row r="4118" spans="1:12" x14ac:dyDescent="0.25">
      <c r="A4118">
        <v>-0.61504984028243359</v>
      </c>
      <c r="B4118">
        <v>-5.9486467485068797</v>
      </c>
      <c r="C4118">
        <v>2.5036790099574309</v>
      </c>
      <c r="D4118">
        <v>30.000000000000206</v>
      </c>
      <c r="E4118">
        <v>-0.74976685023960721</v>
      </c>
      <c r="F4118">
        <v>2.250728444704917</v>
      </c>
      <c r="G4118">
        <v>3.0447853937997085</v>
      </c>
      <c r="H4118">
        <v>-95.435065322497138</v>
      </c>
      <c r="I4118">
        <v>-6.5684357603991268</v>
      </c>
      <c r="J4118">
        <v>-1.9639470859714407</v>
      </c>
      <c r="K4118">
        <v>0.9322437511119499</v>
      </c>
      <c r="L4118">
        <v>-0.27719037794642576</v>
      </c>
    </row>
    <row r="4119" spans="1:12" x14ac:dyDescent="0.25">
      <c r="A4119">
        <v>-0.6291062320172337</v>
      </c>
      <c r="B4119">
        <v>-5.9676183738394499</v>
      </c>
      <c r="C4119">
        <v>2.5176026659948501</v>
      </c>
      <c r="D4119">
        <v>30.000000000000213</v>
      </c>
      <c r="E4119">
        <v>-0.7907790880361828</v>
      </c>
      <c r="F4119">
        <v>2.3415824868877153</v>
      </c>
      <c r="G4119">
        <v>2.9399938818942659</v>
      </c>
      <c r="H4119">
        <v>-95.652157465922073</v>
      </c>
      <c r="I4119">
        <v>-5.8739424395091397</v>
      </c>
      <c r="J4119">
        <v>-1.9667728730805079</v>
      </c>
      <c r="K4119">
        <v>0.92967427283825621</v>
      </c>
      <c r="L4119">
        <v>-0.27640285992858016</v>
      </c>
    </row>
    <row r="4120" spans="1:12" x14ac:dyDescent="0.25">
      <c r="A4120">
        <v>-0.64005020078165809</v>
      </c>
      <c r="B4120">
        <v>-5.9829895397547039</v>
      </c>
      <c r="C4120">
        <v>2.5292879299809425</v>
      </c>
      <c r="D4120">
        <v>30.000000000000195</v>
      </c>
      <c r="E4120">
        <v>-0.82511678305048775</v>
      </c>
      <c r="F4120">
        <v>2.4217026928253014</v>
      </c>
      <c r="G4120">
        <v>3.0179013770474317</v>
      </c>
      <c r="H4120">
        <v>-95.82945723865916</v>
      </c>
      <c r="I4120">
        <v>-5.5555133167054089</v>
      </c>
      <c r="J4120">
        <v>-1.9675498089563934</v>
      </c>
      <c r="K4120">
        <v>0.92104378377797003</v>
      </c>
      <c r="L4120">
        <v>-0.27431983125352521</v>
      </c>
    </row>
    <row r="4121" spans="1:12" x14ac:dyDescent="0.25">
      <c r="A4121">
        <v>-0.64825605498545547</v>
      </c>
      <c r="B4121">
        <v>-5.9969142798474566</v>
      </c>
      <c r="C4121">
        <v>2.5394184592453191</v>
      </c>
      <c r="D4121">
        <v>30.000000000000195</v>
      </c>
      <c r="E4121">
        <v>-0.86076505945555581</v>
      </c>
      <c r="F4121">
        <v>2.5022121988311881</v>
      </c>
      <c r="G4121">
        <v>3.2856515603169107</v>
      </c>
      <c r="H4121">
        <v>-95.923712409440498</v>
      </c>
      <c r="I4121">
        <v>-5.6789399441805175</v>
      </c>
      <c r="J4121">
        <v>-1.9658806646249878</v>
      </c>
      <c r="K4121">
        <v>0.90397286577866154</v>
      </c>
      <c r="L4121">
        <v>-0.27065311521578</v>
      </c>
    </row>
    <row r="4122" spans="1:12" x14ac:dyDescent="0.25">
      <c r="A4122">
        <v>-0.65467175578521608</v>
      </c>
      <c r="B4122">
        <v>-6.0086768089826084</v>
      </c>
      <c r="C4122">
        <v>2.5483378967135843</v>
      </c>
      <c r="D4122">
        <v>30.000000000000217</v>
      </c>
      <c r="E4122">
        <v>-0.89545892132360472</v>
      </c>
      <c r="F4122">
        <v>2.5755135921668604</v>
      </c>
      <c r="G4122">
        <v>3.650660324891605</v>
      </c>
      <c r="H4122">
        <v>-95.937446207540319</v>
      </c>
      <c r="I4122">
        <v>-6.053347637308172</v>
      </c>
      <c r="J4122">
        <v>-1.9617251808982099</v>
      </c>
      <c r="K4122">
        <v>0.88241324872823934</v>
      </c>
      <c r="L4122">
        <v>-0.26585642742466231</v>
      </c>
    </row>
    <row r="4123" spans="1:12" x14ac:dyDescent="0.25">
      <c r="A4123">
        <v>-0.66672467894491561</v>
      </c>
      <c r="B4123">
        <v>-6.0243459181060235</v>
      </c>
      <c r="C4123">
        <v>2.5607151236597732</v>
      </c>
      <c r="D4123">
        <v>30.000000000000206</v>
      </c>
      <c r="E4123">
        <v>-0.93806399554000741</v>
      </c>
      <c r="F4123">
        <v>2.6714808924661457</v>
      </c>
      <c r="G4123">
        <v>3.975961613936938</v>
      </c>
      <c r="H4123">
        <v>-95.91812198412714</v>
      </c>
      <c r="I4123">
        <v>-6.3236827446590942</v>
      </c>
      <c r="J4123">
        <v>-1.9569487998480606</v>
      </c>
      <c r="K4123">
        <v>0.86396739911743159</v>
      </c>
      <c r="L4123">
        <v>-0.26079188095915246</v>
      </c>
    </row>
    <row r="4124" spans="1:12" x14ac:dyDescent="0.25">
      <c r="A4124">
        <v>-0.6782397980673216</v>
      </c>
      <c r="B4124">
        <v>-6.0368440227183191</v>
      </c>
      <c r="C4124">
        <v>2.5708536175808718</v>
      </c>
      <c r="D4124">
        <v>30.000000000000203</v>
      </c>
      <c r="E4124">
        <v>-0.97153543938207665</v>
      </c>
      <c r="F4124">
        <v>2.7459755982978846</v>
      </c>
      <c r="G4124">
        <v>4.1566235227467372</v>
      </c>
      <c r="H4124">
        <v>-95.914206302099529</v>
      </c>
      <c r="I4124">
        <v>-6.2126347291745629</v>
      </c>
      <c r="J4124">
        <v>-1.9543165779282998</v>
      </c>
      <c r="K4124">
        <v>0.85320978942558667</v>
      </c>
      <c r="L4124">
        <v>-0.25605764426752081</v>
      </c>
    </row>
    <row r="4125" spans="1:12" x14ac:dyDescent="0.25">
      <c r="A4125">
        <v>-0.69199413678575783</v>
      </c>
      <c r="B4125">
        <v>-6.0502731055442585</v>
      </c>
      <c r="C4125">
        <v>2.5817373153523229</v>
      </c>
      <c r="D4125">
        <v>30.00000000000022</v>
      </c>
      <c r="E4125">
        <v>-1.0001990741162436</v>
      </c>
      <c r="F4125">
        <v>2.8154609072894932</v>
      </c>
      <c r="G4125">
        <v>4.1861559034750817</v>
      </c>
      <c r="H4125">
        <v>-95.935290089613915</v>
      </c>
      <c r="I4125">
        <v>-5.7300274909005244</v>
      </c>
      <c r="J4125">
        <v>-1.9552232317500808</v>
      </c>
      <c r="K4125">
        <v>0.84707550011632315</v>
      </c>
      <c r="L4125">
        <v>-0.25120654033940448</v>
      </c>
    </row>
    <row r="4126" spans="1:12" x14ac:dyDescent="0.25">
      <c r="A4126">
        <v>-0.71072207352462657</v>
      </c>
      <c r="B4126">
        <v>-6.0681726127181648</v>
      </c>
      <c r="C4126">
        <v>2.5968337994531576</v>
      </c>
      <c r="D4126">
        <v>30.00000000000022</v>
      </c>
      <c r="E4126">
        <v>-1.0393612890169555</v>
      </c>
      <c r="F4126">
        <v>2.9138815058495995</v>
      </c>
      <c r="G4126">
        <v>4.1011375453728034</v>
      </c>
      <c r="H4126">
        <v>-95.966938642481622</v>
      </c>
      <c r="I4126">
        <v>-5.0317465327514093</v>
      </c>
      <c r="J4126">
        <v>-1.9590774877309463</v>
      </c>
      <c r="K4126">
        <v>0.84163783095711753</v>
      </c>
      <c r="L4126">
        <v>-0.24599991343629071</v>
      </c>
    </row>
    <row r="4127" spans="1:12" x14ac:dyDescent="0.25">
      <c r="A4127">
        <v>-0.72293792790499212</v>
      </c>
      <c r="B4127">
        <v>-6.0806543676250708</v>
      </c>
      <c r="C4127">
        <v>2.6066830909861789</v>
      </c>
      <c r="D4127">
        <v>30.000000000000206</v>
      </c>
      <c r="E4127">
        <v>-1.0702976770605921</v>
      </c>
      <c r="F4127">
        <v>2.9841539218692281</v>
      </c>
      <c r="G4127">
        <v>3.9135940929813744</v>
      </c>
      <c r="H4127">
        <v>-96.015303311012062</v>
      </c>
      <c r="I4127">
        <v>-4.1994908896451006</v>
      </c>
      <c r="J4127">
        <v>-1.9647871412590217</v>
      </c>
      <c r="K4127">
        <v>0.83571049049363721</v>
      </c>
      <c r="L4127">
        <v>-0.24133835279507651</v>
      </c>
    </row>
    <row r="4128" spans="1:12" x14ac:dyDescent="0.25">
      <c r="A4128">
        <v>-0.73596361387328257</v>
      </c>
      <c r="B4128">
        <v>-6.0932938517407251</v>
      </c>
      <c r="C4128">
        <v>2.6164065448625951</v>
      </c>
      <c r="D4128">
        <v>30.000000000000181</v>
      </c>
      <c r="E4128">
        <v>-1.1000402231185289</v>
      </c>
      <c r="F4128">
        <v>3.0546855987460821</v>
      </c>
      <c r="G4128">
        <v>3.6349271377841141</v>
      </c>
      <c r="H4128">
        <v>-96.107383614875801</v>
      </c>
      <c r="I4128">
        <v>-3.2866578229671561</v>
      </c>
      <c r="J4128">
        <v>-1.9711015456895373</v>
      </c>
      <c r="K4128">
        <v>0.82891674323583897</v>
      </c>
      <c r="L4128">
        <v>-0.2380154821042742</v>
      </c>
    </row>
    <row r="4129" spans="1:12" x14ac:dyDescent="0.25">
      <c r="A4129">
        <v>-0.75258665627003407</v>
      </c>
      <c r="B4129">
        <v>-6.1105901277303394</v>
      </c>
      <c r="C4129">
        <v>2.6287741673464717</v>
      </c>
      <c r="D4129">
        <v>30.000000000000206</v>
      </c>
      <c r="E4129">
        <v>-1.1393557693659204</v>
      </c>
      <c r="F4129">
        <v>3.1399079961558738</v>
      </c>
      <c r="G4129">
        <v>3.3006376108292139</v>
      </c>
      <c r="H4129">
        <v>-96.25424526345401</v>
      </c>
      <c r="I4129">
        <v>-2.3913450940147141</v>
      </c>
      <c r="J4129">
        <v>-1.9778851584885913</v>
      </c>
      <c r="K4129">
        <v>0.82116527656479466</v>
      </c>
      <c r="L4129">
        <v>-0.23644910803983704</v>
      </c>
    </row>
    <row r="4130" spans="1:12" x14ac:dyDescent="0.25">
      <c r="A4130">
        <v>-0.76545452182728446</v>
      </c>
      <c r="B4130">
        <v>-6.1228816080922455</v>
      </c>
      <c r="C4130">
        <v>2.6380781053146247</v>
      </c>
      <c r="D4130">
        <v>30.000000000000199</v>
      </c>
      <c r="E4130">
        <v>-1.1666096207841032</v>
      </c>
      <c r="F4130">
        <v>3.2004672676549708</v>
      </c>
      <c r="G4130">
        <v>2.996969902725195</v>
      </c>
      <c r="H4130">
        <v>-96.426234397921561</v>
      </c>
      <c r="I4130">
        <v>-1.7521742959942046</v>
      </c>
      <c r="J4130">
        <v>-1.9839350159270503</v>
      </c>
      <c r="K4130">
        <v>0.80763268027047308</v>
      </c>
      <c r="L4130">
        <v>-0.23567002887425112</v>
      </c>
    </row>
    <row r="4131" spans="1:12" x14ac:dyDescent="0.25">
      <c r="A4131">
        <v>-0.7779753317135677</v>
      </c>
      <c r="B4131">
        <v>-6.1368338466756773</v>
      </c>
      <c r="C4131">
        <v>2.6483991830818385</v>
      </c>
      <c r="D4131">
        <v>30.000000000000206</v>
      </c>
      <c r="E4131">
        <v>-1.2010081787174689</v>
      </c>
      <c r="F4131">
        <v>3.2748914124016402</v>
      </c>
      <c r="G4131">
        <v>2.7977131412809708</v>
      </c>
      <c r="H4131">
        <v>-96.590562513842031</v>
      </c>
      <c r="I4131">
        <v>-1.5154410808086916</v>
      </c>
      <c r="J4131">
        <v>-1.9881147114573896</v>
      </c>
      <c r="K4131">
        <v>0.78352537114544996</v>
      </c>
      <c r="L4131">
        <v>-0.23440073316822385</v>
      </c>
    </row>
    <row r="4132" spans="1:12" x14ac:dyDescent="0.25">
      <c r="A4132">
        <v>-0.78692463643719945</v>
      </c>
      <c r="B4132">
        <v>-6.1482046810912463</v>
      </c>
      <c r="C4132">
        <v>2.6570655666111174</v>
      </c>
      <c r="D4132">
        <v>30.000000000000181</v>
      </c>
      <c r="E4132">
        <v>-1.2328211823168316</v>
      </c>
      <c r="F4132">
        <v>3.342805553162091</v>
      </c>
      <c r="G4132">
        <v>2.6972660717348917</v>
      </c>
      <c r="H4132">
        <v>-96.73871695515129</v>
      </c>
      <c r="I4132">
        <v>-1.6201398565978917</v>
      </c>
      <c r="J4132">
        <v>-1.9897764951989261</v>
      </c>
      <c r="K4132">
        <v>0.75009742205128738</v>
      </c>
      <c r="L4132">
        <v>-0.23249552960113834</v>
      </c>
    </row>
    <row r="4133" spans="1:12" x14ac:dyDescent="0.25">
      <c r="A4133">
        <v>-0.79667784854942403</v>
      </c>
      <c r="B4133">
        <v>-6.1595610717207085</v>
      </c>
      <c r="C4133">
        <v>2.6653561267117385</v>
      </c>
      <c r="D4133">
        <v>30.000000000000206</v>
      </c>
      <c r="E4133">
        <v>-1.2625893103977703</v>
      </c>
      <c r="F4133">
        <v>3.408999246351029</v>
      </c>
      <c r="G4133">
        <v>2.6549754112860455</v>
      </c>
      <c r="H4133">
        <v>-96.885214797096239</v>
      </c>
      <c r="I4133">
        <v>-1.8122537200484232</v>
      </c>
      <c r="J4133">
        <v>-1.9892924796640059</v>
      </c>
      <c r="K4133">
        <v>0.71246195421279324</v>
      </c>
      <c r="L4133">
        <v>-0.23028711038561561</v>
      </c>
    </row>
    <row r="4134" spans="1:12" x14ac:dyDescent="0.25">
      <c r="A4134">
        <v>-0.80682344207605561</v>
      </c>
      <c r="B4134">
        <v>-6.1725257449445623</v>
      </c>
      <c r="C4134">
        <v>2.6753591247638986</v>
      </c>
      <c r="D4134">
        <v>30.000000000000195</v>
      </c>
      <c r="E4134">
        <v>-1.2966209736188878</v>
      </c>
      <c r="F4134">
        <v>3.4833345770511133</v>
      </c>
      <c r="G4134">
        <v>2.6025577785334453</v>
      </c>
      <c r="H4134">
        <v>-97.042891347695658</v>
      </c>
      <c r="I4134">
        <v>-1.789290542527292</v>
      </c>
      <c r="J4134">
        <v>-1.9896053431823018</v>
      </c>
      <c r="K4134">
        <v>0.67849587626124619</v>
      </c>
      <c r="L4134">
        <v>-0.22793183950364101</v>
      </c>
    </row>
    <row r="4135" spans="1:12" x14ac:dyDescent="0.25">
      <c r="A4135">
        <v>-0.81552212770924326</v>
      </c>
      <c r="B4135">
        <v>-6.1824821450552214</v>
      </c>
      <c r="C4135">
        <v>2.6841202052905011</v>
      </c>
      <c r="D4135">
        <v>30.000000000000195</v>
      </c>
      <c r="E4135">
        <v>-1.3230208070793446</v>
      </c>
      <c r="F4135">
        <v>3.5447871736963998</v>
      </c>
      <c r="G4135">
        <v>2.492633995971699</v>
      </c>
      <c r="H4135">
        <v>-97.211161039810975</v>
      </c>
      <c r="I4135">
        <v>-1.3080922055103268</v>
      </c>
      <c r="J4135">
        <v>-1.993369591013529</v>
      </c>
      <c r="K4135">
        <v>0.6559187030328868</v>
      </c>
      <c r="L4135">
        <v>-0.22529431939791489</v>
      </c>
    </row>
    <row r="4136" spans="1:12" x14ac:dyDescent="0.25">
      <c r="A4136">
        <v>-0.82603601807498761</v>
      </c>
      <c r="B4136">
        <v>-6.1933563461766994</v>
      </c>
      <c r="C4136">
        <v>2.6942516523945423</v>
      </c>
      <c r="D4136">
        <v>30.000000000000206</v>
      </c>
      <c r="E4136">
        <v>-1.3476321459508114</v>
      </c>
      <c r="F4136">
        <v>3.6112107653186243</v>
      </c>
      <c r="G4136">
        <v>2.3160377988294596</v>
      </c>
      <c r="H4136">
        <v>-97.380602104186138</v>
      </c>
      <c r="I4136">
        <v>-0.32104372823670968</v>
      </c>
      <c r="J4136">
        <v>-2.0010511264055784</v>
      </c>
      <c r="K4136">
        <v>0.64712264686602194</v>
      </c>
      <c r="L4136">
        <v>-0.222245006187583</v>
      </c>
    </row>
    <row r="4137" spans="1:12" x14ac:dyDescent="0.25">
      <c r="A4137">
        <v>-0.83698616819000959</v>
      </c>
      <c r="B4137">
        <v>-6.2041169246758683</v>
      </c>
      <c r="C4137">
        <v>2.7046278572018916</v>
      </c>
      <c r="D4137">
        <v>30.000000000000195</v>
      </c>
      <c r="E4137">
        <v>-1.3713890685749646</v>
      </c>
      <c r="F4137">
        <v>3.6802711327510944</v>
      </c>
      <c r="G4137">
        <v>2.1032622870284934</v>
      </c>
      <c r="H4137">
        <v>-97.538230495872668</v>
      </c>
      <c r="I4137">
        <v>1.0585895023576424</v>
      </c>
      <c r="J4137">
        <v>-2.0114059439387142</v>
      </c>
      <c r="K4137">
        <v>0.64850805707471892</v>
      </c>
      <c r="L4137">
        <v>-0.21892469660042513</v>
      </c>
    </row>
    <row r="4138" spans="1:12" x14ac:dyDescent="0.25">
      <c r="A4138">
        <v>-0.84521504054370244</v>
      </c>
      <c r="B4138">
        <v>-6.2119342656659864</v>
      </c>
      <c r="C4138">
        <v>2.7129141755207402</v>
      </c>
      <c r="D4138">
        <v>30.000000000000195</v>
      </c>
      <c r="E4138">
        <v>-1.3934089681906972</v>
      </c>
      <c r="F4138">
        <v>3.73938732388888</v>
      </c>
      <c r="G4138">
        <v>1.9166272798162667</v>
      </c>
      <c r="H4138">
        <v>-97.680772865623638</v>
      </c>
      <c r="I4138">
        <v>2.6101168053671162</v>
      </c>
      <c r="J4138">
        <v>-2.0229575159240061</v>
      </c>
      <c r="K4138">
        <v>0.65310911811642069</v>
      </c>
      <c r="L4138">
        <v>-0.21542400550389279</v>
      </c>
    </row>
    <row r="4139" spans="1:12" x14ac:dyDescent="0.25">
      <c r="A4139">
        <v>-0.85220289244817538</v>
      </c>
      <c r="B4139">
        <v>-6.2193454333852554</v>
      </c>
      <c r="C4139">
        <v>2.7209388140922033</v>
      </c>
      <c r="D4139">
        <v>30.000000000000195</v>
      </c>
      <c r="E4139">
        <v>-1.4182938129697351</v>
      </c>
      <c r="F4139">
        <v>3.8024242473969427</v>
      </c>
      <c r="G4139">
        <v>1.8254616482836268</v>
      </c>
      <c r="H4139">
        <v>-97.804789030327385</v>
      </c>
      <c r="I4139">
        <v>4.0717669480484115</v>
      </c>
      <c r="J4139">
        <v>-2.0348036964471414</v>
      </c>
      <c r="K4139">
        <v>0.65276309232792495</v>
      </c>
      <c r="L4139">
        <v>-0.21156419844858032</v>
      </c>
    </row>
    <row r="4140" spans="1:12" x14ac:dyDescent="0.25">
      <c r="A4140">
        <v>-0.85886611539862923</v>
      </c>
      <c r="B4140">
        <v>-6.2279687307382119</v>
      </c>
      <c r="C4140">
        <v>2.7293719098792684</v>
      </c>
      <c r="D4140">
        <v>30.000000000000206</v>
      </c>
      <c r="E4140">
        <v>-1.4481183890040548</v>
      </c>
      <c r="F4140">
        <v>3.8707138445760432</v>
      </c>
      <c r="G4140">
        <v>1.862058623212056</v>
      </c>
      <c r="H4140">
        <v>-97.90599921132663</v>
      </c>
      <c r="I4140">
        <v>5.2386984564827808</v>
      </c>
      <c r="J4140">
        <v>-2.0458368889151082</v>
      </c>
      <c r="K4140">
        <v>0.64270875829274265</v>
      </c>
      <c r="L4140">
        <v>-0.20706531025343267</v>
      </c>
    </row>
    <row r="4141" spans="1:12" x14ac:dyDescent="0.25">
      <c r="A4141">
        <v>-0.86304150995489171</v>
      </c>
      <c r="B4141">
        <v>-6.2354897219670518</v>
      </c>
      <c r="C4141">
        <v>2.735445665116536</v>
      </c>
      <c r="D4141">
        <v>30.000000000000195</v>
      </c>
      <c r="E4141">
        <v>-1.4745088804069562</v>
      </c>
      <c r="F4141">
        <v>3.925890544151232</v>
      </c>
      <c r="G4141">
        <v>1.993400804566793</v>
      </c>
      <c r="H4141">
        <v>-97.980109463323799</v>
      </c>
      <c r="I4141">
        <v>6.0373504897499215</v>
      </c>
      <c r="J4141">
        <v>-2.0564582694212366</v>
      </c>
      <c r="K4141">
        <v>0.62245603318743414</v>
      </c>
      <c r="L4141">
        <v>-0.20194403178012313</v>
      </c>
    </row>
    <row r="4142" spans="1:12" x14ac:dyDescent="0.25">
      <c r="A4142">
        <v>-0.86856748686330476</v>
      </c>
      <c r="B4142">
        <v>-6.2425625979425732</v>
      </c>
      <c r="C4142">
        <v>2.7411091886515235</v>
      </c>
      <c r="D4142">
        <v>30.000000000000203</v>
      </c>
      <c r="E4142">
        <v>-1.499340831531031</v>
      </c>
      <c r="F4142">
        <v>3.9806059136114711</v>
      </c>
      <c r="G4142">
        <v>2.1586026094990109</v>
      </c>
      <c r="H4142">
        <v>-98.03942073233236</v>
      </c>
      <c r="I4142">
        <v>6.5654930199383204</v>
      </c>
      <c r="J4142">
        <v>-2.0673254723215613</v>
      </c>
      <c r="K4142">
        <v>0.59504067916219938</v>
      </c>
      <c r="L4142">
        <v>-0.19653087249303869</v>
      </c>
    </row>
    <row r="4143" spans="1:12" x14ac:dyDescent="0.25">
      <c r="A4143">
        <v>-0.877598730478371</v>
      </c>
      <c r="B4143">
        <v>-6.2504176264197504</v>
      </c>
      <c r="C4143">
        <v>2.7480837333746631</v>
      </c>
      <c r="D4143">
        <v>30.000000000000195</v>
      </c>
      <c r="E4143">
        <v>-1.5268765528133026</v>
      </c>
      <c r="F4143">
        <v>4.0503594430645755</v>
      </c>
      <c r="G4143">
        <v>2.3019150462142521</v>
      </c>
      <c r="H4143">
        <v>-98.113075955252683</v>
      </c>
      <c r="I4143">
        <v>6.9687694591122682</v>
      </c>
      <c r="J4143">
        <v>-2.0788800458213581</v>
      </c>
      <c r="K4143">
        <v>0.56458827416920587</v>
      </c>
      <c r="L4143">
        <v>-0.19133551321296349</v>
      </c>
    </row>
    <row r="4144" spans="1:12" x14ac:dyDescent="0.25">
      <c r="A4144">
        <v>-0.88480561048598727</v>
      </c>
      <c r="B4144">
        <v>-6.2563651590217999</v>
      </c>
      <c r="C4144">
        <v>2.7536234594745315</v>
      </c>
      <c r="D4144">
        <v>30.000000000000195</v>
      </c>
      <c r="E4144">
        <v>-1.5505196017736929</v>
      </c>
      <c r="F4144">
        <v>4.1095846894080683</v>
      </c>
      <c r="G4144">
        <v>2.3614554509912207</v>
      </c>
      <c r="H4144">
        <v>-98.239336700385877</v>
      </c>
      <c r="I4144">
        <v>7.448499524720507</v>
      </c>
      <c r="J4144">
        <v>-2.0914243656009464</v>
      </c>
      <c r="K4144">
        <v>0.53549952072312412</v>
      </c>
      <c r="L4144">
        <v>-0.18678633353874025</v>
      </c>
    </row>
    <row r="4145" spans="1:12" x14ac:dyDescent="0.25">
      <c r="A4145">
        <v>-0.89451419917522335</v>
      </c>
      <c r="B4145">
        <v>-6.2646523989363594</v>
      </c>
      <c r="C4145">
        <v>2.7597267922181241</v>
      </c>
      <c r="D4145">
        <v>30.000000000000206</v>
      </c>
      <c r="E4145">
        <v>-1.5738103198008668</v>
      </c>
      <c r="F4145">
        <v>4.1700558931512246</v>
      </c>
      <c r="G4145">
        <v>2.3169857696908811</v>
      </c>
      <c r="H4145">
        <v>-98.432879003414286</v>
      </c>
      <c r="I4145">
        <v>8.0959685886310879</v>
      </c>
      <c r="J4145">
        <v>-2.1030093989049403</v>
      </c>
      <c r="K4145">
        <v>0.50933636817678352</v>
      </c>
      <c r="L4145">
        <v>-0.18277850032789819</v>
      </c>
    </row>
    <row r="4146" spans="1:12" x14ac:dyDescent="0.25">
      <c r="A4146">
        <v>-0.90601431796504994</v>
      </c>
      <c r="B4146">
        <v>-6.2741428617534982</v>
      </c>
      <c r="C4146">
        <v>2.7671011806008554</v>
      </c>
      <c r="D4146">
        <v>30.00000000000022</v>
      </c>
      <c r="E4146">
        <v>-1.5987138668392964</v>
      </c>
      <c r="F4146">
        <v>4.2406296138746953</v>
      </c>
      <c r="G4146">
        <v>2.197548433450931</v>
      </c>
      <c r="H4146">
        <v>-98.666761983915691</v>
      </c>
      <c r="I4146">
        <v>8.8071375459411652</v>
      </c>
      <c r="J4146">
        <v>-2.1110633946833657</v>
      </c>
      <c r="K4146">
        <v>0.48351574029705618</v>
      </c>
      <c r="L4146">
        <v>-0.1792173669625356</v>
      </c>
    </row>
    <row r="4147" spans="1:12" x14ac:dyDescent="0.25">
      <c r="A4147">
        <v>-0.91412380379045122</v>
      </c>
      <c r="B4147">
        <v>-6.279983039283688</v>
      </c>
      <c r="C4147">
        <v>2.7721064307186105</v>
      </c>
      <c r="D4147">
        <v>30.000000000000181</v>
      </c>
      <c r="E4147">
        <v>-1.617985666147411</v>
      </c>
      <c r="F4147">
        <v>4.2929537700297073</v>
      </c>
      <c r="G4147">
        <v>2.0563021248372433</v>
      </c>
      <c r="H4147">
        <v>-98.890764595020599</v>
      </c>
      <c r="I4147">
        <v>9.4453374096050826</v>
      </c>
      <c r="J4147">
        <v>-2.1150668735540363</v>
      </c>
      <c r="K4147">
        <v>0.4555295216503481</v>
      </c>
      <c r="L4147">
        <v>-0.17578046660899221</v>
      </c>
    </row>
    <row r="4148" spans="1:12" x14ac:dyDescent="0.25">
      <c r="A4148">
        <v>-0.92141493944824082</v>
      </c>
      <c r="B4148">
        <v>-6.2841778484928135</v>
      </c>
      <c r="C4148">
        <v>2.7763590859611544</v>
      </c>
      <c r="D4148">
        <v>30.000000000000213</v>
      </c>
      <c r="E4148">
        <v>-1.6342489421401831</v>
      </c>
      <c r="F4148">
        <v>4.3409469110029466</v>
      </c>
      <c r="G4148">
        <v>1.930468227876734</v>
      </c>
      <c r="H4148">
        <v>-99.05439445891264</v>
      </c>
      <c r="I4148">
        <v>9.9252781437062474</v>
      </c>
      <c r="J4148">
        <v>-2.1166974816651725</v>
      </c>
      <c r="K4148">
        <v>0.42496560661486832</v>
      </c>
      <c r="L4148">
        <v>-0.17196677745603214</v>
      </c>
    </row>
    <row r="4149" spans="1:12" x14ac:dyDescent="0.25">
      <c r="A4149">
        <v>-0.93041104088928606</v>
      </c>
      <c r="B4149">
        <v>-6.2885453405023055</v>
      </c>
      <c r="C4149">
        <v>2.7815285005355723</v>
      </c>
      <c r="D4149">
        <v>30.000000000000195</v>
      </c>
      <c r="E4149">
        <v>-1.6539239489318636</v>
      </c>
      <c r="F4149">
        <v>4.4029195468425346</v>
      </c>
      <c r="G4149">
        <v>1.8425795796526505</v>
      </c>
      <c r="H4149">
        <v>-99.126653005795021</v>
      </c>
      <c r="I4149">
        <v>10.224822470623918</v>
      </c>
      <c r="J4149">
        <v>-2.1173671238502658</v>
      </c>
      <c r="K4149">
        <v>0.39338342416711747</v>
      </c>
      <c r="L4149">
        <v>-0.16730628504325618</v>
      </c>
    </row>
    <row r="4150" spans="1:12" x14ac:dyDescent="0.25">
      <c r="A4150">
        <v>-0.93719518488146158</v>
      </c>
      <c r="B4150">
        <v>-6.2920520317072599</v>
      </c>
      <c r="C4150">
        <v>2.7853949948584629</v>
      </c>
      <c r="D4150">
        <v>30.000000000000203</v>
      </c>
      <c r="E4150">
        <v>-1.6694942045104455</v>
      </c>
      <c r="F4150">
        <v>4.452995884126393</v>
      </c>
      <c r="G4150">
        <v>1.798727112584332</v>
      </c>
      <c r="H4150">
        <v>-99.107510984170403</v>
      </c>
      <c r="I4150">
        <v>10.427349013090122</v>
      </c>
      <c r="J4150">
        <v>-2.1185611822683219</v>
      </c>
      <c r="K4150">
        <v>0.36463570855214622</v>
      </c>
      <c r="L4150">
        <v>-0.16200916508857732</v>
      </c>
    </row>
    <row r="4151" spans="1:12" x14ac:dyDescent="0.25">
      <c r="A4151">
        <v>-0.94240919727740169</v>
      </c>
      <c r="B4151">
        <v>-6.2946246427969612</v>
      </c>
      <c r="C4151">
        <v>2.7890622842595989</v>
      </c>
      <c r="D4151">
        <v>30.000000000000199</v>
      </c>
      <c r="E4151">
        <v>-1.6841722633474863</v>
      </c>
      <c r="F4151">
        <v>4.5003368207920671</v>
      </c>
      <c r="G4151">
        <v>1.7834256565313498</v>
      </c>
      <c r="H4151">
        <v>-99.039866240700889</v>
      </c>
      <c r="I4151">
        <v>10.676529022671724</v>
      </c>
      <c r="J4151">
        <v>-2.1203011832603584</v>
      </c>
      <c r="K4151">
        <v>0.34142542478645244</v>
      </c>
      <c r="L4151">
        <v>-0.15634098986435938</v>
      </c>
    </row>
    <row r="4152" spans="1:12" x14ac:dyDescent="0.25">
      <c r="A4152">
        <v>-0.94847305934921189</v>
      </c>
      <c r="B4152">
        <v>-6.2973839997057555</v>
      </c>
      <c r="C4152">
        <v>2.7931025385624269</v>
      </c>
      <c r="D4152">
        <v>30.000000000000195</v>
      </c>
      <c r="E4152">
        <v>-1.6955444185334372</v>
      </c>
      <c r="F4152">
        <v>4.5449764749634056</v>
      </c>
      <c r="G4152">
        <v>1.7807603895548902</v>
      </c>
      <c r="H4152">
        <v>-98.971059933394429</v>
      </c>
      <c r="I4152">
        <v>11.07572577104543</v>
      </c>
      <c r="J4152">
        <v>-2.1222138331648273</v>
      </c>
      <c r="K4152">
        <v>0.32335213762179355</v>
      </c>
      <c r="L4152">
        <v>-0.1504334657782079</v>
      </c>
    </row>
    <row r="4153" spans="1:12" x14ac:dyDescent="0.25">
      <c r="A4153">
        <v>-0.95598166086837233</v>
      </c>
      <c r="B4153">
        <v>-6.3016059482907929</v>
      </c>
      <c r="C4153">
        <v>2.7981482852787516</v>
      </c>
      <c r="D4153">
        <v>30.000000000000185</v>
      </c>
      <c r="E4153">
        <v>-1.7106609958600845</v>
      </c>
      <c r="F4153">
        <v>4.6035389675298575</v>
      </c>
      <c r="G4153">
        <v>1.7838080040566098</v>
      </c>
      <c r="H4153">
        <v>-98.924380718200553</v>
      </c>
      <c r="I4153">
        <v>11.67359869331109</v>
      </c>
      <c r="J4153">
        <v>-2.1252661013660106</v>
      </c>
      <c r="K4153">
        <v>0.30943857687959014</v>
      </c>
      <c r="L4153">
        <v>-0.14454619655334466</v>
      </c>
    </row>
    <row r="4154" spans="1:12" x14ac:dyDescent="0.25">
      <c r="A4154">
        <v>-0.9612951601092633</v>
      </c>
      <c r="B4154">
        <v>-6.3060453059196213</v>
      </c>
      <c r="C4154">
        <v>2.8018511331145066</v>
      </c>
      <c r="D4154">
        <v>30.000000000000195</v>
      </c>
      <c r="E4154">
        <v>-1.7227788818825487</v>
      </c>
      <c r="F4154">
        <v>4.6447259123117215</v>
      </c>
      <c r="G4154">
        <v>1.7926972709186566</v>
      </c>
      <c r="H4154">
        <v>-98.910001695704253</v>
      </c>
      <c r="I4154">
        <v>12.429126450963855</v>
      </c>
      <c r="J4154">
        <v>-2.1295510153369404</v>
      </c>
      <c r="K4154">
        <v>0.29783486707634899</v>
      </c>
      <c r="L4154">
        <v>-0.13865695055388727</v>
      </c>
    </row>
    <row r="4155" spans="1:12" x14ac:dyDescent="0.25">
      <c r="A4155">
        <v>-0.96692201877071782</v>
      </c>
      <c r="B4155">
        <v>-6.3110549388230268</v>
      </c>
      <c r="C4155">
        <v>2.8063533675175356</v>
      </c>
      <c r="D4155">
        <v>30.000000000000195</v>
      </c>
      <c r="E4155">
        <v>-1.7398170029547624</v>
      </c>
      <c r="F4155">
        <v>4.6997182008989853</v>
      </c>
      <c r="G4155">
        <v>1.7910634097986835</v>
      </c>
      <c r="H4155">
        <v>-98.923309131363041</v>
      </c>
      <c r="I4155">
        <v>13.23925031599102</v>
      </c>
      <c r="J4155">
        <v>-2.134400660246941</v>
      </c>
      <c r="K4155">
        <v>0.28735559514329556</v>
      </c>
      <c r="L4155">
        <v>-0.13302428333123523</v>
      </c>
    </row>
    <row r="4156" spans="1:12" x14ac:dyDescent="0.25">
      <c r="A4156">
        <v>-0.97292089661678893</v>
      </c>
      <c r="B4156">
        <v>-6.3142223734170617</v>
      </c>
      <c r="C4156">
        <v>2.8096467651482633</v>
      </c>
      <c r="D4156">
        <v>30.000000000000203</v>
      </c>
      <c r="E4156">
        <v>-1.7517993526227322</v>
      </c>
      <c r="F4156">
        <v>4.7425414488684314</v>
      </c>
      <c r="G4156">
        <v>1.7646792314757676</v>
      </c>
      <c r="H4156">
        <v>-98.951061009644647</v>
      </c>
      <c r="I4156">
        <v>14.019516196971574</v>
      </c>
      <c r="J4156">
        <v>-2.1395984122662539</v>
      </c>
      <c r="K4156">
        <v>0.27789242972722078</v>
      </c>
      <c r="L4156">
        <v>-0.12815875129382445</v>
      </c>
    </row>
    <row r="4157" spans="1:12" x14ac:dyDescent="0.25">
      <c r="A4157">
        <v>-0.97863145002424345</v>
      </c>
      <c r="B4157">
        <v>-6.316946683120416</v>
      </c>
      <c r="C4157">
        <v>2.8120705245318804</v>
      </c>
      <c r="D4157">
        <v>30.000000000000195</v>
      </c>
      <c r="E4157">
        <v>-1.7633001877598307</v>
      </c>
      <c r="F4157">
        <v>4.7799858975826677</v>
      </c>
      <c r="G4157">
        <v>1.7180430884336453</v>
      </c>
      <c r="H4157">
        <v>-98.984909421237163</v>
      </c>
      <c r="I4157">
        <v>14.744328203766445</v>
      </c>
      <c r="J4157">
        <v>-2.1454405797514431</v>
      </c>
      <c r="K4157">
        <v>0.26856821220363969</v>
      </c>
      <c r="L4157">
        <v>-0.12388234538344911</v>
      </c>
    </row>
    <row r="4158" spans="1:12" x14ac:dyDescent="0.25">
      <c r="A4158">
        <v>-0.9870775597189384</v>
      </c>
      <c r="B4158">
        <v>-6.3212315594377824</v>
      </c>
      <c r="C4158">
        <v>2.815147808983689</v>
      </c>
      <c r="D4158">
        <v>30.000000000000206</v>
      </c>
      <c r="E4158">
        <v>-1.7748236815358351</v>
      </c>
      <c r="F4158">
        <v>4.8292309079552576</v>
      </c>
      <c r="G4158">
        <v>1.6672826411424801</v>
      </c>
      <c r="H4158">
        <v>-99.013324918261773</v>
      </c>
      <c r="I4158">
        <v>15.37333128312237</v>
      </c>
      <c r="J4158">
        <v>-2.151710782795798</v>
      </c>
      <c r="K4158">
        <v>0.25784994169768349</v>
      </c>
      <c r="L4158">
        <v>-0.11945760214070537</v>
      </c>
    </row>
    <row r="4159" spans="1:12" x14ac:dyDescent="0.25">
      <c r="A4159">
        <v>-0.99275295481237602</v>
      </c>
      <c r="B4159">
        <v>-6.324981316904938</v>
      </c>
      <c r="C4159">
        <v>2.8174205822268834</v>
      </c>
      <c r="D4159">
        <v>30.000000000000199</v>
      </c>
      <c r="E4159">
        <v>-1.7857060588793519</v>
      </c>
      <c r="F4159">
        <v>4.8718806389865232</v>
      </c>
      <c r="G4159">
        <v>1.630594555881985</v>
      </c>
      <c r="H4159">
        <v>-99.025817644076042</v>
      </c>
      <c r="I4159">
        <v>15.868301563507705</v>
      </c>
      <c r="J4159">
        <v>-2.1585267413381111</v>
      </c>
      <c r="K4159">
        <v>0.24355151497919597</v>
      </c>
      <c r="L4159">
        <v>-0.11464340271166738</v>
      </c>
    </row>
    <row r="4160" spans="1:12" x14ac:dyDescent="0.25">
      <c r="A4160">
        <v>-0.99766250319935945</v>
      </c>
      <c r="B4160">
        <v>-6.3275081602181427</v>
      </c>
      <c r="C4160">
        <v>2.8193195950453447</v>
      </c>
      <c r="D4160">
        <v>30.000000000000206</v>
      </c>
      <c r="E4160">
        <v>-1.7987488124416964</v>
      </c>
      <c r="F4160">
        <v>4.9131978216947321</v>
      </c>
      <c r="G4160">
        <v>1.6046634453979565</v>
      </c>
      <c r="H4160">
        <v>-99.043129712692902</v>
      </c>
      <c r="I4160">
        <v>16.26331314192052</v>
      </c>
      <c r="J4160">
        <v>-2.1655782484655877</v>
      </c>
      <c r="K4160">
        <v>0.22531888428299471</v>
      </c>
      <c r="L4160">
        <v>-0.10964085252036521</v>
      </c>
    </row>
    <row r="4161" spans="1:12" x14ac:dyDescent="0.25">
      <c r="A4161">
        <v>-1.0029152124202585</v>
      </c>
      <c r="B4161">
        <v>-6.3304675264897172</v>
      </c>
      <c r="C4161">
        <v>2.8208194092976706</v>
      </c>
      <c r="D4161">
        <v>30.000000000000195</v>
      </c>
      <c r="E4161">
        <v>-1.8079302298858873</v>
      </c>
      <c r="F4161">
        <v>4.9465032568834744</v>
      </c>
      <c r="G4161">
        <v>1.5643828382534168</v>
      </c>
      <c r="H4161">
        <v>-99.089648899012261</v>
      </c>
      <c r="I4161">
        <v>16.662936594446034</v>
      </c>
      <c r="J4161">
        <v>-2.1734525534890792</v>
      </c>
      <c r="K4161">
        <v>0.20568888271887378</v>
      </c>
      <c r="L4161">
        <v>-0.10489814569683116</v>
      </c>
    </row>
    <row r="4162" spans="1:12" x14ac:dyDescent="0.25">
      <c r="A4162">
        <v>-1.0094347420044969</v>
      </c>
      <c r="B4162">
        <v>-6.3347543170361424</v>
      </c>
      <c r="C4162">
        <v>2.8228531544353386</v>
      </c>
      <c r="D4162">
        <v>30.000000000000199</v>
      </c>
      <c r="E4162">
        <v>-1.8170768602411203</v>
      </c>
      <c r="F4162">
        <v>4.9838957758204501</v>
      </c>
      <c r="G4162">
        <v>1.4925354664354005</v>
      </c>
      <c r="H4162">
        <v>-99.178313414895712</v>
      </c>
      <c r="I4162">
        <v>17.141566291120569</v>
      </c>
      <c r="J4162">
        <v>-2.1819501721515522</v>
      </c>
      <c r="K4162">
        <v>0.18695177775137423</v>
      </c>
      <c r="L4162">
        <v>-0.10061735017269301</v>
      </c>
    </row>
    <row r="4163" spans="1:12" x14ac:dyDescent="0.25">
      <c r="A4163">
        <v>-1.014925809321372</v>
      </c>
      <c r="B4163">
        <v>-6.3393707777397523</v>
      </c>
      <c r="C4163">
        <v>2.8246949369424184</v>
      </c>
      <c r="D4163">
        <v>30.000000000000199</v>
      </c>
      <c r="E4163">
        <v>-1.826912050851039</v>
      </c>
      <c r="F4163">
        <v>5.0193970943399862</v>
      </c>
      <c r="G4163">
        <v>1.382893103141889</v>
      </c>
      <c r="H4163">
        <v>-99.305742037678257</v>
      </c>
      <c r="I4163">
        <v>17.713702390583649</v>
      </c>
      <c r="J4163">
        <v>-2.1902590873405066</v>
      </c>
      <c r="K4163">
        <v>0.17076538690591539</v>
      </c>
      <c r="L4163">
        <v>-9.703610388803828E-2</v>
      </c>
    </row>
    <row r="4164" spans="1:12" x14ac:dyDescent="0.25">
      <c r="A4164">
        <v>-1.0201961844774385</v>
      </c>
      <c r="B4164">
        <v>-6.3424364273734488</v>
      </c>
      <c r="C4164">
        <v>2.8262722930219826</v>
      </c>
      <c r="D4164">
        <v>30.000000000000181</v>
      </c>
      <c r="E4164">
        <v>-1.8343644562781067</v>
      </c>
      <c r="F4164">
        <v>5.0497477326352467</v>
      </c>
      <c r="G4164">
        <v>1.2447256887075517</v>
      </c>
      <c r="H4164">
        <v>-99.459596939825303</v>
      </c>
      <c r="I4164">
        <v>18.339989412999401</v>
      </c>
      <c r="J4164">
        <v>-2.1967438478246466</v>
      </c>
      <c r="K4164">
        <v>0.15776206917583177</v>
      </c>
      <c r="L4164">
        <v>-9.4338631293224909E-2</v>
      </c>
    </row>
    <row r="4165" spans="1:12" x14ac:dyDescent="0.25">
      <c r="A4165">
        <v>-1.0250371819716531</v>
      </c>
      <c r="B4165">
        <v>-6.3447965736013998</v>
      </c>
      <c r="C4165">
        <v>2.8275075170067514</v>
      </c>
      <c r="D4165">
        <v>30.000000000000199</v>
      </c>
      <c r="E4165">
        <v>-1.840791784949293</v>
      </c>
      <c r="F4165">
        <v>5.0741829612717719</v>
      </c>
      <c r="G4165">
        <v>1.0902064941625982</v>
      </c>
      <c r="H4165">
        <v>-99.613648975561659</v>
      </c>
      <c r="I4165">
        <v>18.960886415855867</v>
      </c>
      <c r="J4165">
        <v>-2.2006726227408708</v>
      </c>
      <c r="K4165">
        <v>0.14915347676395202</v>
      </c>
      <c r="L4165">
        <v>-9.2220914904490844E-2</v>
      </c>
    </row>
    <row r="4166" spans="1:12" x14ac:dyDescent="0.25">
      <c r="A4166">
        <v>-1.0309778873387021</v>
      </c>
      <c r="B4166">
        <v>-6.3471099595605649</v>
      </c>
      <c r="C4166">
        <v>2.8283220114597674</v>
      </c>
      <c r="D4166">
        <v>30.000000000000206</v>
      </c>
      <c r="E4166">
        <v>-1.8450001400345226</v>
      </c>
      <c r="F4166">
        <v>5.1005437043508568</v>
      </c>
      <c r="G4166">
        <v>0.93562148924138633</v>
      </c>
      <c r="H4166">
        <v>-99.735407236779722</v>
      </c>
      <c r="I4166">
        <v>19.518761748556287</v>
      </c>
      <c r="J4166">
        <v>-2.2031788838064461</v>
      </c>
      <c r="K4166">
        <v>0.14562770421213755</v>
      </c>
      <c r="L4166">
        <v>-8.9978693307493113E-2</v>
      </c>
    </row>
    <row r="4167" spans="1:12" x14ac:dyDescent="0.25">
      <c r="A4167">
        <v>-1.0361941523476761</v>
      </c>
      <c r="B4167">
        <v>-6.3484374941218986</v>
      </c>
      <c r="C4167">
        <v>2.8289016139117571</v>
      </c>
      <c r="D4167">
        <v>30.000000000000195</v>
      </c>
      <c r="E4167">
        <v>-1.8484058944589266</v>
      </c>
      <c r="F4167">
        <v>5.1230052605610021</v>
      </c>
      <c r="G4167">
        <v>0.80452782674567092</v>
      </c>
      <c r="H4167">
        <v>-99.805604260298139</v>
      </c>
      <c r="I4167">
        <v>19.945664228972412</v>
      </c>
      <c r="J4167">
        <v>-2.2046171798619203</v>
      </c>
      <c r="K4167">
        <v>0.14619541809873579</v>
      </c>
      <c r="L4167">
        <v>-8.687931559883956E-2</v>
      </c>
    </row>
    <row r="4168" spans="1:12" x14ac:dyDescent="0.25">
      <c r="A4168">
        <v>-1.0403581887295013</v>
      </c>
      <c r="B4168">
        <v>-6.3489672705635902</v>
      </c>
      <c r="C4168">
        <v>2.829217303761189</v>
      </c>
      <c r="D4168">
        <v>30.000000000000217</v>
      </c>
      <c r="E4168">
        <v>-1.854772579750209</v>
      </c>
      <c r="F4168">
        <v>5.1548776613708132</v>
      </c>
      <c r="G4168">
        <v>0.71425504869196976</v>
      </c>
      <c r="H4168">
        <v>-99.817728398300915</v>
      </c>
      <c r="I4168">
        <v>20.186069824415306</v>
      </c>
      <c r="J4168">
        <v>-2.2052498508132277</v>
      </c>
      <c r="K4168">
        <v>0.14856913556585352</v>
      </c>
      <c r="L4168">
        <v>-8.3008733918722918E-2</v>
      </c>
    </row>
    <row r="4169" spans="1:12" x14ac:dyDescent="0.25">
      <c r="A4169">
        <v>-1.0430270808536446</v>
      </c>
      <c r="B4169">
        <v>-6.3492275597892434</v>
      </c>
      <c r="C4169">
        <v>2.8291298973985919</v>
      </c>
      <c r="D4169">
        <v>30.000000000000195</v>
      </c>
      <c r="E4169">
        <v>-1.8588526079103926</v>
      </c>
      <c r="F4169">
        <v>5.1794651655326476</v>
      </c>
      <c r="G4169">
        <v>0.68422584518621821</v>
      </c>
      <c r="H4169">
        <v>-99.773254214393077</v>
      </c>
      <c r="I4169">
        <v>20.232258627360018</v>
      </c>
      <c r="J4169">
        <v>-2.2056726513319953</v>
      </c>
      <c r="K4169">
        <v>0.14876254509929432</v>
      </c>
      <c r="L4169">
        <v>-7.9027636095467063E-2</v>
      </c>
    </row>
    <row r="4170" spans="1:12" x14ac:dyDescent="0.25">
      <c r="A4170">
        <v>-1.0457008181839726</v>
      </c>
      <c r="B4170">
        <v>-6.3497466659405104</v>
      </c>
      <c r="C4170">
        <v>2.8289187561093154</v>
      </c>
      <c r="D4170">
        <v>30.00000000000022</v>
      </c>
      <c r="E4170">
        <v>-1.8656384857981778</v>
      </c>
      <c r="F4170">
        <v>5.2104142929354635</v>
      </c>
      <c r="G4170">
        <v>0.72414888984484094</v>
      </c>
      <c r="H4170">
        <v>-99.686741330681784</v>
      </c>
      <c r="I4170">
        <v>20.109017161142575</v>
      </c>
      <c r="J4170">
        <v>-2.2060748293478358</v>
      </c>
      <c r="K4170">
        <v>0.1438871493926738</v>
      </c>
      <c r="L4170">
        <v>-7.528726512147059E-2</v>
      </c>
    </row>
    <row r="4171" spans="1:12" x14ac:dyDescent="0.25">
      <c r="A4171">
        <v>-1.0476418052761209</v>
      </c>
      <c r="B4171">
        <v>-6.3500070831310538</v>
      </c>
      <c r="C4171">
        <v>2.8287870419402772</v>
      </c>
      <c r="D4171">
        <v>30.000000000000195</v>
      </c>
      <c r="E4171">
        <v>-1.8715063122009412</v>
      </c>
      <c r="F4171">
        <v>5.2335083010935151</v>
      </c>
      <c r="G4171">
        <v>0.82063524695590773</v>
      </c>
      <c r="H4171">
        <v>-99.577096059323026</v>
      </c>
      <c r="I4171">
        <v>19.853672617361134</v>
      </c>
      <c r="J4171">
        <v>-2.206720492402928</v>
      </c>
      <c r="K4171">
        <v>0.13390450703189852</v>
      </c>
      <c r="L4171">
        <v>-7.2199992097096918E-2</v>
      </c>
    </row>
    <row r="4172" spans="1:12" x14ac:dyDescent="0.25">
      <c r="A4172">
        <v>-1.0504770123204534</v>
      </c>
      <c r="B4172">
        <v>-6.3505910617981085</v>
      </c>
      <c r="C4172">
        <v>2.8284681592641352</v>
      </c>
      <c r="D4172">
        <v>30.000000000000206</v>
      </c>
      <c r="E4172">
        <v>-1.8781761941509731</v>
      </c>
      <c r="F4172">
        <v>5.2599291804899755</v>
      </c>
      <c r="G4172">
        <v>0.95028485647995153</v>
      </c>
      <c r="H4172">
        <v>-99.466785726807615</v>
      </c>
      <c r="I4172">
        <v>19.522037517549467</v>
      </c>
      <c r="J4172">
        <v>-2.2076247994105356</v>
      </c>
      <c r="K4172">
        <v>0.12003272506124957</v>
      </c>
      <c r="L4172">
        <v>-6.9626534382106031E-2</v>
      </c>
    </row>
    <row r="4173" spans="1:12" x14ac:dyDescent="0.25">
      <c r="A4173">
        <v>-1.0527209631890737</v>
      </c>
      <c r="B4173">
        <v>-6.3523187219850641</v>
      </c>
      <c r="C4173">
        <v>2.828335482870536</v>
      </c>
      <c r="D4173">
        <v>30.000000000000195</v>
      </c>
      <c r="E4173">
        <v>-1.8840226085364562</v>
      </c>
      <c r="F4173">
        <v>5.2818300022165339</v>
      </c>
      <c r="G4173">
        <v>1.0756992016528626</v>
      </c>
      <c r="H4173">
        <v>-99.383355150911896</v>
      </c>
      <c r="I4173">
        <v>19.190803652769482</v>
      </c>
      <c r="J4173">
        <v>-2.2082389870155397</v>
      </c>
      <c r="K4173">
        <v>0.10395107040687064</v>
      </c>
      <c r="L4173">
        <v>-6.716191162950412E-2</v>
      </c>
    </row>
    <row r="4174" spans="1:12" x14ac:dyDescent="0.25">
      <c r="A4174">
        <v>-1.0554649253955304</v>
      </c>
      <c r="B4174">
        <v>-6.3539189671236453</v>
      </c>
      <c r="C4174">
        <v>2.8285025127696382</v>
      </c>
      <c r="D4174">
        <v>30.00000000000022</v>
      </c>
      <c r="E4174">
        <v>-1.88948738148852</v>
      </c>
      <c r="F4174">
        <v>5.3025188242255936</v>
      </c>
      <c r="G4174">
        <v>1.159406166149052</v>
      </c>
      <c r="H4174">
        <v>-99.351017563112364</v>
      </c>
      <c r="I4174">
        <v>18.939668991660429</v>
      </c>
      <c r="J4174">
        <v>-2.2084282069753476</v>
      </c>
      <c r="K4174">
        <v>8.7607258463698823E-2</v>
      </c>
      <c r="L4174">
        <v>-6.466241932915584E-2</v>
      </c>
    </row>
    <row r="4175" spans="1:12" x14ac:dyDescent="0.25">
      <c r="A4175">
        <v>-1.0599622851279724</v>
      </c>
      <c r="B4175">
        <v>-6.3566091320258487</v>
      </c>
      <c r="C4175">
        <v>2.8289528700971602</v>
      </c>
      <c r="D4175">
        <v>30.000000000000203</v>
      </c>
      <c r="E4175">
        <v>-1.896588795576273</v>
      </c>
      <c r="F4175">
        <v>5.3282535612118833</v>
      </c>
      <c r="G4175">
        <v>1.1751847128113686</v>
      </c>
      <c r="H4175">
        <v>-99.380610683368687</v>
      </c>
      <c r="I4175">
        <v>18.821159106313434</v>
      </c>
      <c r="J4175">
        <v>-2.2087859852011862</v>
      </c>
      <c r="K4175">
        <v>7.3345725971031853E-2</v>
      </c>
      <c r="L4175">
        <v>-6.2390320454206213E-2</v>
      </c>
    </row>
    <row r="4176" spans="1:12" x14ac:dyDescent="0.25">
      <c r="A4176">
        <v>-1.0649174859131525</v>
      </c>
      <c r="B4176">
        <v>-6.3598952158588729</v>
      </c>
      <c r="C4176">
        <v>2.8294289627767095</v>
      </c>
      <c r="D4176">
        <v>30.000000000000206</v>
      </c>
      <c r="E4176">
        <v>-1.9004860302671114</v>
      </c>
      <c r="F4176">
        <v>5.3479359839214915</v>
      </c>
      <c r="G4176">
        <v>1.1188744174069036</v>
      </c>
      <c r="H4176">
        <v>-99.465215049743634</v>
      </c>
      <c r="I4176">
        <v>18.852389037353095</v>
      </c>
      <c r="J4176">
        <v>-2.210216429241274</v>
      </c>
      <c r="K4176">
        <v>6.2895222396493436E-2</v>
      </c>
      <c r="L4176">
        <v>-6.025855865390372E-2</v>
      </c>
    </row>
    <row r="4177" spans="1:12" x14ac:dyDescent="0.25">
      <c r="A4177">
        <v>-1.0695422597171804</v>
      </c>
      <c r="B4177">
        <v>-6.3621927749286371</v>
      </c>
      <c r="C4177">
        <v>2.829945711726126</v>
      </c>
      <c r="D4177">
        <v>30.00000000000022</v>
      </c>
      <c r="E4177">
        <v>-1.9023356732994905</v>
      </c>
      <c r="F4177">
        <v>5.3690820360843254</v>
      </c>
      <c r="G4177">
        <v>1.0082930209256578</v>
      </c>
      <c r="H4177">
        <v>-99.580495576320871</v>
      </c>
      <c r="I4177">
        <v>19.018203473332644</v>
      </c>
      <c r="J4177">
        <v>-2.2132455399916764</v>
      </c>
      <c r="K4177">
        <v>5.6459712397233824E-2</v>
      </c>
      <c r="L4177">
        <v>-5.8385327111411069E-2</v>
      </c>
    </row>
    <row r="4178" spans="1:12" x14ac:dyDescent="0.25">
      <c r="A4178">
        <v>-1.0745371381901787</v>
      </c>
      <c r="B4178">
        <v>-6.3643716729704334</v>
      </c>
      <c r="C4178">
        <v>2.8304947341417508</v>
      </c>
      <c r="D4178">
        <v>30.000000000000206</v>
      </c>
      <c r="E4178">
        <v>-1.904374786804703</v>
      </c>
      <c r="F4178">
        <v>5.3899967251056662</v>
      </c>
      <c r="G4178">
        <v>0.87573067648646341</v>
      </c>
      <c r="H4178">
        <v>-99.694968693884803</v>
      </c>
      <c r="I4178">
        <v>19.264785393567124</v>
      </c>
      <c r="J4178">
        <v>-2.2168757725793937</v>
      </c>
      <c r="K4178">
        <v>5.2945366167050957E-2</v>
      </c>
      <c r="L4178">
        <v>-5.6950003673845243E-2</v>
      </c>
    </row>
    <row r="4179" spans="1:12" x14ac:dyDescent="0.25">
      <c r="A4179">
        <v>-1.0789122923948107</v>
      </c>
      <c r="B4179">
        <v>-6.3655650387551459</v>
      </c>
      <c r="C4179">
        <v>2.8310708447565958</v>
      </c>
      <c r="D4179">
        <v>30.00000000000022</v>
      </c>
      <c r="E4179">
        <v>-1.9066332687691965</v>
      </c>
      <c r="F4179">
        <v>5.4061001822125716</v>
      </c>
      <c r="G4179">
        <v>0.7528031133878903</v>
      </c>
      <c r="H4179">
        <v>-99.780878683643778</v>
      </c>
      <c r="I4179">
        <v>19.510230040340083</v>
      </c>
      <c r="J4179">
        <v>-2.2194828194836864</v>
      </c>
      <c r="K4179">
        <v>5.1576579579436448E-2</v>
      </c>
      <c r="L4179">
        <v>-5.543273526888004E-2</v>
      </c>
    </row>
    <row r="4180" spans="1:12" x14ac:dyDescent="0.25">
      <c r="A4180">
        <v>-1.0818283791806558</v>
      </c>
      <c r="B4180">
        <v>-6.365407707428699</v>
      </c>
      <c r="C4180">
        <v>2.831546368040843</v>
      </c>
      <c r="D4180">
        <v>30.000000000000195</v>
      </c>
      <c r="E4180">
        <v>-1.9103143757262717</v>
      </c>
      <c r="F4180">
        <v>5.4214782290383337</v>
      </c>
      <c r="G4180">
        <v>0.6660184208899923</v>
      </c>
      <c r="H4180">
        <v>-99.819436887032765</v>
      </c>
      <c r="I4180">
        <v>19.677323819981805</v>
      </c>
      <c r="J4180">
        <v>-2.2206831803840044</v>
      </c>
      <c r="K4180">
        <v>5.1951867291143705E-2</v>
      </c>
      <c r="L4180">
        <v>-5.3127219490247748E-2</v>
      </c>
    </row>
    <row r="4181" spans="1:12" x14ac:dyDescent="0.25">
      <c r="A4181">
        <v>-1.0841894844348552</v>
      </c>
      <c r="B4181">
        <v>-6.3642696329971837</v>
      </c>
      <c r="C4181">
        <v>2.831682362013106</v>
      </c>
      <c r="D4181">
        <v>30.000000000000203</v>
      </c>
      <c r="E4181">
        <v>-1.9125281313860119</v>
      </c>
      <c r="F4181">
        <v>5.4445286985461774</v>
      </c>
      <c r="G4181">
        <v>0.63415684134459283</v>
      </c>
      <c r="H4181">
        <v>-99.808877330724044</v>
      </c>
      <c r="I4181">
        <v>19.718021991429712</v>
      </c>
      <c r="J4181">
        <v>-2.2210063508281332</v>
      </c>
      <c r="K4181">
        <v>5.2814366871839227E-2</v>
      </c>
      <c r="L4181">
        <v>-4.9862014396933156E-2</v>
      </c>
    </row>
    <row r="4182" spans="1:12" x14ac:dyDescent="0.25">
      <c r="A4182">
        <v>-1.0849304218531572</v>
      </c>
      <c r="B4182">
        <v>-6.3637312762577993</v>
      </c>
      <c r="C4182">
        <v>2.8315306183313007</v>
      </c>
      <c r="D4182">
        <v>30.000000000000195</v>
      </c>
      <c r="E4182">
        <v>-1.9165867701271959</v>
      </c>
      <c r="F4182">
        <v>5.4697905810433838</v>
      </c>
      <c r="G4182">
        <v>0.65557708127092573</v>
      </c>
      <c r="H4182">
        <v>-99.766770040045785</v>
      </c>
      <c r="I4182">
        <v>19.640702589133941</v>
      </c>
      <c r="J4182">
        <v>-2.2207387251467066</v>
      </c>
      <c r="K4182">
        <v>5.2729139838770395E-2</v>
      </c>
      <c r="L4182">
        <v>-4.6070775802510538E-2</v>
      </c>
    </row>
    <row r="4183" spans="1:12" x14ac:dyDescent="0.25">
      <c r="A4183">
        <v>-1.0855983908203741</v>
      </c>
      <c r="B4183">
        <v>-6.3646160031315882</v>
      </c>
      <c r="C4183">
        <v>2.8312757933565895</v>
      </c>
      <c r="D4183">
        <v>30.00000000000022</v>
      </c>
      <c r="E4183">
        <v>-1.9201646908982641</v>
      </c>
      <c r="F4183">
        <v>5.4870238175734372</v>
      </c>
      <c r="G4183">
        <v>0.70132358110415438</v>
      </c>
      <c r="H4183">
        <v>-99.721519771436647</v>
      </c>
      <c r="I4183">
        <v>19.509537511857054</v>
      </c>
      <c r="J4183">
        <v>-2.2206039466075067</v>
      </c>
      <c r="K4183">
        <v>5.1595969471324409E-2</v>
      </c>
      <c r="L4183">
        <v>-4.2556391370292906E-2</v>
      </c>
    </row>
    <row r="4184" spans="1:12" x14ac:dyDescent="0.25">
      <c r="A4184">
        <v>-1.0872445613270212</v>
      </c>
      <c r="B4184">
        <v>-6.3653872910995624</v>
      </c>
      <c r="C4184">
        <v>2.8312710996158907</v>
      </c>
      <c r="D4184">
        <v>30.000000000000206</v>
      </c>
      <c r="E4184">
        <v>-1.9221978760253486</v>
      </c>
      <c r="F4184">
        <v>5.4989864311861636</v>
      </c>
      <c r="G4184">
        <v>0.72818479937554859</v>
      </c>
      <c r="H4184">
        <v>-99.698144072210496</v>
      </c>
      <c r="I4184">
        <v>19.402464068227879</v>
      </c>
      <c r="J4184">
        <v>-2.2209880614671773</v>
      </c>
      <c r="K4184">
        <v>5.1289572068154626E-2</v>
      </c>
      <c r="L4184">
        <v>-3.9983263369608599E-2</v>
      </c>
    </row>
    <row r="4185" spans="1:12" x14ac:dyDescent="0.25">
      <c r="A4185">
        <v>-1.0905524148634065</v>
      </c>
      <c r="B4185">
        <v>-6.3671220222378597</v>
      </c>
      <c r="C4185">
        <v>2.8315249135318479</v>
      </c>
      <c r="D4185">
        <v>30.00000000000022</v>
      </c>
      <c r="E4185">
        <v>-1.9249834829682295</v>
      </c>
      <c r="F4185">
        <v>5.5122532442168763</v>
      </c>
      <c r="G4185">
        <v>0.71822030526138636</v>
      </c>
      <c r="H4185">
        <v>-99.704815098757905</v>
      </c>
      <c r="I4185">
        <v>19.371476409122383</v>
      </c>
      <c r="J4185">
        <v>-2.2214377093420916</v>
      </c>
      <c r="K4185">
        <v>5.2378939856161967E-2</v>
      </c>
      <c r="L4185">
        <v>-3.83164720899834E-2</v>
      </c>
    </row>
    <row r="4186" spans="1:12" x14ac:dyDescent="0.25">
      <c r="A4186">
        <v>-1.093383916962422</v>
      </c>
      <c r="B4186">
        <v>-6.3685365166153138</v>
      </c>
      <c r="C4186">
        <v>2.8319361907355556</v>
      </c>
      <c r="D4186">
        <v>30.000000000000206</v>
      </c>
      <c r="E4186">
        <v>-1.925564712117259</v>
      </c>
      <c r="F4186">
        <v>5.5243061986091027</v>
      </c>
      <c r="G4186">
        <v>0.67597121628348311</v>
      </c>
      <c r="H4186">
        <v>-99.736956349322654</v>
      </c>
      <c r="I4186">
        <v>19.425109777523016</v>
      </c>
      <c r="J4186">
        <v>-2.2220423418748796</v>
      </c>
      <c r="K4186">
        <v>5.3639069802687914E-2</v>
      </c>
      <c r="L4186">
        <v>-3.7048116844218278E-2</v>
      </c>
    </row>
    <row r="4187" spans="1:12" x14ac:dyDescent="0.25">
      <c r="A4187">
        <v>-1.0961367383275702</v>
      </c>
      <c r="B4187">
        <v>-6.369756508364758</v>
      </c>
      <c r="C4187">
        <v>2.832290684335709</v>
      </c>
      <c r="D4187">
        <v>30.000000000000192</v>
      </c>
      <c r="E4187">
        <v>-1.9262979252223487</v>
      </c>
      <c r="F4187">
        <v>5.5368134993321361</v>
      </c>
      <c r="G4187">
        <v>0.61228366389648581</v>
      </c>
      <c r="H4187">
        <v>-99.781048134235519</v>
      </c>
      <c r="I4187">
        <v>19.540781422095769</v>
      </c>
      <c r="J4187">
        <v>-2.2229748450830766</v>
      </c>
      <c r="K4187">
        <v>5.2827012664267516E-2</v>
      </c>
      <c r="L4187">
        <v>-3.5796070068998959E-2</v>
      </c>
    </row>
    <row r="4188" spans="1:12" x14ac:dyDescent="0.25">
      <c r="A4188">
        <v>-1.0988280047287013</v>
      </c>
      <c r="B4188">
        <v>-6.3706817773026838</v>
      </c>
      <c r="C4188">
        <v>2.8326915570578786</v>
      </c>
      <c r="D4188">
        <v>30.000000000000195</v>
      </c>
      <c r="E4188">
        <v>-1.9278975010466826</v>
      </c>
      <c r="F4188">
        <v>5.5461006841830134</v>
      </c>
      <c r="G4188">
        <v>0.54508186373223688</v>
      </c>
      <c r="H4188">
        <v>-99.822423950833041</v>
      </c>
      <c r="I4188">
        <v>19.658621483980454</v>
      </c>
      <c r="J4188">
        <v>-2.2236885870377887</v>
      </c>
      <c r="K4188">
        <v>4.8000200226516174E-2</v>
      </c>
      <c r="L4188">
        <v>-3.4655401833219183E-2</v>
      </c>
    </row>
    <row r="4189" spans="1:12" x14ac:dyDescent="0.25">
      <c r="A4189">
        <v>-1.1004382545436238</v>
      </c>
      <c r="B4189">
        <v>-6.3710103031982301</v>
      </c>
      <c r="C4189">
        <v>2.8328168220602725</v>
      </c>
      <c r="D4189">
        <v>30.000000000000206</v>
      </c>
      <c r="E4189">
        <v>-1.9314193038527496</v>
      </c>
      <c r="F4189">
        <v>5.5551397848292901</v>
      </c>
      <c r="G4189">
        <v>0.48988083707215968</v>
      </c>
      <c r="H4189">
        <v>-99.849292579920032</v>
      </c>
      <c r="I4189">
        <v>19.744731025989655</v>
      </c>
      <c r="J4189">
        <v>-2.2233788967908006</v>
      </c>
      <c r="K4189">
        <v>4.0271620095735032E-2</v>
      </c>
      <c r="L4189">
        <v>-3.3629663638285172E-2</v>
      </c>
    </row>
    <row r="4190" spans="1:12" x14ac:dyDescent="0.25">
      <c r="A4190">
        <v>-1.1014898567234837</v>
      </c>
      <c r="B4190">
        <v>-6.3706665841791796</v>
      </c>
      <c r="C4190">
        <v>2.8328354324363847</v>
      </c>
      <c r="D4190">
        <v>30.000000000000199</v>
      </c>
      <c r="E4190">
        <v>-1.9348263025607932</v>
      </c>
      <c r="F4190">
        <v>5.5680390587781403</v>
      </c>
      <c r="G4190">
        <v>0.45329324991280973</v>
      </c>
      <c r="H4190">
        <v>-99.859343937505798</v>
      </c>
      <c r="I4190">
        <v>19.820291551618851</v>
      </c>
      <c r="J4190">
        <v>-2.2220974911617435</v>
      </c>
      <c r="K4190">
        <v>3.3191310615198324E-2</v>
      </c>
      <c r="L4190">
        <v>-3.2820240549920478E-2</v>
      </c>
    </row>
    <row r="4191" spans="1:12" x14ac:dyDescent="0.25">
      <c r="A4191">
        <v>-1.1030962556595096</v>
      </c>
      <c r="B4191">
        <v>-6.3705096240226844</v>
      </c>
      <c r="C4191">
        <v>2.8330271229776924</v>
      </c>
      <c r="D4191">
        <v>30.00000000000022</v>
      </c>
      <c r="E4191">
        <v>-1.936268922454738</v>
      </c>
      <c r="F4191">
        <v>5.5805104086445176</v>
      </c>
      <c r="G4191">
        <v>0.43200572423632344</v>
      </c>
      <c r="H4191">
        <v>-99.855776147994987</v>
      </c>
      <c r="I4191">
        <v>19.928466176689192</v>
      </c>
      <c r="J4191">
        <v>-2.2207203887829667</v>
      </c>
      <c r="K4191">
        <v>2.9429369034518742E-2</v>
      </c>
      <c r="L4191">
        <v>-3.1838454419103823E-2</v>
      </c>
    </row>
    <row r="4192" spans="1:12" x14ac:dyDescent="0.25">
      <c r="A4192">
        <v>-1.1051881833526804</v>
      </c>
      <c r="B4192">
        <v>-6.3708104066004907</v>
      </c>
      <c r="C4192">
        <v>2.8330552562916664</v>
      </c>
      <c r="D4192">
        <v>30.000000000000206</v>
      </c>
      <c r="E4192">
        <v>-1.935454025998151</v>
      </c>
      <c r="F4192">
        <v>5.5856882205549478</v>
      </c>
      <c r="G4192">
        <v>0.40889551542576635</v>
      </c>
      <c r="H4192">
        <v>-99.843487285896444</v>
      </c>
      <c r="I4192">
        <v>20.080457933490056</v>
      </c>
      <c r="J4192">
        <v>-2.2198890136932321</v>
      </c>
      <c r="K4192">
        <v>3.0359212271557461E-2</v>
      </c>
      <c r="L4192">
        <v>-3.0607212910991902E-2</v>
      </c>
    </row>
    <row r="4193" spans="1:12" x14ac:dyDescent="0.25">
      <c r="A4193">
        <v>-1.1081397622123477</v>
      </c>
      <c r="B4193">
        <v>-6.3711512805490029</v>
      </c>
      <c r="C4193">
        <v>2.8333150915517509</v>
      </c>
      <c r="D4193">
        <v>30.000000000000195</v>
      </c>
      <c r="E4193">
        <v>-1.9343857936054825</v>
      </c>
      <c r="F4193">
        <v>5.5908460555542563</v>
      </c>
      <c r="G4193">
        <v>0.37113223437642917</v>
      </c>
      <c r="H4193">
        <v>-99.829599676230728</v>
      </c>
      <c r="I4193">
        <v>20.243848474349452</v>
      </c>
      <c r="J4193">
        <v>-2.2198387321721356</v>
      </c>
      <c r="K4193">
        <v>3.5250427192200125E-2</v>
      </c>
      <c r="L4193">
        <v>-2.9247334746246058E-2</v>
      </c>
    </row>
    <row r="4194" spans="1:12" x14ac:dyDescent="0.25">
      <c r="A4194">
        <v>-1.1101845026372026</v>
      </c>
      <c r="B4194">
        <v>-6.3716597543292322</v>
      </c>
      <c r="C4194">
        <v>2.8336128810929884</v>
      </c>
      <c r="D4194">
        <v>30.000000000000181</v>
      </c>
      <c r="E4194">
        <v>-1.9340671671631606</v>
      </c>
      <c r="F4194">
        <v>5.5982725431391067</v>
      </c>
      <c r="G4194">
        <v>0.32366474247702171</v>
      </c>
      <c r="H4194">
        <v>-99.815568940263674</v>
      </c>
      <c r="I4194">
        <v>20.351819097715424</v>
      </c>
      <c r="J4194">
        <v>-2.2212959468743021</v>
      </c>
      <c r="K4194">
        <v>3.9746130199064839E-2</v>
      </c>
      <c r="L4194">
        <v>-2.7977477109510977E-2</v>
      </c>
    </row>
    <row r="4195" spans="1:12" x14ac:dyDescent="0.25">
      <c r="A4195">
        <v>-1.1110854747590573</v>
      </c>
      <c r="B4195">
        <v>-6.3725856007807353</v>
      </c>
      <c r="C4195">
        <v>2.8334332307816594</v>
      </c>
      <c r="D4195">
        <v>30.000000000000217</v>
      </c>
      <c r="E4195">
        <v>-1.9360398635805629</v>
      </c>
      <c r="F4195">
        <v>5.6062243842790664</v>
      </c>
      <c r="G4195">
        <v>0.2821729010364481</v>
      </c>
      <c r="H4195">
        <v>-99.807436653795818</v>
      </c>
      <c r="I4195">
        <v>20.35331456477855</v>
      </c>
      <c r="J4195">
        <v>-2.2237839189556525</v>
      </c>
      <c r="K4195">
        <v>3.9955232085357777E-2</v>
      </c>
      <c r="L4195">
        <v>-2.6993797528519565E-2</v>
      </c>
    </row>
    <row r="4196" spans="1:12" x14ac:dyDescent="0.25">
      <c r="A4196">
        <v>-1.1115025863540253</v>
      </c>
      <c r="B4196">
        <v>-6.3743057204211162</v>
      </c>
      <c r="C4196">
        <v>2.833430672759623</v>
      </c>
      <c r="D4196">
        <v>30.000000000000206</v>
      </c>
      <c r="E4196">
        <v>-1.9406439703594056</v>
      </c>
      <c r="F4196">
        <v>5.6164595276327329</v>
      </c>
      <c r="G4196">
        <v>0.26201588629032274</v>
      </c>
      <c r="H4196">
        <v>-99.811908175540438</v>
      </c>
      <c r="I4196">
        <v>20.227453503871537</v>
      </c>
      <c r="J4196">
        <v>-2.2263784962864133</v>
      </c>
      <c r="K4196">
        <v>3.5975002754823099E-2</v>
      </c>
      <c r="L4196">
        <v>-2.6163597197722085E-2</v>
      </c>
    </row>
    <row r="4197" spans="1:12" x14ac:dyDescent="0.25">
      <c r="A4197">
        <v>-1.1118401639839941</v>
      </c>
      <c r="B4197">
        <v>-6.375540687697332</v>
      </c>
      <c r="C4197">
        <v>2.8333103311301104</v>
      </c>
      <c r="D4197">
        <v>30.000000000000195</v>
      </c>
      <c r="E4197">
        <v>-1.9433383603634697</v>
      </c>
      <c r="F4197">
        <v>5.6268923520897394</v>
      </c>
      <c r="G4197">
        <v>0.26982707949603957</v>
      </c>
      <c r="H4197">
        <v>-99.824692858276961</v>
      </c>
      <c r="I4197">
        <v>20.016323534697825</v>
      </c>
      <c r="J4197">
        <v>-2.2287226058174818</v>
      </c>
      <c r="K4197">
        <v>3.11490294884685E-2</v>
      </c>
      <c r="L4197">
        <v>-2.5310987459785165E-2</v>
      </c>
    </row>
    <row r="4198" spans="1:12" x14ac:dyDescent="0.25">
      <c r="A4198">
        <v>-1.1118990751786482</v>
      </c>
      <c r="B4198">
        <v>-6.3761348504127202</v>
      </c>
      <c r="C4198">
        <v>2.8327810068951176</v>
      </c>
      <c r="D4198">
        <v>30.000000000000206</v>
      </c>
      <c r="E4198">
        <v>-1.9455246941818822</v>
      </c>
      <c r="F4198">
        <v>5.6367111519478028</v>
      </c>
      <c r="G4198">
        <v>0.29627685147670313</v>
      </c>
      <c r="H4198">
        <v>-99.838006668603498</v>
      </c>
      <c r="I4198">
        <v>19.793026157020567</v>
      </c>
      <c r="J4198">
        <v>-2.2304045684324927</v>
      </c>
      <c r="K4198">
        <v>2.9307403396512569E-2</v>
      </c>
      <c r="L4198">
        <v>-2.4402375355568932E-2</v>
      </c>
    </row>
    <row r="4199" spans="1:12" x14ac:dyDescent="0.25">
      <c r="A4199">
        <v>-1.1130667609706091</v>
      </c>
      <c r="B4199">
        <v>-6.3760929719004418</v>
      </c>
      <c r="C4199">
        <v>2.8330549485801555</v>
      </c>
      <c r="D4199">
        <v>30.000000000000206</v>
      </c>
      <c r="E4199">
        <v>-1.9456320983802247</v>
      </c>
      <c r="F4199">
        <v>5.643393711265186</v>
      </c>
      <c r="G4199">
        <v>0.33207515353483852</v>
      </c>
      <c r="H4199">
        <v>-99.843781634898164</v>
      </c>
      <c r="I4199">
        <v>19.604639963875218</v>
      </c>
      <c r="J4199">
        <v>-2.2307596914002006</v>
      </c>
      <c r="K4199">
        <v>3.1415870455402208E-2</v>
      </c>
      <c r="L4199">
        <v>-2.3312420464041785E-2</v>
      </c>
    </row>
    <row r="4200" spans="1:12" x14ac:dyDescent="0.25">
      <c r="A4200">
        <v>-1.1138640952528782</v>
      </c>
      <c r="B4200">
        <v>-6.3768863146505899</v>
      </c>
      <c r="C4200">
        <v>2.8332581063823854</v>
      </c>
      <c r="D4200">
        <v>30.000000000000206</v>
      </c>
      <c r="E4200">
        <v>-1.9465130696063169</v>
      </c>
      <c r="F4200">
        <v>5.6508392150188014</v>
      </c>
      <c r="G4200">
        <v>0.37518633661806827</v>
      </c>
      <c r="H4200">
        <v>-99.840686590740333</v>
      </c>
      <c r="I4200">
        <v>19.469879876590589</v>
      </c>
      <c r="J4200">
        <v>-2.2294533134931904</v>
      </c>
      <c r="K4200">
        <v>3.4961545590184454E-2</v>
      </c>
      <c r="L4200">
        <v>-2.1579872461939632E-2</v>
      </c>
    </row>
    <row r="4201" spans="1:12" x14ac:dyDescent="0.25">
      <c r="A4201">
        <v>-1.113845957692658</v>
      </c>
      <c r="B4201">
        <v>-6.3769443915239146</v>
      </c>
      <c r="C4201">
        <v>2.8335251923459754</v>
      </c>
      <c r="D4201">
        <v>30.000000000000213</v>
      </c>
      <c r="E4201">
        <v>-1.9493450877052487</v>
      </c>
      <c r="F4201">
        <v>5.665834607563804</v>
      </c>
      <c r="G4201">
        <v>0.42272377018128099</v>
      </c>
      <c r="H4201">
        <v>-99.833196916814373</v>
      </c>
      <c r="I4201">
        <v>19.383140107279445</v>
      </c>
      <c r="J4201">
        <v>-2.226827701911215</v>
      </c>
      <c r="K4201">
        <v>3.7028674245664715E-2</v>
      </c>
      <c r="L4201">
        <v>-1.930947292432943E-2</v>
      </c>
    </row>
    <row r="4202" spans="1:12" x14ac:dyDescent="0.25">
      <c r="A4202">
        <v>-1.114291832423929</v>
      </c>
      <c r="B4202">
        <v>-6.3770871574868524</v>
      </c>
      <c r="C4202">
        <v>2.8337807694766552</v>
      </c>
      <c r="D4202">
        <v>30.000000000000206</v>
      </c>
      <c r="E4202">
        <v>-1.9517796877500164</v>
      </c>
      <c r="F4202">
        <v>5.678321658780316</v>
      </c>
      <c r="G4202">
        <v>0.46316232617890596</v>
      </c>
      <c r="H4202">
        <v>-99.827896912864844</v>
      </c>
      <c r="I4202">
        <v>19.355976662308745</v>
      </c>
      <c r="J4202">
        <v>-2.2246891844771328</v>
      </c>
      <c r="K4202">
        <v>3.6529612647621799E-2</v>
      </c>
      <c r="L4202">
        <v>-1.724818524531186E-2</v>
      </c>
    </row>
    <row r="4203" spans="1:12" x14ac:dyDescent="0.25">
      <c r="A4203">
        <v>-1.1156445156482411</v>
      </c>
      <c r="B4203">
        <v>-6.3776748698499812</v>
      </c>
      <c r="C4203">
        <v>2.8339945954063572</v>
      </c>
      <c r="D4203">
        <v>30.000000000000206</v>
      </c>
      <c r="E4203">
        <v>-1.952990658942354</v>
      </c>
      <c r="F4203">
        <v>5.6814583533207328</v>
      </c>
      <c r="G4203">
        <v>0.47978227119831512</v>
      </c>
      <c r="H4203">
        <v>-99.833655075824637</v>
      </c>
      <c r="I4203">
        <v>19.413071924544081</v>
      </c>
      <c r="J4203">
        <v>-2.2244757204004428</v>
      </c>
      <c r="K4203">
        <v>3.4277534879758008E-2</v>
      </c>
      <c r="L4203">
        <v>-1.5657684203010658E-2</v>
      </c>
    </row>
    <row r="4204" spans="1:12" x14ac:dyDescent="0.25">
      <c r="A4204">
        <v>-1.1183094492378995</v>
      </c>
      <c r="B4204">
        <v>-6.3794478264276337</v>
      </c>
      <c r="C4204">
        <v>2.8344954345493827</v>
      </c>
      <c r="D4204">
        <v>30.00000000000021</v>
      </c>
      <c r="E4204">
        <v>-1.9538491564098799</v>
      </c>
      <c r="F4204">
        <v>5.6898590980064281</v>
      </c>
      <c r="G4204">
        <v>0.46151104674048288</v>
      </c>
      <c r="H4204">
        <v>-99.850540539176265</v>
      </c>
      <c r="I4204">
        <v>19.550238415373578</v>
      </c>
      <c r="J4204">
        <v>-2.2262128338998859</v>
      </c>
      <c r="K4204">
        <v>3.1672835772287883E-2</v>
      </c>
      <c r="L4204">
        <v>-1.478932809372387E-2</v>
      </c>
    </row>
    <row r="4205" spans="1:12" x14ac:dyDescent="0.25">
      <c r="A4205">
        <v>-1.1202973880283085</v>
      </c>
      <c r="B4205">
        <v>-6.3804624529385299</v>
      </c>
      <c r="C4205">
        <v>2.8349252885527405</v>
      </c>
      <c r="D4205">
        <v>30.000000000000213</v>
      </c>
      <c r="E4205">
        <v>-1.9549734414811011</v>
      </c>
      <c r="F4205">
        <v>5.6962522881666073</v>
      </c>
      <c r="G4205">
        <v>0.41364151216581652</v>
      </c>
      <c r="H4205">
        <v>-99.871998895279887</v>
      </c>
      <c r="I4205">
        <v>19.717021196373921</v>
      </c>
      <c r="J4205">
        <v>-2.2290771769198456</v>
      </c>
      <c r="K4205">
        <v>2.8423098369983611E-2</v>
      </c>
      <c r="L4205">
        <v>-1.4678450896081047E-2</v>
      </c>
    </row>
    <row r="4206" spans="1:12" x14ac:dyDescent="0.25">
      <c r="A4206">
        <v>-1.1217162516216623</v>
      </c>
      <c r="B4206">
        <v>-6.3809918779147319</v>
      </c>
      <c r="C4206">
        <v>2.8350726096706542</v>
      </c>
      <c r="D4206">
        <v>30.000000000000195</v>
      </c>
      <c r="E4206">
        <v>-1.9557763928076564</v>
      </c>
      <c r="F4206">
        <v>5.7007543034053807</v>
      </c>
      <c r="G4206">
        <v>0.35287765291231393</v>
      </c>
      <c r="H4206">
        <v>-99.890583289023851</v>
      </c>
      <c r="I4206">
        <v>19.843108808962128</v>
      </c>
      <c r="J4206">
        <v>-2.2320577353779911</v>
      </c>
      <c r="K4206">
        <v>2.2859012105265194E-2</v>
      </c>
      <c r="L4206">
        <v>-1.5093886567135265E-2</v>
      </c>
    </row>
    <row r="4207" spans="1:12" x14ac:dyDescent="0.25">
      <c r="A4207">
        <v>-1.1229245979620586</v>
      </c>
      <c r="B4207">
        <v>-6.3816394279097066</v>
      </c>
      <c r="C4207">
        <v>2.8351545575609176</v>
      </c>
      <c r="D4207">
        <v>30.000000000000188</v>
      </c>
      <c r="E4207">
        <v>-1.9576218188927066</v>
      </c>
      <c r="F4207">
        <v>5.7078870706135589</v>
      </c>
      <c r="G4207">
        <v>0.28835836845528406</v>
      </c>
      <c r="H4207">
        <v>-99.903021395674344</v>
      </c>
      <c r="I4207">
        <v>19.842009014429294</v>
      </c>
      <c r="J4207">
        <v>-2.2343107115316299</v>
      </c>
      <c r="K4207">
        <v>1.2725034568599587E-2</v>
      </c>
      <c r="L4207">
        <v>-1.5889275349924886E-2</v>
      </c>
    </row>
    <row r="4208" spans="1:12" x14ac:dyDescent="0.25">
      <c r="A4208">
        <v>-1.1242449693332086</v>
      </c>
      <c r="B4208">
        <v>-6.3813038948857228</v>
      </c>
      <c r="C4208">
        <v>2.8353246459059833</v>
      </c>
      <c r="D4208">
        <v>30.000000000000217</v>
      </c>
      <c r="E4208">
        <v>-1.9621968625315642</v>
      </c>
      <c r="F4208">
        <v>5.7148851517486552</v>
      </c>
      <c r="G4208">
        <v>0.23365061640946358</v>
      </c>
      <c r="H4208">
        <v>-99.906953830480063</v>
      </c>
      <c r="I4208">
        <v>19.629958166671727</v>
      </c>
      <c r="J4208">
        <v>-2.2354948693960113</v>
      </c>
      <c r="K4208">
        <v>-5.905242041059724E-3</v>
      </c>
      <c r="L4208">
        <v>-1.7264445699888623E-2</v>
      </c>
    </row>
    <row r="4209" spans="1:12" x14ac:dyDescent="0.25">
      <c r="A4209">
        <v>-1.1251212594396125</v>
      </c>
      <c r="B4209">
        <v>-6.38196442394272</v>
      </c>
      <c r="C4209">
        <v>2.8354368210639711</v>
      </c>
      <c r="D4209">
        <v>30.000000000000195</v>
      </c>
      <c r="E4209">
        <v>-1.9737441535544062</v>
      </c>
      <c r="F4209">
        <v>5.723267252956374</v>
      </c>
      <c r="G4209">
        <v>0.20558838964236648</v>
      </c>
      <c r="H4209">
        <v>-99.899570341960711</v>
      </c>
      <c r="I4209">
        <v>19.177530396112775</v>
      </c>
      <c r="J4209">
        <v>-2.2365447403762055</v>
      </c>
      <c r="K4209">
        <v>-3.6854671626360337E-2</v>
      </c>
      <c r="L4209">
        <v>-1.9730230741932323E-2</v>
      </c>
    </row>
    <row r="4210" spans="1:12" x14ac:dyDescent="0.25">
      <c r="A4210">
        <v>-1.125683281327714</v>
      </c>
      <c r="B4210">
        <v>-6.3823607943562468</v>
      </c>
      <c r="C4210">
        <v>2.8354578237777575</v>
      </c>
      <c r="D4210">
        <v>30.000000000000206</v>
      </c>
      <c r="E4210">
        <v>-1.9847865870169823</v>
      </c>
      <c r="F4210">
        <v>5.7284394607006872</v>
      </c>
      <c r="G4210">
        <v>0.20859299317339752</v>
      </c>
      <c r="H4210">
        <v>-99.881314844919672</v>
      </c>
      <c r="I4210">
        <v>18.5245851768973</v>
      </c>
      <c r="J4210">
        <v>-2.2379236035323546</v>
      </c>
      <c r="K4210">
        <v>-8.0838171457325914E-2</v>
      </c>
      <c r="L4210">
        <v>-2.3603028547545056E-2</v>
      </c>
    </row>
    <row r="4211" spans="1:12" x14ac:dyDescent="0.25">
      <c r="A4211">
        <v>-1.1266833343158471</v>
      </c>
      <c r="B4211">
        <v>-6.3833011923680525</v>
      </c>
      <c r="C4211">
        <v>2.8356558926630053</v>
      </c>
      <c r="D4211">
        <v>30.00000000000022</v>
      </c>
      <c r="E4211">
        <v>-1.9992696613879011</v>
      </c>
      <c r="F4211">
        <v>5.7321838383634933</v>
      </c>
      <c r="G4211">
        <v>0.24511408950652014</v>
      </c>
      <c r="H4211">
        <v>-99.852962240416375</v>
      </c>
      <c r="I4211">
        <v>17.733256316967442</v>
      </c>
      <c r="J4211">
        <v>-2.239995641167432</v>
      </c>
      <c r="K4211">
        <v>-0.13583657708373828</v>
      </c>
      <c r="L4211">
        <v>-2.8876927185020891E-2</v>
      </c>
    </row>
    <row r="4212" spans="1:12" x14ac:dyDescent="0.25">
      <c r="A4212">
        <v>-1.1279998628267909</v>
      </c>
      <c r="B4212">
        <v>-6.3836491428601709</v>
      </c>
      <c r="C4212">
        <v>2.8364004539156289</v>
      </c>
      <c r="D4212">
        <v>30.000000000000206</v>
      </c>
      <c r="E4212">
        <v>-2.0135442219607338</v>
      </c>
      <c r="F4212">
        <v>5.7401663777442762</v>
      </c>
      <c r="G4212">
        <v>0.33540627390097355</v>
      </c>
      <c r="H4212">
        <v>-99.829151802544828</v>
      </c>
      <c r="I4212">
        <v>16.810694216678442</v>
      </c>
      <c r="J4212">
        <v>-2.2439120837161188</v>
      </c>
      <c r="K4212">
        <v>-0.19965811268967953</v>
      </c>
      <c r="L4212">
        <v>-3.5304085654145972E-2</v>
      </c>
    </row>
    <row r="4213" spans="1:12" x14ac:dyDescent="0.25">
      <c r="A4213">
        <v>-1.1291177638296512</v>
      </c>
      <c r="B4213">
        <v>-6.3840521758322915</v>
      </c>
      <c r="C4213">
        <v>2.8373796337820258</v>
      </c>
      <c r="D4213">
        <v>30.000000000000185</v>
      </c>
      <c r="E4213">
        <v>-2.0308552144442804</v>
      </c>
      <c r="F4213">
        <v>5.7498639984260178</v>
      </c>
      <c r="G4213">
        <v>0.48973224318791986</v>
      </c>
      <c r="H4213">
        <v>-99.830574267284831</v>
      </c>
      <c r="I4213">
        <v>15.788874018259667</v>
      </c>
      <c r="J4213">
        <v>-2.2499655045537779</v>
      </c>
      <c r="K4213">
        <v>-0.27060949925741495</v>
      </c>
      <c r="L4213">
        <v>-4.2181697292132614E-2</v>
      </c>
    </row>
    <row r="4214" spans="1:12" x14ac:dyDescent="0.25">
      <c r="A4214">
        <v>-1.1295948440171804</v>
      </c>
      <c r="B4214">
        <v>-6.3850427550616242</v>
      </c>
      <c r="C4214">
        <v>2.8382771786031649</v>
      </c>
      <c r="D4214">
        <v>30.000000000000195</v>
      </c>
      <c r="E4214">
        <v>-2.046744314957071</v>
      </c>
      <c r="F4214">
        <v>5.7592583461473854</v>
      </c>
      <c r="G4214">
        <v>0.68326341593591899</v>
      </c>
      <c r="H4214">
        <v>-99.86210382629038</v>
      </c>
      <c r="I4214">
        <v>14.768254204700078</v>
      </c>
      <c r="J4214">
        <v>-2.2579047814291893</v>
      </c>
      <c r="K4214">
        <v>-0.34709626259365917</v>
      </c>
      <c r="L4214">
        <v>-4.9069662810129998E-2</v>
      </c>
    </row>
    <row r="4215" spans="1:12" x14ac:dyDescent="0.25">
      <c r="A4215">
        <v>-1.1311217188675002</v>
      </c>
      <c r="B4215">
        <v>-6.3859650548942879</v>
      </c>
      <c r="C4215">
        <v>2.8405400104849097</v>
      </c>
      <c r="D4215">
        <v>30.000000000000206</v>
      </c>
      <c r="E4215">
        <v>-2.069394099830256</v>
      </c>
      <c r="F4215">
        <v>5.774195397339545</v>
      </c>
      <c r="G4215">
        <v>0.86474306080410057</v>
      </c>
      <c r="H4215">
        <v>-99.911396467510656</v>
      </c>
      <c r="I4215">
        <v>13.896399543509697</v>
      </c>
      <c r="J4215">
        <v>-2.2679827360156852</v>
      </c>
      <c r="K4215">
        <v>-0.42666499385417167</v>
      </c>
      <c r="L4215">
        <v>-5.5879697070888919E-2</v>
      </c>
    </row>
    <row r="4216" spans="1:12" x14ac:dyDescent="0.25">
      <c r="A4216">
        <v>-1.1322903780513149</v>
      </c>
      <c r="B4216">
        <v>-6.3863649965788349</v>
      </c>
      <c r="C4216">
        <v>2.8425002638948254</v>
      </c>
      <c r="D4216">
        <v>30.000000000000195</v>
      </c>
      <c r="E4216">
        <v>-2.0866148326240777</v>
      </c>
      <c r="F4216">
        <v>5.7864270326440845</v>
      </c>
      <c r="G4216">
        <v>0.9693227283750141</v>
      </c>
      <c r="H4216">
        <v>-99.95983762397465</v>
      </c>
      <c r="I4216">
        <v>13.33465639934777</v>
      </c>
      <c r="J4216">
        <v>-2.279555474259503</v>
      </c>
      <c r="K4216">
        <v>-0.50614355325326332</v>
      </c>
      <c r="L4216">
        <v>-6.2514002047588085E-2</v>
      </c>
    </row>
    <row r="4217" spans="1:12" x14ac:dyDescent="0.25">
      <c r="A4217">
        <v>-1.1351105122552412</v>
      </c>
      <c r="B4217">
        <v>-6.3872532373317625</v>
      </c>
      <c r="C4217">
        <v>2.8448159561047595</v>
      </c>
      <c r="D4217">
        <v>30.000000000000206</v>
      </c>
      <c r="E4217">
        <v>-2.1028530855629151</v>
      </c>
      <c r="F4217">
        <v>5.7973016337465184</v>
      </c>
      <c r="G4217">
        <v>0.95000478666308052</v>
      </c>
      <c r="H4217">
        <v>-99.980482733563107</v>
      </c>
      <c r="I4217">
        <v>13.184447657685254</v>
      </c>
      <c r="J4217">
        <v>-2.2919540246625982</v>
      </c>
      <c r="K4217">
        <v>-0.58315303835795551</v>
      </c>
      <c r="L4217">
        <v>-6.8774302620664196E-2</v>
      </c>
    </row>
    <row r="4218" spans="1:12" x14ac:dyDescent="0.25">
      <c r="A4218">
        <v>-1.1405009101533961</v>
      </c>
      <c r="B4218">
        <v>-6.3877756947654234</v>
      </c>
      <c r="C4218">
        <v>2.8487462031370701</v>
      </c>
      <c r="D4218">
        <v>30.000000000000195</v>
      </c>
      <c r="E4218">
        <v>-2.1245661689337614</v>
      </c>
      <c r="F4218">
        <v>5.8166959479805982</v>
      </c>
      <c r="G4218">
        <v>0.81340691711754176</v>
      </c>
      <c r="H4218">
        <v>-99.964830809221723</v>
      </c>
      <c r="I4218">
        <v>13.415416191053506</v>
      </c>
      <c r="J4218">
        <v>-2.3040477133811823</v>
      </c>
      <c r="K4218">
        <v>-0.65760309717562648</v>
      </c>
      <c r="L4218">
        <v>-7.4266230509431069E-2</v>
      </c>
    </row>
    <row r="4219" spans="1:12" x14ac:dyDescent="0.25">
      <c r="A4219">
        <v>-1.1450424395670098</v>
      </c>
      <c r="B4219">
        <v>-6.3872555947296794</v>
      </c>
      <c r="C4219">
        <v>2.8518598045667121</v>
      </c>
      <c r="D4219">
        <v>30.000000000000195</v>
      </c>
      <c r="E4219">
        <v>-2.1408488315556102</v>
      </c>
      <c r="F4219">
        <v>5.8349994290521199</v>
      </c>
      <c r="G4219">
        <v>0.6187832931700632</v>
      </c>
      <c r="H4219">
        <v>-99.931135012547799</v>
      </c>
      <c r="I4219">
        <v>13.867708437009167</v>
      </c>
      <c r="J4219">
        <v>-2.315103078052728</v>
      </c>
      <c r="K4219">
        <v>-0.73079847084433158</v>
      </c>
      <c r="L4219">
        <v>-7.8889614785484993E-2</v>
      </c>
    </row>
    <row r="4220" spans="1:12" x14ac:dyDescent="0.25">
      <c r="A4220">
        <v>-1.148883479396426</v>
      </c>
      <c r="B4220">
        <v>-6.3873799679340069</v>
      </c>
      <c r="C4220">
        <v>2.8550697767192355</v>
      </c>
      <c r="D4220">
        <v>30.000000000000195</v>
      </c>
      <c r="E4220">
        <v>-2.160775463380471</v>
      </c>
      <c r="F4220">
        <v>5.8572295037391573</v>
      </c>
      <c r="G4220">
        <v>0.43533213729625997</v>
      </c>
      <c r="H4220">
        <v>-99.900221804734329</v>
      </c>
      <c r="I4220">
        <v>14.33056576926756</v>
      </c>
      <c r="J4220">
        <v>-2.3250704574986996</v>
      </c>
      <c r="K4220">
        <v>-0.80479815128472876</v>
      </c>
      <c r="L4220">
        <v>-8.2668588411294902E-2</v>
      </c>
    </row>
    <row r="4221" spans="1:12" x14ac:dyDescent="0.25">
      <c r="A4221">
        <v>-1.1503259217586108</v>
      </c>
      <c r="B4221">
        <v>-6.3878783570270086</v>
      </c>
      <c r="C4221">
        <v>2.8580224475690752</v>
      </c>
      <c r="D4221">
        <v>30.000000000000181</v>
      </c>
      <c r="E4221">
        <v>-2.1879458577846984</v>
      </c>
      <c r="F4221">
        <v>5.8880699910033529</v>
      </c>
      <c r="G4221">
        <v>0.29677850765160046</v>
      </c>
      <c r="H4221">
        <v>-99.876762979511966</v>
      </c>
      <c r="I4221">
        <v>14.679804821686057</v>
      </c>
      <c r="J4221">
        <v>-2.335006159979728</v>
      </c>
      <c r="K4221">
        <v>-0.8794804324973402</v>
      </c>
      <c r="L4221">
        <v>-8.6203486878902474E-2</v>
      </c>
    </row>
    <row r="4222" spans="1:12" x14ac:dyDescent="0.25">
      <c r="A4222">
        <v>-1.1507471405091294</v>
      </c>
      <c r="B4222">
        <v>-6.3886810916060446</v>
      </c>
      <c r="C4222">
        <v>2.859631362576637</v>
      </c>
      <c r="D4222">
        <v>30.000000000000185</v>
      </c>
      <c r="E4222">
        <v>-2.2071424141478646</v>
      </c>
      <c r="F4222">
        <v>5.9074755433436694</v>
      </c>
      <c r="G4222">
        <v>0.20287764546622367</v>
      </c>
      <c r="H4222">
        <v>-99.861443583312649</v>
      </c>
      <c r="I4222">
        <v>14.914582561335436</v>
      </c>
      <c r="J4222">
        <v>-2.3466210483417393</v>
      </c>
      <c r="K4222">
        <v>-0.95453888846939083</v>
      </c>
      <c r="L4222">
        <v>-9.0104424033367936E-2</v>
      </c>
    </row>
    <row r="4223" spans="1:12" x14ac:dyDescent="0.25">
      <c r="A4223">
        <v>-1.1517795287837165</v>
      </c>
      <c r="B4223">
        <v>-6.3892349697972444</v>
      </c>
      <c r="C4223">
        <v>2.862028938468284</v>
      </c>
      <c r="D4223">
        <v>30.000000000000203</v>
      </c>
      <c r="E4223">
        <v>-2.2282019429418751</v>
      </c>
      <c r="F4223">
        <v>5.934336825555321</v>
      </c>
      <c r="G4223">
        <v>0.1357754832620775</v>
      </c>
      <c r="H4223">
        <v>-99.861889283252196</v>
      </c>
      <c r="I4223">
        <v>15.088081606828334</v>
      </c>
      <c r="J4223">
        <v>-2.3595915310830198</v>
      </c>
      <c r="K4223">
        <v>-1.0300118218712015</v>
      </c>
      <c r="L4223">
        <v>-9.4479145009763413E-2</v>
      </c>
    </row>
    <row r="4224" spans="1:12" x14ac:dyDescent="0.25">
      <c r="A4224">
        <v>-1.1527633563579109</v>
      </c>
      <c r="B4224">
        <v>-6.3896083072844645</v>
      </c>
      <c r="C4224">
        <v>2.8644563726309014</v>
      </c>
      <c r="D4224">
        <v>30.000000000000206</v>
      </c>
      <c r="E4224">
        <v>-2.2491981564221941</v>
      </c>
      <c r="F4224">
        <v>5.9624812518617256</v>
      </c>
      <c r="G4224">
        <v>7.0107560216672235E-2</v>
      </c>
      <c r="H4224">
        <v>-99.885404170174169</v>
      </c>
      <c r="I4224">
        <v>15.261493848013384</v>
      </c>
      <c r="J4224">
        <v>-2.3727065591843624</v>
      </c>
      <c r="K4224">
        <v>-1.1048666158937628</v>
      </c>
      <c r="L4224">
        <v>-9.9163111232453985E-2</v>
      </c>
    </row>
    <row r="4225" spans="1:12" x14ac:dyDescent="0.25">
      <c r="A4225">
        <v>-1.153150524455292</v>
      </c>
      <c r="B4225">
        <v>-6.3904396799033911</v>
      </c>
      <c r="C4225">
        <v>2.8669807212302341</v>
      </c>
      <c r="D4225">
        <v>30.000000000000206</v>
      </c>
      <c r="E4225">
        <v>-2.2741902099982085</v>
      </c>
      <c r="F4225">
        <v>5.9943148216217397</v>
      </c>
      <c r="G4225">
        <v>-8.994023688760535E-3</v>
      </c>
      <c r="H4225">
        <v>-99.936996772978631</v>
      </c>
      <c r="I4225">
        <v>15.476700962379537</v>
      </c>
      <c r="J4225">
        <v>-2.38552908226931</v>
      </c>
      <c r="K4225">
        <v>-1.1787540199768691</v>
      </c>
      <c r="L4225">
        <v>-0.10406606660779416</v>
      </c>
    </row>
    <row r="4226" spans="1:12" x14ac:dyDescent="0.25">
      <c r="A4226">
        <v>-1.1528383343433617</v>
      </c>
      <c r="B4226">
        <v>-6.390973056257697</v>
      </c>
      <c r="C4226">
        <v>2.8686524438243834</v>
      </c>
      <c r="D4226">
        <v>30.000000000000206</v>
      </c>
      <c r="E4226">
        <v>-2.2944885114224003</v>
      </c>
      <c r="F4226">
        <v>6.0224265286240195</v>
      </c>
      <c r="G4226">
        <v>-0.12266580238880734</v>
      </c>
      <c r="H4226">
        <v>-100.01948918468469</v>
      </c>
      <c r="I4226">
        <v>15.782889245224954</v>
      </c>
      <c r="J4226">
        <v>-2.3986649583628519</v>
      </c>
      <c r="K4226">
        <v>-1.2497325870824945</v>
      </c>
      <c r="L4226">
        <v>-0.10927499732131628</v>
      </c>
    </row>
    <row r="4227" spans="1:12" x14ac:dyDescent="0.25">
      <c r="A4227">
        <v>-1.1530916416676844</v>
      </c>
      <c r="B4227">
        <v>-6.3914427274073047</v>
      </c>
      <c r="C4227">
        <v>2.8706772571681141</v>
      </c>
      <c r="D4227">
        <v>30.000000000000206</v>
      </c>
      <c r="E4227">
        <v>-2.3156508922575942</v>
      </c>
      <c r="F4227">
        <v>6.0526069903106849</v>
      </c>
      <c r="G4227">
        <v>-0.29244395449787719</v>
      </c>
      <c r="H4227">
        <v>-100.1359365434311</v>
      </c>
      <c r="I4227">
        <v>16.225671518752669</v>
      </c>
      <c r="J4227">
        <v>-2.4135036884275385</v>
      </c>
      <c r="K4227">
        <v>-1.3165304250716261</v>
      </c>
      <c r="L4227">
        <v>-0.11446291555497112</v>
      </c>
    </row>
    <row r="4228" spans="1:12" x14ac:dyDescent="0.25">
      <c r="A4228">
        <v>-1.153883486185556</v>
      </c>
      <c r="B4228">
        <v>-6.3914216196854072</v>
      </c>
      <c r="C4228">
        <v>2.8732007670014017</v>
      </c>
      <c r="D4228">
        <v>30.000000000000195</v>
      </c>
      <c r="E4228">
        <v>-2.3400096343754146</v>
      </c>
      <c r="F4228">
        <v>6.0853167249342226</v>
      </c>
      <c r="G4228">
        <v>-0.52590663362605428</v>
      </c>
      <c r="H4228">
        <v>-100.28058152154026</v>
      </c>
      <c r="I4228">
        <v>16.812326325360797</v>
      </c>
      <c r="J4228">
        <v>-2.4311180573019402</v>
      </c>
      <c r="K4228">
        <v>-1.380429355568467</v>
      </c>
      <c r="L4228">
        <v>-0.119155023493221</v>
      </c>
    </row>
    <row r="4229" spans="1:12" x14ac:dyDescent="0.25">
      <c r="A4229">
        <v>-1.1547232687980238</v>
      </c>
      <c r="B4229">
        <v>-6.3909463075099984</v>
      </c>
      <c r="C4229">
        <v>2.8749586592113254</v>
      </c>
      <c r="D4229">
        <v>30.000000000000181</v>
      </c>
      <c r="E4229">
        <v>-2.3577499955828549</v>
      </c>
      <c r="F4229">
        <v>6.1097008474998065</v>
      </c>
      <c r="G4229">
        <v>-0.80996568165605765</v>
      </c>
      <c r="H4229">
        <v>-100.4465174981502</v>
      </c>
      <c r="I4229">
        <v>17.490721332288189</v>
      </c>
      <c r="J4229">
        <v>-2.4498882979151224</v>
      </c>
      <c r="K4229">
        <v>-1.4435586361510038</v>
      </c>
      <c r="L4229">
        <v>-0.12369295684028328</v>
      </c>
    </row>
    <row r="4230" spans="1:12" x14ac:dyDescent="0.25">
      <c r="A4230">
        <v>-1.153502849307106</v>
      </c>
      <c r="B4230">
        <v>-6.3909763111858524</v>
      </c>
      <c r="C4230">
        <v>2.876932408070406</v>
      </c>
      <c r="D4230">
        <v>30.000000000000206</v>
      </c>
      <c r="E4230">
        <v>-2.3861470160670932</v>
      </c>
      <c r="F4230">
        <v>6.1492823761099364</v>
      </c>
      <c r="G4230">
        <v>-1.1233966149669778</v>
      </c>
      <c r="H4230">
        <v>-100.62307124988889</v>
      </c>
      <c r="I4230">
        <v>18.176745323658803</v>
      </c>
      <c r="J4230">
        <v>-2.4673679998731171</v>
      </c>
      <c r="K4230">
        <v>-1.506387380365926</v>
      </c>
      <c r="L4230">
        <v>-0.12883721484564598</v>
      </c>
    </row>
    <row r="4231" spans="1:12" x14ac:dyDescent="0.25">
      <c r="A4231">
        <v>-1.151103657905348</v>
      </c>
      <c r="B4231">
        <v>-6.3896072727715572</v>
      </c>
      <c r="C4231">
        <v>2.8783131877668655</v>
      </c>
      <c r="D4231">
        <v>30.000000000000199</v>
      </c>
      <c r="E4231">
        <v>-2.4098716158675835</v>
      </c>
      <c r="F4231">
        <v>6.1835251552402859</v>
      </c>
      <c r="G4231">
        <v>-1.4457468198749168</v>
      </c>
      <c r="H4231">
        <v>-100.77972325633432</v>
      </c>
      <c r="I4231">
        <v>18.769071222493285</v>
      </c>
      <c r="J4231">
        <v>-2.4820763243445811</v>
      </c>
      <c r="K4231">
        <v>-1.5685519266318868</v>
      </c>
      <c r="L4231">
        <v>-0.13478713491630451</v>
      </c>
    </row>
    <row r="4232" spans="1:12" x14ac:dyDescent="0.25">
      <c r="A4232">
        <v>-1.147658751256653</v>
      </c>
      <c r="B4232">
        <v>-6.3872913739974608</v>
      </c>
      <c r="C4232">
        <v>2.8790644098808684</v>
      </c>
      <c r="D4232">
        <v>30.000000000000206</v>
      </c>
      <c r="E4232">
        <v>-2.4308989320057299</v>
      </c>
      <c r="F4232">
        <v>6.2175590956423026</v>
      </c>
      <c r="G4232">
        <v>-1.7745385227094814</v>
      </c>
      <c r="H4232">
        <v>-100.88920065608805</v>
      </c>
      <c r="I4232">
        <v>19.214260175815689</v>
      </c>
      <c r="J4232">
        <v>-2.4939609538983114</v>
      </c>
      <c r="K4232">
        <v>-1.6292850777770262</v>
      </c>
      <c r="L4232">
        <v>-0.14118450622424544</v>
      </c>
    </row>
    <row r="4233" spans="1:12" x14ac:dyDescent="0.25">
      <c r="A4233">
        <v>-1.1416621868395616</v>
      </c>
      <c r="B4233">
        <v>-6.382936949871139</v>
      </c>
      <c r="C4233">
        <v>2.8797128016325524</v>
      </c>
      <c r="D4233">
        <v>30.000000000000206</v>
      </c>
      <c r="E4233">
        <v>-2.4629546999935936</v>
      </c>
      <c r="F4233">
        <v>6.2645431288260207</v>
      </c>
      <c r="G4233">
        <v>-2.1164361032972256</v>
      </c>
      <c r="H4233">
        <v>-100.95243244072627</v>
      </c>
      <c r="I4233">
        <v>19.518592203083987</v>
      </c>
      <c r="J4233">
        <v>-2.5036127182920569</v>
      </c>
      <c r="K4233">
        <v>-1.68766563692642</v>
      </c>
      <c r="L4233">
        <v>-0.1480895449806558</v>
      </c>
    </row>
    <row r="4234" spans="1:12" x14ac:dyDescent="0.25">
      <c r="A4234">
        <v>-1.136433620488251</v>
      </c>
      <c r="B4234">
        <v>-6.3801866566310288</v>
      </c>
      <c r="C4234">
        <v>2.8800903715879227</v>
      </c>
      <c r="D4234">
        <v>30.000000000000195</v>
      </c>
      <c r="E4234">
        <v>-2.4884215941471735</v>
      </c>
      <c r="F4234">
        <v>6.2989072475903907</v>
      </c>
      <c r="G4234">
        <v>-2.4656498224741816</v>
      </c>
      <c r="H4234">
        <v>-100.97762829889498</v>
      </c>
      <c r="I4234">
        <v>19.696525574890913</v>
      </c>
      <c r="J4234">
        <v>-2.5117448850679951</v>
      </c>
      <c r="K4234">
        <v>-1.7434338629958706</v>
      </c>
      <c r="L4234">
        <v>-0.15554729710653867</v>
      </c>
    </row>
    <row r="4235" spans="1:12" x14ac:dyDescent="0.25">
      <c r="A4235">
        <v>-1.1270589400039785</v>
      </c>
      <c r="B4235">
        <v>-6.3760924854645422</v>
      </c>
      <c r="C4235">
        <v>2.8802373373966015</v>
      </c>
      <c r="D4235">
        <v>30.000000000000181</v>
      </c>
      <c r="E4235">
        <v>-2.5231590876117509</v>
      </c>
      <c r="F4235">
        <v>6.3494189038055415</v>
      </c>
      <c r="G4235">
        <v>-2.8100832559327813</v>
      </c>
      <c r="H4235">
        <v>-100.96899009685463</v>
      </c>
      <c r="I4235">
        <v>19.762112418646314</v>
      </c>
      <c r="J4235">
        <v>-2.519059505799969</v>
      </c>
      <c r="K4235">
        <v>-1.7971298212210238</v>
      </c>
      <c r="L4235">
        <v>-0.16347786918367577</v>
      </c>
    </row>
    <row r="4236" spans="1:12" x14ac:dyDescent="0.25">
      <c r="A4236">
        <v>-1.1180850076849762</v>
      </c>
      <c r="B4236">
        <v>-6.3727452748260687</v>
      </c>
      <c r="C4236">
        <v>2.8802213408124362</v>
      </c>
      <c r="D4236">
        <v>30.000000000000206</v>
      </c>
      <c r="E4236">
        <v>-2.553253404388927</v>
      </c>
      <c r="F4236">
        <v>6.3933852392236217</v>
      </c>
      <c r="G4236">
        <v>-3.1384941502294428</v>
      </c>
      <c r="H4236">
        <v>-100.93614863012507</v>
      </c>
      <c r="I4236">
        <v>19.739521756571982</v>
      </c>
      <c r="J4236">
        <v>-2.52685545399286</v>
      </c>
      <c r="K4236">
        <v>-1.8496754863331695</v>
      </c>
      <c r="L4236">
        <v>-0.17140018192452094</v>
      </c>
    </row>
    <row r="4237" spans="1:12" x14ac:dyDescent="0.25">
      <c r="A4237">
        <v>-1.1097343415125578</v>
      </c>
      <c r="B4237">
        <v>-6.3694761228228201</v>
      </c>
      <c r="C4237">
        <v>2.8803440754074665</v>
      </c>
      <c r="D4237">
        <v>30.000000000000206</v>
      </c>
      <c r="E4237">
        <v>-2.5802594638385377</v>
      </c>
      <c r="F4237">
        <v>6.4396667892822972</v>
      </c>
      <c r="G4237">
        <v>-3.4356140632373267</v>
      </c>
      <c r="H4237">
        <v>-100.90100704930337</v>
      </c>
      <c r="I4237">
        <v>19.648424277099188</v>
      </c>
      <c r="J4237">
        <v>-2.534838282157867</v>
      </c>
      <c r="K4237">
        <v>-1.9027235232495139</v>
      </c>
      <c r="L4237">
        <v>-0.17899802666361656</v>
      </c>
    </row>
    <row r="4238" spans="1:12" x14ac:dyDescent="0.25">
      <c r="A4238">
        <v>-1.0974971767630719</v>
      </c>
      <c r="B4238">
        <v>-6.3654982690612547</v>
      </c>
      <c r="C4238">
        <v>2.8808121661913555</v>
      </c>
      <c r="D4238">
        <v>30.000000000000181</v>
      </c>
      <c r="E4238">
        <v>-2.6165455352077158</v>
      </c>
      <c r="F4238">
        <v>6.5015166316189417</v>
      </c>
      <c r="G4238">
        <v>-3.6919282214556386</v>
      </c>
      <c r="H4238">
        <v>-100.87546322931199</v>
      </c>
      <c r="I4238">
        <v>19.471364513498052</v>
      </c>
      <c r="J4238">
        <v>-2.5417970990418728</v>
      </c>
      <c r="K4238">
        <v>-1.9560489250708579</v>
      </c>
      <c r="L4238">
        <v>-0.18620737374519572</v>
      </c>
    </row>
    <row r="4239" spans="1:12" x14ac:dyDescent="0.25">
      <c r="A4239">
        <v>-1.0857846008283913</v>
      </c>
      <c r="B4239">
        <v>-6.3632745048932469</v>
      </c>
      <c r="C4239">
        <v>2.8812434377356317</v>
      </c>
      <c r="D4239">
        <v>30.000000000000195</v>
      </c>
      <c r="E4239">
        <v>-2.6490834690652187</v>
      </c>
      <c r="F4239">
        <v>6.5502401631996499</v>
      </c>
      <c r="G4239">
        <v>-3.9123732055715408</v>
      </c>
      <c r="H4239">
        <v>-100.84967234703173</v>
      </c>
      <c r="I4239">
        <v>19.148007694181253</v>
      </c>
      <c r="J4239">
        <v>-2.547429278282308</v>
      </c>
      <c r="K4239">
        <v>-2.0084644385457269</v>
      </c>
      <c r="L4239">
        <v>-0.19302056751180879</v>
      </c>
    </row>
    <row r="4240" spans="1:12" x14ac:dyDescent="0.25">
      <c r="A4240">
        <v>-1.0697858659299284</v>
      </c>
      <c r="B4240">
        <v>-6.3597387243268937</v>
      </c>
      <c r="C4240">
        <v>2.8814586432689366</v>
      </c>
      <c r="D4240">
        <v>30.000000000000185</v>
      </c>
      <c r="E4240">
        <v>-2.691332795708465</v>
      </c>
      <c r="F4240">
        <v>6.6143076447636195</v>
      </c>
      <c r="G4240">
        <v>-4.1067141599951045</v>
      </c>
      <c r="H4240">
        <v>-100.81797139085361</v>
      </c>
      <c r="I4240">
        <v>18.682848960200811</v>
      </c>
      <c r="J4240">
        <v>-2.5528731472118062</v>
      </c>
      <c r="K4240">
        <v>-2.0608436226021212</v>
      </c>
      <c r="L4240">
        <v>-0.19961572845794662</v>
      </c>
    </row>
    <row r="4241" spans="1:12" x14ac:dyDescent="0.25">
      <c r="A4241">
        <v>-1.0586810196162137</v>
      </c>
      <c r="B4241">
        <v>-6.3564009250186686</v>
      </c>
      <c r="C4241">
        <v>2.8813505748126338</v>
      </c>
      <c r="D4241">
        <v>30.000000000000206</v>
      </c>
      <c r="E4241">
        <v>-2.7197874736035157</v>
      </c>
      <c r="F4241">
        <v>6.6642985402366479</v>
      </c>
      <c r="G4241">
        <v>-4.2852181605305102</v>
      </c>
      <c r="H4241">
        <v>-100.78479262203929</v>
      </c>
      <c r="I4241">
        <v>18.170897369424498</v>
      </c>
      <c r="J4241">
        <v>-2.5587883852221127</v>
      </c>
      <c r="K4241">
        <v>-2.1149241221556752</v>
      </c>
      <c r="L4241">
        <v>-0.20631042347804626</v>
      </c>
    </row>
    <row r="4242" spans="1:12" x14ac:dyDescent="0.25">
      <c r="A4242">
        <v>-1.0449345909941308</v>
      </c>
      <c r="B4242">
        <v>-6.3533621065993779</v>
      </c>
      <c r="C4242">
        <v>2.8816283798532574</v>
      </c>
      <c r="D4242">
        <v>30.000000000000195</v>
      </c>
      <c r="E4242">
        <v>-2.7540035668790086</v>
      </c>
      <c r="F4242">
        <v>6.7232074638083246</v>
      </c>
      <c r="G4242">
        <v>-4.4617359302147284</v>
      </c>
      <c r="H4242">
        <v>-100.760876316961</v>
      </c>
      <c r="I4242">
        <v>17.731367513070349</v>
      </c>
      <c r="J4242">
        <v>-2.5660123635028267</v>
      </c>
      <c r="K4242">
        <v>-2.1725189177013022</v>
      </c>
      <c r="L4242">
        <v>-0.21333807528104615</v>
      </c>
    </row>
    <row r="4243" spans="1:12" x14ac:dyDescent="0.25">
      <c r="A4243">
        <v>-1.0271239092450197</v>
      </c>
      <c r="B4243">
        <v>-6.3492021125669718</v>
      </c>
      <c r="C4243">
        <v>2.8825215917126967</v>
      </c>
      <c r="D4243">
        <v>30.000000000000203</v>
      </c>
      <c r="E4243">
        <v>-2.7994681684133012</v>
      </c>
      <c r="F4243">
        <v>6.7970287652584478</v>
      </c>
      <c r="G4243">
        <v>-4.6478619237419414</v>
      </c>
      <c r="H4243">
        <v>-100.7661556809729</v>
      </c>
      <c r="I4243">
        <v>17.487675610302549</v>
      </c>
      <c r="J4243">
        <v>-2.5753067554151818</v>
      </c>
      <c r="K4243">
        <v>-2.2344833394538597</v>
      </c>
      <c r="L4243">
        <v>-0.2205319293689679</v>
      </c>
    </row>
    <row r="4244" spans="1:12" x14ac:dyDescent="0.25">
      <c r="A4244">
        <v>-1.0132114297734922</v>
      </c>
      <c r="B4244">
        <v>-6.3461010969759872</v>
      </c>
      <c r="C4244">
        <v>2.8834209069926491</v>
      </c>
      <c r="D4244">
        <v>30.000000000000195</v>
      </c>
      <c r="E4244">
        <v>-2.834313491687309</v>
      </c>
      <c r="F4244">
        <v>6.8518687844442177</v>
      </c>
      <c r="G4244">
        <v>-4.853110186543331</v>
      </c>
      <c r="H4244">
        <v>-100.8112805298904</v>
      </c>
      <c r="I4244">
        <v>17.52034086987161</v>
      </c>
      <c r="J4244">
        <v>-2.587032911472555</v>
      </c>
      <c r="K4244">
        <v>-2.2998548109490167</v>
      </c>
      <c r="L4244">
        <v>-0.22718777822131114</v>
      </c>
    </row>
    <row r="4245" spans="1:12" x14ac:dyDescent="0.25">
      <c r="A4245">
        <v>-0.99947577938127719</v>
      </c>
      <c r="B4245">
        <v>-6.344151481329491</v>
      </c>
      <c r="C4245">
        <v>2.8848643266298799</v>
      </c>
      <c r="D4245">
        <v>30.000000000000206</v>
      </c>
      <c r="E4245">
        <v>-2.8687506500142255</v>
      </c>
      <c r="F4245">
        <v>6.9076345583736556</v>
      </c>
      <c r="G4245">
        <v>-5.0789212742791889</v>
      </c>
      <c r="H4245">
        <v>-100.89373248529749</v>
      </c>
      <c r="I4245">
        <v>17.771783160622672</v>
      </c>
      <c r="J4245">
        <v>-2.600181285786141</v>
      </c>
      <c r="K4245">
        <v>-2.3664476464811033</v>
      </c>
      <c r="L4245">
        <v>-0.23285785323855476</v>
      </c>
    </row>
    <row r="4246" spans="1:12" x14ac:dyDescent="0.25">
      <c r="A4246">
        <v>-0.98035905911614418</v>
      </c>
      <c r="B4246">
        <v>-6.3413270543386577</v>
      </c>
      <c r="C4246">
        <v>2.8865177253964589</v>
      </c>
      <c r="D4246">
        <v>30.000000000000199</v>
      </c>
      <c r="E4246">
        <v>-2.9167335509888095</v>
      </c>
      <c r="F4246">
        <v>6.9870871844260822</v>
      </c>
      <c r="G4246">
        <v>-5.3250259836014102</v>
      </c>
      <c r="H4246">
        <v>-101.01230769556618</v>
      </c>
      <c r="I4246">
        <v>18.143870304049262</v>
      </c>
      <c r="J4246">
        <v>-2.6136548631856309</v>
      </c>
      <c r="K4246">
        <v>-2.4314686758504114</v>
      </c>
      <c r="L4246">
        <v>-0.23811591472450813</v>
      </c>
    </row>
    <row r="4247" spans="1:12" x14ac:dyDescent="0.25">
      <c r="A4247">
        <v>-0.96556947755857181</v>
      </c>
      <c r="B4247">
        <v>-6.3386133514682053</v>
      </c>
      <c r="C4247">
        <v>2.887659814120159</v>
      </c>
      <c r="D4247">
        <v>30.000000000000195</v>
      </c>
      <c r="E4247">
        <v>-2.9513030229894346</v>
      </c>
      <c r="F4247">
        <v>7.0463942714530559</v>
      </c>
      <c r="G4247">
        <v>-5.5821141554233318</v>
      </c>
      <c r="H4247">
        <v>-101.15543321683069</v>
      </c>
      <c r="I4247">
        <v>18.535299520099592</v>
      </c>
      <c r="J4247">
        <v>-2.6270912732551697</v>
      </c>
      <c r="K4247">
        <v>-2.4936937535517876</v>
      </c>
      <c r="L4247">
        <v>-0.24350926687482594</v>
      </c>
    </row>
    <row r="4248" spans="1:12" x14ac:dyDescent="0.25">
      <c r="A4248">
        <v>-0.94227493359568648</v>
      </c>
      <c r="B4248">
        <v>-6.3353466886000289</v>
      </c>
      <c r="C4248">
        <v>2.8887409632713443</v>
      </c>
      <c r="D4248">
        <v>30.000000000000206</v>
      </c>
      <c r="E4248">
        <v>-3.0044924428399971</v>
      </c>
      <c r="F4248">
        <v>7.1357969404340063</v>
      </c>
      <c r="G4248">
        <v>-5.8306231569229867</v>
      </c>
      <c r="H4248">
        <v>-101.30098229562878</v>
      </c>
      <c r="I4248">
        <v>18.899366259562285</v>
      </c>
      <c r="J4248">
        <v>-2.6419777768024777</v>
      </c>
      <c r="K4248">
        <v>-2.5544559736966628</v>
      </c>
      <c r="L4248">
        <v>-0.24928149524753748</v>
      </c>
    </row>
    <row r="4249" spans="1:12" x14ac:dyDescent="0.25">
      <c r="A4249">
        <v>-0.92483973668376351</v>
      </c>
      <c r="B4249">
        <v>-6.3319869922515339</v>
      </c>
      <c r="C4249">
        <v>2.8896687808271735</v>
      </c>
      <c r="D4249">
        <v>30.000000000000199</v>
      </c>
      <c r="E4249">
        <v>-3.043187642827283</v>
      </c>
      <c r="F4249">
        <v>7.2033689307429718</v>
      </c>
      <c r="G4249">
        <v>-6.0501796434865884</v>
      </c>
      <c r="H4249">
        <v>-101.41454744153755</v>
      </c>
      <c r="I4249">
        <v>19.165443195099218</v>
      </c>
      <c r="J4249">
        <v>-2.6580541084912195</v>
      </c>
      <c r="K4249">
        <v>-2.6146177246411044</v>
      </c>
      <c r="L4249">
        <v>-0.25529495587390982</v>
      </c>
    </row>
    <row r="4250" spans="1:12" x14ac:dyDescent="0.25">
      <c r="A4250">
        <v>-0.90291104022455471</v>
      </c>
      <c r="B4250">
        <v>-6.3261845090712425</v>
      </c>
      <c r="C4250">
        <v>2.8904935363442945</v>
      </c>
      <c r="D4250">
        <v>30.000000000000195</v>
      </c>
      <c r="E4250">
        <v>-3.0915178498441969</v>
      </c>
      <c r="F4250">
        <v>7.2892591064292054</v>
      </c>
      <c r="G4250">
        <v>-6.2224819420151061</v>
      </c>
      <c r="H4250">
        <v>-101.46827511175744</v>
      </c>
      <c r="I4250">
        <v>19.272278816653461</v>
      </c>
      <c r="J4250">
        <v>-2.6727759570446707</v>
      </c>
      <c r="K4250">
        <v>-2.6737175787432239</v>
      </c>
      <c r="L4250">
        <v>-0.26140607081114769</v>
      </c>
    </row>
    <row r="4251" spans="1:12" x14ac:dyDescent="0.25">
      <c r="A4251">
        <v>-0.88482107566083501</v>
      </c>
      <c r="B4251">
        <v>-6.3209538494861217</v>
      </c>
      <c r="C4251">
        <v>2.8907144971940233</v>
      </c>
      <c r="D4251">
        <v>30.000000000000195</v>
      </c>
      <c r="E4251">
        <v>-3.1296928648923479</v>
      </c>
      <c r="F4251">
        <v>7.3551248254587325</v>
      </c>
      <c r="G4251">
        <v>-6.3486427779726027</v>
      </c>
      <c r="H4251">
        <v>-101.47251656320834</v>
      </c>
      <c r="I4251">
        <v>19.237595065883369</v>
      </c>
      <c r="J4251">
        <v>-2.6847126731414113</v>
      </c>
      <c r="K4251">
        <v>-2.7313182691301345</v>
      </c>
      <c r="L4251">
        <v>-0.2672639149802809</v>
      </c>
    </row>
    <row r="4252" spans="1:12" x14ac:dyDescent="0.25">
      <c r="A4252">
        <v>-0.86514143946886135</v>
      </c>
      <c r="B4252">
        <v>-6.3156061435633521</v>
      </c>
      <c r="C4252">
        <v>2.8909710433027773</v>
      </c>
      <c r="D4252">
        <v>30.000000000000206</v>
      </c>
      <c r="E4252">
        <v>-3.1703291433447345</v>
      </c>
      <c r="F4252">
        <v>7.4233331988870956</v>
      </c>
      <c r="G4252">
        <v>-6.4430955095037659</v>
      </c>
      <c r="H4252">
        <v>-101.46693573296542</v>
      </c>
      <c r="I4252">
        <v>19.1117476677992</v>
      </c>
      <c r="J4252">
        <v>-2.6949337663711215</v>
      </c>
      <c r="K4252">
        <v>-2.788068601270683</v>
      </c>
      <c r="L4252">
        <v>-0.27257306608664578</v>
      </c>
    </row>
    <row r="4253" spans="1:12" x14ac:dyDescent="0.25">
      <c r="A4253">
        <v>-0.83974062108969516</v>
      </c>
      <c r="B4253">
        <v>-6.3103533911882046</v>
      </c>
      <c r="C4253">
        <v>2.8916790621907515</v>
      </c>
      <c r="D4253">
        <v>30.000000000000195</v>
      </c>
      <c r="E4253">
        <v>-3.2235158263436845</v>
      </c>
      <c r="F4253">
        <v>7.5164348630803595</v>
      </c>
      <c r="G4253">
        <v>-6.5174355237689108</v>
      </c>
      <c r="H4253">
        <v>-101.48585118472302</v>
      </c>
      <c r="I4253">
        <v>18.926097281023679</v>
      </c>
      <c r="J4253">
        <v>-2.7056287619594905</v>
      </c>
      <c r="K4253">
        <v>-2.8458606541426374</v>
      </c>
      <c r="L4253">
        <v>-0.27692834313983333</v>
      </c>
    </row>
    <row r="4254" spans="1:12" x14ac:dyDescent="0.25">
      <c r="A4254">
        <v>-0.82026578877931544</v>
      </c>
      <c r="B4254">
        <v>-6.3068232396347232</v>
      </c>
      <c r="C4254">
        <v>2.8922528259379163</v>
      </c>
      <c r="D4254">
        <v>30.000000000000206</v>
      </c>
      <c r="E4254">
        <v>-3.265193557758606</v>
      </c>
      <c r="F4254">
        <v>7.5915522599212837</v>
      </c>
      <c r="G4254">
        <v>-6.5729429526524541</v>
      </c>
      <c r="H4254">
        <v>-101.54497344597829</v>
      </c>
      <c r="I4254">
        <v>18.708117989169871</v>
      </c>
      <c r="J4254">
        <v>-2.7176106635644159</v>
      </c>
      <c r="K4254">
        <v>-2.9083586704961735</v>
      </c>
      <c r="L4254">
        <v>-0.27998371959961044</v>
      </c>
    </row>
    <row r="4255" spans="1:12" x14ac:dyDescent="0.25">
      <c r="A4255">
        <v>-0.79940911556000227</v>
      </c>
      <c r="B4255">
        <v>-6.3023801265909922</v>
      </c>
      <c r="C4255">
        <v>2.8929177171915343</v>
      </c>
      <c r="D4255">
        <v>30.000000000000195</v>
      </c>
      <c r="E4255">
        <v>-3.3096274807013493</v>
      </c>
      <c r="F4255">
        <v>7.6700758200295338</v>
      </c>
      <c r="G4255">
        <v>-6.6221954474099078</v>
      </c>
      <c r="H4255">
        <v>-101.63831919172605</v>
      </c>
      <c r="I4255">
        <v>18.490791605752555</v>
      </c>
      <c r="J4255">
        <v>-2.7306553965056577</v>
      </c>
      <c r="K4255">
        <v>-2.9778606900621765</v>
      </c>
      <c r="L4255">
        <v>-0.28227201862329981</v>
      </c>
    </row>
    <row r="4256" spans="1:12" x14ac:dyDescent="0.25">
      <c r="A4256">
        <v>-0.77755544303895718</v>
      </c>
      <c r="B4256">
        <v>-6.2979047603288612</v>
      </c>
      <c r="C4256">
        <v>2.8932048943436945</v>
      </c>
      <c r="D4256">
        <v>30.000000000000206</v>
      </c>
      <c r="E4256">
        <v>-3.3563855538545067</v>
      </c>
      <c r="F4256">
        <v>7.7505098729125068</v>
      </c>
      <c r="G4256">
        <v>-6.6974943077895528</v>
      </c>
      <c r="H4256">
        <v>-101.75309565236763</v>
      </c>
      <c r="I4256">
        <v>18.402259815788668</v>
      </c>
      <c r="J4256">
        <v>-2.7466789468282262</v>
      </c>
      <c r="K4256">
        <v>-3.0557594765359073</v>
      </c>
      <c r="L4256">
        <v>-0.28454704615048304</v>
      </c>
    </row>
    <row r="4257" spans="1:12" x14ac:dyDescent="0.25">
      <c r="A4257">
        <v>-0.75749519156005218</v>
      </c>
      <c r="B4257">
        <v>-6.2930578033383027</v>
      </c>
      <c r="C4257">
        <v>2.8936565413749125</v>
      </c>
      <c r="D4257">
        <v>30.000000000000213</v>
      </c>
      <c r="E4257">
        <v>-3.4013967495393436</v>
      </c>
      <c r="F4257">
        <v>7.8227179046738913</v>
      </c>
      <c r="G4257">
        <v>-6.8257616865273931</v>
      </c>
      <c r="H4257">
        <v>-101.88215826111356</v>
      </c>
      <c r="I4257">
        <v>18.541108533887275</v>
      </c>
      <c r="J4257">
        <v>-2.766915321821044</v>
      </c>
      <c r="K4257">
        <v>-3.1402180706843001</v>
      </c>
      <c r="L4257">
        <v>-0.28733781789937668</v>
      </c>
    </row>
    <row r="4258" spans="1:12" x14ac:dyDescent="0.25">
      <c r="A4258">
        <v>-0.73402925410925346</v>
      </c>
      <c r="B4258">
        <v>-6.2876657038267041</v>
      </c>
      <c r="C4258">
        <v>2.8952499500854572</v>
      </c>
      <c r="D4258">
        <v>30.000000000000203</v>
      </c>
      <c r="E4258">
        <v>-3.4566127481627693</v>
      </c>
      <c r="F4258">
        <v>7.9073429386957095</v>
      </c>
      <c r="G4258">
        <v>-7.0033364314265016</v>
      </c>
      <c r="H4258">
        <v>-102.00932634239413</v>
      </c>
      <c r="I4258">
        <v>18.835269260284246</v>
      </c>
      <c r="J4258">
        <v>-2.7890447286885189</v>
      </c>
      <c r="K4258">
        <v>-3.2262450482161662</v>
      </c>
      <c r="L4258">
        <v>-0.29049611216389515</v>
      </c>
    </row>
    <row r="4259" spans="1:12" x14ac:dyDescent="0.25">
      <c r="A4259">
        <v>-0.71055571290151964</v>
      </c>
      <c r="B4259">
        <v>-6.2814359749577733</v>
      </c>
      <c r="C4259">
        <v>2.8967978258714426</v>
      </c>
      <c r="D4259">
        <v>30.000000000000195</v>
      </c>
      <c r="E4259">
        <v>-3.5102949745389957</v>
      </c>
      <c r="F4259">
        <v>7.9945287622046877</v>
      </c>
      <c r="G4259">
        <v>-7.1779307668858419</v>
      </c>
      <c r="H4259">
        <v>-102.09390643222079</v>
      </c>
      <c r="I4259">
        <v>19.053718192484986</v>
      </c>
      <c r="J4259">
        <v>-2.808231331764476</v>
      </c>
      <c r="K4259">
        <v>-3.3085418281436851</v>
      </c>
      <c r="L4259">
        <v>-0.2928958735310393</v>
      </c>
    </row>
    <row r="4260" spans="1:12" x14ac:dyDescent="0.25">
      <c r="A4260">
        <v>-0.68833883281603381</v>
      </c>
      <c r="B4260">
        <v>-6.27564365404778</v>
      </c>
      <c r="C4260">
        <v>2.8971495803102036</v>
      </c>
      <c r="D4260">
        <v>30.000000000000206</v>
      </c>
      <c r="E4260">
        <v>-3.5550454493640156</v>
      </c>
      <c r="F4260">
        <v>8.0754974521873741</v>
      </c>
      <c r="G4260">
        <v>-7.2979605500526485</v>
      </c>
      <c r="H4260">
        <v>-102.10236720950932</v>
      </c>
      <c r="I4260">
        <v>19.019319487644509</v>
      </c>
      <c r="J4260">
        <v>-2.8223567347043526</v>
      </c>
      <c r="K4260">
        <v>-3.3839787615157353</v>
      </c>
      <c r="L4260">
        <v>-0.29385340735250592</v>
      </c>
    </row>
    <row r="4261" spans="1:12" x14ac:dyDescent="0.25">
      <c r="A4261">
        <v>-0.66669551045583253</v>
      </c>
      <c r="B4261">
        <v>-6.2684743430994594</v>
      </c>
      <c r="C4261">
        <v>2.8971881603599394</v>
      </c>
      <c r="D4261">
        <v>30.000000000000195</v>
      </c>
      <c r="E4261">
        <v>-3.5960923558471687</v>
      </c>
      <c r="F4261">
        <v>8.1548070063542291</v>
      </c>
      <c r="G4261">
        <v>-7.3414611052585768</v>
      </c>
      <c r="H4261">
        <v>-102.03537117539879</v>
      </c>
      <c r="I4261">
        <v>18.716894391729518</v>
      </c>
      <c r="J4261">
        <v>-2.8317551237823104</v>
      </c>
      <c r="K4261">
        <v>-3.4528825285209672</v>
      </c>
      <c r="L4261">
        <v>-0.29359567247155027</v>
      </c>
    </row>
    <row r="4262" spans="1:12" x14ac:dyDescent="0.25">
      <c r="A4262">
        <v>-0.64392047768598115</v>
      </c>
      <c r="B4262">
        <v>-6.2608157833162776</v>
      </c>
      <c r="C4262">
        <v>2.8969058804597667</v>
      </c>
      <c r="D4262">
        <v>30.00000000000022</v>
      </c>
      <c r="E4262">
        <v>-3.6373197233181682</v>
      </c>
      <c r="F4262">
        <v>8.2335598873191245</v>
      </c>
      <c r="G4262">
        <v>-7.3157870722722649</v>
      </c>
      <c r="H4262">
        <v>-101.92512637091639</v>
      </c>
      <c r="I4262">
        <v>18.294193764224502</v>
      </c>
      <c r="J4262">
        <v>-2.8396812517771362</v>
      </c>
      <c r="K4262">
        <v>-3.5216710419496047</v>
      </c>
      <c r="L4262">
        <v>-0.29246095572589453</v>
      </c>
    </row>
    <row r="4263" spans="1:12" x14ac:dyDescent="0.25">
      <c r="A4263">
        <v>-0.61084356095777192</v>
      </c>
      <c r="B4263">
        <v>-6.2517492815959539</v>
      </c>
      <c r="C4263">
        <v>2.8971486358960914</v>
      </c>
      <c r="D4263">
        <v>30.000000000000195</v>
      </c>
      <c r="E4263">
        <v>-3.7015254708875331</v>
      </c>
      <c r="F4263">
        <v>8.3426862986829722</v>
      </c>
      <c r="G4263">
        <v>-7.2512724768225771</v>
      </c>
      <c r="H4263">
        <v>-101.80501862012294</v>
      </c>
      <c r="I4263">
        <v>17.878030639929243</v>
      </c>
      <c r="J4263">
        <v>-2.8483133918122321</v>
      </c>
      <c r="K4263">
        <v>-3.5954996837799666</v>
      </c>
      <c r="L4263">
        <v>-0.29075786354623712</v>
      </c>
    </row>
    <row r="4264" spans="1:12" x14ac:dyDescent="0.25">
      <c r="A4264">
        <v>-0.58772270267559457</v>
      </c>
      <c r="B4264">
        <v>-6.2457559990693028</v>
      </c>
      <c r="C4264">
        <v>2.8977368681951892</v>
      </c>
      <c r="D4264">
        <v>30.000000000000195</v>
      </c>
      <c r="E4264">
        <v>-3.7480833466885346</v>
      </c>
      <c r="F4264">
        <v>8.4200091219934841</v>
      </c>
      <c r="G4264">
        <v>-7.1929416812102511</v>
      </c>
      <c r="H4264">
        <v>-101.70330453044146</v>
      </c>
      <c r="I4264">
        <v>17.560173540724964</v>
      </c>
      <c r="J4264">
        <v>-2.8596722588568011</v>
      </c>
      <c r="K4264">
        <v>-3.6770711159797349</v>
      </c>
      <c r="L4264">
        <v>-0.2886907996696349</v>
      </c>
    </row>
    <row r="4265" spans="1:12" x14ac:dyDescent="0.25">
      <c r="A4265">
        <v>-0.5661959200525607</v>
      </c>
      <c r="B4265">
        <v>-6.2405373636653625</v>
      </c>
      <c r="C4265">
        <v>2.8983730902669027</v>
      </c>
      <c r="D4265">
        <v>30.000000000000199</v>
      </c>
      <c r="E4265">
        <v>-3.7921558187170423</v>
      </c>
      <c r="F4265">
        <v>8.4979655022117484</v>
      </c>
      <c r="G4265">
        <v>-7.1753712295167293</v>
      </c>
      <c r="H4265">
        <v>-101.64158708196061</v>
      </c>
      <c r="I4265">
        <v>17.400629485273871</v>
      </c>
      <c r="J4265">
        <v>-2.87510399026361</v>
      </c>
      <c r="K4265">
        <v>-3.7679785813481113</v>
      </c>
      <c r="L4265">
        <v>-0.2866946328056168</v>
      </c>
    </row>
    <row r="4266" spans="1:12" x14ac:dyDescent="0.25">
      <c r="A4266">
        <v>-0.54056865270323673</v>
      </c>
      <c r="B4266">
        <v>-6.2343893504626049</v>
      </c>
      <c r="C4266">
        <v>2.8999961710118027</v>
      </c>
      <c r="D4266">
        <v>30.000000000000213</v>
      </c>
      <c r="E4266">
        <v>-3.8479334118417179</v>
      </c>
      <c r="F4266">
        <v>8.595997354485041</v>
      </c>
      <c r="G4266">
        <v>-7.2008673401868606</v>
      </c>
      <c r="H4266">
        <v>-101.62911115375212</v>
      </c>
      <c r="I4266">
        <v>17.374675050340908</v>
      </c>
      <c r="J4266">
        <v>-2.8935762415946109</v>
      </c>
      <c r="K4266">
        <v>-3.8674667152961506</v>
      </c>
      <c r="L4266">
        <v>-0.28497848588172764</v>
      </c>
    </row>
    <row r="4267" spans="1:12" x14ac:dyDescent="0.25">
      <c r="A4267">
        <v>-0.5234410795872475</v>
      </c>
      <c r="B4267">
        <v>-6.230106819814341</v>
      </c>
      <c r="C4267">
        <v>2.9011903587157093</v>
      </c>
      <c r="D4267">
        <v>30.000000000000206</v>
      </c>
      <c r="E4267">
        <v>-3.8852836511336539</v>
      </c>
      <c r="F4267">
        <v>8.6607276584473656</v>
      </c>
      <c r="G4267">
        <v>-7.2521917475050754</v>
      </c>
      <c r="H4267">
        <v>-101.64779457127817</v>
      </c>
      <c r="I4267">
        <v>17.408883376848777</v>
      </c>
      <c r="J4267">
        <v>-2.913555192165163</v>
      </c>
      <c r="K4267">
        <v>-3.9723659066340766</v>
      </c>
      <c r="L4267">
        <v>-0.28337145200108105</v>
      </c>
    </row>
    <row r="4268" spans="1:12" x14ac:dyDescent="0.25">
      <c r="A4268">
        <v>-0.49376903581766041</v>
      </c>
      <c r="B4268">
        <v>-6.2232954964016738</v>
      </c>
      <c r="C4268">
        <v>2.9023962669682315</v>
      </c>
      <c r="D4268">
        <v>30.000000000000195</v>
      </c>
      <c r="E4268">
        <v>-3.9468973121478377</v>
      </c>
      <c r="F4268">
        <v>8.7577960373715982</v>
      </c>
      <c r="G4268">
        <v>-7.3121900747994681</v>
      </c>
      <c r="H4268">
        <v>-101.68643192003695</v>
      </c>
      <c r="I4268">
        <v>17.449164052095998</v>
      </c>
      <c r="J4268">
        <v>-2.9346065805344623</v>
      </c>
      <c r="K4268">
        <v>-4.0793684115888746</v>
      </c>
      <c r="L4268">
        <v>-0.28173952375917766</v>
      </c>
    </row>
    <row r="4269" spans="1:12" x14ac:dyDescent="0.25">
      <c r="A4269">
        <v>-0.47182389112509115</v>
      </c>
      <c r="B4269">
        <v>-6.2182661723897397</v>
      </c>
      <c r="C4269">
        <v>2.9034176712962956</v>
      </c>
      <c r="D4269">
        <v>30.000000000000206</v>
      </c>
      <c r="E4269">
        <v>-3.990039486760903</v>
      </c>
      <c r="F4269">
        <v>8.8292477652323953</v>
      </c>
      <c r="G4269">
        <v>-7.3679762888287437</v>
      </c>
      <c r="H4269">
        <v>-101.73814061358721</v>
      </c>
      <c r="I4269">
        <v>17.447063021894518</v>
      </c>
      <c r="J4269">
        <v>-2.9567090559510376</v>
      </c>
      <c r="K4269">
        <v>-4.1864232939829327</v>
      </c>
      <c r="L4269">
        <v>-0.2797363664684055</v>
      </c>
    </row>
    <row r="4270" spans="1:12" x14ac:dyDescent="0.25">
      <c r="A4270">
        <v>-0.44267528413450657</v>
      </c>
      <c r="B4270">
        <v>-6.2119886364124683</v>
      </c>
      <c r="C4270">
        <v>2.9051355836094532</v>
      </c>
      <c r="D4270">
        <v>30.000000000000206</v>
      </c>
      <c r="E4270">
        <v>-4.0466480976972514</v>
      </c>
      <c r="F4270">
        <v>8.929581944869744</v>
      </c>
      <c r="G4270">
        <v>-7.4040479246639102</v>
      </c>
      <c r="H4270">
        <v>-101.77521489642224</v>
      </c>
      <c r="I4270">
        <v>17.327003278503888</v>
      </c>
      <c r="J4270">
        <v>-2.9789949663329378</v>
      </c>
      <c r="K4270">
        <v>-4.2918632574026336</v>
      </c>
      <c r="L4270">
        <v>-0.27683766906349139</v>
      </c>
    </row>
    <row r="4271" spans="1:12" x14ac:dyDescent="0.25">
      <c r="A4271">
        <v>-0.4279969235176182</v>
      </c>
      <c r="B4271">
        <v>-6.2085629726948444</v>
      </c>
      <c r="C4271">
        <v>2.9059280497301452</v>
      </c>
      <c r="D4271">
        <v>30.00000000000021</v>
      </c>
      <c r="E4271">
        <v>-4.0754651065736347</v>
      </c>
      <c r="F4271">
        <v>8.9765268907127052</v>
      </c>
      <c r="G4271">
        <v>-7.3968742725565875</v>
      </c>
      <c r="H4271">
        <v>-101.75378351485841</v>
      </c>
      <c r="I4271">
        <v>16.972161677558184</v>
      </c>
      <c r="J4271">
        <v>-2.998706945719734</v>
      </c>
      <c r="K4271">
        <v>-4.3932242497047396</v>
      </c>
      <c r="L4271">
        <v>-0.27264899935064962</v>
      </c>
    </row>
    <row r="4272" spans="1:12" x14ac:dyDescent="0.25">
      <c r="A4272">
        <v>-0.40174722111852829</v>
      </c>
      <c r="B4272">
        <v>-6.2014595901393852</v>
      </c>
      <c r="C4272">
        <v>2.907135407001773</v>
      </c>
      <c r="D4272">
        <v>30.000000000000217</v>
      </c>
      <c r="E4272">
        <v>-4.125751180841065</v>
      </c>
      <c r="F4272">
        <v>9.0602045268991365</v>
      </c>
      <c r="G4272">
        <v>-7.3205048638135262</v>
      </c>
      <c r="H4272">
        <v>-101.65629421191205</v>
      </c>
      <c r="I4272">
        <v>16.313229915628295</v>
      </c>
      <c r="J4272">
        <v>-3.0136626842515324</v>
      </c>
      <c r="K4272">
        <v>-4.4899981730467955</v>
      </c>
      <c r="L4272">
        <v>-0.26718162330323275</v>
      </c>
    </row>
    <row r="4273" spans="1:12" x14ac:dyDescent="0.25">
      <c r="A4273">
        <v>-0.37586354097415081</v>
      </c>
      <c r="B4273">
        <v>-6.1944772043456888</v>
      </c>
      <c r="C4273">
        <v>2.9079666664617849</v>
      </c>
      <c r="D4273">
        <v>30.000000000000206</v>
      </c>
      <c r="E4273">
        <v>-4.1710168440299196</v>
      </c>
      <c r="F4273">
        <v>9.1411014947708971</v>
      </c>
      <c r="G4273">
        <v>-7.1772369329749681</v>
      </c>
      <c r="H4273">
        <v>-101.5023951674895</v>
      </c>
      <c r="I4273">
        <v>15.444148699487419</v>
      </c>
      <c r="J4273">
        <v>-3.0252136185505103</v>
      </c>
      <c r="K4273">
        <v>-4.584192148876463</v>
      </c>
      <c r="L4273">
        <v>-0.26090214800154726</v>
      </c>
    </row>
    <row r="4274" spans="1:12" x14ac:dyDescent="0.25">
      <c r="A4274">
        <v>-0.34576242094321724</v>
      </c>
      <c r="B4274">
        <v>-6.1878232636529775</v>
      </c>
      <c r="C4274">
        <v>2.9095227114695854</v>
      </c>
      <c r="D4274">
        <v>30.000000000000206</v>
      </c>
      <c r="E4274">
        <v>-4.2235094258128756</v>
      </c>
      <c r="F4274">
        <v>9.2341922905670177</v>
      </c>
      <c r="G4274">
        <v>-6.986558950395013</v>
      </c>
      <c r="H4274">
        <v>-101.32802476470049</v>
      </c>
      <c r="I4274">
        <v>14.531801409090528</v>
      </c>
      <c r="J4274">
        <v>-3.0368452824996619</v>
      </c>
      <c r="K4274">
        <v>-4.6794145660982469</v>
      </c>
      <c r="L4274">
        <v>-0.25422143237509004</v>
      </c>
    </row>
    <row r="4275" spans="1:12" x14ac:dyDescent="0.25">
      <c r="A4275">
        <v>-0.32489022898435094</v>
      </c>
      <c r="B4275">
        <v>-6.1841912225777103</v>
      </c>
      <c r="C4275">
        <v>2.9112609642804341</v>
      </c>
      <c r="D4275">
        <v>30.000000000000206</v>
      </c>
      <c r="E4275">
        <v>-4.2613845729391189</v>
      </c>
      <c r="F4275">
        <v>9.2983118667096125</v>
      </c>
      <c r="G4275">
        <v>-6.781032444062399</v>
      </c>
      <c r="H4275">
        <v>-101.17618343828281</v>
      </c>
      <c r="I4275">
        <v>13.710789710949811</v>
      </c>
      <c r="J4275">
        <v>-3.0503550798517196</v>
      </c>
      <c r="K4275">
        <v>-4.7780042594443435</v>
      </c>
      <c r="L4275">
        <v>-0.24756292071256467</v>
      </c>
    </row>
    <row r="4276" spans="1:12" x14ac:dyDescent="0.25">
      <c r="A4276">
        <v>-0.30207412424965324</v>
      </c>
      <c r="B4276">
        <v>-6.1804362616677562</v>
      </c>
      <c r="C4276">
        <v>2.9136014115295956</v>
      </c>
      <c r="D4276">
        <v>30.000000000000206</v>
      </c>
      <c r="E4276">
        <v>-4.303591433323473</v>
      </c>
      <c r="F4276">
        <v>9.3726160517586266</v>
      </c>
      <c r="G4276">
        <v>-6.5942520239998377</v>
      </c>
      <c r="H4276">
        <v>-101.06841631113065</v>
      </c>
      <c r="I4276">
        <v>13.052691584591573</v>
      </c>
      <c r="J4276">
        <v>-3.065693404721864</v>
      </c>
      <c r="K4276">
        <v>-4.8803336343915715</v>
      </c>
      <c r="L4276">
        <v>-0.24121168659627626</v>
      </c>
    </row>
    <row r="4277" spans="1:12" x14ac:dyDescent="0.25">
      <c r="A4277">
        <v>-0.27987652528748841</v>
      </c>
      <c r="B4277">
        <v>-6.1762449021050374</v>
      </c>
      <c r="C4277">
        <v>2.9162162487402221</v>
      </c>
      <c r="D4277">
        <v>30.000000000000195</v>
      </c>
      <c r="E4277">
        <v>-4.3440116655915331</v>
      </c>
      <c r="F4277">
        <v>9.4442169268426319</v>
      </c>
      <c r="G4277">
        <v>-6.4560765029695668</v>
      </c>
      <c r="H4277">
        <v>-101.0129131145363</v>
      </c>
      <c r="I4277">
        <v>12.630475204512321</v>
      </c>
      <c r="J4277">
        <v>-3.082925285864746</v>
      </c>
      <c r="K4277">
        <v>-4.9879290650612846</v>
      </c>
      <c r="L4277">
        <v>-0.23533576826252314</v>
      </c>
    </row>
    <row r="4278" spans="1:12" x14ac:dyDescent="0.25">
      <c r="A4278">
        <v>-0.26050806183676334</v>
      </c>
      <c r="B4278">
        <v>-6.173604787634897</v>
      </c>
      <c r="C4278">
        <v>2.9188122289028842</v>
      </c>
      <c r="D4278">
        <v>30.000000000000192</v>
      </c>
      <c r="E4278">
        <v>-4.3812495013355202</v>
      </c>
      <c r="F4278">
        <v>9.5053259241174732</v>
      </c>
      <c r="G4278">
        <v>-6.3813909126854043</v>
      </c>
      <c r="H4278">
        <v>-101.01227789293553</v>
      </c>
      <c r="I4278">
        <v>12.508697052110605</v>
      </c>
      <c r="J4278">
        <v>-3.1028298839659714</v>
      </c>
      <c r="K4278">
        <v>-5.1016177050201454</v>
      </c>
      <c r="L4278">
        <v>-0.23035416807934481</v>
      </c>
    </row>
    <row r="4279" spans="1:12" x14ac:dyDescent="0.25">
      <c r="A4279">
        <v>-0.23853964958443924</v>
      </c>
      <c r="B4279">
        <v>-6.1706889909014908</v>
      </c>
      <c r="C4279">
        <v>2.9226030325940613</v>
      </c>
      <c r="D4279">
        <v>30.000000000000206</v>
      </c>
      <c r="E4279">
        <v>-4.4253770637027658</v>
      </c>
      <c r="F4279">
        <v>9.5770013881765195</v>
      </c>
      <c r="G4279">
        <v>-6.3561510872194464</v>
      </c>
      <c r="H4279">
        <v>-101.04733937786729</v>
      </c>
      <c r="I4279">
        <v>12.692594750280357</v>
      </c>
      <c r="J4279">
        <v>-3.1261792337015617</v>
      </c>
      <c r="K4279">
        <v>-5.220662831451115</v>
      </c>
      <c r="L4279">
        <v>-0.22638172012498753</v>
      </c>
    </row>
    <row r="4280" spans="1:12" x14ac:dyDescent="0.25">
      <c r="A4280">
        <v>-0.2177702204113226</v>
      </c>
      <c r="B4280">
        <v>-6.1682884658122168</v>
      </c>
      <c r="C4280">
        <v>2.9263258562872507</v>
      </c>
      <c r="D4280">
        <v>30.000000000000195</v>
      </c>
      <c r="E4280">
        <v>-4.4669017551425796</v>
      </c>
      <c r="F4280">
        <v>9.6443076956261535</v>
      </c>
      <c r="G4280">
        <v>-6.3314912371345464</v>
      </c>
      <c r="H4280">
        <v>-101.07636174803608</v>
      </c>
      <c r="I4280">
        <v>13.053935967016651</v>
      </c>
      <c r="J4280">
        <v>-3.1514883649431122</v>
      </c>
      <c r="K4280">
        <v>-5.3426089166166557</v>
      </c>
      <c r="L4280">
        <v>-0.22282470851899155</v>
      </c>
    </row>
    <row r="4281" spans="1:12" x14ac:dyDescent="0.25">
      <c r="A4281">
        <v>-0.19785565592725754</v>
      </c>
      <c r="B4281">
        <v>-6.1663036478604196</v>
      </c>
      <c r="C4281">
        <v>2.9296637936346452</v>
      </c>
      <c r="D4281">
        <v>30.000000000000213</v>
      </c>
      <c r="E4281">
        <v>-4.5042485823451948</v>
      </c>
      <c r="F4281">
        <v>9.7069633618542461</v>
      </c>
      <c r="G4281">
        <v>-6.2528316713698855</v>
      </c>
      <c r="H4281">
        <v>-101.05989583762549</v>
      </c>
      <c r="I4281">
        <v>13.336901412430302</v>
      </c>
      <c r="J4281">
        <v>-3.1750400407211727</v>
      </c>
      <c r="K4281">
        <v>-5.4626530214383324</v>
      </c>
      <c r="L4281">
        <v>-0.21874880919811943</v>
      </c>
    </row>
    <row r="4282" spans="1:12" x14ac:dyDescent="0.25">
      <c r="A4282">
        <v>-0.17726015888364849</v>
      </c>
      <c r="B4282">
        <v>-6.1623564812256779</v>
      </c>
      <c r="C4282">
        <v>2.9322930126945597</v>
      </c>
      <c r="D4282">
        <v>30.000000000000195</v>
      </c>
      <c r="E4282">
        <v>-4.538975472391793</v>
      </c>
      <c r="F4282">
        <v>9.767209593215247</v>
      </c>
      <c r="G4282">
        <v>-6.1005094045831987</v>
      </c>
      <c r="H4282">
        <v>-100.99067538334603</v>
      </c>
      <c r="I4282">
        <v>13.388971681258717</v>
      </c>
      <c r="J4282">
        <v>-3.1950762405129209</v>
      </c>
      <c r="K4282">
        <v>-5.5766715608421622</v>
      </c>
      <c r="L4282">
        <v>-0.21361228941136801</v>
      </c>
    </row>
    <row r="4283" spans="1:12" x14ac:dyDescent="0.25">
      <c r="A4283">
        <v>-0.15262881040302145</v>
      </c>
      <c r="B4283">
        <v>-6.1575609220850405</v>
      </c>
      <c r="C4283">
        <v>2.9351356083155737</v>
      </c>
      <c r="D4283">
        <v>30.000000000000195</v>
      </c>
      <c r="E4283">
        <v>-4.578647133529377</v>
      </c>
      <c r="F4283">
        <v>9.8406617498044255</v>
      </c>
      <c r="G4283">
        <v>-5.8951298072451479</v>
      </c>
      <c r="H4283">
        <v>-100.89155320002789</v>
      </c>
      <c r="I4283">
        <v>13.240827006540389</v>
      </c>
      <c r="J4283">
        <v>-3.2130375559266873</v>
      </c>
      <c r="K4283">
        <v>-5.6835973711069663</v>
      </c>
      <c r="L4283">
        <v>-0.20736077839527473</v>
      </c>
    </row>
    <row r="4284" spans="1:12" x14ac:dyDescent="0.25">
      <c r="A4284">
        <v>-0.1323474311621036</v>
      </c>
      <c r="B4284">
        <v>-6.1552251744786277</v>
      </c>
      <c r="C4284">
        <v>2.9377803022143696</v>
      </c>
      <c r="D4284">
        <v>30.000000000000217</v>
      </c>
      <c r="E4284">
        <v>-4.6126107194655281</v>
      </c>
      <c r="F4284">
        <v>9.9003338784713115</v>
      </c>
      <c r="G4284">
        <v>-5.667099906666845</v>
      </c>
      <c r="H4284">
        <v>-100.78450767673783</v>
      </c>
      <c r="I4284">
        <v>12.998521494087024</v>
      </c>
      <c r="J4284">
        <v>-3.2311826531024175</v>
      </c>
      <c r="K4284">
        <v>-5.7841804072029301</v>
      </c>
      <c r="L4284">
        <v>-0.2001452031017662</v>
      </c>
    </row>
    <row r="4285" spans="1:12" x14ac:dyDescent="0.25">
      <c r="A4285">
        <v>-0.1141549208687066</v>
      </c>
      <c r="B4285">
        <v>-6.1540518288396617</v>
      </c>
      <c r="C4285">
        <v>2.9405382542750513</v>
      </c>
      <c r="D4285">
        <v>30.000000000000203</v>
      </c>
      <c r="E4285">
        <v>-4.6432360315291712</v>
      </c>
      <c r="F4285">
        <v>9.9520700145190002</v>
      </c>
      <c r="G4285">
        <v>-5.436881957621619</v>
      </c>
      <c r="H4285">
        <v>-100.6775090625014</v>
      </c>
      <c r="I4285">
        <v>12.741305636221908</v>
      </c>
      <c r="J4285">
        <v>-3.2504647790184835</v>
      </c>
      <c r="K4285">
        <v>-5.8797322893566539</v>
      </c>
      <c r="L4285">
        <v>-0.19260454201249372</v>
      </c>
    </row>
    <row r="4286" spans="1:12" x14ac:dyDescent="0.25">
      <c r="A4286">
        <v>-9.6679880201822124E-2</v>
      </c>
      <c r="B4286">
        <v>-6.1523678977569043</v>
      </c>
      <c r="C4286">
        <v>2.9434795073028499</v>
      </c>
      <c r="D4286">
        <v>30.000000000000206</v>
      </c>
      <c r="E4286">
        <v>-4.6726918962910178</v>
      </c>
      <c r="F4286">
        <v>10.006676096932191</v>
      </c>
      <c r="G4286">
        <v>-5.2106795933037082</v>
      </c>
      <c r="H4286">
        <v>-100.56167312399815</v>
      </c>
      <c r="I4286">
        <v>12.473570950795018</v>
      </c>
      <c r="J4286">
        <v>-3.2692405522374943</v>
      </c>
      <c r="K4286">
        <v>-5.9711643983966214</v>
      </c>
      <c r="L4286">
        <v>-0.18543375577261945</v>
      </c>
    </row>
    <row r="4287" spans="1:12" x14ac:dyDescent="0.25">
      <c r="A4287">
        <v>-8.0659545820776002E-2</v>
      </c>
      <c r="B4287">
        <v>-6.1501702284300546</v>
      </c>
      <c r="C4287">
        <v>2.9461837915753599</v>
      </c>
      <c r="D4287">
        <v>30.000000000000203</v>
      </c>
      <c r="E4287">
        <v>-4.6992298585826706</v>
      </c>
      <c r="F4287">
        <v>10.054656289088522</v>
      </c>
      <c r="G4287">
        <v>-4.9875458173908163</v>
      </c>
      <c r="H4287">
        <v>-100.43391930130259</v>
      </c>
      <c r="I4287">
        <v>12.229772994164319</v>
      </c>
      <c r="J4287">
        <v>-3.2871682342486883</v>
      </c>
      <c r="K4287">
        <v>-6.0616790327071568</v>
      </c>
      <c r="L4287">
        <v>-0.17932473495411144</v>
      </c>
    </row>
    <row r="4288" spans="1:12" x14ac:dyDescent="0.25">
      <c r="A4288">
        <v>-6.3638838532903683E-2</v>
      </c>
      <c r="B4288">
        <v>-6.1473278946777254</v>
      </c>
      <c r="C4288">
        <v>2.9488255841859146</v>
      </c>
      <c r="D4288">
        <v>30.000000000000185</v>
      </c>
      <c r="E4288">
        <v>-4.7283938258648002</v>
      </c>
      <c r="F4288">
        <v>10.104248438067003</v>
      </c>
      <c r="G4288">
        <v>-4.7761419071315805</v>
      </c>
      <c r="H4288">
        <v>-100.31545623739464</v>
      </c>
      <c r="I4288">
        <v>12.09377667921715</v>
      </c>
      <c r="J4288">
        <v>-3.3055232108477761</v>
      </c>
      <c r="K4288">
        <v>-6.1555952861678369</v>
      </c>
      <c r="L4288">
        <v>-0.17509813326912374</v>
      </c>
    </row>
    <row r="4289" spans="1:12" x14ac:dyDescent="0.25">
      <c r="A4289">
        <v>-4.3519594895967635E-2</v>
      </c>
      <c r="B4289">
        <v>-6.1462125420316021</v>
      </c>
      <c r="C4289">
        <v>2.9527579890204105</v>
      </c>
      <c r="D4289">
        <v>30.000000000000181</v>
      </c>
      <c r="E4289">
        <v>-4.7667507187153619</v>
      </c>
      <c r="F4289">
        <v>10.162446923525794</v>
      </c>
      <c r="G4289">
        <v>-4.5878553827095683</v>
      </c>
      <c r="H4289">
        <v>-100.24143341122218</v>
      </c>
      <c r="I4289">
        <v>12.159972194563904</v>
      </c>
      <c r="J4289">
        <v>-3.3261431280339813</v>
      </c>
      <c r="K4289">
        <v>-6.2565498549061358</v>
      </c>
      <c r="L4289">
        <v>-0.17281465998780451</v>
      </c>
    </row>
    <row r="4290" spans="1:12" x14ac:dyDescent="0.25">
      <c r="A4290">
        <v>-2.6283677061422331E-2</v>
      </c>
      <c r="B4290">
        <v>-6.1453920797348394</v>
      </c>
      <c r="C4290">
        <v>2.9563562358508264</v>
      </c>
      <c r="D4290">
        <v>30.00000000000021</v>
      </c>
      <c r="E4290">
        <v>-4.8009457424217556</v>
      </c>
      <c r="F4290">
        <v>10.213388310719145</v>
      </c>
      <c r="G4290">
        <v>-4.4349185497949453</v>
      </c>
      <c r="H4290">
        <v>-100.24839969417881</v>
      </c>
      <c r="I4290">
        <v>12.519423927532339</v>
      </c>
      <c r="J4290">
        <v>-3.3501348474933064</v>
      </c>
      <c r="K4290">
        <v>-6.3659611596933443</v>
      </c>
      <c r="L4290">
        <v>-0.17209072206550843</v>
      </c>
    </row>
    <row r="4291" spans="1:12" x14ac:dyDescent="0.25">
      <c r="A4291">
        <v>-1.2699713206780677E-2</v>
      </c>
      <c r="B4291">
        <v>-6.1452907119566342</v>
      </c>
      <c r="C4291">
        <v>2.9591735717007581</v>
      </c>
      <c r="D4291">
        <v>30.000000000000188</v>
      </c>
      <c r="E4291">
        <v>-4.8284851987629347</v>
      </c>
      <c r="F4291">
        <v>10.253935877786343</v>
      </c>
      <c r="G4291">
        <v>-4.3203771879759296</v>
      </c>
      <c r="H4291">
        <v>-100.33934645161042</v>
      </c>
      <c r="I4291">
        <v>13.163341137764201</v>
      </c>
      <c r="J4291">
        <v>-3.3775549877357229</v>
      </c>
      <c r="K4291">
        <v>-6.4825292192752446</v>
      </c>
      <c r="L4291">
        <v>-0.17211710785453757</v>
      </c>
    </row>
    <row r="4292" spans="1:12" x14ac:dyDescent="0.25">
      <c r="A4292">
        <v>3.2823669563868093E-3</v>
      </c>
      <c r="B4292">
        <v>-6.1460389787035998</v>
      </c>
      <c r="C4292">
        <v>2.962608054683141</v>
      </c>
      <c r="D4292">
        <v>30.000000000000195</v>
      </c>
      <c r="E4292">
        <v>-4.8623080321182792</v>
      </c>
      <c r="F4292">
        <v>10.301421970580561</v>
      </c>
      <c r="G4292">
        <v>-4.241535946211199</v>
      </c>
      <c r="H4292">
        <v>-100.47763240298649</v>
      </c>
      <c r="I4292">
        <v>13.964128530104208</v>
      </c>
      <c r="J4292">
        <v>-3.4075512439632152</v>
      </c>
      <c r="K4292">
        <v>-6.6010097708999425</v>
      </c>
      <c r="L4292">
        <v>-0.17167529883217295</v>
      </c>
    </row>
    <row r="4293" spans="1:12" x14ac:dyDescent="0.25">
      <c r="A4293">
        <v>1.7673144018388563E-2</v>
      </c>
      <c r="B4293">
        <v>-6.1459107871531602</v>
      </c>
      <c r="C4293">
        <v>2.9654569578823899</v>
      </c>
      <c r="D4293">
        <v>30.000000000000206</v>
      </c>
      <c r="E4293">
        <v>-4.8924926106586195</v>
      </c>
      <c r="F4293">
        <v>10.343204049314588</v>
      </c>
      <c r="G4293">
        <v>-4.1761153603993124</v>
      </c>
      <c r="H4293">
        <v>-100.60708349698319</v>
      </c>
      <c r="I4293">
        <v>14.730566358414691</v>
      </c>
      <c r="J4293">
        <v>-3.4376799220293557</v>
      </c>
      <c r="K4293">
        <v>-6.7160102599153992</v>
      </c>
      <c r="L4293">
        <v>-0.16912504745389637</v>
      </c>
    </row>
    <row r="4294" spans="1:12" x14ac:dyDescent="0.25">
      <c r="A4294">
        <v>3.479763112521489E-2</v>
      </c>
      <c r="B4294">
        <v>-6.144565770816496</v>
      </c>
      <c r="C4294">
        <v>2.9686638056323469</v>
      </c>
      <c r="D4294">
        <v>30.000000000000199</v>
      </c>
      <c r="E4294">
        <v>-4.9272011071859829</v>
      </c>
      <c r="F4294">
        <v>10.405938899584386</v>
      </c>
      <c r="G4294">
        <v>-4.0877249176466748</v>
      </c>
      <c r="H4294">
        <v>-100.6680241017275</v>
      </c>
      <c r="I4294">
        <v>15.271149585266832</v>
      </c>
      <c r="J4294">
        <v>-3.4658025254881197</v>
      </c>
      <c r="K4294">
        <v>-6.8240066511478137</v>
      </c>
      <c r="L4294">
        <v>-0.16378135515581993</v>
      </c>
    </row>
    <row r="4295" spans="1:12" x14ac:dyDescent="0.25">
      <c r="A4295">
        <v>4.8410636423338434E-2</v>
      </c>
      <c r="B4295">
        <v>-6.1420112581063915</v>
      </c>
      <c r="C4295">
        <v>2.9704516756137394</v>
      </c>
      <c r="D4295">
        <v>30.000000000000195</v>
      </c>
      <c r="E4295">
        <v>-4.9519041973175622</v>
      </c>
      <c r="F4295">
        <v>10.457209637496552</v>
      </c>
      <c r="G4295">
        <v>-3.9601257989330838</v>
      </c>
      <c r="H4295">
        <v>-100.63221030395752</v>
      </c>
      <c r="I4295">
        <v>15.517242951675287</v>
      </c>
      <c r="J4295">
        <v>-3.4905034789411626</v>
      </c>
      <c r="K4295">
        <v>-6.9224379141167107</v>
      </c>
      <c r="L4295">
        <v>-0.15597681261628663</v>
      </c>
    </row>
    <row r="4296" spans="1:12" x14ac:dyDescent="0.25">
      <c r="A4296">
        <v>6.4134858877454543E-2</v>
      </c>
      <c r="B4296">
        <v>-6.1376479962711921</v>
      </c>
      <c r="C4296">
        <v>2.9723144962875732</v>
      </c>
      <c r="D4296">
        <v>30.000000000000195</v>
      </c>
      <c r="E4296">
        <v>-4.977907160176092</v>
      </c>
      <c r="F4296">
        <v>10.518977773865952</v>
      </c>
      <c r="G4296">
        <v>-3.7956305098285394</v>
      </c>
      <c r="H4296">
        <v>-100.52775638923497</v>
      </c>
      <c r="I4296">
        <v>15.59039081685394</v>
      </c>
      <c r="J4296">
        <v>-3.5122266850238373</v>
      </c>
      <c r="K4296">
        <v>-7.0129315742558251</v>
      </c>
      <c r="L4296">
        <v>-0.14682707068774375</v>
      </c>
    </row>
    <row r="4297" spans="1:12" x14ac:dyDescent="0.25">
      <c r="A4297">
        <v>7.4415717696971626E-2</v>
      </c>
      <c r="B4297">
        <v>-6.1353362097325999</v>
      </c>
      <c r="C4297">
        <v>2.9737236901576609</v>
      </c>
      <c r="D4297">
        <v>30.000000000000195</v>
      </c>
      <c r="E4297">
        <v>-4.995495522813977</v>
      </c>
      <c r="F4297">
        <v>10.556722252809658</v>
      </c>
      <c r="G4297">
        <v>-3.6074883261136708</v>
      </c>
      <c r="H4297">
        <v>-100.4115077743524</v>
      </c>
      <c r="I4297">
        <v>15.677996187102975</v>
      </c>
      <c r="J4297">
        <v>-3.5334724604653349</v>
      </c>
      <c r="K4297">
        <v>-7.1000555111406536</v>
      </c>
      <c r="L4297">
        <v>-0.13843269352004764</v>
      </c>
    </row>
    <row r="4298" spans="1:12" x14ac:dyDescent="0.25">
      <c r="A4298">
        <v>8.9256911106256567E-2</v>
      </c>
      <c r="B4298">
        <v>-6.133498070922478</v>
      </c>
      <c r="C4298">
        <v>2.9760004906044322</v>
      </c>
      <c r="D4298">
        <v>30.000000000000206</v>
      </c>
      <c r="E4298">
        <v>-5.0226204444733398</v>
      </c>
      <c r="F4298">
        <v>10.600131413151752</v>
      </c>
      <c r="G4298">
        <v>-3.4161006988194953</v>
      </c>
      <c r="H4298">
        <v>-100.33728189607798</v>
      </c>
      <c r="I4298">
        <v>15.889855882514764</v>
      </c>
      <c r="J4298">
        <v>-3.555540508309357</v>
      </c>
      <c r="K4298">
        <v>-7.1876407706825827</v>
      </c>
      <c r="L4298">
        <v>-0.13230718546541431</v>
      </c>
    </row>
    <row r="4299" spans="1:12" x14ac:dyDescent="0.25">
      <c r="A4299">
        <v>0.10057590048647157</v>
      </c>
      <c r="B4299">
        <v>-6.1320916713532849</v>
      </c>
      <c r="C4299">
        <v>2.9780136065945544</v>
      </c>
      <c r="D4299">
        <v>30.000000000000206</v>
      </c>
      <c r="E4299">
        <v>-5.0454991337515569</v>
      </c>
      <c r="F4299">
        <v>10.636147018865353</v>
      </c>
      <c r="G4299">
        <v>-3.2405246120163449</v>
      </c>
      <c r="H4299">
        <v>-100.33077747890228</v>
      </c>
      <c r="I4299">
        <v>16.253232696733363</v>
      </c>
      <c r="J4299">
        <v>-3.5784748118290208</v>
      </c>
      <c r="K4299">
        <v>-7.2763152185962454</v>
      </c>
      <c r="L4299">
        <v>-0.12881454234259065</v>
      </c>
    </row>
    <row r="4300" spans="1:12" x14ac:dyDescent="0.25">
      <c r="A4300">
        <v>0.11060760928202931</v>
      </c>
      <c r="B4300">
        <v>-6.1320404474503372</v>
      </c>
      <c r="C4300">
        <v>2.9799836389863894</v>
      </c>
      <c r="D4300">
        <v>30.000000000000199</v>
      </c>
      <c r="E4300">
        <v>-5.066741830497965</v>
      </c>
      <c r="F4300">
        <v>10.670554551780331</v>
      </c>
      <c r="G4300">
        <v>-3.0859124059080485</v>
      </c>
      <c r="H4300">
        <v>-100.36701580832391</v>
      </c>
      <c r="I4300">
        <v>16.710932155650031</v>
      </c>
      <c r="J4300">
        <v>-3.6023943337812416</v>
      </c>
      <c r="K4300">
        <v>-7.3645208773563633</v>
      </c>
      <c r="L4300">
        <v>-0.12705188428107925</v>
      </c>
    </row>
    <row r="4301" spans="1:12" x14ac:dyDescent="0.25">
      <c r="A4301">
        <v>0.12001373455555542</v>
      </c>
      <c r="B4301">
        <v>-6.1311740783780788</v>
      </c>
      <c r="C4301">
        <v>2.9816330079162157</v>
      </c>
      <c r="D4301">
        <v>30.000000000000195</v>
      </c>
      <c r="E4301">
        <v>-5.087611899954843</v>
      </c>
      <c r="F4301">
        <v>10.703671586322068</v>
      </c>
      <c r="G4301">
        <v>-2.9323373196957823</v>
      </c>
      <c r="H4301">
        <v>-100.40306408546202</v>
      </c>
      <c r="I4301">
        <v>17.154853497274551</v>
      </c>
      <c r="J4301">
        <v>-3.6264707486569416</v>
      </c>
      <c r="K4301">
        <v>-7.4525537283812699</v>
      </c>
      <c r="L4301">
        <v>-0.12519694177913465</v>
      </c>
    </row>
    <row r="4302" spans="1:12" x14ac:dyDescent="0.25">
      <c r="A4302">
        <v>0.13062718571035306</v>
      </c>
      <c r="B4302">
        <v>-6.1292497789027456</v>
      </c>
      <c r="C4302">
        <v>2.9832469211763639</v>
      </c>
      <c r="D4302">
        <v>30.000000000000192</v>
      </c>
      <c r="E4302">
        <v>-5.1114983722909173</v>
      </c>
      <c r="F4302">
        <v>10.741168281057702</v>
      </c>
      <c r="G4302">
        <v>-2.7610688299953035</v>
      </c>
      <c r="H4302">
        <v>-100.40703495959873</v>
      </c>
      <c r="I4302">
        <v>17.45068259936621</v>
      </c>
      <c r="J4302">
        <v>-3.6473381102293341</v>
      </c>
      <c r="K4302">
        <v>-7.5399977183732219</v>
      </c>
      <c r="L4302">
        <v>-0.12201265935581057</v>
      </c>
    </row>
    <row r="4303" spans="1:12" x14ac:dyDescent="0.25">
      <c r="A4303">
        <v>0.13964463329156199</v>
      </c>
      <c r="B4303">
        <v>-6.1275862956547673</v>
      </c>
      <c r="C4303">
        <v>2.9842849603851529</v>
      </c>
      <c r="D4303">
        <v>30.000000000000188</v>
      </c>
      <c r="E4303">
        <v>-5.1330825109016516</v>
      </c>
      <c r="F4303">
        <v>10.773250805878327</v>
      </c>
      <c r="G4303">
        <v>-2.5618265077470204</v>
      </c>
      <c r="H4303">
        <v>-100.35982370850617</v>
      </c>
      <c r="I4303">
        <v>17.538334797475891</v>
      </c>
      <c r="J4303">
        <v>-3.6640899995224019</v>
      </c>
      <c r="K4303">
        <v>-7.6266728041428946</v>
      </c>
      <c r="L4303">
        <v>-0.11716417290030885</v>
      </c>
    </row>
    <row r="4304" spans="1:12" x14ac:dyDescent="0.25">
      <c r="A4304">
        <v>0.15168530708834355</v>
      </c>
      <c r="B4304">
        <v>-6.1253334668730206</v>
      </c>
      <c r="C4304">
        <v>2.984950459904097</v>
      </c>
      <c r="D4304">
        <v>30.000000000000195</v>
      </c>
      <c r="E4304">
        <v>-5.1626306268847708</v>
      </c>
      <c r="F4304">
        <v>10.822648038836476</v>
      </c>
      <c r="G4304">
        <v>-2.3471619789523461</v>
      </c>
      <c r="H4304">
        <v>-100.27031356885946</v>
      </c>
      <c r="I4304">
        <v>17.501046785674269</v>
      </c>
      <c r="J4304">
        <v>-3.6794832443964491</v>
      </c>
      <c r="K4304">
        <v>-7.7130947414664428</v>
      </c>
      <c r="L4304">
        <v>-0.11142693411924418</v>
      </c>
    </row>
    <row r="4305" spans="1:12" x14ac:dyDescent="0.25">
      <c r="A4305">
        <v>0.1604379026254503</v>
      </c>
      <c r="B4305">
        <v>-6.1236385948862129</v>
      </c>
      <c r="C4305">
        <v>2.9855547924758108</v>
      </c>
      <c r="D4305">
        <v>30.000000000000213</v>
      </c>
      <c r="E4305">
        <v>-5.1845571331409657</v>
      </c>
      <c r="F4305">
        <v>10.853770609152042</v>
      </c>
      <c r="G4305">
        <v>-2.1497457757765681</v>
      </c>
      <c r="H4305">
        <v>-100.17426973923993</v>
      </c>
      <c r="I4305">
        <v>17.48380213564414</v>
      </c>
      <c r="J4305">
        <v>-3.6955360623804485</v>
      </c>
      <c r="K4305">
        <v>-7.7996534891260287</v>
      </c>
      <c r="L4305">
        <v>-0.10592833343173748</v>
      </c>
    </row>
    <row r="4306" spans="1:12" x14ac:dyDescent="0.25">
      <c r="A4306">
        <v>0.16745110060616178</v>
      </c>
      <c r="B4306">
        <v>-6.1225915949473597</v>
      </c>
      <c r="C4306">
        <v>2.9864605301776206</v>
      </c>
      <c r="D4306">
        <v>30.000000000000199</v>
      </c>
      <c r="E4306">
        <v>-5.2044682768322179</v>
      </c>
      <c r="F4306">
        <v>10.88050861006273</v>
      </c>
      <c r="G4306">
        <v>-2.0027233014247403</v>
      </c>
      <c r="H4306">
        <v>-100.10327383413572</v>
      </c>
      <c r="I4306">
        <v>17.615538330677275</v>
      </c>
      <c r="J4306">
        <v>-3.7139181932614886</v>
      </c>
      <c r="K4306">
        <v>-7.8861975559939497</v>
      </c>
      <c r="L4306">
        <v>-0.10149059056719198</v>
      </c>
    </row>
    <row r="4307" spans="1:12" x14ac:dyDescent="0.25">
      <c r="A4307">
        <v>0.17373059182629313</v>
      </c>
      <c r="B4307">
        <v>-6.1225877565884748</v>
      </c>
      <c r="C4307">
        <v>2.9875362156448775</v>
      </c>
      <c r="D4307">
        <v>30.000000000000206</v>
      </c>
      <c r="E4307">
        <v>-5.2252705592375408</v>
      </c>
      <c r="F4307">
        <v>10.907806240583792</v>
      </c>
      <c r="G4307">
        <v>-1.9260152171211848</v>
      </c>
      <c r="H4307">
        <v>-100.07918834453427</v>
      </c>
      <c r="I4307">
        <v>17.999575148309944</v>
      </c>
      <c r="J4307">
        <v>-3.7366741997055248</v>
      </c>
      <c r="K4307">
        <v>-7.9734607072102177</v>
      </c>
      <c r="L4307">
        <v>-9.9010766804796826E-2</v>
      </c>
    </row>
    <row r="4308" spans="1:12" x14ac:dyDescent="0.25">
      <c r="A4308">
        <v>0.17918670920661581</v>
      </c>
      <c r="B4308">
        <v>-6.1227103243443244</v>
      </c>
      <c r="C4308">
        <v>2.9887898315087735</v>
      </c>
      <c r="D4308">
        <v>30.000000000000203</v>
      </c>
      <c r="E4308">
        <v>-5.2456900398128861</v>
      </c>
      <c r="F4308">
        <v>10.932027858585744</v>
      </c>
      <c r="G4308">
        <v>-1.9151201909256286</v>
      </c>
      <c r="H4308">
        <v>-100.1127203214147</v>
      </c>
      <c r="I4308">
        <v>18.668261051063833</v>
      </c>
      <c r="J4308">
        <v>-3.7635387372997138</v>
      </c>
      <c r="K4308">
        <v>-8.0620849203328024</v>
      </c>
      <c r="L4308">
        <v>-9.8344616031416712E-2</v>
      </c>
    </row>
    <row r="4309" spans="1:12" x14ac:dyDescent="0.25">
      <c r="A4309">
        <v>0.18579578621938367</v>
      </c>
      <c r="B4309">
        <v>-6.123746861987696</v>
      </c>
      <c r="C4309">
        <v>2.9902441461903555</v>
      </c>
      <c r="D4309">
        <v>30.000000000000206</v>
      </c>
      <c r="E4309">
        <v>-5.2709786458133916</v>
      </c>
      <c r="F4309">
        <v>10.962060064653318</v>
      </c>
      <c r="G4309">
        <v>-1.9376362277425403</v>
      </c>
      <c r="H4309">
        <v>-100.19043545877533</v>
      </c>
      <c r="I4309">
        <v>19.536117603624358</v>
      </c>
      <c r="J4309">
        <v>-3.7923705957951213</v>
      </c>
      <c r="K4309">
        <v>-8.1526244330443696</v>
      </c>
      <c r="L4309">
        <v>-9.8343613406613906E-2</v>
      </c>
    </row>
    <row r="4310" spans="1:12" x14ac:dyDescent="0.25">
      <c r="A4310">
        <v>0.18949186457096676</v>
      </c>
      <c r="B4310">
        <v>-6.1247107921908528</v>
      </c>
      <c r="C4310">
        <v>2.9910874703510064</v>
      </c>
      <c r="D4310">
        <v>30.000000000000206</v>
      </c>
      <c r="E4310">
        <v>-5.286456581716231</v>
      </c>
      <c r="F4310">
        <v>10.982400941969795</v>
      </c>
      <c r="G4310">
        <v>-1.9416375858235495</v>
      </c>
      <c r="H4310">
        <v>-100.27246982426381</v>
      </c>
      <c r="I4310">
        <v>20.404726912124406</v>
      </c>
      <c r="J4310">
        <v>-3.8207729266796009</v>
      </c>
      <c r="K4310">
        <v>-8.2462138109242549</v>
      </c>
      <c r="L4310">
        <v>-9.7965443273658331E-2</v>
      </c>
    </row>
    <row r="4311" spans="1:12" x14ac:dyDescent="0.25">
      <c r="A4311">
        <v>0.19545783727288349</v>
      </c>
      <c r="B4311">
        <v>-6.1241763720935909</v>
      </c>
      <c r="C4311">
        <v>2.9915362134263237</v>
      </c>
      <c r="D4311">
        <v>30.000000000000188</v>
      </c>
      <c r="E4311">
        <v>-5.3090924769227481</v>
      </c>
      <c r="F4311">
        <v>11.011191850372608</v>
      </c>
      <c r="G4311">
        <v>-1.8891501417504599</v>
      </c>
      <c r="H4311">
        <v>-100.32210056785615</v>
      </c>
      <c r="I4311">
        <v>21.088132944331871</v>
      </c>
      <c r="J4311">
        <v>-3.8468051095363229</v>
      </c>
      <c r="K4311">
        <v>-8.3423170196500394</v>
      </c>
      <c r="L4311">
        <v>-9.6275163385273491E-2</v>
      </c>
    </row>
    <row r="4312" spans="1:12" x14ac:dyDescent="0.25">
      <c r="A4312">
        <v>0.20456138446704369</v>
      </c>
      <c r="B4312">
        <v>-6.1233441855809687</v>
      </c>
      <c r="C4312">
        <v>2.9911184775352946</v>
      </c>
      <c r="D4312">
        <v>30.000000000000195</v>
      </c>
      <c r="E4312">
        <v>-5.3360270701398624</v>
      </c>
      <c r="F4312">
        <v>11.043401653373076</v>
      </c>
      <c r="G4312">
        <v>-1.7769458667341687</v>
      </c>
      <c r="H4312">
        <v>-100.32064758657098</v>
      </c>
      <c r="I4312">
        <v>21.507147831522282</v>
      </c>
      <c r="J4312">
        <v>-3.8709204517180194</v>
      </c>
      <c r="K4312">
        <v>-8.4388550654991761</v>
      </c>
      <c r="L4312">
        <v>-9.3296496578457871E-2</v>
      </c>
    </row>
    <row r="4313" spans="1:12" x14ac:dyDescent="0.25">
      <c r="A4313">
        <v>0.21080060610448198</v>
      </c>
      <c r="B4313">
        <v>-6.1218331369013272</v>
      </c>
      <c r="C4313">
        <v>2.9902495597564869</v>
      </c>
      <c r="D4313">
        <v>30.000000000000195</v>
      </c>
      <c r="E4313">
        <v>-5.3547408318736132</v>
      </c>
      <c r="F4313">
        <v>11.067635276940575</v>
      </c>
      <c r="G4313">
        <v>-1.627945127051746</v>
      </c>
      <c r="H4313">
        <v>-100.27178901730498</v>
      </c>
      <c r="I4313">
        <v>21.716621371676116</v>
      </c>
      <c r="J4313">
        <v>-3.8938040006202872</v>
      </c>
      <c r="K4313">
        <v>-8.5337227968805731</v>
      </c>
      <c r="L4313">
        <v>-8.9597172498221092E-2</v>
      </c>
    </row>
    <row r="4314" spans="1:12" x14ac:dyDescent="0.25">
      <c r="A4314">
        <v>0.21863752025864894</v>
      </c>
      <c r="B4314">
        <v>-6.11964996644853</v>
      </c>
      <c r="C4314">
        <v>2.9890278847807026</v>
      </c>
      <c r="D4314">
        <v>30.000000000000195</v>
      </c>
      <c r="E4314">
        <v>-5.3813201720377082</v>
      </c>
      <c r="F4314">
        <v>11.096936302183504</v>
      </c>
      <c r="G4314">
        <v>-1.4749277493152295</v>
      </c>
      <c r="H4314">
        <v>-100.21172355479213</v>
      </c>
      <c r="I4314">
        <v>21.866914711020051</v>
      </c>
      <c r="J4314">
        <v>-3.915617924738072</v>
      </c>
      <c r="K4314">
        <v>-8.6269637476996586</v>
      </c>
      <c r="L4314">
        <v>-8.6023629912009902E-2</v>
      </c>
    </row>
    <row r="4315" spans="1:12" x14ac:dyDescent="0.25">
      <c r="A4315">
        <v>0.22459214769570265</v>
      </c>
      <c r="B4315">
        <v>-6.1185017479323855</v>
      </c>
      <c r="C4315">
        <v>2.9884354689372321</v>
      </c>
      <c r="D4315">
        <v>30.000000000000206</v>
      </c>
      <c r="E4315">
        <v>-5.4026302446295675</v>
      </c>
      <c r="F4315">
        <v>11.122869875342197</v>
      </c>
      <c r="G4315">
        <v>-1.3478814059387287</v>
      </c>
      <c r="H4315">
        <v>-100.18275018210967</v>
      </c>
      <c r="I4315">
        <v>22.111341962871482</v>
      </c>
      <c r="J4315">
        <v>-3.9373192215542794</v>
      </c>
      <c r="K4315">
        <v>-8.7198472208240698</v>
      </c>
      <c r="L4315">
        <v>-8.3207436096618806E-2</v>
      </c>
    </row>
    <row r="4316" spans="1:12" x14ac:dyDescent="0.25">
      <c r="A4316">
        <v>0.2281538394370192</v>
      </c>
      <c r="B4316">
        <v>-6.1186593995685383</v>
      </c>
      <c r="C4316">
        <v>2.9880348407366553</v>
      </c>
      <c r="D4316">
        <v>30.000000000000195</v>
      </c>
      <c r="E4316">
        <v>-5.4191133600762589</v>
      </c>
      <c r="F4316">
        <v>11.145279559613403</v>
      </c>
      <c r="G4316">
        <v>-1.2572319823040958</v>
      </c>
      <c r="H4316">
        <v>-100.20241977868017</v>
      </c>
      <c r="I4316">
        <v>22.522963803246313</v>
      </c>
      <c r="J4316">
        <v>-3.9598881435240258</v>
      </c>
      <c r="K4316">
        <v>-8.8127100744036273</v>
      </c>
      <c r="L4316">
        <v>-8.1338706614920125E-2</v>
      </c>
    </row>
    <row r="4317" spans="1:12" x14ac:dyDescent="0.25">
      <c r="A4317">
        <v>0.2329226597048801</v>
      </c>
      <c r="B4317">
        <v>-6.1185644441509153</v>
      </c>
      <c r="C4317">
        <v>2.9874804662947136</v>
      </c>
      <c r="D4317">
        <v>30.000000000000206</v>
      </c>
      <c r="E4317">
        <v>-5.4413769350102204</v>
      </c>
      <c r="F4317">
        <v>11.170892072651156</v>
      </c>
      <c r="G4317">
        <v>-1.2005011744066565</v>
      </c>
      <c r="H4317">
        <v>-100.26605489087345</v>
      </c>
      <c r="I4317">
        <v>23.090299582806374</v>
      </c>
      <c r="J4317">
        <v>-3.9831032887000974</v>
      </c>
      <c r="K4317">
        <v>-8.9052800318327368</v>
      </c>
      <c r="L4317">
        <v>-7.9916088401475016E-2</v>
      </c>
    </row>
    <row r="4318" spans="1:12" x14ac:dyDescent="0.25">
      <c r="A4318">
        <v>0.23711378356730534</v>
      </c>
      <c r="B4318">
        <v>-6.1183817763440294</v>
      </c>
      <c r="C4318">
        <v>2.9869976952156696</v>
      </c>
      <c r="D4318">
        <v>30.000000000000195</v>
      </c>
      <c r="E4318">
        <v>-5.4606592721505498</v>
      </c>
      <c r="F4318">
        <v>11.194108520051289</v>
      </c>
      <c r="G4318">
        <v>-1.1677366164493035</v>
      </c>
      <c r="H4318">
        <v>-100.35719103758692</v>
      </c>
      <c r="I4318">
        <v>23.757049658168818</v>
      </c>
      <c r="J4318">
        <v>-4.0066656894605606</v>
      </c>
      <c r="K4318">
        <v>-8.9976698919511229</v>
      </c>
      <c r="L4318">
        <v>-7.8172219953036734E-2</v>
      </c>
    </row>
    <row r="4319" spans="1:12" x14ac:dyDescent="0.25">
      <c r="A4319">
        <v>0.24232550839845673</v>
      </c>
      <c r="B4319">
        <v>-6.1179433722149899</v>
      </c>
      <c r="C4319">
        <v>2.9859705784148418</v>
      </c>
      <c r="D4319">
        <v>30.000000000000195</v>
      </c>
      <c r="E4319">
        <v>-5.482804592372335</v>
      </c>
      <c r="F4319">
        <v>11.218719509089281</v>
      </c>
      <c r="G4319">
        <v>-1.1527466786475402</v>
      </c>
      <c r="H4319">
        <v>-100.45382281198633</v>
      </c>
      <c r="I4319">
        <v>24.418276735618917</v>
      </c>
      <c r="J4319">
        <v>-4.0296153037777795</v>
      </c>
      <c r="K4319">
        <v>-9.0884951651000687</v>
      </c>
      <c r="L4319">
        <v>-7.6033467010308067E-2</v>
      </c>
    </row>
    <row r="4320" spans="1:12" x14ac:dyDescent="0.25">
      <c r="A4320">
        <v>0.24684759982540561</v>
      </c>
      <c r="B4320">
        <v>-6.1170483384805907</v>
      </c>
      <c r="C4320">
        <v>2.9844469336135031</v>
      </c>
      <c r="D4320">
        <v>30.000000000000213</v>
      </c>
      <c r="E4320">
        <v>-5.5026487029925875</v>
      </c>
      <c r="F4320">
        <v>11.241874711054091</v>
      </c>
      <c r="G4320">
        <v>-1.1479714682623199</v>
      </c>
      <c r="H4320">
        <v>-100.52900765662037</v>
      </c>
      <c r="I4320">
        <v>24.944955050396135</v>
      </c>
      <c r="J4320">
        <v>-4.0504398883840391</v>
      </c>
      <c r="K4320">
        <v>-9.1753852022606353</v>
      </c>
      <c r="L4320">
        <v>-7.386840862718555E-2</v>
      </c>
    </row>
    <row r="4321" spans="1:12" x14ac:dyDescent="0.25">
      <c r="A4321">
        <v>0.25132330440051398</v>
      </c>
      <c r="B4321">
        <v>-6.115920195220653</v>
      </c>
      <c r="C4321">
        <v>2.9823265524113562</v>
      </c>
      <c r="D4321">
        <v>30.000000000000213</v>
      </c>
      <c r="E4321">
        <v>-5.5224774879261735</v>
      </c>
      <c r="F4321">
        <v>11.2656552279816</v>
      </c>
      <c r="G4321">
        <v>-1.148883678450547</v>
      </c>
      <c r="H4321">
        <v>-100.56002905263418</v>
      </c>
      <c r="I4321">
        <v>25.25736630411318</v>
      </c>
      <c r="J4321">
        <v>-4.0686599076570849</v>
      </c>
      <c r="K4321">
        <v>-9.2567310080281935</v>
      </c>
      <c r="L4321">
        <v>-7.1699941628633981E-2</v>
      </c>
    </row>
    <row r="4322" spans="1:12" x14ac:dyDescent="0.25">
      <c r="A4322">
        <v>0.25458879456369393</v>
      </c>
      <c r="B4322">
        <v>-6.1141743502372989</v>
      </c>
      <c r="C4322">
        <v>2.9804532154102965</v>
      </c>
      <c r="D4322">
        <v>30.000000000000195</v>
      </c>
      <c r="E4322">
        <v>-5.5374000795210394</v>
      </c>
      <c r="F4322">
        <v>11.285296693431324</v>
      </c>
      <c r="G4322">
        <v>-1.1525871405375043</v>
      </c>
      <c r="H4322">
        <v>-100.54166315836117</v>
      </c>
      <c r="I4322">
        <v>25.352233003274979</v>
      </c>
      <c r="J4322">
        <v>-4.0842720446381993</v>
      </c>
      <c r="K4322">
        <v>-9.3327025680093616</v>
      </c>
      <c r="L4322">
        <v>-6.9100562637718729E-2</v>
      </c>
    </row>
    <row r="4323" spans="1:12" x14ac:dyDescent="0.25">
      <c r="A4323">
        <v>0.25780775950164697</v>
      </c>
      <c r="B4323">
        <v>-6.1117328957494097</v>
      </c>
      <c r="C4323">
        <v>2.9783934656576507</v>
      </c>
      <c r="D4323">
        <v>30.000000000000206</v>
      </c>
      <c r="E4323">
        <v>-5.5521710402545228</v>
      </c>
      <c r="F4323">
        <v>11.304679804297498</v>
      </c>
      <c r="G4323">
        <v>-1.1532042860027321</v>
      </c>
      <c r="H4323">
        <v>-100.47972298531394</v>
      </c>
      <c r="I4323">
        <v>25.281238753325113</v>
      </c>
      <c r="J4323">
        <v>-4.0981198381309758</v>
      </c>
      <c r="K4323">
        <v>-9.4050501314408805</v>
      </c>
      <c r="L4323">
        <v>-6.5984722065305756E-2</v>
      </c>
    </row>
    <row r="4324" spans="1:12" x14ac:dyDescent="0.25">
      <c r="A4324">
        <v>0.26225286703502065</v>
      </c>
      <c r="B4324">
        <v>-6.108960477150025</v>
      </c>
      <c r="C4324">
        <v>2.9759919662072156</v>
      </c>
      <c r="D4324">
        <v>30.000000000000199</v>
      </c>
      <c r="E4324">
        <v>-5.5742275630242979</v>
      </c>
      <c r="F4324">
        <v>11.330531243752034</v>
      </c>
      <c r="G4324">
        <v>-1.131584982757756</v>
      </c>
      <c r="H4324">
        <v>-100.38469376879873</v>
      </c>
      <c r="I4324">
        <v>25.082285823304758</v>
      </c>
      <c r="J4324">
        <v>-4.110708817314018</v>
      </c>
      <c r="K4324">
        <v>-9.4767587734473153</v>
      </c>
      <c r="L4324">
        <v>-6.1992475868715174E-2</v>
      </c>
    </row>
    <row r="4325" spans="1:12" x14ac:dyDescent="0.25">
      <c r="A4325">
        <v>0.2660850697879773</v>
      </c>
      <c r="B4325">
        <v>-6.1071478847188905</v>
      </c>
      <c r="C4325">
        <v>2.9740855660515</v>
      </c>
      <c r="D4325">
        <v>30.000000000000195</v>
      </c>
      <c r="E4325">
        <v>-5.5927695746665895</v>
      </c>
      <c r="F4325">
        <v>11.351936255500135</v>
      </c>
      <c r="G4325">
        <v>-1.069894375478158</v>
      </c>
      <c r="H4325">
        <v>-100.26673055767824</v>
      </c>
      <c r="I4325">
        <v>24.796727459311356</v>
      </c>
      <c r="J4325">
        <v>-4.1233565123326485</v>
      </c>
      <c r="K4325">
        <v>-9.5498908604164328</v>
      </c>
      <c r="L4325">
        <v>-5.7196191591502597E-2</v>
      </c>
    </row>
    <row r="4326" spans="1:12" x14ac:dyDescent="0.25">
      <c r="A4326">
        <v>0.27111554193874787</v>
      </c>
      <c r="B4326">
        <v>-6.1053726235531789</v>
      </c>
      <c r="C4326">
        <v>2.9717555314757611</v>
      </c>
      <c r="D4326">
        <v>30.000000000000206</v>
      </c>
      <c r="E4326">
        <v>-5.6168068941648146</v>
      </c>
      <c r="F4326">
        <v>11.371212797676074</v>
      </c>
      <c r="G4326">
        <v>-0.965527123235148</v>
      </c>
      <c r="H4326">
        <v>-100.14275353736468</v>
      </c>
      <c r="I4326">
        <v>24.442994561043932</v>
      </c>
      <c r="J4326">
        <v>-4.1363175449336005</v>
      </c>
      <c r="K4326">
        <v>-9.6231514587161691</v>
      </c>
      <c r="L4326">
        <v>-5.2212892373479279E-2</v>
      </c>
    </row>
    <row r="4327" spans="1:12" x14ac:dyDescent="0.25">
      <c r="A4327">
        <v>0.27380834052992348</v>
      </c>
      <c r="B4327">
        <v>-6.1047630427244757</v>
      </c>
      <c r="C4327">
        <v>2.9700837864808523</v>
      </c>
      <c r="D4327">
        <v>30.00000000000021</v>
      </c>
      <c r="E4327">
        <v>-5.6296311300724335</v>
      </c>
      <c r="F4327">
        <v>11.383498146578059</v>
      </c>
      <c r="G4327">
        <v>-0.83285011241121543</v>
      </c>
      <c r="H4327">
        <v>-100.03246800587881</v>
      </c>
      <c r="I4327">
        <v>24.031719844357326</v>
      </c>
      <c r="J4327">
        <v>-4.1486934416266568</v>
      </c>
      <c r="K4327">
        <v>-9.69311079252161</v>
      </c>
      <c r="L4327">
        <v>-4.7432489646301861E-2</v>
      </c>
    </row>
    <row r="4328" spans="1:12" x14ac:dyDescent="0.25">
      <c r="A4328">
        <v>0.27809368844163024</v>
      </c>
      <c r="B4328">
        <v>-6.1044884841128537</v>
      </c>
      <c r="C4328">
        <v>2.9677490660212649</v>
      </c>
      <c r="D4328">
        <v>30.000000000000195</v>
      </c>
      <c r="E4328">
        <v>-5.6487718267997487</v>
      </c>
      <c r="F4328">
        <v>11.401823035067187</v>
      </c>
      <c r="G4328">
        <v>-0.68806809859866191</v>
      </c>
      <c r="H4328">
        <v>-99.947148558618906</v>
      </c>
      <c r="I4328">
        <v>23.571361494650859</v>
      </c>
      <c r="J4328">
        <v>-4.159296781223726</v>
      </c>
      <c r="K4328">
        <v>-9.7560259773003608</v>
      </c>
      <c r="L4328">
        <v>-4.2894439892117185E-2</v>
      </c>
    </row>
    <row r="4329" spans="1:12" x14ac:dyDescent="0.25">
      <c r="A4329">
        <v>0.2807924099393061</v>
      </c>
      <c r="B4329">
        <v>-6.1048665436560308</v>
      </c>
      <c r="C4329">
        <v>2.9660650925231185</v>
      </c>
      <c r="D4329">
        <v>30.000000000000199</v>
      </c>
      <c r="E4329">
        <v>-5.661308845587004</v>
      </c>
      <c r="F4329">
        <v>11.414497413850276</v>
      </c>
      <c r="G4329">
        <v>-0.54657558487341096</v>
      </c>
      <c r="H4329">
        <v>-99.877203122039546</v>
      </c>
      <c r="I4329">
        <v>23.064332541392798</v>
      </c>
      <c r="J4329">
        <v>-4.1676842549532749</v>
      </c>
      <c r="K4329">
        <v>-9.808263294116168</v>
      </c>
      <c r="L4329">
        <v>-3.8524301203494225E-2</v>
      </c>
    </row>
    <row r="4330" spans="1:12" x14ac:dyDescent="0.25">
      <c r="A4330">
        <v>0.2833923419337655</v>
      </c>
      <c r="B4330">
        <v>-6.1051483080288023</v>
      </c>
      <c r="C4330">
        <v>2.9647162569704024</v>
      </c>
      <c r="D4330">
        <v>30.00000000000022</v>
      </c>
      <c r="E4330">
        <v>-5.6716570679445644</v>
      </c>
      <c r="F4330">
        <v>11.427673158704698</v>
      </c>
      <c r="G4330">
        <v>-0.42014229180012047</v>
      </c>
      <c r="H4330">
        <v>-99.814619150482145</v>
      </c>
      <c r="I4330">
        <v>22.521928941462651</v>
      </c>
      <c r="J4330">
        <v>-4.1739577527410683</v>
      </c>
      <c r="K4330">
        <v>-9.8480235743578053</v>
      </c>
      <c r="L4330">
        <v>-3.4495024288693207E-2</v>
      </c>
    </row>
    <row r="4331" spans="1:12" x14ac:dyDescent="0.25">
      <c r="A4331">
        <v>0.28542964635678725</v>
      </c>
      <c r="B4331">
        <v>-6.1048196106581036</v>
      </c>
      <c r="C4331">
        <v>2.9634916726515894</v>
      </c>
      <c r="D4331">
        <v>30.000000000000195</v>
      </c>
      <c r="E4331">
        <v>-5.6791423233120959</v>
      </c>
      <c r="F4331">
        <v>11.437519208174757</v>
      </c>
      <c r="G4331">
        <v>-0.31506977055152308</v>
      </c>
      <c r="H4331">
        <v>-99.762387091390622</v>
      </c>
      <c r="I4331">
        <v>21.976672136427919</v>
      </c>
      <c r="J4331">
        <v>-4.1779178042320311</v>
      </c>
      <c r="K4331">
        <v>-9.8764768425156255</v>
      </c>
      <c r="L4331">
        <v>-3.1258776397073765E-2</v>
      </c>
    </row>
    <row r="4332" spans="1:12" x14ac:dyDescent="0.25">
      <c r="A4332">
        <v>0.28640118099842715</v>
      </c>
      <c r="B4332">
        <v>-6.1054062402505442</v>
      </c>
      <c r="C4332">
        <v>2.9626754812931493</v>
      </c>
      <c r="D4332">
        <v>30.000000000000206</v>
      </c>
      <c r="E4332">
        <v>-5.6846077744987076</v>
      </c>
      <c r="F4332">
        <v>11.44512880632861</v>
      </c>
      <c r="G4332">
        <v>-0.22934978148205576</v>
      </c>
      <c r="H4332">
        <v>-99.725489277802964</v>
      </c>
      <c r="I4332">
        <v>21.434753672105792</v>
      </c>
      <c r="J4332">
        <v>-4.1792153178788833</v>
      </c>
      <c r="K4332">
        <v>-9.8958145424873596</v>
      </c>
      <c r="L4332">
        <v>-2.8745469241518651E-2</v>
      </c>
    </row>
    <row r="4333" spans="1:12" x14ac:dyDescent="0.25">
      <c r="A4333">
        <v>0.28766420997147485</v>
      </c>
      <c r="B4333">
        <v>-6.1065707457931726</v>
      </c>
      <c r="C4333">
        <v>2.9617535678774374</v>
      </c>
      <c r="D4333">
        <v>30.000000000000206</v>
      </c>
      <c r="E4333">
        <v>-5.6901837169584732</v>
      </c>
      <c r="F4333">
        <v>11.453770892598067</v>
      </c>
      <c r="G4333">
        <v>-0.16205131535731782</v>
      </c>
      <c r="H4333">
        <v>-99.708418994437295</v>
      </c>
      <c r="I4333">
        <v>20.924079011316426</v>
      </c>
      <c r="J4333">
        <v>-4.1787384401358647</v>
      </c>
      <c r="K4333">
        <v>-9.9088951800099583</v>
      </c>
      <c r="L4333">
        <v>-2.6798377364149358E-2</v>
      </c>
    </row>
    <row r="4334" spans="1:12" x14ac:dyDescent="0.25">
      <c r="A4334">
        <v>0.28931745136737524</v>
      </c>
      <c r="B4334">
        <v>-6.1072071293332382</v>
      </c>
      <c r="C4334">
        <v>2.9608746892024391</v>
      </c>
      <c r="D4334">
        <v>30.000000000000195</v>
      </c>
      <c r="E4334">
        <v>-5.6952654697317771</v>
      </c>
      <c r="F4334">
        <v>11.46327079641984</v>
      </c>
      <c r="G4334">
        <v>-0.11028814656341816</v>
      </c>
      <c r="H4334">
        <v>-99.708083110821534</v>
      </c>
      <c r="I4334">
        <v>20.477934828822907</v>
      </c>
      <c r="J4334">
        <v>-4.1781079921728708</v>
      </c>
      <c r="K4334">
        <v>-9.918720411549355</v>
      </c>
      <c r="L4334">
        <v>-2.4943190284004553E-2</v>
      </c>
    </row>
    <row r="4335" spans="1:12" x14ac:dyDescent="0.25">
      <c r="A4335">
        <v>0.29007901694092053</v>
      </c>
      <c r="B4335">
        <v>-6.1081274354235351</v>
      </c>
      <c r="C4335">
        <v>2.9605784214395938</v>
      </c>
      <c r="D4335">
        <v>30.000000000000199</v>
      </c>
      <c r="E4335">
        <v>-5.6984138704275349</v>
      </c>
      <c r="F4335">
        <v>11.472392124532053</v>
      </c>
      <c r="G4335">
        <v>-7.3937903354479848E-2</v>
      </c>
      <c r="H4335">
        <v>-99.723799853692526</v>
      </c>
      <c r="I4335">
        <v>20.129966438156256</v>
      </c>
      <c r="J4335">
        <v>-4.1786888043125234</v>
      </c>
      <c r="K4335">
        <v>-9.9275993211844646</v>
      </c>
      <c r="L4335">
        <v>-2.266378081957859E-2</v>
      </c>
    </row>
    <row r="4336" spans="1:12" x14ac:dyDescent="0.25">
      <c r="A4336">
        <v>0.29038993220041576</v>
      </c>
      <c r="B4336">
        <v>-6.1094648040409973</v>
      </c>
      <c r="C4336">
        <v>2.9604269231702247</v>
      </c>
      <c r="D4336">
        <v>30.000000000000195</v>
      </c>
      <c r="E4336">
        <v>-5.7019054836548637</v>
      </c>
      <c r="F4336">
        <v>11.485100458765327</v>
      </c>
      <c r="G4336">
        <v>-6.1023197948160343E-2</v>
      </c>
      <c r="H4336">
        <v>-99.755834199023994</v>
      </c>
      <c r="I4336">
        <v>19.909604049885136</v>
      </c>
      <c r="J4336">
        <v>-4.1818230789225872</v>
      </c>
      <c r="K4336">
        <v>-9.9358199570063928</v>
      </c>
      <c r="L4336">
        <v>-2.0526830004527361E-2</v>
      </c>
    </row>
    <row r="4337" spans="1:12" x14ac:dyDescent="0.25">
      <c r="A4337">
        <v>0.29029052902206803</v>
      </c>
      <c r="B4337">
        <v>-6.1110301594732697</v>
      </c>
      <c r="C4337">
        <v>2.960496625530626</v>
      </c>
      <c r="D4337">
        <v>30.00000000000021</v>
      </c>
      <c r="E4337">
        <v>-5.7055254110369518</v>
      </c>
      <c r="F4337">
        <v>11.490875640157334</v>
      </c>
      <c r="G4337">
        <v>-6.8272100881252906E-2</v>
      </c>
      <c r="H4337">
        <v>-99.807572196080301</v>
      </c>
      <c r="I4337">
        <v>19.809034752164042</v>
      </c>
      <c r="J4337">
        <v>-4.1873639151634903</v>
      </c>
      <c r="K4337">
        <v>-9.9432014889125746</v>
      </c>
      <c r="L4337">
        <v>-1.8880274799323388E-2</v>
      </c>
    </row>
    <row r="4338" spans="1:12" x14ac:dyDescent="0.25">
      <c r="A4338">
        <v>0.2900004533662458</v>
      </c>
      <c r="B4338">
        <v>-6.1129299064730054</v>
      </c>
      <c r="C4338">
        <v>2.9606578284347287</v>
      </c>
      <c r="D4338">
        <v>30.00000000000021</v>
      </c>
      <c r="E4338">
        <v>-5.7082038014124246</v>
      </c>
      <c r="F4338">
        <v>11.494764934374315</v>
      </c>
      <c r="G4338">
        <v>-8.4189909887382619E-2</v>
      </c>
      <c r="H4338">
        <v>-99.875966187185526</v>
      </c>
      <c r="I4338">
        <v>19.776703880903089</v>
      </c>
      <c r="J4338">
        <v>-4.1936444544697595</v>
      </c>
      <c r="K4338">
        <v>-9.9495819082560892</v>
      </c>
      <c r="L4338">
        <v>-1.7824753452007645E-2</v>
      </c>
    </row>
    <row r="4339" spans="1:12" x14ac:dyDescent="0.25">
      <c r="A4339">
        <v>0.29035942334600817</v>
      </c>
      <c r="B4339">
        <v>-6.1148735073695359</v>
      </c>
      <c r="C4339">
        <v>2.9606524163313357</v>
      </c>
      <c r="D4339">
        <v>30.000000000000195</v>
      </c>
      <c r="E4339">
        <v>-5.7116681004338528</v>
      </c>
      <c r="F4339">
        <v>11.500495422112438</v>
      </c>
      <c r="G4339">
        <v>-9.8140481829178214E-2</v>
      </c>
      <c r="H4339">
        <v>-99.944528876871644</v>
      </c>
      <c r="I4339">
        <v>19.751104805147136</v>
      </c>
      <c r="J4339">
        <v>-4.1991447695005863</v>
      </c>
      <c r="K4339">
        <v>-9.9546329758558034</v>
      </c>
      <c r="L4339">
        <v>-1.6713584546426602E-2</v>
      </c>
    </row>
    <row r="4340" spans="1:12" x14ac:dyDescent="0.25">
      <c r="A4340">
        <v>0.29023818963561887</v>
      </c>
      <c r="B4340">
        <v>-6.1154656673062284</v>
      </c>
      <c r="C4340">
        <v>2.9606901180858136</v>
      </c>
      <c r="D4340">
        <v>30.000000000000195</v>
      </c>
      <c r="E4340">
        <v>-5.713240446588804</v>
      </c>
      <c r="F4340">
        <v>11.506261398750162</v>
      </c>
      <c r="G4340">
        <v>-0.10535923211106059</v>
      </c>
      <c r="H4340">
        <v>-99.997990049110967</v>
      </c>
      <c r="I4340">
        <v>19.684150129163218</v>
      </c>
      <c r="J4340">
        <v>-4.2024960812715584</v>
      </c>
      <c r="K4340">
        <v>-9.957757856363477</v>
      </c>
      <c r="L4340">
        <v>-1.491230014861431E-2</v>
      </c>
    </row>
    <row r="4341" spans="1:12" x14ac:dyDescent="0.25">
      <c r="A4341">
        <v>0.29010506396258362</v>
      </c>
      <c r="B4341">
        <v>-6.115998350716592</v>
      </c>
      <c r="C4341">
        <v>2.9606387035146127</v>
      </c>
      <c r="D4341">
        <v>30.000000000000206</v>
      </c>
      <c r="E4341">
        <v>-5.7136422911674103</v>
      </c>
      <c r="F4341">
        <v>11.511849653465104</v>
      </c>
      <c r="G4341">
        <v>-0.10926898187206185</v>
      </c>
      <c r="H4341">
        <v>-100.02373892962025</v>
      </c>
      <c r="I4341">
        <v>19.576538775601559</v>
      </c>
      <c r="J4341">
        <v>-4.204650223154621</v>
      </c>
      <c r="K4341">
        <v>-9.9582833215747417</v>
      </c>
      <c r="L4341">
        <v>-1.2689558512416748E-2</v>
      </c>
    </row>
    <row r="4342" spans="1:12" x14ac:dyDescent="0.25">
      <c r="A4342">
        <v>0.29084718616417682</v>
      </c>
      <c r="B4342">
        <v>-6.1164639998100006</v>
      </c>
      <c r="C4342">
        <v>2.9606146136117446</v>
      </c>
      <c r="D4342">
        <v>30.00000000000021</v>
      </c>
      <c r="E4342">
        <v>-5.7150076152513138</v>
      </c>
      <c r="F4342">
        <v>11.520924308755287</v>
      </c>
      <c r="G4342">
        <v>-0.11407411038345261</v>
      </c>
      <c r="H4342">
        <v>-100.02374663723792</v>
      </c>
      <c r="I4342">
        <v>19.448479935613403</v>
      </c>
      <c r="J4342">
        <v>-4.2056762960658469</v>
      </c>
      <c r="K4342">
        <v>-9.9565877028325129</v>
      </c>
      <c r="L4342">
        <v>-1.0758442358451442E-2</v>
      </c>
    </row>
    <row r="4343" spans="1:12" x14ac:dyDescent="0.25">
      <c r="A4343">
        <v>0.29146940277421501</v>
      </c>
      <c r="B4343">
        <v>-6.1167262688436743</v>
      </c>
      <c r="C4343">
        <v>2.9607350531620935</v>
      </c>
      <c r="D4343">
        <v>30.000000000000199</v>
      </c>
      <c r="E4343">
        <v>-5.7167307027702492</v>
      </c>
      <c r="F4343">
        <v>11.525333412974264</v>
      </c>
      <c r="G4343">
        <v>-0.12391610584128458</v>
      </c>
      <c r="H4343">
        <v>-100.01183187920633</v>
      </c>
      <c r="I4343">
        <v>19.325690146685922</v>
      </c>
      <c r="J4343">
        <v>-4.204941993002004</v>
      </c>
      <c r="K4343">
        <v>-9.9537608639722475</v>
      </c>
      <c r="L4343">
        <v>-9.5611923142850021E-3</v>
      </c>
    </row>
    <row r="4344" spans="1:12" x14ac:dyDescent="0.25">
      <c r="A4344">
        <v>0.29098024436574305</v>
      </c>
      <c r="B4344">
        <v>-6.1170483264668443</v>
      </c>
      <c r="C4344">
        <v>2.9609878506573248</v>
      </c>
      <c r="D4344">
        <v>30.00000000000022</v>
      </c>
      <c r="E4344">
        <v>-5.7169284166368257</v>
      </c>
      <c r="F4344">
        <v>11.528466147225904</v>
      </c>
      <c r="G4344">
        <v>-0.13609367969772398</v>
      </c>
      <c r="H4344">
        <v>-100.00267163628139</v>
      </c>
      <c r="I4344">
        <v>19.232087463166984</v>
      </c>
      <c r="J4344">
        <v>-4.2021970445844925</v>
      </c>
      <c r="K4344">
        <v>-9.9508257092763444</v>
      </c>
      <c r="L4344">
        <v>-9.1575109836988192E-3</v>
      </c>
    </row>
    <row r="4345" spans="1:12" x14ac:dyDescent="0.25">
      <c r="A4345">
        <v>0.29075110094687734</v>
      </c>
      <c r="B4345">
        <v>-6.1172174300865887</v>
      </c>
      <c r="C4345">
        <v>2.9613877046833159</v>
      </c>
      <c r="D4345">
        <v>30.000000000000206</v>
      </c>
      <c r="E4345">
        <v>-5.7171478953673578</v>
      </c>
      <c r="F4345">
        <v>11.531243282666674</v>
      </c>
      <c r="G4345">
        <v>-0.14772477378860646</v>
      </c>
      <c r="H4345">
        <v>-100.00302144744069</v>
      </c>
      <c r="I4345">
        <v>19.19243615339489</v>
      </c>
      <c r="J4345">
        <v>-4.198697130137627</v>
      </c>
      <c r="K4345">
        <v>-9.9496131047519931</v>
      </c>
      <c r="L4345">
        <v>-9.2403972359038546E-3</v>
      </c>
    </row>
    <row r="4346" spans="1:12" x14ac:dyDescent="0.25">
      <c r="A4346">
        <v>0.29069508772345659</v>
      </c>
      <c r="B4346">
        <v>-6.1176413376395695</v>
      </c>
      <c r="C4346">
        <v>2.9618851353715501</v>
      </c>
      <c r="D4346">
        <v>30.000000000000206</v>
      </c>
      <c r="E4346">
        <v>-5.7185054093820744</v>
      </c>
      <c r="F4346">
        <v>11.532173102447047</v>
      </c>
      <c r="G4346">
        <v>-0.15947802045692089</v>
      </c>
      <c r="H4346">
        <v>-100.01076749818942</v>
      </c>
      <c r="I4346">
        <v>19.220094167671597</v>
      </c>
      <c r="J4346">
        <v>-4.1961675986423659</v>
      </c>
      <c r="K4346">
        <v>-9.9508197095771251</v>
      </c>
      <c r="L4346">
        <v>-9.782418290065575E-3</v>
      </c>
    </row>
    <row r="4347" spans="1:12" x14ac:dyDescent="0.25">
      <c r="A4347">
        <v>0.29033758604386467</v>
      </c>
      <c r="B4347">
        <v>-6.1182735304987927</v>
      </c>
      <c r="C4347">
        <v>2.9621442913708087</v>
      </c>
      <c r="D4347">
        <v>30.000000000000181</v>
      </c>
      <c r="E4347">
        <v>-5.7190330494433104</v>
      </c>
      <c r="F4347">
        <v>11.531140182798842</v>
      </c>
      <c r="G4347">
        <v>-0.16657351389072961</v>
      </c>
      <c r="H4347">
        <v>-100.01404960589667</v>
      </c>
      <c r="I4347">
        <v>19.290904771702991</v>
      </c>
      <c r="J4347">
        <v>-4.1956115870530182</v>
      </c>
      <c r="K4347">
        <v>-9.9537798828948159</v>
      </c>
      <c r="L4347">
        <v>-1.0430993037904953E-2</v>
      </c>
    </row>
    <row r="4348" spans="1:12" x14ac:dyDescent="0.25">
      <c r="A4348">
        <v>0.29030146117553007</v>
      </c>
      <c r="B4348">
        <v>-6.1182576761609724</v>
      </c>
      <c r="C4348">
        <v>2.9625367709014148</v>
      </c>
      <c r="D4348">
        <v>30.000000000000206</v>
      </c>
      <c r="E4348">
        <v>-5.7201988255029796</v>
      </c>
      <c r="F4348">
        <v>11.532903771713494</v>
      </c>
      <c r="G4348">
        <v>-0.16751807553333395</v>
      </c>
      <c r="H4348">
        <v>-100.00253270592492</v>
      </c>
      <c r="I4348">
        <v>19.370885100401349</v>
      </c>
      <c r="J4348">
        <v>-4.1969593389899851</v>
      </c>
      <c r="K4348">
        <v>-9.9574288782437943</v>
      </c>
      <c r="L4348">
        <v>-1.1362566489335695E-2</v>
      </c>
    </row>
    <row r="4349" spans="1:12" x14ac:dyDescent="0.25">
      <c r="A4349">
        <v>0.2908898121194004</v>
      </c>
      <c r="B4349">
        <v>-6.1180822486662496</v>
      </c>
      <c r="C4349">
        <v>2.9631228202250344</v>
      </c>
      <c r="D4349">
        <v>30.000000000000195</v>
      </c>
      <c r="E4349">
        <v>-5.723489086166305</v>
      </c>
      <c r="F4349">
        <v>11.535481804750091</v>
      </c>
      <c r="G4349">
        <v>-0.17103443055100473</v>
      </c>
      <c r="H4349">
        <v>-99.970837577387201</v>
      </c>
      <c r="I4349">
        <v>19.434927790771759</v>
      </c>
      <c r="J4349">
        <v>-4.1986955644591131</v>
      </c>
      <c r="K4349">
        <v>-9.959630511129772</v>
      </c>
      <c r="L4349">
        <v>-1.2869368653523474E-2</v>
      </c>
    </row>
    <row r="4350" spans="1:12" x14ac:dyDescent="0.25">
      <c r="A4350">
        <v>0.29127956631677665</v>
      </c>
      <c r="B4350">
        <v>-6.1177293560626156</v>
      </c>
      <c r="C4350">
        <v>2.9635855006846601</v>
      </c>
      <c r="D4350">
        <v>30.000000000000206</v>
      </c>
      <c r="E4350">
        <v>-5.7243361647540567</v>
      </c>
      <c r="F4350">
        <v>11.537835092205135</v>
      </c>
      <c r="G4350">
        <v>-0.18882571930382092</v>
      </c>
      <c r="H4350">
        <v>-99.93044504974894</v>
      </c>
      <c r="I4350">
        <v>19.492002169719918</v>
      </c>
      <c r="J4350">
        <v>-4.199223394185795</v>
      </c>
      <c r="K4350">
        <v>-9.9596485907422263</v>
      </c>
      <c r="L4350">
        <v>-1.4457500085182378E-2</v>
      </c>
    </row>
    <row r="4351" spans="1:12" x14ac:dyDescent="0.25">
      <c r="A4351">
        <v>0.29110686934246943</v>
      </c>
      <c r="B4351">
        <v>-6.1176719900292733</v>
      </c>
      <c r="C4351">
        <v>2.9638521824621611</v>
      </c>
      <c r="D4351">
        <v>30.000000000000203</v>
      </c>
      <c r="E4351">
        <v>-5.7243032164201839</v>
      </c>
      <c r="F4351">
        <v>11.540155290396411</v>
      </c>
      <c r="G4351">
        <v>-0.22119569952285814</v>
      </c>
      <c r="H4351">
        <v>-99.890545760549756</v>
      </c>
      <c r="I4351">
        <v>19.538222274748904</v>
      </c>
      <c r="J4351">
        <v>-4.1988451660972101</v>
      </c>
      <c r="K4351">
        <v>-9.9570886911350538</v>
      </c>
      <c r="L4351">
        <v>-1.5532180590924923E-2</v>
      </c>
    </row>
    <row r="4352" spans="1:12" x14ac:dyDescent="0.25">
      <c r="A4352">
        <v>0.29168821359834796</v>
      </c>
      <c r="B4352">
        <v>-6.1176125773824248</v>
      </c>
      <c r="C4352">
        <v>2.9641238259110794</v>
      </c>
      <c r="D4352">
        <v>30.00000000000022</v>
      </c>
      <c r="E4352">
        <v>-5.7266412187888074</v>
      </c>
      <c r="F4352">
        <v>11.54269653694894</v>
      </c>
      <c r="G4352">
        <v>-0.25332858968834809</v>
      </c>
      <c r="H4352">
        <v>-99.851849798747239</v>
      </c>
      <c r="I4352">
        <v>19.543423824996065</v>
      </c>
      <c r="J4352">
        <v>-4.1982915081583663</v>
      </c>
      <c r="K4352">
        <v>-9.9521966525810228</v>
      </c>
      <c r="L4352">
        <v>-1.5817954479755765E-2</v>
      </c>
    </row>
    <row r="4353" spans="1:12" x14ac:dyDescent="0.25">
      <c r="A4353">
        <v>0.29171294627278577</v>
      </c>
      <c r="B4353">
        <v>-6.1173302538736065</v>
      </c>
      <c r="C4353">
        <v>2.964294385593139</v>
      </c>
      <c r="D4353">
        <v>30.000000000000195</v>
      </c>
      <c r="E4353">
        <v>-5.7264438552268073</v>
      </c>
      <c r="F4353">
        <v>11.546665310530379</v>
      </c>
      <c r="G4353">
        <v>-0.26262810773539758</v>
      </c>
      <c r="H4353">
        <v>-99.813159452364403</v>
      </c>
      <c r="I4353">
        <v>19.491095973711591</v>
      </c>
      <c r="J4353">
        <v>-4.197868682557341</v>
      </c>
      <c r="K4353">
        <v>-9.9475986672361589</v>
      </c>
      <c r="L4353">
        <v>-1.5393329255285901E-2</v>
      </c>
    </row>
    <row r="4354" spans="1:12" x14ac:dyDescent="0.25">
      <c r="A4354">
        <v>0.29295577500525771</v>
      </c>
      <c r="B4354">
        <v>-6.1169114645906779</v>
      </c>
      <c r="C4354">
        <v>2.964445951701685</v>
      </c>
      <c r="D4354">
        <v>30.000000000000203</v>
      </c>
      <c r="E4354">
        <v>-5.7272558829037168</v>
      </c>
      <c r="F4354">
        <v>11.552172687029845</v>
      </c>
      <c r="G4354">
        <v>-0.24826970754289523</v>
      </c>
      <c r="H4354">
        <v>-99.774972433215183</v>
      </c>
      <c r="I4354">
        <v>19.393963598577265</v>
      </c>
      <c r="J4354">
        <v>-4.198090081689589</v>
      </c>
      <c r="K4354">
        <v>-9.945386141974879</v>
      </c>
      <c r="L4354">
        <v>-1.4597042376701815E-2</v>
      </c>
    </row>
    <row r="4355" spans="1:12" x14ac:dyDescent="0.25">
      <c r="A4355">
        <v>0.29434980033060493</v>
      </c>
      <c r="B4355">
        <v>-6.1177152539279493</v>
      </c>
      <c r="C4355">
        <v>2.9645153509295463</v>
      </c>
      <c r="D4355">
        <v>30.00000000000022</v>
      </c>
      <c r="E4355">
        <v>-5.7297129408611154</v>
      </c>
      <c r="F4355">
        <v>11.555922093921154</v>
      </c>
      <c r="G4355">
        <v>-0.21858090691688176</v>
      </c>
      <c r="H4355">
        <v>-99.743263898676261</v>
      </c>
      <c r="I4355">
        <v>19.285432870716473</v>
      </c>
      <c r="J4355">
        <v>-4.19915333276324</v>
      </c>
      <c r="K4355">
        <v>-9.9468681466713615</v>
      </c>
      <c r="L4355">
        <v>-1.3327154426835746E-2</v>
      </c>
    </row>
    <row r="4356" spans="1:12" x14ac:dyDescent="0.25">
      <c r="A4356">
        <v>0.29619736893878279</v>
      </c>
      <c r="B4356">
        <v>-6.117920801292029</v>
      </c>
      <c r="C4356">
        <v>2.9646806197890023</v>
      </c>
      <c r="D4356">
        <v>30.00000000000021</v>
      </c>
      <c r="E4356">
        <v>-5.7334130573634567</v>
      </c>
      <c r="F4356">
        <v>11.563889575726062</v>
      </c>
      <c r="G4356">
        <v>-0.18904594317770412</v>
      </c>
      <c r="H4356">
        <v>-99.734238967927425</v>
      </c>
      <c r="I4356">
        <v>19.222025649077214</v>
      </c>
      <c r="J4356">
        <v>-4.2006177224040719</v>
      </c>
      <c r="K4356">
        <v>-9.9516989098375941</v>
      </c>
      <c r="L4356">
        <v>-1.2083214869249098E-2</v>
      </c>
    </row>
    <row r="4357" spans="1:12" x14ac:dyDescent="0.25">
      <c r="A4357">
        <v>0.29670770613974246</v>
      </c>
      <c r="B4357">
        <v>-6.1192400632420023</v>
      </c>
      <c r="C4357">
        <v>2.9650372057392818</v>
      </c>
      <c r="D4357">
        <v>30.000000000000199</v>
      </c>
      <c r="E4357">
        <v>-5.7353918758998592</v>
      </c>
      <c r="F4357">
        <v>11.568855834630265</v>
      </c>
      <c r="G4357">
        <v>-0.17324052875875634</v>
      </c>
      <c r="H4357">
        <v>-99.755552515343396</v>
      </c>
      <c r="I4357">
        <v>19.233519784389642</v>
      </c>
      <c r="J4357">
        <v>-4.2028502971962185</v>
      </c>
      <c r="K4357">
        <v>-9.9580453305897798</v>
      </c>
      <c r="L4357">
        <v>-1.1007082655178394E-2</v>
      </c>
    </row>
    <row r="4358" spans="1:12" x14ac:dyDescent="0.25">
      <c r="A4358">
        <v>0.29662346948435625</v>
      </c>
      <c r="B4358">
        <v>-6.1211314702531139</v>
      </c>
      <c r="C4358">
        <v>2.9654931072627653</v>
      </c>
      <c r="D4358">
        <v>30.00000000000022</v>
      </c>
      <c r="E4358">
        <v>-5.737464792462398</v>
      </c>
      <c r="F4358">
        <v>11.571588002593071</v>
      </c>
      <c r="G4358">
        <v>-0.16835647320960931</v>
      </c>
      <c r="H4358">
        <v>-99.800846297943423</v>
      </c>
      <c r="I4358">
        <v>19.304181750419094</v>
      </c>
      <c r="J4358">
        <v>-4.2063816662038391</v>
      </c>
      <c r="K4358">
        <v>-9.9649238661011399</v>
      </c>
      <c r="L4358">
        <v>-9.8324734929978157E-3</v>
      </c>
    </row>
    <row r="4359" spans="1:12" x14ac:dyDescent="0.25">
      <c r="A4359">
        <v>0.29714791507776928</v>
      </c>
      <c r="B4359">
        <v>-6.1223481172394623</v>
      </c>
      <c r="C4359">
        <v>2.9658542713964842</v>
      </c>
      <c r="D4359">
        <v>30.000000000000206</v>
      </c>
      <c r="E4359">
        <v>-5.7396942439823642</v>
      </c>
      <c r="F4359">
        <v>11.574937400572241</v>
      </c>
      <c r="G4359">
        <v>-0.16818796615430726</v>
      </c>
      <c r="H4359">
        <v>-99.859163916605425</v>
      </c>
      <c r="I4359">
        <v>19.405892458203507</v>
      </c>
      <c r="J4359">
        <v>-4.2106850206952213</v>
      </c>
      <c r="K4359">
        <v>-9.9721315588528565</v>
      </c>
      <c r="L4359">
        <v>-8.7095623274438903E-3</v>
      </c>
    </row>
    <row r="4360" spans="1:12" x14ac:dyDescent="0.25">
      <c r="A4360">
        <v>0.29870365248211811</v>
      </c>
      <c r="B4360">
        <v>-6.1240628508026322</v>
      </c>
      <c r="C4360">
        <v>2.9663796921087404</v>
      </c>
      <c r="D4360">
        <v>30.000000000000195</v>
      </c>
      <c r="E4360">
        <v>-5.7435670616829126</v>
      </c>
      <c r="F4360">
        <v>11.581501311775597</v>
      </c>
      <c r="G4360">
        <v>-0.1679114560711511</v>
      </c>
      <c r="H4360">
        <v>-99.920263169034129</v>
      </c>
      <c r="I4360">
        <v>19.509407559345217</v>
      </c>
      <c r="J4360">
        <v>-4.2137926748032886</v>
      </c>
      <c r="K4360">
        <v>-9.9790385038246381</v>
      </c>
      <c r="L4360">
        <v>-7.8812298963669217E-3</v>
      </c>
    </row>
    <row r="4361" spans="1:12" x14ac:dyDescent="0.25">
      <c r="A4361">
        <v>0.30030159143691565</v>
      </c>
      <c r="B4361">
        <v>-6.1243258917876817</v>
      </c>
      <c r="C4361">
        <v>2.9665997494151695</v>
      </c>
      <c r="D4361">
        <v>30.000000000000195</v>
      </c>
      <c r="E4361">
        <v>-5.7464878022427497</v>
      </c>
      <c r="F4361">
        <v>11.586675316740413</v>
      </c>
      <c r="G4361">
        <v>-0.16460828674362704</v>
      </c>
      <c r="H4361">
        <v>-99.965740707854209</v>
      </c>
      <c r="I4361">
        <v>19.594086414725034</v>
      </c>
      <c r="J4361">
        <v>-4.2158083157439732</v>
      </c>
      <c r="K4361">
        <v>-9.9856156224940058</v>
      </c>
      <c r="L4361">
        <v>-7.3696435609194701E-3</v>
      </c>
    </row>
    <row r="4362" spans="1:12" x14ac:dyDescent="0.25">
      <c r="A4362">
        <v>0.3004240860951719</v>
      </c>
      <c r="B4362">
        <v>-6.1243625160595876</v>
      </c>
      <c r="C4362">
        <v>2.9666528714653597</v>
      </c>
      <c r="D4362">
        <v>30.000000000000206</v>
      </c>
      <c r="E4362">
        <v>-5.7474692972412429</v>
      </c>
      <c r="F4362">
        <v>11.587310731505262</v>
      </c>
      <c r="G4362">
        <v>-0.15559626558655498</v>
      </c>
      <c r="H4362">
        <v>-99.986833263797507</v>
      </c>
      <c r="I4362">
        <v>19.662295792808582</v>
      </c>
      <c r="J4362">
        <v>-4.2180461082366696</v>
      </c>
      <c r="K4362">
        <v>-9.9917796938661034</v>
      </c>
      <c r="L4362">
        <v>-7.3659768544734874E-3</v>
      </c>
    </row>
    <row r="4363" spans="1:12" x14ac:dyDescent="0.25">
      <c r="A4363">
        <v>0.30118150761617135</v>
      </c>
      <c r="B4363">
        <v>-6.1242065861385102</v>
      </c>
      <c r="C4363">
        <v>2.9668908201644797</v>
      </c>
      <c r="D4363">
        <v>30.000000000000195</v>
      </c>
      <c r="E4363">
        <v>-5.7499069764495507</v>
      </c>
      <c r="F4363">
        <v>11.586870641459646</v>
      </c>
      <c r="G4363">
        <v>-0.13586724735500541</v>
      </c>
      <c r="H4363">
        <v>-99.980232907085451</v>
      </c>
      <c r="I4363">
        <v>19.698798825158416</v>
      </c>
      <c r="J4363">
        <v>-4.2210894785897111</v>
      </c>
      <c r="K4363">
        <v>-9.9966125822010543</v>
      </c>
      <c r="L4363">
        <v>-7.9208153968179512E-3</v>
      </c>
    </row>
    <row r="4364" spans="1:12" x14ac:dyDescent="0.25">
      <c r="A4364">
        <v>0.30174432418343883</v>
      </c>
      <c r="B4364">
        <v>-6.1239959114216154</v>
      </c>
      <c r="C4364">
        <v>2.9672064664761981</v>
      </c>
      <c r="D4364">
        <v>30.000000000000195</v>
      </c>
      <c r="E4364">
        <v>-5.7512790561256439</v>
      </c>
      <c r="F4364">
        <v>11.587739292393112</v>
      </c>
      <c r="G4364">
        <v>-0.10050183932912628</v>
      </c>
      <c r="H4364">
        <v>-99.9480507555635</v>
      </c>
      <c r="I4364">
        <v>19.660027095310046</v>
      </c>
      <c r="J4364">
        <v>-4.2233228860077885</v>
      </c>
      <c r="K4364">
        <v>-9.9987841589465098</v>
      </c>
      <c r="L4364">
        <v>-8.690883748212563E-3</v>
      </c>
    </row>
    <row r="4365" spans="1:12" x14ac:dyDescent="0.25">
      <c r="A4365">
        <v>0.3021399543524253</v>
      </c>
      <c r="B4365">
        <v>-6.1236724190989227</v>
      </c>
      <c r="C4365">
        <v>2.9673548833971877</v>
      </c>
      <c r="D4365">
        <v>30.000000000000199</v>
      </c>
      <c r="E4365">
        <v>-5.7515224100315825</v>
      </c>
      <c r="F4365">
        <v>11.588540914670075</v>
      </c>
      <c r="G4365">
        <v>-4.953198475895184E-2</v>
      </c>
      <c r="H4365">
        <v>-99.900383874670041</v>
      </c>
      <c r="I4365">
        <v>19.518597860568914</v>
      </c>
      <c r="J4365">
        <v>-4.2224965554694034</v>
      </c>
      <c r="K4365">
        <v>-9.9973538563169235</v>
      </c>
      <c r="L4365">
        <v>-9.1250401221945176E-3</v>
      </c>
    </row>
    <row r="4366" spans="1:12" x14ac:dyDescent="0.25">
      <c r="A4366">
        <v>0.30282550014129023</v>
      </c>
      <c r="B4366">
        <v>-6.1234331619778404</v>
      </c>
      <c r="C4366">
        <v>2.9674446812094395</v>
      </c>
      <c r="D4366">
        <v>30.000000000000206</v>
      </c>
      <c r="E4366">
        <v>-5.7510038216081414</v>
      </c>
      <c r="F4366">
        <v>11.59376642018548</v>
      </c>
      <c r="G4366">
        <v>2.4383324429581403E-3</v>
      </c>
      <c r="H4366">
        <v>-99.846239726275229</v>
      </c>
      <c r="I4366">
        <v>19.312352458135457</v>
      </c>
      <c r="J4366">
        <v>-4.21900273439753</v>
      </c>
      <c r="K4366">
        <v>-9.9922908034982978</v>
      </c>
      <c r="L4366">
        <v>-9.0043686494233038E-3</v>
      </c>
    </row>
    <row r="4367" spans="1:12" x14ac:dyDescent="0.25">
      <c r="A4367">
        <v>0.30365647737524704</v>
      </c>
      <c r="B4367">
        <v>-6.1231664472415082</v>
      </c>
      <c r="C4367">
        <v>2.9677052334020102</v>
      </c>
      <c r="D4367">
        <v>30.000000000000195</v>
      </c>
      <c r="E4367">
        <v>-5.7506161105222517</v>
      </c>
      <c r="F4367">
        <v>11.598063043190823</v>
      </c>
      <c r="G4367">
        <v>3.205900951673582E-2</v>
      </c>
      <c r="H4367">
        <v>-99.790037493468589</v>
      </c>
      <c r="I4367">
        <v>19.127050037745981</v>
      </c>
      <c r="J4367">
        <v>-4.2145146306076491</v>
      </c>
      <c r="K4367">
        <v>-9.9854650361056585</v>
      </c>
      <c r="L4367">
        <v>-8.676714184429531E-3</v>
      </c>
    </row>
    <row r="4368" spans="1:12" x14ac:dyDescent="0.25">
      <c r="A4368">
        <v>0.30389920232367312</v>
      </c>
      <c r="B4368">
        <v>-6.1232849435387404</v>
      </c>
      <c r="C4368">
        <v>2.9679867323052305</v>
      </c>
      <c r="D4368">
        <v>30.000000000000199</v>
      </c>
      <c r="E4368">
        <v>-5.7513895612141335</v>
      </c>
      <c r="F4368">
        <v>11.599657759236679</v>
      </c>
      <c r="G4368">
        <v>3.0231804606919363E-2</v>
      </c>
      <c r="H4368">
        <v>-99.748148045799667</v>
      </c>
      <c r="I4368">
        <v>19.036635556726733</v>
      </c>
      <c r="J4368">
        <v>-4.210844296693752</v>
      </c>
      <c r="K4368">
        <v>-9.9797150436790858</v>
      </c>
      <c r="L4368">
        <v>-8.7850745029794553E-3</v>
      </c>
    </row>
    <row r="4369" spans="1:12" x14ac:dyDescent="0.25">
      <c r="A4369">
        <v>0.30379162089048695</v>
      </c>
      <c r="B4369">
        <v>-6.1242662437992408</v>
      </c>
      <c r="C4369">
        <v>2.9683840310499536</v>
      </c>
      <c r="D4369">
        <v>30.000000000000195</v>
      </c>
      <c r="E4369">
        <v>-5.7529309893342688</v>
      </c>
      <c r="F4369">
        <v>11.60008009371842</v>
      </c>
      <c r="G4369">
        <v>2.4822843668033424E-3</v>
      </c>
      <c r="H4369">
        <v>-99.728519835783089</v>
      </c>
      <c r="I4369">
        <v>19.050279789397766</v>
      </c>
      <c r="J4369">
        <v>-4.2092464547287101</v>
      </c>
      <c r="K4369">
        <v>-9.9774145358460729</v>
      </c>
      <c r="L4369">
        <v>-9.580997597339394E-3</v>
      </c>
    </row>
    <row r="4370" spans="1:12" x14ac:dyDescent="0.25">
      <c r="A4370">
        <v>0.30302065580674792</v>
      </c>
      <c r="B4370">
        <v>-6.1248563680087171</v>
      </c>
      <c r="C4370">
        <v>2.9689856358319267</v>
      </c>
      <c r="D4370">
        <v>30.000000000000206</v>
      </c>
      <c r="E4370">
        <v>-5.7535415866804671</v>
      </c>
      <c r="F4370">
        <v>11.60362102775675</v>
      </c>
      <c r="G4370">
        <v>-4.0223900869262176E-2</v>
      </c>
      <c r="H4370">
        <v>-99.723011831006474</v>
      </c>
      <c r="I4370">
        <v>19.136639873997591</v>
      </c>
      <c r="J4370">
        <v>-4.2097356181947951</v>
      </c>
      <c r="K4370">
        <v>-9.9783834641613911</v>
      </c>
      <c r="L4370">
        <v>-1.0894743797885038E-2</v>
      </c>
    </row>
    <row r="4371" spans="1:12" x14ac:dyDescent="0.25">
      <c r="A4371">
        <v>0.30267305938631295</v>
      </c>
      <c r="B4371">
        <v>-6.1251794881458235</v>
      </c>
      <c r="C4371">
        <v>2.9694046823390701</v>
      </c>
      <c r="D4371">
        <v>30.000000000000185</v>
      </c>
      <c r="E4371">
        <v>-5.7545583574585919</v>
      </c>
      <c r="F4371">
        <v>11.605554779956771</v>
      </c>
      <c r="G4371">
        <v>-8.1145732589152794E-2</v>
      </c>
      <c r="H4371">
        <v>-99.735396458974705</v>
      </c>
      <c r="I4371">
        <v>19.253682510529281</v>
      </c>
      <c r="J4371">
        <v>-4.2108551069378892</v>
      </c>
      <c r="K4371">
        <v>-9.9805968906008466</v>
      </c>
      <c r="L4371">
        <v>-1.197329840287787E-2</v>
      </c>
    </row>
    <row r="4372" spans="1:12" x14ac:dyDescent="0.25">
      <c r="A4372">
        <v>0.30271867855398243</v>
      </c>
      <c r="B4372">
        <v>-6.1259899506209541</v>
      </c>
      <c r="C4372">
        <v>2.9697466409055657</v>
      </c>
      <c r="D4372">
        <v>30.000000000000217</v>
      </c>
      <c r="E4372">
        <v>-5.7552747050432638</v>
      </c>
      <c r="F4372">
        <v>11.603757700457754</v>
      </c>
      <c r="G4372">
        <v>-0.10214059713672546</v>
      </c>
      <c r="H4372">
        <v>-99.768857081212204</v>
      </c>
      <c r="I4372">
        <v>19.347603554260804</v>
      </c>
      <c r="J4372">
        <v>-4.212029197053055</v>
      </c>
      <c r="K4372">
        <v>-9.981916760891032</v>
      </c>
      <c r="L4372">
        <v>-1.2291392821331249E-2</v>
      </c>
    </row>
    <row r="4373" spans="1:12" x14ac:dyDescent="0.25">
      <c r="A4373">
        <v>0.3029826495553764</v>
      </c>
      <c r="B4373">
        <v>-6.1276733207002581</v>
      </c>
      <c r="C4373">
        <v>2.9699526025983976</v>
      </c>
      <c r="D4373">
        <v>30.000000000000195</v>
      </c>
      <c r="E4373">
        <v>-5.7550690620588467</v>
      </c>
      <c r="F4373">
        <v>11.607381338522586</v>
      </c>
      <c r="G4373">
        <v>-9.1949672471297858E-2</v>
      </c>
      <c r="H4373">
        <v>-99.828194105140213</v>
      </c>
      <c r="I4373">
        <v>19.391449312493037</v>
      </c>
      <c r="J4373">
        <v>-4.2126242005273884</v>
      </c>
      <c r="K4373">
        <v>-9.9823356600129465</v>
      </c>
      <c r="L4373">
        <v>-1.2198005697450196E-2</v>
      </c>
    </row>
    <row r="4374" spans="1:12" x14ac:dyDescent="0.25">
      <c r="A4374">
        <v>0.30330434341964158</v>
      </c>
      <c r="B4374">
        <v>-6.1288917181427998</v>
      </c>
      <c r="C4374">
        <v>2.9703092750344848</v>
      </c>
      <c r="D4374">
        <v>30.000000000000203</v>
      </c>
      <c r="E4374">
        <v>-5.7546428341221416</v>
      </c>
      <c r="F4374">
        <v>11.608396855286379</v>
      </c>
      <c r="G4374">
        <v>-6.2973756621513055E-2</v>
      </c>
      <c r="H4374">
        <v>-99.897669797983866</v>
      </c>
      <c r="I4374">
        <v>19.344941890201028</v>
      </c>
      <c r="J4374">
        <v>-4.2125749112748316</v>
      </c>
      <c r="K4374">
        <v>-9.9812319694877054</v>
      </c>
      <c r="L4374">
        <v>-1.2339322243849666E-2</v>
      </c>
    </row>
    <row r="4375" spans="1:12" x14ac:dyDescent="0.25">
      <c r="A4375">
        <v>0.30309978115532538</v>
      </c>
      <c r="B4375">
        <v>-6.1309078099165379</v>
      </c>
      <c r="C4375">
        <v>2.9704015945325368</v>
      </c>
      <c r="D4375">
        <v>30.000000000000206</v>
      </c>
      <c r="E4375">
        <v>-5.7540641113310773</v>
      </c>
      <c r="F4375">
        <v>11.610160542303658</v>
      </c>
      <c r="G4375">
        <v>-3.9868087005630826E-2</v>
      </c>
      <c r="H4375">
        <v>-99.948864826163373</v>
      </c>
      <c r="I4375">
        <v>19.222872772900068</v>
      </c>
      <c r="J4375">
        <v>-4.2124142978892349</v>
      </c>
      <c r="K4375">
        <v>-9.9786593252026066</v>
      </c>
      <c r="L4375">
        <v>-1.2555314782128121E-2</v>
      </c>
    </row>
    <row r="4376" spans="1:12" x14ac:dyDescent="0.25">
      <c r="A4376">
        <v>0.30339029519593907</v>
      </c>
      <c r="B4376">
        <v>-6.1314744893143756</v>
      </c>
      <c r="C4376">
        <v>2.9702820777585286</v>
      </c>
      <c r="D4376">
        <v>30.000000000000195</v>
      </c>
      <c r="E4376">
        <v>-5.754893200662071</v>
      </c>
      <c r="F4376">
        <v>11.616969937141935</v>
      </c>
      <c r="G4376">
        <v>-3.29206897553787E-2</v>
      </c>
      <c r="H4376">
        <v>-99.974225277394865</v>
      </c>
      <c r="I4376">
        <v>19.113434111808804</v>
      </c>
      <c r="J4376">
        <v>-4.2129778402130809</v>
      </c>
      <c r="K4376">
        <v>-9.975950663799301</v>
      </c>
      <c r="L4376">
        <v>-1.2462302360689325E-2</v>
      </c>
    </row>
    <row r="4377" spans="1:12" x14ac:dyDescent="0.25">
      <c r="A4377">
        <v>0.30262554331699387</v>
      </c>
      <c r="B4377">
        <v>-6.1314404348763452</v>
      </c>
      <c r="C4377">
        <v>2.9706171367776686</v>
      </c>
      <c r="D4377">
        <v>30.000000000000217</v>
      </c>
      <c r="E4377">
        <v>-5.7546870533237984</v>
      </c>
      <c r="F4377">
        <v>11.614993423294736</v>
      </c>
      <c r="G4377">
        <v>-3.7137544832237877E-2</v>
      </c>
      <c r="H4377">
        <v>-99.979474499362155</v>
      </c>
      <c r="I4377">
        <v>19.065022733204437</v>
      </c>
      <c r="J4377">
        <v>-4.2140503308512152</v>
      </c>
      <c r="K4377">
        <v>-9.9748065613270676</v>
      </c>
      <c r="L4377">
        <v>-1.1843130178239507E-2</v>
      </c>
    </row>
    <row r="4378" spans="1:12" x14ac:dyDescent="0.25">
      <c r="A4378">
        <v>0.30287942449208138</v>
      </c>
      <c r="B4378">
        <v>-6.1314293121408809</v>
      </c>
      <c r="C4378">
        <v>2.9710465851693937</v>
      </c>
      <c r="D4378">
        <v>30.000000000000195</v>
      </c>
      <c r="E4378">
        <v>-5.7558953310450223</v>
      </c>
      <c r="F4378">
        <v>11.616855526693932</v>
      </c>
      <c r="G4378">
        <v>-4.0553299822623443E-2</v>
      </c>
      <c r="H4378">
        <v>-99.982687400481524</v>
      </c>
      <c r="I4378">
        <v>19.104437879821781</v>
      </c>
      <c r="J4378">
        <v>-4.2159303910153154</v>
      </c>
      <c r="K4378">
        <v>-9.9775429834743665</v>
      </c>
      <c r="L4378">
        <v>-1.0571092587087197E-2</v>
      </c>
    </row>
    <row r="4379" spans="1:12" x14ac:dyDescent="0.25">
      <c r="A4379">
        <v>0.30347172710066106</v>
      </c>
      <c r="B4379">
        <v>-6.1312191998299088</v>
      </c>
      <c r="C4379">
        <v>2.971810159847124</v>
      </c>
      <c r="D4379">
        <v>30.000000000000195</v>
      </c>
      <c r="E4379">
        <v>-5.7597594801627752</v>
      </c>
      <c r="F4379">
        <v>11.622878142645215</v>
      </c>
      <c r="G4379">
        <v>-4.1587947523790317E-2</v>
      </c>
      <c r="H4379">
        <v>-99.986809776311247</v>
      </c>
      <c r="I4379">
        <v>19.189853258798731</v>
      </c>
      <c r="J4379">
        <v>-4.2184989129861385</v>
      </c>
      <c r="K4379">
        <v>-9.982802153048949</v>
      </c>
      <c r="L4379">
        <v>-8.7732673655616517E-3</v>
      </c>
    </row>
    <row r="4380" spans="1:12" x14ac:dyDescent="0.25">
      <c r="A4380">
        <v>0.30401687477193001</v>
      </c>
      <c r="B4380">
        <v>-6.1322119811944926</v>
      </c>
      <c r="C4380">
        <v>2.9722674070541384</v>
      </c>
      <c r="D4380">
        <v>30.000000000000206</v>
      </c>
      <c r="E4380">
        <v>-5.7625633714902351</v>
      </c>
      <c r="F4380">
        <v>11.624263005600826</v>
      </c>
      <c r="G4380">
        <v>-4.3230538583912584E-2</v>
      </c>
      <c r="H4380">
        <v>-99.973194584852465</v>
      </c>
      <c r="I4380">
        <v>19.241743371370607</v>
      </c>
      <c r="J4380">
        <v>-4.2208482175799871</v>
      </c>
      <c r="K4380">
        <v>-9.9865909525985543</v>
      </c>
      <c r="L4380">
        <v>-6.5319908019729036E-3</v>
      </c>
    </row>
    <row r="4381" spans="1:12" x14ac:dyDescent="0.25">
      <c r="A4381">
        <v>0.30453860199410271</v>
      </c>
      <c r="B4381">
        <v>-6.1320219118859454</v>
      </c>
      <c r="C4381">
        <v>2.9724269508465309</v>
      </c>
      <c r="D4381">
        <v>30.000000000000206</v>
      </c>
      <c r="E4381">
        <v>-5.7647796080996256</v>
      </c>
      <c r="F4381">
        <v>11.62940211060638</v>
      </c>
      <c r="G4381">
        <v>-4.1712206707420416E-2</v>
      </c>
      <c r="H4381">
        <v>-99.93490986719452</v>
      </c>
      <c r="I4381">
        <v>19.233234997999638</v>
      </c>
      <c r="J4381">
        <v>-4.2224770505775142</v>
      </c>
      <c r="K4381">
        <v>-9.9864608090240949</v>
      </c>
      <c r="L4381">
        <v>-4.1392065216108252E-3</v>
      </c>
    </row>
    <row r="4382" spans="1:12" x14ac:dyDescent="0.25">
      <c r="A4382">
        <v>0.30466003180362777</v>
      </c>
      <c r="B4382">
        <v>-6.1320970380298929</v>
      </c>
      <c r="C4382">
        <v>2.9726575487717977</v>
      </c>
      <c r="D4382">
        <v>30.000000000000206</v>
      </c>
      <c r="E4382">
        <v>-5.7654227325173082</v>
      </c>
      <c r="F4382">
        <v>11.63543572617667</v>
      </c>
      <c r="G4382">
        <v>-3.9735460260184659E-2</v>
      </c>
      <c r="H4382">
        <v>-99.874705182832528</v>
      </c>
      <c r="I4382">
        <v>19.145540645829325</v>
      </c>
      <c r="J4382">
        <v>-4.2227052675737244</v>
      </c>
      <c r="K4382">
        <v>-9.9827058173843017</v>
      </c>
      <c r="L4382">
        <v>-2.2833948968912464E-3</v>
      </c>
    </row>
    <row r="4383" spans="1:12" x14ac:dyDescent="0.25">
      <c r="A4383">
        <v>0.30436660480119115</v>
      </c>
      <c r="B4383">
        <v>-6.1327874404601506</v>
      </c>
      <c r="C4383">
        <v>2.9728322922488362</v>
      </c>
      <c r="D4383">
        <v>30.000000000000188</v>
      </c>
      <c r="E4383">
        <v>-5.7636589371325035</v>
      </c>
      <c r="F4383">
        <v>11.637598503505149</v>
      </c>
      <c r="G4383">
        <v>-4.5083292195785676E-2</v>
      </c>
      <c r="H4383">
        <v>-99.799645737600287</v>
      </c>
      <c r="I4383">
        <v>19.006287287353487</v>
      </c>
      <c r="J4383">
        <v>-4.2213116836672375</v>
      </c>
      <c r="K4383">
        <v>-9.9775921896813635</v>
      </c>
      <c r="L4383">
        <v>-1.6785187392785324E-3</v>
      </c>
    </row>
    <row r="4384" spans="1:12" x14ac:dyDescent="0.25">
      <c r="A4384">
        <v>0.30438507805033371</v>
      </c>
      <c r="B4384">
        <v>-6.1329395119026255</v>
      </c>
      <c r="C4384">
        <v>2.9729568588513642</v>
      </c>
      <c r="D4384">
        <v>30.000000000000206</v>
      </c>
      <c r="E4384">
        <v>-5.7625861776901814</v>
      </c>
      <c r="F4384">
        <v>11.637718237374662</v>
      </c>
      <c r="G4384">
        <v>-7.5209078882759114E-2</v>
      </c>
      <c r="H4384">
        <v>-99.722569691450289</v>
      </c>
      <c r="I4384">
        <v>18.894713136146432</v>
      </c>
      <c r="J4384">
        <v>-4.2185293193372608</v>
      </c>
      <c r="K4384">
        <v>-9.9731381113358193</v>
      </c>
      <c r="L4384">
        <v>-2.6203648833351867E-3</v>
      </c>
    </row>
    <row r="4385" spans="1:12" x14ac:dyDescent="0.25">
      <c r="A4385">
        <v>0.30499025494389348</v>
      </c>
      <c r="B4385">
        <v>-6.133409943793465</v>
      </c>
      <c r="C4385">
        <v>2.9731804567961602</v>
      </c>
      <c r="D4385">
        <v>30.000000000000206</v>
      </c>
      <c r="E4385">
        <v>-5.7631934130099367</v>
      </c>
      <c r="F4385">
        <v>11.634673986990869</v>
      </c>
      <c r="G4385">
        <v>-0.14824908971070028</v>
      </c>
      <c r="H4385">
        <v>-99.657352868608442</v>
      </c>
      <c r="I4385">
        <v>18.899872629154192</v>
      </c>
      <c r="J4385">
        <v>-4.2153622488365929</v>
      </c>
      <c r="K4385">
        <v>-9.9708148420371217</v>
      </c>
      <c r="L4385">
        <v>-4.9548780543065699E-3</v>
      </c>
    </row>
    <row r="4386" spans="1:12" x14ac:dyDescent="0.25">
      <c r="A4386">
        <v>0.30460947373005259</v>
      </c>
      <c r="B4386">
        <v>-6.1348656280093969</v>
      </c>
      <c r="C4386">
        <v>2.9736446953426725</v>
      </c>
      <c r="D4386">
        <v>30.000000000000195</v>
      </c>
      <c r="E4386">
        <v>-5.7638702885738589</v>
      </c>
      <c r="F4386">
        <v>11.630941118551556</v>
      </c>
      <c r="G4386">
        <v>-0.25558726967149553</v>
      </c>
      <c r="H4386">
        <v>-99.632015174228911</v>
      </c>
      <c r="I4386">
        <v>19.079482441512997</v>
      </c>
      <c r="J4386">
        <v>-4.2136284956529764</v>
      </c>
      <c r="K4386">
        <v>-9.9705465411011289</v>
      </c>
      <c r="L4386">
        <v>-8.5394798439467866E-3</v>
      </c>
    </row>
    <row r="4387" spans="1:12" x14ac:dyDescent="0.25">
      <c r="A4387">
        <v>0.30439888672806026</v>
      </c>
      <c r="B4387">
        <v>-6.1365386844220877</v>
      </c>
      <c r="C4387">
        <v>2.9744960465968151</v>
      </c>
      <c r="D4387">
        <v>30.000000000000206</v>
      </c>
      <c r="E4387">
        <v>-5.7659169340014529</v>
      </c>
      <c r="F4387">
        <v>11.625668480565123</v>
      </c>
      <c r="G4387">
        <v>-0.35305886022115823</v>
      </c>
      <c r="H4387">
        <v>-99.673033355362421</v>
      </c>
      <c r="I4387">
        <v>19.396283221788089</v>
      </c>
      <c r="J4387">
        <v>-4.2151420456879647</v>
      </c>
      <c r="K4387">
        <v>-9.9715752141271832</v>
      </c>
      <c r="L4387">
        <v>-1.2573970016690394E-2</v>
      </c>
    </row>
    <row r="4388" spans="1:12" x14ac:dyDescent="0.25">
      <c r="A4388">
        <v>0.30429208027859345</v>
      </c>
      <c r="B4388">
        <v>-6.1386395442729009</v>
      </c>
      <c r="C4388">
        <v>2.9750980585980669</v>
      </c>
      <c r="D4388">
        <v>30.000000000000206</v>
      </c>
      <c r="E4388">
        <v>-5.7656743087036357</v>
      </c>
      <c r="F4388">
        <v>11.624210234293297</v>
      </c>
      <c r="G4388">
        <v>-0.3879784597550805</v>
      </c>
      <c r="H4388">
        <v>-99.7792889993014</v>
      </c>
      <c r="I4388">
        <v>19.697298969757153</v>
      </c>
      <c r="J4388">
        <v>-4.2188412987809318</v>
      </c>
      <c r="K4388">
        <v>-9.9723287230431694</v>
      </c>
      <c r="L4388">
        <v>-1.603781138331405E-2</v>
      </c>
    </row>
    <row r="4389" spans="1:12" x14ac:dyDescent="0.25">
      <c r="A4389">
        <v>0.30507359753463442</v>
      </c>
      <c r="B4389">
        <v>-6.1409070952550913</v>
      </c>
      <c r="C4389">
        <v>2.9754258408064529</v>
      </c>
      <c r="D4389">
        <v>30.000000000000206</v>
      </c>
      <c r="E4389">
        <v>-5.765186219991282</v>
      </c>
      <c r="F4389">
        <v>11.624147724715492</v>
      </c>
      <c r="G4389">
        <v>-0.34100755123290827</v>
      </c>
      <c r="H4389">
        <v>-99.915699057246627</v>
      </c>
      <c r="I4389">
        <v>19.828370045888601</v>
      </c>
      <c r="J4389">
        <v>-4.2227001201039895</v>
      </c>
      <c r="K4389">
        <v>-9.9709654512477677</v>
      </c>
      <c r="L4389">
        <v>-1.8229029491024937E-2</v>
      </c>
    </row>
    <row r="4390" spans="1:12" x14ac:dyDescent="0.25">
      <c r="A4390">
        <v>0.30655601171612212</v>
      </c>
      <c r="B4390">
        <v>-6.1417028727787013</v>
      </c>
      <c r="C4390">
        <v>2.9752306552369543</v>
      </c>
      <c r="D4390">
        <v>30.000000000000195</v>
      </c>
      <c r="E4390">
        <v>-5.7641428746555041</v>
      </c>
      <c r="F4390">
        <v>11.629073532647125</v>
      </c>
      <c r="G4390">
        <v>-0.22644810797702786</v>
      </c>
      <c r="H4390">
        <v>-100.04393221788364</v>
      </c>
      <c r="I4390">
        <v>19.737177796018369</v>
      </c>
      <c r="J4390">
        <v>-4.2256894060765902</v>
      </c>
      <c r="K4390">
        <v>-9.9665794829687453</v>
      </c>
      <c r="L4390">
        <v>-1.8927135464573645E-2</v>
      </c>
    </row>
    <row r="4391" spans="1:12" x14ac:dyDescent="0.25">
      <c r="A4391">
        <v>0.30779479612805255</v>
      </c>
      <c r="B4391">
        <v>-6.1415775596121707</v>
      </c>
      <c r="C4391">
        <v>2.9750153095552911</v>
      </c>
      <c r="D4391">
        <v>30.000000000000195</v>
      </c>
      <c r="E4391">
        <v>-5.7644654713040611</v>
      </c>
      <c r="F4391">
        <v>11.630231805702012</v>
      </c>
      <c r="G4391">
        <v>-7.9102071647296587E-2</v>
      </c>
      <c r="H4391">
        <v>-100.13118365273841</v>
      </c>
      <c r="I4391">
        <v>19.441601609344399</v>
      </c>
      <c r="J4391">
        <v>-4.2268207078224229</v>
      </c>
      <c r="K4391">
        <v>-9.9592993282508839</v>
      </c>
      <c r="L4391">
        <v>-1.7950288766881296E-2</v>
      </c>
    </row>
    <row r="4392" spans="1:12" x14ac:dyDescent="0.25">
      <c r="A4392">
        <v>0.30818558297533216</v>
      </c>
      <c r="B4392">
        <v>-6.141586851503873</v>
      </c>
      <c r="C4392">
        <v>2.9747356067980144</v>
      </c>
      <c r="D4392">
        <v>30.000000000000213</v>
      </c>
      <c r="E4392">
        <v>-5.7632214238930466</v>
      </c>
      <c r="F4392">
        <v>11.629396406581153</v>
      </c>
      <c r="G4392">
        <v>5.361374391501654E-2</v>
      </c>
      <c r="H4392">
        <v>-100.15629544052167</v>
      </c>
      <c r="I4392">
        <v>19.030471479301777</v>
      </c>
      <c r="J4392">
        <v>-4.2254576915665494</v>
      </c>
      <c r="K4392">
        <v>-9.9509118714508844</v>
      </c>
      <c r="L4392">
        <v>-1.5871407768362582E-2</v>
      </c>
    </row>
    <row r="4393" spans="1:12" x14ac:dyDescent="0.25">
      <c r="A4393">
        <v>0.30810775718870775</v>
      </c>
      <c r="B4393">
        <v>-6.1407628655146693</v>
      </c>
      <c r="C4393">
        <v>2.9745648727683629</v>
      </c>
      <c r="D4393">
        <v>30.000000000000199</v>
      </c>
      <c r="E4393">
        <v>-5.7632374947327563</v>
      </c>
      <c r="F4393">
        <v>11.635426519123341</v>
      </c>
      <c r="G4393">
        <v>0.1366546915834746</v>
      </c>
      <c r="H4393">
        <v>-100.12883716871902</v>
      </c>
      <c r="I4393">
        <v>18.667902494385661</v>
      </c>
      <c r="J4393">
        <v>-4.2231818739524369</v>
      </c>
      <c r="K4393">
        <v>-9.9448560340777465</v>
      </c>
      <c r="L4393">
        <v>-1.3833384940373334E-2</v>
      </c>
    </row>
    <row r="4394" spans="1:12" x14ac:dyDescent="0.25">
      <c r="A4394">
        <v>0.30766107180239821</v>
      </c>
      <c r="B4394">
        <v>-6.1396176644088092</v>
      </c>
      <c r="C4394">
        <v>2.9748320790758385</v>
      </c>
      <c r="D4394">
        <v>30.000000000000195</v>
      </c>
      <c r="E4394">
        <v>-5.7646518443429891</v>
      </c>
      <c r="F4394">
        <v>11.638989167251834</v>
      </c>
      <c r="G4394">
        <v>0.14099836918156305</v>
      </c>
      <c r="H4394">
        <v>-100.07074766606108</v>
      </c>
      <c r="I4394">
        <v>18.530073059163538</v>
      </c>
      <c r="J4394">
        <v>-4.2225375191028665</v>
      </c>
      <c r="K4394">
        <v>-9.9446175080371368</v>
      </c>
      <c r="L4394">
        <v>-1.2812206986426591E-2</v>
      </c>
    </row>
    <row r="4395" spans="1:12" x14ac:dyDescent="0.25">
      <c r="A4395">
        <v>0.30650525199374373</v>
      </c>
      <c r="B4395">
        <v>-6.1389706112584097</v>
      </c>
      <c r="C4395">
        <v>2.9756448053370268</v>
      </c>
      <c r="D4395">
        <v>30.00000000000021</v>
      </c>
      <c r="E4395">
        <v>-5.7664937660327915</v>
      </c>
      <c r="F4395">
        <v>11.640348631092646</v>
      </c>
      <c r="G4395">
        <v>6.7866766159011313E-2</v>
      </c>
      <c r="H4395">
        <v>-100.01387961313749</v>
      </c>
      <c r="I4395">
        <v>18.704872619731947</v>
      </c>
      <c r="J4395">
        <v>-4.2241297820660266</v>
      </c>
      <c r="K4395">
        <v>-9.9514130561626146</v>
      </c>
      <c r="L4395">
        <v>-1.3003464035409229E-2</v>
      </c>
    </row>
    <row r="4396" spans="1:12" x14ac:dyDescent="0.25">
      <c r="A4396">
        <v>0.30559253980050671</v>
      </c>
      <c r="B4396">
        <v>-6.1387960426156418</v>
      </c>
      <c r="C4396">
        <v>2.9764941550988659</v>
      </c>
      <c r="D4396">
        <v>30.000000000000206</v>
      </c>
      <c r="E4396">
        <v>-5.7702312935424649</v>
      </c>
      <c r="F4396">
        <v>11.638944798055601</v>
      </c>
      <c r="G4396">
        <v>-4.6765077764052206E-2</v>
      </c>
      <c r="H4396">
        <v>-99.98244419430057</v>
      </c>
      <c r="I4396">
        <v>19.137497258332299</v>
      </c>
      <c r="J4396">
        <v>-4.2279656089159792</v>
      </c>
      <c r="K4396">
        <v>-9.9632054504697827</v>
      </c>
      <c r="L4396">
        <v>-1.4109493730266572E-2</v>
      </c>
    </row>
    <row r="4397" spans="1:12" x14ac:dyDescent="0.25">
      <c r="A4397">
        <v>0.30515829650337079</v>
      </c>
      <c r="B4397">
        <v>-6.1391282635550253</v>
      </c>
      <c r="C4397">
        <v>2.977459383833482</v>
      </c>
      <c r="D4397">
        <v>30.00000000000022</v>
      </c>
      <c r="E4397">
        <v>-5.7735257489660761</v>
      </c>
      <c r="F4397">
        <v>11.64040154930103</v>
      </c>
      <c r="G4397">
        <v>-0.15216603723961231</v>
      </c>
      <c r="H4397">
        <v>-99.980494202719512</v>
      </c>
      <c r="I4397">
        <v>19.590867894199157</v>
      </c>
      <c r="J4397">
        <v>-4.2326091079855166</v>
      </c>
      <c r="K4397">
        <v>-9.9741227019060066</v>
      </c>
      <c r="L4397">
        <v>-1.5385654113798442E-2</v>
      </c>
    </row>
    <row r="4398" spans="1:12" x14ac:dyDescent="0.25">
      <c r="A4398">
        <v>0.30387221424022604</v>
      </c>
      <c r="B4398">
        <v>-6.1397648849710054</v>
      </c>
      <c r="C4398">
        <v>2.9783284588625278</v>
      </c>
      <c r="D4398">
        <v>30.000000000000206</v>
      </c>
      <c r="E4398">
        <v>-5.7735544870805784</v>
      </c>
      <c r="F4398">
        <v>11.64056209458937</v>
      </c>
      <c r="G4398">
        <v>-0.19632346099683767</v>
      </c>
      <c r="H4398">
        <v>-99.995660041795347</v>
      </c>
      <c r="I4398">
        <v>19.78099049467744</v>
      </c>
      <c r="J4398">
        <v>-4.2356892995871345</v>
      </c>
      <c r="K4398">
        <v>-9.9802761376744868</v>
      </c>
      <c r="L4398">
        <v>-1.555821870511467E-2</v>
      </c>
    </row>
    <row r="4399" spans="1:12" x14ac:dyDescent="0.25">
      <c r="A4399">
        <v>0.30420544108778952</v>
      </c>
      <c r="B4399">
        <v>-6.1409459097474448</v>
      </c>
      <c r="C4399">
        <v>2.9782456471097656</v>
      </c>
      <c r="D4399">
        <v>30.000000000000217</v>
      </c>
      <c r="E4399">
        <v>-5.772222945766913</v>
      </c>
      <c r="F4399">
        <v>11.644744424830701</v>
      </c>
      <c r="G4399">
        <v>-0.16808090103452569</v>
      </c>
      <c r="H4399">
        <v>-100.00539502676689</v>
      </c>
      <c r="I4399">
        <v>19.654777243013775</v>
      </c>
      <c r="J4399">
        <v>-4.2363858610302279</v>
      </c>
      <c r="K4399">
        <v>-9.9818459166383651</v>
      </c>
      <c r="L4399">
        <v>-1.4034245378229034E-2</v>
      </c>
    </row>
    <row r="4400" spans="1:12" x14ac:dyDescent="0.25">
      <c r="A4400">
        <v>0.30666635247763629</v>
      </c>
      <c r="B4400">
        <v>-6.1411005247964248</v>
      </c>
      <c r="C4400">
        <v>2.9777173155318248</v>
      </c>
      <c r="D4400">
        <v>30.000000000000234</v>
      </c>
      <c r="E4400">
        <v>-5.7737574005639081</v>
      </c>
      <c r="F4400">
        <v>11.650458395640351</v>
      </c>
      <c r="G4400">
        <v>-9.7028461742417471E-2</v>
      </c>
      <c r="H4400">
        <v>-99.980917144781259</v>
      </c>
      <c r="I4400">
        <v>19.320138158085058</v>
      </c>
      <c r="J4400">
        <v>-4.2343978390669665</v>
      </c>
      <c r="K4400">
        <v>-9.9806879415968659</v>
      </c>
      <c r="L4400">
        <v>-1.0763332238575722E-2</v>
      </c>
    </row>
    <row r="4401" spans="1:12" x14ac:dyDescent="0.25">
      <c r="A4401">
        <v>0.30824895574008887</v>
      </c>
      <c r="B4401">
        <v>-6.1407071307557501</v>
      </c>
      <c r="C4401">
        <v>2.9775962800739122</v>
      </c>
      <c r="D4401">
        <v>30.000000000000203</v>
      </c>
      <c r="E4401">
        <v>-5.7751630517795727</v>
      </c>
      <c r="F4401">
        <v>11.660674942610285</v>
      </c>
      <c r="G4401">
        <v>-3.3874538870499987E-2</v>
      </c>
      <c r="H4401">
        <v>-99.914218132140903</v>
      </c>
      <c r="I4401">
        <v>18.945852441094583</v>
      </c>
      <c r="J4401">
        <v>-4.2295226731230944</v>
      </c>
      <c r="K4401">
        <v>-9.9789511794421699</v>
      </c>
      <c r="L4401">
        <v>-6.5303634817706121E-3</v>
      </c>
    </row>
    <row r="4402" spans="1:12" x14ac:dyDescent="0.25">
      <c r="A4402">
        <v>0.30815877175761364</v>
      </c>
      <c r="B4402">
        <v>-6.1399783716048972</v>
      </c>
      <c r="C4402">
        <v>2.9776789721773618</v>
      </c>
      <c r="D4402">
        <v>30.000000000000206</v>
      </c>
      <c r="E4402">
        <v>-5.776190904354082</v>
      </c>
      <c r="F4402">
        <v>11.667593415056121</v>
      </c>
      <c r="G4402">
        <v>-7.3696106286384334E-3</v>
      </c>
      <c r="H4402">
        <v>-99.826062834491779</v>
      </c>
      <c r="I4402">
        <v>18.664048894566989</v>
      </c>
      <c r="J4402">
        <v>-4.2230024284284742</v>
      </c>
      <c r="K4402">
        <v>-9.9782785089993897</v>
      </c>
      <c r="L4402">
        <v>-2.6086342766031556E-3</v>
      </c>
    </row>
    <row r="4403" spans="1:12" x14ac:dyDescent="0.25">
      <c r="A4403">
        <v>0.30787033532219166</v>
      </c>
      <c r="B4403">
        <v>-6.1402587994338784</v>
      </c>
      <c r="C4403">
        <v>2.9781797007716446</v>
      </c>
      <c r="D4403">
        <v>30.000000000000195</v>
      </c>
      <c r="E4403">
        <v>-5.7767721441781488</v>
      </c>
      <c r="F4403">
        <v>11.674522402070012</v>
      </c>
      <c r="G4403">
        <v>-3.1574140278667139E-2</v>
      </c>
      <c r="H4403">
        <v>-99.739477285059991</v>
      </c>
      <c r="I4403">
        <v>18.566611119643866</v>
      </c>
      <c r="J4403">
        <v>-4.2169801401675766</v>
      </c>
      <c r="K4403">
        <v>-9.9794120541042819</v>
      </c>
      <c r="L4403">
        <v>-2.4478164862872138E-4</v>
      </c>
    </row>
    <row r="4404" spans="1:12" x14ac:dyDescent="0.25">
      <c r="A4404">
        <v>0.30798573946782959</v>
      </c>
      <c r="B4404">
        <v>-6.1405797678955754</v>
      </c>
      <c r="C4404">
        <v>2.9786047508118445</v>
      </c>
      <c r="D4404">
        <v>30.000000000000195</v>
      </c>
      <c r="E4404">
        <v>-5.7778138836211399</v>
      </c>
      <c r="F4404">
        <v>11.673242469982837</v>
      </c>
      <c r="G4404">
        <v>-0.10655742537555926</v>
      </c>
      <c r="H4404">
        <v>-99.670281433471459</v>
      </c>
      <c r="I4404">
        <v>18.714035621441056</v>
      </c>
      <c r="J4404">
        <v>-4.2137981008258203</v>
      </c>
      <c r="K4404">
        <v>-9.9826676945662811</v>
      </c>
      <c r="L4404">
        <v>1.0431659665144546E-4</v>
      </c>
    </row>
    <row r="4405" spans="1:12" x14ac:dyDescent="0.25">
      <c r="A4405">
        <v>0.30820517856203467</v>
      </c>
      <c r="B4405">
        <v>-6.1415495154224597</v>
      </c>
      <c r="C4405">
        <v>2.9795898164199919</v>
      </c>
      <c r="D4405">
        <v>30.000000000000206</v>
      </c>
      <c r="E4405">
        <v>-5.7804974290106035</v>
      </c>
      <c r="F4405">
        <v>11.669381075732929</v>
      </c>
      <c r="G4405">
        <v>-0.20648113909249599</v>
      </c>
      <c r="H4405">
        <v>-99.630520031207624</v>
      </c>
      <c r="I4405">
        <v>19.077435672122505</v>
      </c>
      <c r="J4405">
        <v>-4.2146666201861454</v>
      </c>
      <c r="K4405">
        <v>-9.9883863963920145</v>
      </c>
      <c r="L4405">
        <v>-1.5276030634300672E-3</v>
      </c>
    </row>
    <row r="4406" spans="1:12" x14ac:dyDescent="0.25">
      <c r="A4406">
        <v>0.30748472824575429</v>
      </c>
      <c r="B4406">
        <v>-6.1424650875801712</v>
      </c>
      <c r="C4406">
        <v>2.9807756660701603</v>
      </c>
      <c r="D4406">
        <v>30.000000000000181</v>
      </c>
      <c r="E4406">
        <v>-5.7813276703566236</v>
      </c>
      <c r="F4406">
        <v>11.670060668746707</v>
      </c>
      <c r="G4406">
        <v>-0.28987839180810104</v>
      </c>
      <c r="H4406">
        <v>-99.63194714822437</v>
      </c>
      <c r="I4406">
        <v>19.505277309296915</v>
      </c>
      <c r="J4406">
        <v>-4.2182093410850534</v>
      </c>
      <c r="K4406">
        <v>-9.9944474501136469</v>
      </c>
      <c r="L4406">
        <v>-4.3368551717711092E-3</v>
      </c>
    </row>
    <row r="4407" spans="1:12" x14ac:dyDescent="0.25">
      <c r="A4407">
        <v>0.30717002334957449</v>
      </c>
      <c r="B4407">
        <v>-6.1438367717106486</v>
      </c>
      <c r="C4407">
        <v>2.981340516875123</v>
      </c>
      <c r="D4407">
        <v>30.000000000000199</v>
      </c>
      <c r="E4407">
        <v>-5.780735321194304</v>
      </c>
      <c r="F4407">
        <v>11.669307566813657</v>
      </c>
      <c r="G4407">
        <v>-0.31878415152029477</v>
      </c>
      <c r="H4407">
        <v>-99.665060565396644</v>
      </c>
      <c r="I4407">
        <v>19.799365072604516</v>
      </c>
      <c r="J4407">
        <v>-4.2221957419523264</v>
      </c>
      <c r="K4407">
        <v>-9.9978302954027765</v>
      </c>
      <c r="L4407">
        <v>-7.1792776153916269E-3</v>
      </c>
    </row>
    <row r="4408" spans="1:12" x14ac:dyDescent="0.25">
      <c r="A4408">
        <v>0.30779880935207488</v>
      </c>
      <c r="B4408">
        <v>-6.1454102728968332</v>
      </c>
      <c r="C4408">
        <v>2.9813695945269796</v>
      </c>
      <c r="D4408">
        <v>30.000000000000206</v>
      </c>
      <c r="E4408">
        <v>-5.7794062709756284</v>
      </c>
      <c r="F4408">
        <v>11.666017134695656</v>
      </c>
      <c r="G4408">
        <v>-0.28413961882375299</v>
      </c>
      <c r="H4408">
        <v>-99.715117632173033</v>
      </c>
      <c r="I4408">
        <v>19.872192650232058</v>
      </c>
      <c r="J4408">
        <v>-4.22553524092132</v>
      </c>
      <c r="K4408">
        <v>-9.9973369602506175</v>
      </c>
      <c r="L4408">
        <v>-9.4359490573235356E-3</v>
      </c>
    </row>
    <row r="4409" spans="1:12" x14ac:dyDescent="0.25">
      <c r="A4409">
        <v>0.30886421553189619</v>
      </c>
      <c r="B4409">
        <v>-6.1458687283719193</v>
      </c>
      <c r="C4409">
        <v>2.9812143822935027</v>
      </c>
      <c r="D4409">
        <v>30.000000000000195</v>
      </c>
      <c r="E4409">
        <v>-5.7791576129444273</v>
      </c>
      <c r="F4409">
        <v>11.665878430138459</v>
      </c>
      <c r="G4409">
        <v>-0.1937876824469113</v>
      </c>
      <c r="H4409">
        <v>-99.783902442870442</v>
      </c>
      <c r="I4409">
        <v>19.765489902808351</v>
      </c>
      <c r="J4409">
        <v>-4.2276782294241428</v>
      </c>
      <c r="K4409">
        <v>-9.9941906994587431</v>
      </c>
      <c r="L4409">
        <v>-1.0761932986368147E-2</v>
      </c>
    </row>
    <row r="4410" spans="1:12" x14ac:dyDescent="0.25">
      <c r="A4410">
        <v>0.31018620606855801</v>
      </c>
      <c r="B4410">
        <v>-6.1462339239979595</v>
      </c>
      <c r="C4410">
        <v>2.9812380582325697</v>
      </c>
      <c r="D4410">
        <v>30.000000000000206</v>
      </c>
      <c r="E4410">
        <v>-5.779238166879975</v>
      </c>
      <c r="F4410">
        <v>11.667120498302411</v>
      </c>
      <c r="G4410">
        <v>-6.2540165499718164E-2</v>
      </c>
      <c r="H4410">
        <v>-99.866435008389431</v>
      </c>
      <c r="I4410">
        <v>19.521269722519403</v>
      </c>
      <c r="J4410">
        <v>-4.2283727127778166</v>
      </c>
      <c r="K4410">
        <v>-9.9893912283974053</v>
      </c>
      <c r="L4410">
        <v>-1.0888653495383678E-2</v>
      </c>
    </row>
    <row r="4411" spans="1:12" x14ac:dyDescent="0.25">
      <c r="A4411">
        <v>0.31168622821086628</v>
      </c>
      <c r="B4411">
        <v>-6.1465411708205027</v>
      </c>
      <c r="C4411">
        <v>2.9816771422122379</v>
      </c>
      <c r="D4411">
        <v>30.000000000000206</v>
      </c>
      <c r="E4411">
        <v>-5.7808965676614124</v>
      </c>
      <c r="F4411">
        <v>11.67276783511922</v>
      </c>
      <c r="G4411">
        <v>9.6850032936242419E-2</v>
      </c>
      <c r="H4411">
        <v>-99.93974334268178</v>
      </c>
      <c r="I4411">
        <v>19.136165178416142</v>
      </c>
      <c r="J4411">
        <v>-4.2272340457448649</v>
      </c>
      <c r="K4411">
        <v>-9.9845590324427569</v>
      </c>
      <c r="L4411">
        <v>-9.6349260097553496E-3</v>
      </c>
    </row>
    <row r="4412" spans="1:12" x14ac:dyDescent="0.25">
      <c r="A4412">
        <v>0.3126874545365213</v>
      </c>
      <c r="B4412">
        <v>-6.1467143236713149</v>
      </c>
      <c r="C4412">
        <v>2.9818849535244496</v>
      </c>
      <c r="D4412">
        <v>30.00000000000022</v>
      </c>
      <c r="E4412">
        <v>-5.781844676831648</v>
      </c>
      <c r="F4412">
        <v>11.683408564893572</v>
      </c>
      <c r="G4412">
        <v>0.24963173976363373</v>
      </c>
      <c r="H4412">
        <v>-99.962725904238965</v>
      </c>
      <c r="I4412">
        <v>18.63353078919787</v>
      </c>
      <c r="J4412">
        <v>-4.223970602060616</v>
      </c>
      <c r="K4412">
        <v>-9.9802019319713207</v>
      </c>
      <c r="L4412">
        <v>-6.9263017344174662E-3</v>
      </c>
    </row>
    <row r="4413" spans="1:12" x14ac:dyDescent="0.25">
      <c r="A4413">
        <v>0.3132706229415152</v>
      </c>
      <c r="B4413">
        <v>-6.1462469714676269</v>
      </c>
      <c r="C4413">
        <v>2.9822187705925058</v>
      </c>
      <c r="D4413">
        <v>30.000000000000195</v>
      </c>
      <c r="E4413">
        <v>-5.7826545777569143</v>
      </c>
      <c r="F4413">
        <v>11.691017427378958</v>
      </c>
      <c r="G4413">
        <v>0.33955641939075998</v>
      </c>
      <c r="H4413">
        <v>-99.916878662178917</v>
      </c>
      <c r="I4413">
        <v>18.182465374230841</v>
      </c>
      <c r="J4413">
        <v>-4.2197464747033679</v>
      </c>
      <c r="K4413">
        <v>-9.9771482070414272</v>
      </c>
      <c r="L4413">
        <v>-3.2503624539221804E-3</v>
      </c>
    </row>
    <row r="4414" spans="1:12" x14ac:dyDescent="0.25">
      <c r="A4414">
        <v>0.3118723518767309</v>
      </c>
      <c r="B4414">
        <v>-6.1442669645443528</v>
      </c>
      <c r="C4414">
        <v>2.9824337563690717</v>
      </c>
      <c r="D4414">
        <v>30.000000000000188</v>
      </c>
      <c r="E4414">
        <v>-5.7831432901819211</v>
      </c>
      <c r="F4414">
        <v>11.695096445963998</v>
      </c>
      <c r="G4414">
        <v>0.35018352751612425</v>
      </c>
      <c r="H4414">
        <v>-99.848558018418629</v>
      </c>
      <c r="I4414">
        <v>17.951141661517212</v>
      </c>
      <c r="J4414">
        <v>-4.2164908579565594</v>
      </c>
      <c r="K4414">
        <v>-9.9766071491822998</v>
      </c>
      <c r="L4414">
        <v>1.7816234374016865E-6</v>
      </c>
    </row>
    <row r="4415" spans="1:12" x14ac:dyDescent="0.25">
      <c r="A4415">
        <v>0.31030548091266447</v>
      </c>
      <c r="B4415">
        <v>-6.1443591799327999</v>
      </c>
      <c r="C4415">
        <v>2.983404762670121</v>
      </c>
      <c r="D4415">
        <v>30.000000000000195</v>
      </c>
      <c r="E4415">
        <v>-5.7843856937592308</v>
      </c>
      <c r="F4415">
        <v>11.698210805215524</v>
      </c>
      <c r="G4415">
        <v>0.2962487144195794</v>
      </c>
      <c r="H4415">
        <v>-99.798387844039993</v>
      </c>
      <c r="I4415">
        <v>17.966971117348859</v>
      </c>
      <c r="J4415">
        <v>-4.215266392032115</v>
      </c>
      <c r="K4415">
        <v>-9.978599029423604</v>
      </c>
      <c r="L4415">
        <v>2.1627033184508059E-3</v>
      </c>
    </row>
    <row r="4416" spans="1:12" x14ac:dyDescent="0.25">
      <c r="A4416">
        <v>0.30768004246701847</v>
      </c>
      <c r="B4416">
        <v>-6.145670980711027</v>
      </c>
      <c r="C4416">
        <v>2.9846424110725267</v>
      </c>
      <c r="D4416">
        <v>30.000000000000206</v>
      </c>
      <c r="E4416">
        <v>-5.7840598928950984</v>
      </c>
      <c r="F4416">
        <v>11.700467127555656</v>
      </c>
      <c r="G4416">
        <v>0.20372161195688307</v>
      </c>
      <c r="H4416">
        <v>-99.780823694472915</v>
      </c>
      <c r="I4416">
        <v>18.187649515569515</v>
      </c>
      <c r="J4416">
        <v>-4.2166739501621642</v>
      </c>
      <c r="K4416">
        <v>-9.9824835190860703</v>
      </c>
      <c r="L4416">
        <v>3.1569270934015663E-3</v>
      </c>
    </row>
    <row r="4417" spans="1:12" x14ac:dyDescent="0.25">
      <c r="A4417">
        <v>0.30643678329079177</v>
      </c>
      <c r="B4417">
        <v>-6.1473567730703582</v>
      </c>
      <c r="C4417">
        <v>2.9854919662611024</v>
      </c>
      <c r="D4417">
        <v>30.000000000000195</v>
      </c>
      <c r="E4417">
        <v>-5.7842349302340175</v>
      </c>
      <c r="F4417">
        <v>11.702468481145234</v>
      </c>
      <c r="G4417">
        <v>9.9493984107862851E-2</v>
      </c>
      <c r="H4417">
        <v>-99.784911721018901</v>
      </c>
      <c r="I4417">
        <v>18.518983401206523</v>
      </c>
      <c r="J4417">
        <v>-4.2211552360539812</v>
      </c>
      <c r="K4417">
        <v>-9.9869101272646663</v>
      </c>
      <c r="L4417">
        <v>3.0074639150791983E-3</v>
      </c>
    </row>
    <row r="4418" spans="1:12" x14ac:dyDescent="0.25">
      <c r="A4418">
        <v>0.30660260937514489</v>
      </c>
      <c r="B4418">
        <v>-6.1483031269706876</v>
      </c>
      <c r="C4418">
        <v>2.9862304632331673</v>
      </c>
      <c r="D4418">
        <v>30.000000000000206</v>
      </c>
      <c r="E4418">
        <v>-5.7856897264630875</v>
      </c>
      <c r="F4418">
        <v>11.70630777053082</v>
      </c>
      <c r="G4418">
        <v>-6.0926116798246555E-4</v>
      </c>
      <c r="H4418">
        <v>-99.795280907174714</v>
      </c>
      <c r="I4418">
        <v>18.852981309598611</v>
      </c>
      <c r="J4418">
        <v>-4.2269006203486716</v>
      </c>
      <c r="K4418">
        <v>-9.9895959187956258</v>
      </c>
      <c r="L4418">
        <v>1.7986527780363666E-3</v>
      </c>
    </row>
    <row r="4419" spans="1:12" x14ac:dyDescent="0.25">
      <c r="A4419">
        <v>0.30649551112011958</v>
      </c>
      <c r="B4419">
        <v>-6.1486583908399242</v>
      </c>
      <c r="C4419">
        <v>2.9867898121197469</v>
      </c>
      <c r="D4419">
        <v>30.000000000000188</v>
      </c>
      <c r="E4419">
        <v>-5.7860568200990414</v>
      </c>
      <c r="F4419">
        <v>11.707330172780809</v>
      </c>
      <c r="G4419">
        <v>-8.1686104042904675E-2</v>
      </c>
      <c r="H4419">
        <v>-99.80071096821078</v>
      </c>
      <c r="I4419">
        <v>19.099058299550475</v>
      </c>
      <c r="J4419">
        <v>-4.2313344184774406</v>
      </c>
      <c r="K4419">
        <v>-9.9894109502045332</v>
      </c>
      <c r="L4419">
        <v>-1.2447365575645551E-4</v>
      </c>
    </row>
    <row r="4420" spans="1:12" x14ac:dyDescent="0.25">
      <c r="A4420">
        <v>0.30652932685051199</v>
      </c>
      <c r="B4420">
        <v>-6.148632493032534</v>
      </c>
      <c r="C4420">
        <v>2.9870257604892596</v>
      </c>
      <c r="D4420">
        <v>30.000000000000206</v>
      </c>
      <c r="E4420">
        <v>-5.7860740288269357</v>
      </c>
      <c r="F4420">
        <v>11.705277623267554</v>
      </c>
      <c r="G4420">
        <v>-0.13210018198221865</v>
      </c>
      <c r="H4420">
        <v>-99.803217920353191</v>
      </c>
      <c r="I4420">
        <v>19.229183809005448</v>
      </c>
      <c r="J4420">
        <v>-4.2337146791156508</v>
      </c>
      <c r="K4420">
        <v>-9.9868222348600266</v>
      </c>
      <c r="L4420">
        <v>-2.2056378414216063E-3</v>
      </c>
    </row>
    <row r="4421" spans="1:12" x14ac:dyDescent="0.25">
      <c r="A4421">
        <v>0.30664013334093931</v>
      </c>
      <c r="B4421">
        <v>-6.1485717507185438</v>
      </c>
      <c r="C4421">
        <v>2.9873673724782703</v>
      </c>
      <c r="D4421">
        <v>30.000000000000195</v>
      </c>
      <c r="E4421">
        <v>-5.786099822056161</v>
      </c>
      <c r="F4421">
        <v>11.704397272075624</v>
      </c>
      <c r="G4421">
        <v>-0.14836326156326107</v>
      </c>
      <c r="H4421">
        <v>-99.812741687836763</v>
      </c>
      <c r="I4421">
        <v>19.271408038953361</v>
      </c>
      <c r="J4421">
        <v>-4.2343107321071098</v>
      </c>
      <c r="K4421">
        <v>-9.9836121213283526</v>
      </c>
      <c r="L4421">
        <v>-3.7681878801017923E-3</v>
      </c>
    </row>
    <row r="4422" spans="1:12" x14ac:dyDescent="0.25">
      <c r="A4422">
        <v>0.30643511470631302</v>
      </c>
      <c r="B4422">
        <v>-6.1483572719225528</v>
      </c>
      <c r="C4422">
        <v>2.9876146287366292</v>
      </c>
      <c r="D4422">
        <v>30.000000000000203</v>
      </c>
      <c r="E4422">
        <v>-5.7853932708918059</v>
      </c>
      <c r="F4422">
        <v>11.706737729388538</v>
      </c>
      <c r="G4422">
        <v>-0.13697475145866525</v>
      </c>
      <c r="H4422">
        <v>-99.836138765060184</v>
      </c>
      <c r="I4422">
        <v>19.288002265062346</v>
      </c>
      <c r="J4422">
        <v>-4.2344782417776905</v>
      </c>
      <c r="K4422">
        <v>-9.9813425919890832</v>
      </c>
      <c r="L4422">
        <v>-4.2866095106388015E-3</v>
      </c>
    </row>
    <row r="4423" spans="1:12" x14ac:dyDescent="0.25">
      <c r="A4423">
        <v>0.30682069296882974</v>
      </c>
      <c r="B4423">
        <v>-6.1492369100223625</v>
      </c>
      <c r="C4423">
        <v>2.987920851978032</v>
      </c>
      <c r="D4423">
        <v>30.000000000000195</v>
      </c>
      <c r="E4423">
        <v>-5.7854024884078195</v>
      </c>
      <c r="F4423">
        <v>11.712047424993377</v>
      </c>
      <c r="G4423">
        <v>-0.11504088240866159</v>
      </c>
      <c r="H4423">
        <v>-99.864247592210887</v>
      </c>
      <c r="I4423">
        <v>19.31825437562166</v>
      </c>
      <c r="J4423">
        <v>-4.2350804970900153</v>
      </c>
      <c r="K4423">
        <v>-9.9806700178227654</v>
      </c>
      <c r="L4423">
        <v>-3.7946647636183202E-3</v>
      </c>
    </row>
    <row r="4424" spans="1:12" x14ac:dyDescent="0.25">
      <c r="A4424">
        <v>0.30734596227532218</v>
      </c>
      <c r="B4424">
        <v>-6.1508620388756565</v>
      </c>
      <c r="C4424">
        <v>2.9882233323858931</v>
      </c>
      <c r="D4424">
        <v>30.000000000000195</v>
      </c>
      <c r="E4424">
        <v>-5.7857935962269789</v>
      </c>
      <c r="F4424">
        <v>11.71136244633338</v>
      </c>
      <c r="G4424">
        <v>-9.5851117087966134E-2</v>
      </c>
      <c r="H4424">
        <v>-99.86998682112646</v>
      </c>
      <c r="I4424">
        <v>19.33154746352028</v>
      </c>
      <c r="J4424">
        <v>-4.235792723371814</v>
      </c>
      <c r="K4424">
        <v>-9.9826844641990107</v>
      </c>
      <c r="L4424">
        <v>-2.0676183655301381E-3</v>
      </c>
    </row>
    <row r="4425" spans="1:12" x14ac:dyDescent="0.25">
      <c r="A4425">
        <v>0.30813668684963391</v>
      </c>
      <c r="B4425">
        <v>-6.15150724213935</v>
      </c>
      <c r="C4425">
        <v>2.9884831761974486</v>
      </c>
      <c r="D4425">
        <v>30.000000000000206</v>
      </c>
      <c r="E4425">
        <v>-5.7880418833720295</v>
      </c>
      <c r="F4425">
        <v>11.714741569138608</v>
      </c>
      <c r="G4425">
        <v>-8.3067161328345532E-2</v>
      </c>
      <c r="H4425">
        <v>-99.844483085841759</v>
      </c>
      <c r="I4425">
        <v>19.325701764704348</v>
      </c>
      <c r="J4425">
        <v>-4.2360402858951449</v>
      </c>
      <c r="K4425">
        <v>-9.9879963017032427</v>
      </c>
      <c r="L4425">
        <v>7.7306272153005785E-4</v>
      </c>
    </row>
    <row r="4426" spans="1:12" x14ac:dyDescent="0.25">
      <c r="A4426">
        <v>0.3099933594101198</v>
      </c>
      <c r="B4426">
        <v>-6.1523575666696955</v>
      </c>
      <c r="C4426">
        <v>2.9886570816490576</v>
      </c>
      <c r="D4426">
        <v>30.000000000000195</v>
      </c>
      <c r="E4426">
        <v>-5.7911179174024756</v>
      </c>
      <c r="F4426">
        <v>11.726396632111383</v>
      </c>
      <c r="G4426">
        <v>-9.1360653794097163E-2</v>
      </c>
      <c r="H4426">
        <v>-99.787537985395318</v>
      </c>
      <c r="I4426">
        <v>19.329710958283854</v>
      </c>
      <c r="J4426">
        <v>-4.2361261465425262</v>
      </c>
      <c r="K4426">
        <v>-9.995130686805247</v>
      </c>
      <c r="L4426">
        <v>3.5291198028866281E-3</v>
      </c>
    </row>
    <row r="4427" spans="1:12" x14ac:dyDescent="0.25">
      <c r="A4427">
        <v>0.31138833116836206</v>
      </c>
      <c r="B4427">
        <v>-6.1529478894057172</v>
      </c>
      <c r="C4427">
        <v>2.9891588924441148</v>
      </c>
      <c r="D4427">
        <v>30.000000000000206</v>
      </c>
      <c r="E4427">
        <v>-5.7943698514558912</v>
      </c>
      <c r="F4427">
        <v>11.730237693399758</v>
      </c>
      <c r="G4427">
        <v>-0.13122432169797926</v>
      </c>
      <c r="H4427">
        <v>-99.700650661965327</v>
      </c>
      <c r="I4427">
        <v>19.360843142063384</v>
      </c>
      <c r="J4427">
        <v>-4.2364037567269222</v>
      </c>
      <c r="K4427">
        <v>-10.001617036808126</v>
      </c>
      <c r="L4427">
        <v>5.0741192636946384E-3</v>
      </c>
    </row>
    <row r="4428" spans="1:12" x14ac:dyDescent="0.25">
      <c r="A4428">
        <v>0.31195468086186146</v>
      </c>
      <c r="B4428">
        <v>-6.1526717978300924</v>
      </c>
      <c r="C4428">
        <v>2.9894295503219097</v>
      </c>
      <c r="D4428">
        <v>30.000000000000178</v>
      </c>
      <c r="E4428">
        <v>-5.7960499798103147</v>
      </c>
      <c r="F4428">
        <v>11.725033315530828</v>
      </c>
      <c r="G4428">
        <v>-0.18432903833712011</v>
      </c>
      <c r="H4428">
        <v>-99.592107496673606</v>
      </c>
      <c r="I4428">
        <v>19.414509723770017</v>
      </c>
      <c r="J4428">
        <v>-4.2371492756606397</v>
      </c>
      <c r="K4428">
        <v>-10.006646487905929</v>
      </c>
      <c r="L4428">
        <v>5.1109305611260853E-3</v>
      </c>
    </row>
    <row r="4429" spans="1:12" x14ac:dyDescent="0.25">
      <c r="A4429">
        <v>0.31237934464766692</v>
      </c>
      <c r="B4429">
        <v>-6.1526552097172749</v>
      </c>
      <c r="C4429">
        <v>2.9896460351675578</v>
      </c>
      <c r="D4429">
        <v>30.000000000000199</v>
      </c>
      <c r="E4429">
        <v>-5.7966279123567572</v>
      </c>
      <c r="F4429">
        <v>11.719111292355395</v>
      </c>
      <c r="G4429">
        <v>-0.21526527446458335</v>
      </c>
      <c r="H4429">
        <v>-99.493851163204695</v>
      </c>
      <c r="I4429">
        <v>19.472666579318936</v>
      </c>
      <c r="J4429">
        <v>-4.2379524550897498</v>
      </c>
      <c r="K4429">
        <v>-10.009796012839587</v>
      </c>
      <c r="L4429">
        <v>3.8400930643336432E-3</v>
      </c>
    </row>
    <row r="4430" spans="1:12" x14ac:dyDescent="0.25">
      <c r="A4430">
        <v>0.31253811550791588</v>
      </c>
      <c r="B4430">
        <v>-6.1533426670810023</v>
      </c>
      <c r="C4430">
        <v>2.989784233412379</v>
      </c>
      <c r="D4430">
        <v>30.000000000000195</v>
      </c>
      <c r="E4430">
        <v>-5.7959867458642735</v>
      </c>
      <c r="F4430">
        <v>11.716497256871506</v>
      </c>
      <c r="G4430">
        <v>-0.19547132269879677</v>
      </c>
      <c r="H4430">
        <v>-99.456913073787589</v>
      </c>
      <c r="I4430">
        <v>19.526443163230468</v>
      </c>
      <c r="J4430">
        <v>-4.2388827969654939</v>
      </c>
      <c r="K4430">
        <v>-10.009898456377323</v>
      </c>
      <c r="L4430">
        <v>1.6515609986951657E-3</v>
      </c>
    </row>
    <row r="4431" spans="1:12" x14ac:dyDescent="0.25">
      <c r="A4431">
        <v>0.31359935320304622</v>
      </c>
      <c r="B4431">
        <v>-6.1557636980770534</v>
      </c>
      <c r="C4431">
        <v>2.9898943552625297</v>
      </c>
      <c r="D4431">
        <v>30.000000000000199</v>
      </c>
      <c r="E4431">
        <v>-5.7941824453351058</v>
      </c>
      <c r="F4431">
        <v>11.716689074657545</v>
      </c>
      <c r="G4431">
        <v>-0.12896483582632606</v>
      </c>
      <c r="H4431">
        <v>-99.497547622798692</v>
      </c>
      <c r="I4431">
        <v>19.562849573507965</v>
      </c>
      <c r="J4431">
        <v>-4.2393722648647056</v>
      </c>
      <c r="K4431">
        <v>-10.006068860200804</v>
      </c>
      <c r="L4431">
        <v>-8.1184355965757758E-4</v>
      </c>
    </row>
    <row r="4432" spans="1:12" x14ac:dyDescent="0.25">
      <c r="A4432">
        <v>0.31441060030178042</v>
      </c>
      <c r="B4432">
        <v>-6.1598713612186131</v>
      </c>
      <c r="C4432">
        <v>2.9902736816735529</v>
      </c>
      <c r="D4432">
        <v>30.00000000000021</v>
      </c>
      <c r="E4432">
        <v>-5.7919085578097116</v>
      </c>
      <c r="F4432">
        <v>11.716457745735809</v>
      </c>
      <c r="G4432">
        <v>-3.2634830323839605E-2</v>
      </c>
      <c r="H4432">
        <v>-99.596293603623025</v>
      </c>
      <c r="I4432">
        <v>19.547625381250676</v>
      </c>
      <c r="J4432">
        <v>-4.2387774393868858</v>
      </c>
      <c r="K4432">
        <v>-9.9982942996720823</v>
      </c>
      <c r="L4432">
        <v>-2.9427118305433127E-3</v>
      </c>
    </row>
    <row r="4433" spans="1:12" x14ac:dyDescent="0.25">
      <c r="A4433">
        <v>0.31426014554957798</v>
      </c>
      <c r="B4433">
        <v>-6.1618202701534104</v>
      </c>
      <c r="C4433">
        <v>2.9904361040239626</v>
      </c>
      <c r="D4433">
        <v>30.000000000000195</v>
      </c>
      <c r="E4433">
        <v>-5.7903239184324002</v>
      </c>
      <c r="F4433">
        <v>11.715016235843422</v>
      </c>
      <c r="G4433">
        <v>7.6410327186149651E-2</v>
      </c>
      <c r="H4433">
        <v>-99.734112559408246</v>
      </c>
      <c r="I4433">
        <v>19.498741456255097</v>
      </c>
      <c r="J4433">
        <v>-4.2385329822997804</v>
      </c>
      <c r="K4433">
        <v>-9.9883585228765721</v>
      </c>
      <c r="L4433">
        <v>-4.4280055442915455E-3</v>
      </c>
    </row>
    <row r="4434" spans="1:12" x14ac:dyDescent="0.25">
      <c r="A4434">
        <v>0.3142518885625637</v>
      </c>
      <c r="B4434">
        <v>-6.1630750886364254</v>
      </c>
      <c r="C4434">
        <v>2.9905761030636007</v>
      </c>
      <c r="D4434">
        <v>30.000000000000185</v>
      </c>
      <c r="E4434">
        <v>-5.7897398642010334</v>
      </c>
      <c r="F4434">
        <v>11.715847956150304</v>
      </c>
      <c r="G4434">
        <v>0.17975991002758973</v>
      </c>
      <c r="H4434">
        <v>-99.900084984235676</v>
      </c>
      <c r="I4434">
        <v>19.431959367353652</v>
      </c>
      <c r="J4434">
        <v>-4.2398722944928497</v>
      </c>
      <c r="K4434">
        <v>-9.9787968602087709</v>
      </c>
      <c r="L4434">
        <v>-5.0043815786044782E-3</v>
      </c>
    </row>
    <row r="4435" spans="1:12" x14ac:dyDescent="0.25">
      <c r="A4435">
        <v>0.31377272796867217</v>
      </c>
      <c r="B4435">
        <v>-6.1642384968180188</v>
      </c>
      <c r="C4435">
        <v>2.9909073642271697</v>
      </c>
      <c r="D4435">
        <v>30.000000000000195</v>
      </c>
      <c r="E4435">
        <v>-5.7900326241688802</v>
      </c>
      <c r="F4435">
        <v>11.716797356059189</v>
      </c>
      <c r="G4435">
        <v>0.25767841277609899</v>
      </c>
      <c r="H4435">
        <v>-100.07476548682391</v>
      </c>
      <c r="I4435">
        <v>19.362536689541948</v>
      </c>
      <c r="J4435">
        <v>-4.2432524508878258</v>
      </c>
      <c r="K4435">
        <v>-9.9709034675568411</v>
      </c>
      <c r="L4435">
        <v>-4.8810922354037608E-3</v>
      </c>
    </row>
    <row r="4436" spans="1:12" x14ac:dyDescent="0.25">
      <c r="A4436">
        <v>0.31202113890954919</v>
      </c>
      <c r="B4436">
        <v>-6.1652640977478042</v>
      </c>
      <c r="C4436">
        <v>2.9913550128436763</v>
      </c>
      <c r="D4436">
        <v>30.000000000000206</v>
      </c>
      <c r="E4436">
        <v>-5.7895782156929636</v>
      </c>
      <c r="F4436">
        <v>11.722261083820152</v>
      </c>
      <c r="G4436">
        <v>0.2980897220855393</v>
      </c>
      <c r="H4436">
        <v>-100.23064682238666</v>
      </c>
      <c r="I4436">
        <v>19.311751627282778</v>
      </c>
      <c r="J4436">
        <v>-4.2477585068665826</v>
      </c>
      <c r="K4436">
        <v>-9.9659230570853836</v>
      </c>
      <c r="L4436">
        <v>-4.4088230795703521E-3</v>
      </c>
    </row>
    <row r="4437" spans="1:12" x14ac:dyDescent="0.25">
      <c r="A4437">
        <v>0.31148278827043507</v>
      </c>
      <c r="B4437">
        <v>-6.1651824752977546</v>
      </c>
      <c r="C4437">
        <v>2.9918201875489006</v>
      </c>
      <c r="D4437">
        <v>30.000000000000206</v>
      </c>
      <c r="E4437">
        <v>-5.7906693462959433</v>
      </c>
      <c r="F4437">
        <v>11.727376590005308</v>
      </c>
      <c r="G4437">
        <v>0.29430831001333513</v>
      </c>
      <c r="H4437">
        <v>-100.32770702442646</v>
      </c>
      <c r="I4437">
        <v>19.25706444797628</v>
      </c>
      <c r="J4437">
        <v>-4.2510426103321413</v>
      </c>
      <c r="K4437">
        <v>-9.9654691933147657</v>
      </c>
      <c r="L4437">
        <v>-3.5354076684242044E-3</v>
      </c>
    </row>
    <row r="4438" spans="1:12" x14ac:dyDescent="0.25">
      <c r="A4438">
        <v>0.31094023622352068</v>
      </c>
      <c r="B4438">
        <v>-6.1649119699092996</v>
      </c>
      <c r="C4438">
        <v>2.9920436014612335</v>
      </c>
      <c r="D4438">
        <v>30.000000000000195</v>
      </c>
      <c r="E4438">
        <v>-5.7927814390993975</v>
      </c>
      <c r="F4438">
        <v>11.730214892989661</v>
      </c>
      <c r="G4438">
        <v>0.24410423667980802</v>
      </c>
      <c r="H4438">
        <v>-100.33162795304287</v>
      </c>
      <c r="I4438">
        <v>19.165614672948603</v>
      </c>
      <c r="J4438">
        <v>-4.2508800762084817</v>
      </c>
      <c r="K4438">
        <v>-9.968839868238657</v>
      </c>
      <c r="L4438">
        <v>-2.1278353944032004E-3</v>
      </c>
    </row>
    <row r="4439" spans="1:12" x14ac:dyDescent="0.25">
      <c r="A4439">
        <v>0.30981913810964407</v>
      </c>
      <c r="B4439">
        <v>-6.1634642415328891</v>
      </c>
      <c r="C4439">
        <v>2.9919634929903833</v>
      </c>
      <c r="D4439">
        <v>30.000000000000206</v>
      </c>
      <c r="E4439">
        <v>-5.794348654078223</v>
      </c>
      <c r="F4439">
        <v>11.733614489688108</v>
      </c>
      <c r="G4439">
        <v>0.15867438195228947</v>
      </c>
      <c r="H4439">
        <v>-100.25022766282183</v>
      </c>
      <c r="I4439">
        <v>19.062087390864519</v>
      </c>
      <c r="J4439">
        <v>-4.2480857342945102</v>
      </c>
      <c r="K4439">
        <v>-9.974207391213902</v>
      </c>
      <c r="L4439">
        <v>-3.7294051847784393E-4</v>
      </c>
    </row>
    <row r="4440" spans="1:12" x14ac:dyDescent="0.25">
      <c r="A4440">
        <v>0.30949887978480506</v>
      </c>
      <c r="B4440">
        <v>-6.1616217909947855</v>
      </c>
      <c r="C4440">
        <v>2.9920675093111138</v>
      </c>
      <c r="D4440">
        <v>30.000000000000206</v>
      </c>
      <c r="E4440">
        <v>-5.7959471887507554</v>
      </c>
      <c r="F4440">
        <v>11.735393007158466</v>
      </c>
      <c r="G4440">
        <v>5.1344126336904765E-2</v>
      </c>
      <c r="H4440">
        <v>-100.11498997055909</v>
      </c>
      <c r="I4440">
        <v>18.992949353730804</v>
      </c>
      <c r="J4440">
        <v>-4.2436837902638942</v>
      </c>
      <c r="K4440">
        <v>-9.9795119919830402</v>
      </c>
      <c r="L4440">
        <v>1.0275454650378747E-3</v>
      </c>
    </row>
    <row r="4441" spans="1:12" x14ac:dyDescent="0.25">
      <c r="A4441">
        <v>0.30853644104904637</v>
      </c>
      <c r="B4441">
        <v>-6.1601326510438783</v>
      </c>
      <c r="C4441">
        <v>2.9925329250835211</v>
      </c>
      <c r="D4441">
        <v>30.000000000000199</v>
      </c>
      <c r="E4441">
        <v>-5.7958001468191513</v>
      </c>
      <c r="F4441">
        <v>11.733279833135944</v>
      </c>
      <c r="G4441">
        <v>-6.8442572411093069E-2</v>
      </c>
      <c r="H4441">
        <v>-99.960925814853397</v>
      </c>
      <c r="I4441">
        <v>19.012490778938584</v>
      </c>
      <c r="J4441">
        <v>-4.2385471050311239</v>
      </c>
      <c r="K4441">
        <v>-9.9836035829652641</v>
      </c>
      <c r="L4441">
        <v>1.0760264089918375E-3</v>
      </c>
    </row>
    <row r="4442" spans="1:12" x14ac:dyDescent="0.25">
      <c r="A4442">
        <v>0.30828640975309024</v>
      </c>
      <c r="B4442">
        <v>-6.1592144988636477</v>
      </c>
      <c r="C4442">
        <v>2.9930649018737152</v>
      </c>
      <c r="D4442">
        <v>30.000000000000206</v>
      </c>
      <c r="E4442">
        <v>-5.7960285615113847</v>
      </c>
      <c r="F4442">
        <v>11.732953418132587</v>
      </c>
      <c r="G4442">
        <v>-0.19487827470237218</v>
      </c>
      <c r="H4442">
        <v>-99.820010297355978</v>
      </c>
      <c r="I4442">
        <v>19.15038683979844</v>
      </c>
      <c r="J4442">
        <v>-4.234134353923821</v>
      </c>
      <c r="K4442">
        <v>-9.9867526902557131</v>
      </c>
      <c r="L4442">
        <v>-9.1627325227260927E-4</v>
      </c>
    </row>
    <row r="4443" spans="1:12" x14ac:dyDescent="0.25">
      <c r="A4443">
        <v>0.30761649502984978</v>
      </c>
      <c r="B4443">
        <v>-6.1591447909488402</v>
      </c>
      <c r="C4443">
        <v>2.9934538023574757</v>
      </c>
      <c r="D4443">
        <v>30.000000000000195</v>
      </c>
      <c r="E4443">
        <v>-5.7954419382917637</v>
      </c>
      <c r="F4443">
        <v>11.729276145079433</v>
      </c>
      <c r="G4443">
        <v>-0.30995962355180834</v>
      </c>
      <c r="H4443">
        <v>-99.728965820135613</v>
      </c>
      <c r="I4443">
        <v>19.413622740769856</v>
      </c>
      <c r="J4443">
        <v>-4.231394236983558</v>
      </c>
      <c r="K4443">
        <v>-9.9898614690553362</v>
      </c>
      <c r="L4443">
        <v>-4.8397085657352137E-3</v>
      </c>
    </row>
    <row r="4444" spans="1:12" x14ac:dyDescent="0.25">
      <c r="A4444">
        <v>0.30705937493092317</v>
      </c>
      <c r="B4444">
        <v>-6.1602536429554267</v>
      </c>
      <c r="C4444">
        <v>2.9938675010248836</v>
      </c>
      <c r="D4444">
        <v>30.000000000000195</v>
      </c>
      <c r="E4444">
        <v>-5.7949228270022912</v>
      </c>
      <c r="F4444">
        <v>11.723035585874538</v>
      </c>
      <c r="G4444">
        <v>-0.37911521445896151</v>
      </c>
      <c r="H4444">
        <v>-99.721238980015627</v>
      </c>
      <c r="I4444">
        <v>19.755538438818611</v>
      </c>
      <c r="J4444">
        <v>-4.231241386310125</v>
      </c>
      <c r="K4444">
        <v>-9.9928537617182265</v>
      </c>
      <c r="L4444">
        <v>-9.8417005058834585E-3</v>
      </c>
    </row>
    <row r="4445" spans="1:12" x14ac:dyDescent="0.25">
      <c r="A4445">
        <v>0.30839105755894497</v>
      </c>
      <c r="B4445">
        <v>-6.1616178261812209</v>
      </c>
      <c r="C4445">
        <v>2.9944496107953538</v>
      </c>
      <c r="D4445">
        <v>30.000000000000195</v>
      </c>
      <c r="E4445">
        <v>-5.796759558304128</v>
      </c>
      <c r="F4445">
        <v>11.722582702483088</v>
      </c>
      <c r="G4445">
        <v>-0.36297447276281808</v>
      </c>
      <c r="H4445">
        <v>-99.795604755213049</v>
      </c>
      <c r="I4445">
        <v>20.016407827805416</v>
      </c>
      <c r="J4445">
        <v>-4.2337334095417036</v>
      </c>
      <c r="K4445">
        <v>-9.9930427403856861</v>
      </c>
      <c r="L4445">
        <v>-1.4414919654482973E-2</v>
      </c>
    </row>
    <row r="4446" spans="1:12" x14ac:dyDescent="0.25">
      <c r="A4446">
        <v>0.30925452621816329</v>
      </c>
      <c r="B4446">
        <v>-6.1631973193749339</v>
      </c>
      <c r="C4446">
        <v>2.994647046882045</v>
      </c>
      <c r="D4446">
        <v>30.000000000000206</v>
      </c>
      <c r="E4446">
        <v>-5.7960287614345036</v>
      </c>
      <c r="F4446">
        <v>11.719661273472784</v>
      </c>
      <c r="G4446">
        <v>-0.24035915728111845</v>
      </c>
      <c r="H4446">
        <v>-99.902259429762154</v>
      </c>
      <c r="I4446">
        <v>19.995713838027228</v>
      </c>
      <c r="J4446">
        <v>-4.2357503312758853</v>
      </c>
      <c r="K4446">
        <v>-9.9869622603384798</v>
      </c>
      <c r="L4446">
        <v>-1.6357890372946982E-2</v>
      </c>
    </row>
    <row r="4447" spans="1:12" x14ac:dyDescent="0.25">
      <c r="A4447">
        <v>0.31081006948728401</v>
      </c>
      <c r="B4447">
        <v>-6.1644786165296459</v>
      </c>
      <c r="C4447">
        <v>2.9944527114846067</v>
      </c>
      <c r="D4447">
        <v>30.000000000000203</v>
      </c>
      <c r="E4447">
        <v>-5.7948326301004629</v>
      </c>
      <c r="F4447">
        <v>11.725861844727874</v>
      </c>
      <c r="G4447">
        <v>-2.0411409121221559E-2</v>
      </c>
      <c r="H4447">
        <v>-99.970696733754338</v>
      </c>
      <c r="I4447">
        <v>19.578934842821425</v>
      </c>
      <c r="J4447">
        <v>-4.2341081358789667</v>
      </c>
      <c r="K4447">
        <v>-9.9730730557570499</v>
      </c>
      <c r="L4447">
        <v>-1.3758339684578177E-2</v>
      </c>
    </row>
    <row r="4448" spans="1:12" x14ac:dyDescent="0.25">
      <c r="A4448">
        <v>0.3125943238925058</v>
      </c>
      <c r="B4448">
        <v>-6.1651986322757821</v>
      </c>
      <c r="C4448">
        <v>2.9945123590930596</v>
      </c>
      <c r="D4448">
        <v>30.000000000000206</v>
      </c>
      <c r="E4448">
        <v>-5.7940879410096109</v>
      </c>
      <c r="F4448">
        <v>11.739900610588371</v>
      </c>
      <c r="G4448">
        <v>0.23963127297342365</v>
      </c>
      <c r="H4448">
        <v>-99.928954574628051</v>
      </c>
      <c r="I4448">
        <v>18.759038625837224</v>
      </c>
      <c r="J4448">
        <v>-4.2265090216663506</v>
      </c>
      <c r="K4448">
        <v>-9.9521627543531483</v>
      </c>
      <c r="L4448">
        <v>-4.7573243608988146E-3</v>
      </c>
    </row>
    <row r="4449" spans="1:12" x14ac:dyDescent="0.25">
      <c r="A4449">
        <v>0.31358106810414021</v>
      </c>
      <c r="B4449">
        <v>-6.1648907814337663</v>
      </c>
      <c r="C4449">
        <v>2.994348103728675</v>
      </c>
      <c r="D4449">
        <v>30.000000000000206</v>
      </c>
      <c r="E4449">
        <v>-5.7933013867705609</v>
      </c>
      <c r="F4449">
        <v>11.766726629433196</v>
      </c>
      <c r="G4449">
        <v>0.46325223483148015</v>
      </c>
      <c r="H4449">
        <v>-99.736471576905188</v>
      </c>
      <c r="I4449">
        <v>17.669383169395616</v>
      </c>
      <c r="J4449">
        <v>-4.213680019911223</v>
      </c>
      <c r="K4449">
        <v>-9.9279774240273255</v>
      </c>
      <c r="L4449">
        <v>1.1590880610746626E-2</v>
      </c>
    </row>
    <row r="4450" spans="1:12" x14ac:dyDescent="0.25">
      <c r="A4450">
        <v>0.31282025435660449</v>
      </c>
      <c r="B4450">
        <v>-6.1629844329528831</v>
      </c>
      <c r="C4450">
        <v>2.9942291510945953</v>
      </c>
      <c r="D4450">
        <v>30.000000000000206</v>
      </c>
      <c r="E4450">
        <v>-5.7925679711449023</v>
      </c>
      <c r="F4450">
        <v>11.808858195631768</v>
      </c>
      <c r="G4450">
        <v>0.61717238405323704</v>
      </c>
      <c r="H4450">
        <v>-99.45292844441029</v>
      </c>
      <c r="I4450">
        <v>16.583616081696274</v>
      </c>
      <c r="J4450">
        <v>-4.200633766855808</v>
      </c>
      <c r="K4450">
        <v>-9.9072134067965614</v>
      </c>
      <c r="L4450">
        <v>3.4438035807149853E-2</v>
      </c>
    </row>
    <row r="4451" spans="1:12" x14ac:dyDescent="0.25">
      <c r="A4451">
        <v>0.30886350008725122</v>
      </c>
      <c r="B4451">
        <v>-6.1623981474425671</v>
      </c>
      <c r="C4451">
        <v>2.9949054875720025</v>
      </c>
      <c r="D4451">
        <v>30.000000000000185</v>
      </c>
      <c r="E4451">
        <v>-5.7922799384526336</v>
      </c>
      <c r="F4451">
        <v>11.86630715063162</v>
      </c>
      <c r="G4451">
        <v>0.68457749287450809</v>
      </c>
      <c r="H4451">
        <v>-99.182986221825686</v>
      </c>
      <c r="I4451">
        <v>15.78944829024746</v>
      </c>
      <c r="J4451">
        <v>-4.191744301135957</v>
      </c>
      <c r="K4451">
        <v>-9.8957757633660641</v>
      </c>
      <c r="L4451">
        <v>6.1198072332155851E-2</v>
      </c>
    </row>
    <row r="4452" spans="1:12" x14ac:dyDescent="0.25">
      <c r="A4452">
        <v>0.30547845353233433</v>
      </c>
      <c r="B4452">
        <v>-6.1638966448487018</v>
      </c>
      <c r="C4452">
        <v>2.9968134062204488</v>
      </c>
      <c r="D4452">
        <v>30.000000000000206</v>
      </c>
      <c r="E4452">
        <v>-5.795211830366048</v>
      </c>
      <c r="F4452">
        <v>11.925034273105185</v>
      </c>
      <c r="G4452">
        <v>0.6708664892026226</v>
      </c>
      <c r="H4452">
        <v>-99.009142542176789</v>
      </c>
      <c r="I4452">
        <v>15.456838353166464</v>
      </c>
      <c r="J4452">
        <v>-4.1902862241782364</v>
      </c>
      <c r="K4452">
        <v>-9.895894451258183</v>
      </c>
      <c r="L4452">
        <v>8.8888393638205943E-2</v>
      </c>
    </row>
    <row r="4453" spans="1:12" x14ac:dyDescent="0.25">
      <c r="A4453">
        <v>0.30220626312435206</v>
      </c>
      <c r="B4453">
        <v>-6.167258967454492</v>
      </c>
      <c r="C4453">
        <v>2.999176449272666</v>
      </c>
      <c r="D4453">
        <v>30.000000000000195</v>
      </c>
      <c r="E4453">
        <v>-5.798477519537526</v>
      </c>
      <c r="F4453">
        <v>11.978441291818839</v>
      </c>
      <c r="G4453">
        <v>0.60180834528758098</v>
      </c>
      <c r="H4453">
        <v>-98.969187889034728</v>
      </c>
      <c r="I4453">
        <v>15.539052322515825</v>
      </c>
      <c r="J4453">
        <v>-4.1972788442116356</v>
      </c>
      <c r="K4453">
        <v>-9.905844438645369</v>
      </c>
      <c r="L4453">
        <v>0.11599997816981276</v>
      </c>
    </row>
    <row r="4454" spans="1:12" x14ac:dyDescent="0.25">
      <c r="A4454">
        <v>0.29992559268582225</v>
      </c>
      <c r="B4454">
        <v>-6.1712350258698931</v>
      </c>
      <c r="C4454">
        <v>3.0015647313757534</v>
      </c>
      <c r="D4454">
        <v>30.000000000000195</v>
      </c>
      <c r="E4454">
        <v>-5.8029616303130567</v>
      </c>
      <c r="F4454">
        <v>12.03431971700547</v>
      </c>
      <c r="G4454">
        <v>0.5094752087729113</v>
      </c>
      <c r="H4454">
        <v>-99.045703034790208</v>
      </c>
      <c r="I4454">
        <v>15.819282027454056</v>
      </c>
      <c r="J4454">
        <v>-4.2111267090015136</v>
      </c>
      <c r="K4454">
        <v>-9.9203231095153228</v>
      </c>
      <c r="L4454">
        <v>0.14307786503060319</v>
      </c>
    </row>
    <row r="4455" spans="1:12" x14ac:dyDescent="0.25">
      <c r="A4455">
        <v>0.29759849827339213</v>
      </c>
      <c r="B4455">
        <v>-6.175797868018555</v>
      </c>
      <c r="C4455">
        <v>3.0034993873034113</v>
      </c>
      <c r="D4455">
        <v>30.000000000000195</v>
      </c>
      <c r="E4455">
        <v>-5.8070566842726441</v>
      </c>
      <c r="F4455">
        <v>12.091707440944274</v>
      </c>
      <c r="G4455">
        <v>0.42391639432091344</v>
      </c>
      <c r="H4455">
        <v>-99.174630758373553</v>
      </c>
      <c r="I4455">
        <v>16.059565590274534</v>
      </c>
      <c r="J4455">
        <v>-4.2288959450565882</v>
      </c>
      <c r="K4455">
        <v>-9.9323680468221287</v>
      </c>
      <c r="L4455">
        <v>0.17157870974412573</v>
      </c>
    </row>
    <row r="4456" spans="1:12" x14ac:dyDescent="0.25">
      <c r="A4456">
        <v>0.29608583270186556</v>
      </c>
      <c r="B4456">
        <v>-6.1795970839775318</v>
      </c>
      <c r="C4456">
        <v>3.0055711739010911</v>
      </c>
      <c r="D4456">
        <v>30.000000000000213</v>
      </c>
      <c r="E4456">
        <v>-5.8116972103488065</v>
      </c>
      <c r="F4456">
        <v>12.172749673298231</v>
      </c>
      <c r="G4456">
        <v>0.38135776282636097</v>
      </c>
      <c r="H4456">
        <v>-99.283831484683759</v>
      </c>
      <c r="I4456">
        <v>16.061525870567085</v>
      </c>
      <c r="J4456">
        <v>-4.2458554160816835</v>
      </c>
      <c r="K4456">
        <v>-9.938615532087681</v>
      </c>
      <c r="L4456">
        <v>0.20308480896728573</v>
      </c>
    </row>
    <row r="4457" spans="1:12" x14ac:dyDescent="0.25">
      <c r="A4457">
        <v>0.29543239743926086</v>
      </c>
      <c r="B4457">
        <v>-6.1827301983769001</v>
      </c>
      <c r="C4457">
        <v>3.007245353770911</v>
      </c>
      <c r="D4457">
        <v>30.000000000000206</v>
      </c>
      <c r="E4457">
        <v>-5.8155262128815739</v>
      </c>
      <c r="F4457">
        <v>12.255986887939962</v>
      </c>
      <c r="G4457">
        <v>0.39784366520399883</v>
      </c>
      <c r="H4457">
        <v>-99.329593832281191</v>
      </c>
      <c r="I4457">
        <v>15.710345619259648</v>
      </c>
      <c r="J4457">
        <v>-4.2582643672740801</v>
      </c>
      <c r="K4457">
        <v>-9.9384717816273884</v>
      </c>
      <c r="L4457">
        <v>0.23849509988270765</v>
      </c>
    </row>
    <row r="4458" spans="1:12" x14ac:dyDescent="0.25">
      <c r="A4458">
        <v>0.29414556595863001</v>
      </c>
      <c r="B4458">
        <v>-6.1843649902122175</v>
      </c>
      <c r="C4458">
        <v>3.0085849479654336</v>
      </c>
      <c r="D4458">
        <v>30.000000000000206</v>
      </c>
      <c r="E4458">
        <v>-5.8169739610893449</v>
      </c>
      <c r="F4458">
        <v>12.333416278144982</v>
      </c>
      <c r="G4458">
        <v>0.46382746834323335</v>
      </c>
      <c r="H4458">
        <v>-99.302895641557342</v>
      </c>
      <c r="I4458">
        <v>15.002238659792317</v>
      </c>
      <c r="J4458">
        <v>-4.2648267383081917</v>
      </c>
      <c r="K4458">
        <v>-9.9328275344660018</v>
      </c>
      <c r="L4458">
        <v>0.27751133127602429</v>
      </c>
    </row>
    <row r="4459" spans="1:12" x14ac:dyDescent="0.25">
      <c r="A4459">
        <v>0.29343380882880016</v>
      </c>
      <c r="B4459">
        <v>-6.1851042220495813</v>
      </c>
      <c r="C4459">
        <v>3.0101953507472623</v>
      </c>
      <c r="D4459">
        <v>30.000000000000199</v>
      </c>
      <c r="E4459">
        <v>-5.8192617010913441</v>
      </c>
      <c r="F4459">
        <v>12.420260674456198</v>
      </c>
      <c r="G4459">
        <v>0.55266748704364177</v>
      </c>
      <c r="H4459">
        <v>-99.234181483009806</v>
      </c>
      <c r="I4459">
        <v>14.042005248060496</v>
      </c>
      <c r="J4459">
        <v>-4.267984282808893</v>
      </c>
      <c r="K4459">
        <v>-9.9242441818508169</v>
      </c>
      <c r="L4459">
        <v>0.31898127608666665</v>
      </c>
    </row>
    <row r="4460" spans="1:12" x14ac:dyDescent="0.25">
      <c r="A4460">
        <v>0.29284938126112336</v>
      </c>
      <c r="B4460">
        <v>-6.1866220585556535</v>
      </c>
      <c r="C4460">
        <v>3.012002345689631</v>
      </c>
      <c r="D4460">
        <v>30.000000000000195</v>
      </c>
      <c r="E4460">
        <v>-5.8226845908300913</v>
      </c>
      <c r="F4460">
        <v>12.513230991700388</v>
      </c>
      <c r="G4460">
        <v>0.62623737103818877</v>
      </c>
      <c r="H4460">
        <v>-99.187829799338274</v>
      </c>
      <c r="I4460">
        <v>13.056730487777971</v>
      </c>
      <c r="J4460">
        <v>-4.2722250962762223</v>
      </c>
      <c r="K4460">
        <v>-9.915940351492937</v>
      </c>
      <c r="L4460">
        <v>0.36107526500914061</v>
      </c>
    </row>
    <row r="4461" spans="1:12" x14ac:dyDescent="0.25">
      <c r="A4461">
        <v>0.29084886376509439</v>
      </c>
      <c r="B4461">
        <v>-6.1899279140586181</v>
      </c>
      <c r="C4461">
        <v>3.0143061282983967</v>
      </c>
      <c r="D4461">
        <v>30.000000000000195</v>
      </c>
      <c r="E4461">
        <v>-5.8255231596362007</v>
      </c>
      <c r="F4461">
        <v>12.591962440929004</v>
      </c>
      <c r="G4461">
        <v>0.6480975670081135</v>
      </c>
      <c r="H4461">
        <v>-99.211623981982001</v>
      </c>
      <c r="I4461">
        <v>12.271879281634703</v>
      </c>
      <c r="J4461">
        <v>-4.2803789140221005</v>
      </c>
      <c r="K4461">
        <v>-9.9102059162285983</v>
      </c>
      <c r="L4461">
        <v>0.40198086681591993</v>
      </c>
    </row>
    <row r="4462" spans="1:12" x14ac:dyDescent="0.25">
      <c r="A4462">
        <v>0.28827493154027634</v>
      </c>
      <c r="B4462">
        <v>-6.1935215258065943</v>
      </c>
      <c r="C4462">
        <v>3.0173765460655573</v>
      </c>
      <c r="D4462">
        <v>30.000000000000195</v>
      </c>
      <c r="E4462">
        <v>-5.8286099763020527</v>
      </c>
      <c r="F4462">
        <v>12.660890017594809</v>
      </c>
      <c r="G4462">
        <v>0.599525656175806</v>
      </c>
      <c r="H4462">
        <v>-99.303931499029829</v>
      </c>
      <c r="I4462">
        <v>11.772872649827365</v>
      </c>
      <c r="J4462">
        <v>-4.2934234563743647</v>
      </c>
      <c r="K4462">
        <v>-9.9080912039722158</v>
      </c>
      <c r="L4462">
        <v>0.44139261601412172</v>
      </c>
    </row>
    <row r="4463" spans="1:12" x14ac:dyDescent="0.25">
      <c r="A4463">
        <v>0.28466704911828378</v>
      </c>
      <c r="B4463">
        <v>-6.1964515271693976</v>
      </c>
      <c r="C4463">
        <v>3.0208647336842827</v>
      </c>
      <c r="D4463">
        <v>30.000000000000206</v>
      </c>
      <c r="E4463">
        <v>-5.8301674795854384</v>
      </c>
      <c r="F4463">
        <v>12.735338963727576</v>
      </c>
      <c r="G4463">
        <v>0.4877083795963415</v>
      </c>
      <c r="H4463">
        <v>-99.437243278439126</v>
      </c>
      <c r="I4463">
        <v>11.526567080824121</v>
      </c>
      <c r="J4463">
        <v>-4.3108949224289352</v>
      </c>
      <c r="K4463">
        <v>-9.9086819223913345</v>
      </c>
      <c r="L4463">
        <v>0.48062320269291287</v>
      </c>
    </row>
    <row r="4464" spans="1:12" x14ac:dyDescent="0.25">
      <c r="A4464">
        <v>0.28039977733668892</v>
      </c>
      <c r="B4464">
        <v>-6.1989142564172068</v>
      </c>
      <c r="C4464">
        <v>3.0258743813263957</v>
      </c>
      <c r="D4464">
        <v>30.000000000000195</v>
      </c>
      <c r="E4464">
        <v>-5.8346193766515224</v>
      </c>
      <c r="F4464">
        <v>12.831486735340189</v>
      </c>
      <c r="G4464">
        <v>0.35439018870749717</v>
      </c>
      <c r="H4464">
        <v>-99.580939839275402</v>
      </c>
      <c r="I4464">
        <v>11.38393221342354</v>
      </c>
      <c r="J4464">
        <v>-4.329222868226684</v>
      </c>
      <c r="K4464">
        <v>-9.910974550789339</v>
      </c>
      <c r="L4464">
        <v>0.52114946134736184</v>
      </c>
    </row>
    <row r="4465" spans="1:12" x14ac:dyDescent="0.25">
      <c r="A4465">
        <v>0.27858754947876568</v>
      </c>
      <c r="B4465">
        <v>-6.2019679847300324</v>
      </c>
      <c r="C4465">
        <v>3.029454383155656</v>
      </c>
      <c r="D4465">
        <v>30.000000000000206</v>
      </c>
      <c r="E4465">
        <v>-5.8395527194089674</v>
      </c>
      <c r="F4465">
        <v>12.907268696529393</v>
      </c>
      <c r="G4465">
        <v>0.25023212170210057</v>
      </c>
      <c r="H4465">
        <v>-99.694505402848932</v>
      </c>
      <c r="I4465">
        <v>11.149567495185318</v>
      </c>
      <c r="J4465">
        <v>-4.3442658273267378</v>
      </c>
      <c r="K4465">
        <v>-9.9134644220935151</v>
      </c>
      <c r="L4465">
        <v>0.56365518699500505</v>
      </c>
    </row>
    <row r="4466" spans="1:12" x14ac:dyDescent="0.25">
      <c r="A4466">
        <v>0.27850959060900277</v>
      </c>
      <c r="B4466">
        <v>-6.2054085979959215</v>
      </c>
      <c r="C4466">
        <v>3.0332683739191952</v>
      </c>
      <c r="D4466">
        <v>30.000000000000206</v>
      </c>
      <c r="E4466">
        <v>-5.8450931646118143</v>
      </c>
      <c r="F4466">
        <v>13.010023440468643</v>
      </c>
      <c r="G4466">
        <v>0.2070109742020996</v>
      </c>
      <c r="H4466">
        <v>-99.742005700780624</v>
      </c>
      <c r="I4466">
        <v>10.731463298503245</v>
      </c>
      <c r="J4466">
        <v>-4.3548575716433131</v>
      </c>
      <c r="K4466">
        <v>-9.914798316173794</v>
      </c>
      <c r="L4466">
        <v>0.6083022329446186</v>
      </c>
    </row>
    <row r="4467" spans="1:12" x14ac:dyDescent="0.25">
      <c r="A4467">
        <v>0.27943431175896305</v>
      </c>
      <c r="B4467">
        <v>-6.2060458601609207</v>
      </c>
      <c r="C4467">
        <v>3.0361142284981764</v>
      </c>
      <c r="D4467">
        <v>30.00000000000022</v>
      </c>
      <c r="E4467">
        <v>-5.8502349535635965</v>
      </c>
      <c r="F4467">
        <v>13.097969322894828</v>
      </c>
      <c r="G4467">
        <v>0.21980422932555019</v>
      </c>
      <c r="H4467">
        <v>-99.720713857707509</v>
      </c>
      <c r="I4467">
        <v>10.269321802686786</v>
      </c>
      <c r="J4467">
        <v>-4.3634483990544597</v>
      </c>
      <c r="K4467">
        <v>-9.9144283183620683</v>
      </c>
      <c r="L4467">
        <v>0.65411922670178713</v>
      </c>
    </row>
    <row r="4468" spans="1:12" x14ac:dyDescent="0.25">
      <c r="A4468">
        <v>0.27961807681934381</v>
      </c>
      <c r="B4468">
        <v>-6.2063866302565511</v>
      </c>
      <c r="C4468">
        <v>3.0398131514017583</v>
      </c>
      <c r="D4468">
        <v>30.000000000000192</v>
      </c>
      <c r="E4468">
        <v>-5.8535119420669792</v>
      </c>
      <c r="F4468">
        <v>13.181678595474427</v>
      </c>
      <c r="G4468">
        <v>0.26128608934778685</v>
      </c>
      <c r="H4468">
        <v>-99.660312515539104</v>
      </c>
      <c r="I4468">
        <v>9.9380222961015576</v>
      </c>
      <c r="J4468">
        <v>-4.3722306666105988</v>
      </c>
      <c r="K4468">
        <v>-9.9126046180510823</v>
      </c>
      <c r="L4468">
        <v>0.69999887530615235</v>
      </c>
    </row>
    <row r="4469" spans="1:12" x14ac:dyDescent="0.25">
      <c r="A4469">
        <v>0.27870507140928807</v>
      </c>
      <c r="B4469">
        <v>-6.2077105746616885</v>
      </c>
      <c r="C4469">
        <v>3.0434719774042156</v>
      </c>
      <c r="D4469">
        <v>30.000000000000206</v>
      </c>
      <c r="E4469">
        <v>-5.8548409927671932</v>
      </c>
      <c r="F4469">
        <v>13.256554491132833</v>
      </c>
      <c r="G4469">
        <v>0.30957256451748916</v>
      </c>
      <c r="H4469">
        <v>-99.603362908362726</v>
      </c>
      <c r="I4469">
        <v>9.8034099574740452</v>
      </c>
      <c r="J4469">
        <v>-4.382701006086605</v>
      </c>
      <c r="K4469">
        <v>-9.9113157120667541</v>
      </c>
      <c r="L4469">
        <v>0.74544419511507432</v>
      </c>
    </row>
    <row r="4470" spans="1:12" x14ac:dyDescent="0.25">
      <c r="A4470">
        <v>0.27778858134644263</v>
      </c>
      <c r="B4470">
        <v>-6.2086346799437271</v>
      </c>
      <c r="C4470">
        <v>3.0486312113238681</v>
      </c>
      <c r="D4470">
        <v>30.000000000000206</v>
      </c>
      <c r="E4470">
        <v>-5.8594508836135608</v>
      </c>
      <c r="F4470">
        <v>13.354949009803082</v>
      </c>
      <c r="G4470">
        <v>0.34380128298299306</v>
      </c>
      <c r="H4470">
        <v>-99.579974226040207</v>
      </c>
      <c r="I4470">
        <v>9.8147755127623029</v>
      </c>
      <c r="J4470">
        <v>-4.3955841035190417</v>
      </c>
      <c r="K4470">
        <v>-9.9123464366890079</v>
      </c>
      <c r="L4470">
        <v>0.79026576383650071</v>
      </c>
    </row>
    <row r="4471" spans="1:12" x14ac:dyDescent="0.25">
      <c r="A4471">
        <v>0.27774332833115301</v>
      </c>
      <c r="B4471">
        <v>-6.2103658772380586</v>
      </c>
      <c r="C4471">
        <v>3.0520417448683692</v>
      </c>
      <c r="D4471">
        <v>30.000000000000195</v>
      </c>
      <c r="E4471">
        <v>-5.863658248589843</v>
      </c>
      <c r="F4471">
        <v>13.423803322010812</v>
      </c>
      <c r="G4471">
        <v>0.34805085440388617</v>
      </c>
      <c r="H4471">
        <v>-99.594610499408503</v>
      </c>
      <c r="I4471">
        <v>9.9598599783677138</v>
      </c>
      <c r="J4471">
        <v>-4.4126475808373344</v>
      </c>
      <c r="K4471">
        <v>-9.9171779593526939</v>
      </c>
      <c r="L4471">
        <v>0.83483330882438234</v>
      </c>
    </row>
    <row r="4472" spans="1:12" x14ac:dyDescent="0.25">
      <c r="A4472">
        <v>0.27628590100746608</v>
      </c>
      <c r="B4472">
        <v>-6.2125183917987838</v>
      </c>
      <c r="C4472">
        <v>3.0566259737221104</v>
      </c>
      <c r="D4472">
        <v>30.000000000000206</v>
      </c>
      <c r="E4472">
        <v>-5.8679507418080172</v>
      </c>
      <c r="F4472">
        <v>13.521572679269626</v>
      </c>
      <c r="G4472">
        <v>0.31907786399357996</v>
      </c>
      <c r="H4472">
        <v>-99.646711488576386</v>
      </c>
      <c r="I4472">
        <v>10.200886252270244</v>
      </c>
      <c r="J4472">
        <v>-4.4334221554428694</v>
      </c>
      <c r="K4472">
        <v>-9.9253413014996053</v>
      </c>
      <c r="L4472">
        <v>0.87975393573523941</v>
      </c>
    </row>
    <row r="4473" spans="1:12" x14ac:dyDescent="0.25">
      <c r="A4473">
        <v>0.27420725271989421</v>
      </c>
      <c r="B4473">
        <v>-6.2136168205628453</v>
      </c>
      <c r="C4473">
        <v>3.060720817114468</v>
      </c>
      <c r="D4473">
        <v>30.000000000000195</v>
      </c>
      <c r="E4473">
        <v>-5.8697370586340698</v>
      </c>
      <c r="F4473">
        <v>13.600577196507341</v>
      </c>
      <c r="G4473">
        <v>0.26714474836768504</v>
      </c>
      <c r="H4473">
        <v>-99.742593934207491</v>
      </c>
      <c r="I4473">
        <v>10.487436484647443</v>
      </c>
      <c r="J4473">
        <v>-4.4552668983693744</v>
      </c>
      <c r="K4473">
        <v>-9.9359698991975058</v>
      </c>
      <c r="L4473">
        <v>0.92533482704131564</v>
      </c>
    </row>
    <row r="4474" spans="1:12" x14ac:dyDescent="0.25">
      <c r="A4474">
        <v>0.27332840582692997</v>
      </c>
      <c r="B4474">
        <v>-6.2143739727489402</v>
      </c>
      <c r="C4474">
        <v>3.0643617072551872</v>
      </c>
      <c r="D4474">
        <v>30.000000000000195</v>
      </c>
      <c r="E4474">
        <v>-5.8735568475202307</v>
      </c>
      <c r="F4474">
        <v>13.682673913700661</v>
      </c>
      <c r="G4474">
        <v>0.20361305392376922</v>
      </c>
      <c r="H4474">
        <v>-99.895039134599017</v>
      </c>
      <c r="I4474">
        <v>10.863294290842262</v>
      </c>
      <c r="J4474">
        <v>-4.4761705118649093</v>
      </c>
      <c r="K4474">
        <v>-9.9477885453560262</v>
      </c>
      <c r="L4474">
        <v>0.97134171073576825</v>
      </c>
    </row>
    <row r="4475" spans="1:12" x14ac:dyDescent="0.25">
      <c r="A4475">
        <v>0.27237504702966048</v>
      </c>
      <c r="B4475">
        <v>-6.2163242719246172</v>
      </c>
      <c r="C4475">
        <v>3.0693919176554996</v>
      </c>
      <c r="D4475">
        <v>30.000000000000206</v>
      </c>
      <c r="E4475">
        <v>-5.8779687874421889</v>
      </c>
      <c r="F4475">
        <v>13.771433276683466</v>
      </c>
      <c r="G4475">
        <v>0.12900269275214776</v>
      </c>
      <c r="H4475">
        <v>-100.08237342567956</v>
      </c>
      <c r="I4475">
        <v>11.332212805030272</v>
      </c>
      <c r="J4475">
        <v>-4.4947679740823112</v>
      </c>
      <c r="K4475">
        <v>-9.9581628769289807</v>
      </c>
      <c r="L4475">
        <v>1.0172433731290991</v>
      </c>
    </row>
    <row r="4476" spans="1:12" x14ac:dyDescent="0.25">
      <c r="A4476">
        <v>0.27153710845859591</v>
      </c>
      <c r="B4476">
        <v>-6.2170820826485231</v>
      </c>
      <c r="C4476">
        <v>3.0737297100888212</v>
      </c>
      <c r="D4476">
        <v>30.00000000000022</v>
      </c>
      <c r="E4476">
        <v>-5.8809323362799386</v>
      </c>
      <c r="F4476">
        <v>13.849172359144555</v>
      </c>
      <c r="G4476">
        <v>4.4945029628021445E-2</v>
      </c>
      <c r="H4476">
        <v>-100.25100296535497</v>
      </c>
      <c r="I4476">
        <v>11.824553536413873</v>
      </c>
      <c r="J4476">
        <v>-4.5105179173940382</v>
      </c>
      <c r="K4476">
        <v>-9.963507375575464</v>
      </c>
      <c r="L4476">
        <v>1.062862850380202</v>
      </c>
    </row>
    <row r="4477" spans="1:12" x14ac:dyDescent="0.25">
      <c r="A4477">
        <v>0.27056712376724329</v>
      </c>
      <c r="B4477">
        <v>-6.2169391994497216</v>
      </c>
      <c r="C4477">
        <v>3.0784583513159594</v>
      </c>
      <c r="D4477">
        <v>30.000000000000195</v>
      </c>
      <c r="E4477">
        <v>-5.8825600953195645</v>
      </c>
      <c r="F4477">
        <v>13.935434974095751</v>
      </c>
      <c r="G4477">
        <v>-3.7207224231821275E-2</v>
      </c>
      <c r="H4477">
        <v>-100.34392420433808</v>
      </c>
      <c r="I4477">
        <v>12.172683641371785</v>
      </c>
      <c r="J4477">
        <v>-4.5234228928474955</v>
      </c>
      <c r="K4477">
        <v>-9.9609587531491428</v>
      </c>
      <c r="L4477">
        <v>1.108623711161782</v>
      </c>
    </row>
    <row r="4478" spans="1:12" x14ac:dyDescent="0.25">
      <c r="A4478">
        <v>0.26989363748097162</v>
      </c>
      <c r="B4478">
        <v>-6.2149962664319673</v>
      </c>
      <c r="C4478">
        <v>3.0815543957825731</v>
      </c>
      <c r="D4478">
        <v>30.000000000000206</v>
      </c>
      <c r="E4478">
        <v>-5.8813040572701381</v>
      </c>
      <c r="F4478">
        <v>13.999685422184152</v>
      </c>
      <c r="G4478">
        <v>-0.10071766199408101</v>
      </c>
      <c r="H4478">
        <v>-100.34252035098255</v>
      </c>
      <c r="I4478">
        <v>12.221957172092242</v>
      </c>
      <c r="J4478">
        <v>-4.5331842731791667</v>
      </c>
      <c r="K4478">
        <v>-9.9499720593824446</v>
      </c>
      <c r="L4478">
        <v>1.1547115773843204</v>
      </c>
    </row>
    <row r="4479" spans="1:12" x14ac:dyDescent="0.25">
      <c r="A4479">
        <v>0.26992712767805482</v>
      </c>
      <c r="B4479">
        <v>-6.2138363303747797</v>
      </c>
      <c r="C4479">
        <v>3.0846047355786883</v>
      </c>
      <c r="D4479">
        <v>30.000000000000195</v>
      </c>
      <c r="E4479">
        <v>-5.8813141560258275</v>
      </c>
      <c r="F4479">
        <v>14.070668891914176</v>
      </c>
      <c r="G4479">
        <v>-0.13098860086495115</v>
      </c>
      <c r="H4479">
        <v>-100.2763706069168</v>
      </c>
      <c r="I4479">
        <v>11.887027646083325</v>
      </c>
      <c r="J4479">
        <v>-4.5368186930306171</v>
      </c>
      <c r="K4479">
        <v>-9.9328185763135419</v>
      </c>
      <c r="L4479">
        <v>1.2010211962729156</v>
      </c>
    </row>
    <row r="4480" spans="1:12" x14ac:dyDescent="0.25">
      <c r="A4480">
        <v>0.27134777673113736</v>
      </c>
      <c r="B4480">
        <v>-6.2119274228746875</v>
      </c>
      <c r="C4480">
        <v>3.0872888387842838</v>
      </c>
      <c r="D4480">
        <v>30.000000000000195</v>
      </c>
      <c r="E4480">
        <v>-5.8832966655771148</v>
      </c>
      <c r="F4480">
        <v>14.141305658350328</v>
      </c>
      <c r="G4480">
        <v>-0.13594712252651264</v>
      </c>
      <c r="H4480">
        <v>-100.18850624388801</v>
      </c>
      <c r="I4480">
        <v>11.29823891345003</v>
      </c>
      <c r="J4480">
        <v>-4.5347469381646777</v>
      </c>
      <c r="K4480">
        <v>-9.9141931638530973</v>
      </c>
      <c r="L4480">
        <v>1.2468179907782424</v>
      </c>
    </row>
    <row r="4481" spans="1:12" x14ac:dyDescent="0.25">
      <c r="A4481">
        <v>0.27243192793714444</v>
      </c>
      <c r="B4481">
        <v>-6.210311376777323</v>
      </c>
      <c r="C4481">
        <v>3.0903954851644393</v>
      </c>
      <c r="D4481">
        <v>30.000000000000195</v>
      </c>
      <c r="E4481">
        <v>-5.8853840704602005</v>
      </c>
      <c r="F4481">
        <v>14.225296488305306</v>
      </c>
      <c r="G4481">
        <v>-0.14590210268512113</v>
      </c>
      <c r="H4481">
        <v>-100.11630498897595</v>
      </c>
      <c r="I4481">
        <v>10.805781778576723</v>
      </c>
      <c r="J4481">
        <v>-4.5326658440364511</v>
      </c>
      <c r="K4481">
        <v>-9.9000274738731502</v>
      </c>
      <c r="L4481">
        <v>1.2908271724990426</v>
      </c>
    </row>
    <row r="4482" spans="1:12" x14ac:dyDescent="0.25">
      <c r="A4482">
        <v>0.27199229019858567</v>
      </c>
      <c r="B4482">
        <v>-6.2099918765184157</v>
      </c>
      <c r="C4482">
        <v>3.0937411925501523</v>
      </c>
      <c r="D4482">
        <v>30.000000000000195</v>
      </c>
      <c r="E4482">
        <v>-5.8871583914454053</v>
      </c>
      <c r="F4482">
        <v>14.284405947604183</v>
      </c>
      <c r="G4482">
        <v>-0.18055395334240659</v>
      </c>
      <c r="H4482">
        <v>-100.06671529322195</v>
      </c>
      <c r="I4482">
        <v>10.70197055493902</v>
      </c>
      <c r="J4482">
        <v>-4.5365545403748166</v>
      </c>
      <c r="K4482">
        <v>-9.8953864119490014</v>
      </c>
      <c r="L4482">
        <v>1.3327100464415944</v>
      </c>
    </row>
    <row r="4483" spans="1:12" x14ac:dyDescent="0.25">
      <c r="A4483">
        <v>0.27161745518250691</v>
      </c>
      <c r="B4483">
        <v>-6.2101666121975549</v>
      </c>
      <c r="C4483">
        <v>3.0983554110148255</v>
      </c>
      <c r="D4483">
        <v>30.00000000000021</v>
      </c>
      <c r="E4483">
        <v>-5.8923271549261536</v>
      </c>
      <c r="F4483">
        <v>14.350013572158327</v>
      </c>
      <c r="G4483">
        <v>-0.2421634606526821</v>
      </c>
      <c r="H4483">
        <v>-100.02304852216248</v>
      </c>
      <c r="I4483">
        <v>11.047905683024931</v>
      </c>
      <c r="J4483">
        <v>-4.5491564958994033</v>
      </c>
      <c r="K4483">
        <v>-9.9005314540285738</v>
      </c>
      <c r="L4483">
        <v>1.373058131348833</v>
      </c>
    </row>
    <row r="4484" spans="1:12" x14ac:dyDescent="0.25">
      <c r="A4484">
        <v>0.27127730076388651</v>
      </c>
      <c r="B4484">
        <v>-6.2102726642505957</v>
      </c>
      <c r="C4484">
        <v>3.1021014703259873</v>
      </c>
      <c r="D4484">
        <v>30.000000000000206</v>
      </c>
      <c r="E4484">
        <v>-5.8972059546063154</v>
      </c>
      <c r="F4484">
        <v>14.405290732169668</v>
      </c>
      <c r="G4484">
        <v>-0.30707976641595963</v>
      </c>
      <c r="H4484">
        <v>-99.972190943778074</v>
      </c>
      <c r="I4484">
        <v>11.69193298370746</v>
      </c>
      <c r="J4484">
        <v>-4.5682131909770227</v>
      </c>
      <c r="K4484">
        <v>-9.9113220019967905</v>
      </c>
      <c r="L4484">
        <v>1.413174983071334</v>
      </c>
    </row>
    <row r="4485" spans="1:12" x14ac:dyDescent="0.25">
      <c r="A4485">
        <v>0.27351633933121355</v>
      </c>
      <c r="B4485">
        <v>-6.2084839131526968</v>
      </c>
      <c r="C4485">
        <v>3.1070594512817329</v>
      </c>
      <c r="D4485">
        <v>30.000000000000181</v>
      </c>
      <c r="E4485">
        <v>-5.9055290798296181</v>
      </c>
      <c r="F4485">
        <v>14.484871507940229</v>
      </c>
      <c r="G4485">
        <v>-0.3426014966917767</v>
      </c>
      <c r="H4485">
        <v>-99.912921251615472</v>
      </c>
      <c r="I4485">
        <v>12.352577232311186</v>
      </c>
      <c r="J4485">
        <v>-4.588583718873851</v>
      </c>
      <c r="K4485">
        <v>-9.9212702339072862</v>
      </c>
      <c r="L4485">
        <v>1.4541697880984497</v>
      </c>
    </row>
    <row r="4486" spans="1:12" x14ac:dyDescent="0.25">
      <c r="A4486">
        <v>0.27453907009532513</v>
      </c>
      <c r="B4486">
        <v>-6.207582643229399</v>
      </c>
      <c r="C4486">
        <v>3.110762520361642</v>
      </c>
      <c r="D4486">
        <v>30.000000000000199</v>
      </c>
      <c r="E4486">
        <v>-5.9078933749583928</v>
      </c>
      <c r="F4486">
        <v>14.556313405850641</v>
      </c>
      <c r="G4486">
        <v>-0.32323423163956927</v>
      </c>
      <c r="H4486">
        <v>-99.850722335241628</v>
      </c>
      <c r="I4486">
        <v>12.740082584760074</v>
      </c>
      <c r="J4486">
        <v>-4.6039386247994329</v>
      </c>
      <c r="K4486">
        <v>-9.9253618752501307</v>
      </c>
      <c r="L4486">
        <v>1.4966690422478226</v>
      </c>
    </row>
    <row r="4487" spans="1:12" x14ac:dyDescent="0.25">
      <c r="A4487">
        <v>0.27659401732893513</v>
      </c>
      <c r="B4487">
        <v>-6.2073903527656578</v>
      </c>
      <c r="C4487">
        <v>3.1133500050506395</v>
      </c>
      <c r="D4487">
        <v>30.000000000000217</v>
      </c>
      <c r="E4487">
        <v>-5.9104550671641647</v>
      </c>
      <c r="F4487">
        <v>14.617104821006123</v>
      </c>
      <c r="G4487">
        <v>-0.25954739274078437</v>
      </c>
      <c r="H4487">
        <v>-99.801584223078294</v>
      </c>
      <c r="I4487">
        <v>12.687650433849099</v>
      </c>
      <c r="J4487">
        <v>-4.6119181101152558</v>
      </c>
      <c r="K4487">
        <v>-9.9210618148320648</v>
      </c>
      <c r="L4487">
        <v>1.5406273768385172</v>
      </c>
    </row>
    <row r="4488" spans="1:12" x14ac:dyDescent="0.25">
      <c r="A4488">
        <v>0.27720341002727567</v>
      </c>
      <c r="B4488">
        <v>-6.2076189110884954</v>
      </c>
      <c r="C4488">
        <v>3.1165073174055404</v>
      </c>
      <c r="D4488">
        <v>30.000000000000206</v>
      </c>
      <c r="E4488">
        <v>-5.9119620683074228</v>
      </c>
      <c r="F4488">
        <v>14.690025819575489</v>
      </c>
      <c r="G4488">
        <v>-0.17196361426615012</v>
      </c>
      <c r="H4488">
        <v>-99.785539168666574</v>
      </c>
      <c r="I4488">
        <v>12.196688285335469</v>
      </c>
      <c r="J4488">
        <v>-4.6131524258053327</v>
      </c>
      <c r="K4488">
        <v>-9.909075699222841</v>
      </c>
      <c r="L4488">
        <v>1.5853738938205679</v>
      </c>
    </row>
    <row r="4489" spans="1:12" x14ac:dyDescent="0.25">
      <c r="A4489">
        <v>0.2767525712351695</v>
      </c>
      <c r="B4489">
        <v>-6.2083278358398184</v>
      </c>
      <c r="C4489">
        <v>3.1185403163621492</v>
      </c>
      <c r="D4489">
        <v>30.000000000000199</v>
      </c>
      <c r="E4489">
        <v>-5.9120177637014457</v>
      </c>
      <c r="F4489">
        <v>14.748630537078229</v>
      </c>
      <c r="G4489">
        <v>-7.6941177545618314E-2</v>
      </c>
      <c r="H4489">
        <v>-99.827579447409278</v>
      </c>
      <c r="I4489">
        <v>11.518045532726701</v>
      </c>
      <c r="J4489">
        <v>-4.6121351498256011</v>
      </c>
      <c r="K4489">
        <v>-9.8942328629648486</v>
      </c>
      <c r="L4489">
        <v>1.6299154004698018</v>
      </c>
    </row>
    <row r="4490" spans="1:12" x14ac:dyDescent="0.25">
      <c r="A4490">
        <v>0.27688588139691417</v>
      </c>
      <c r="B4490">
        <v>-6.2091040784377505</v>
      </c>
      <c r="C4490">
        <v>3.1213961232239464</v>
      </c>
      <c r="D4490">
        <v>30.000000000000206</v>
      </c>
      <c r="E4490">
        <v>-5.9137018691166707</v>
      </c>
      <c r="F4490">
        <v>14.817263913318421</v>
      </c>
      <c r="G4490">
        <v>-6.2985874261001836E-4</v>
      </c>
      <c r="H4490">
        <v>-99.945057486199502</v>
      </c>
      <c r="I4490">
        <v>11.037014015898835</v>
      </c>
      <c r="J4490">
        <v>-4.6156827553587005</v>
      </c>
      <c r="K4490">
        <v>-9.8821574116509918</v>
      </c>
      <c r="L4490">
        <v>1.6736027473488033</v>
      </c>
    </row>
    <row r="4491" spans="1:12" x14ac:dyDescent="0.25">
      <c r="A4491">
        <v>0.2769337529353732</v>
      </c>
      <c r="B4491">
        <v>-6.2093550786879375</v>
      </c>
      <c r="C4491">
        <v>3.1237606934625997</v>
      </c>
      <c r="D4491">
        <v>30.000000000000206</v>
      </c>
      <c r="E4491">
        <v>-5.9152654613304589</v>
      </c>
      <c r="F4491">
        <v>14.861802041266291</v>
      </c>
      <c r="G4491">
        <v>3.4847583056156511E-2</v>
      </c>
      <c r="H4491">
        <v>-100.13732657787556</v>
      </c>
      <c r="I4491">
        <v>11.059786466266582</v>
      </c>
      <c r="J4491">
        <v>-4.6286704328284509</v>
      </c>
      <c r="K4491">
        <v>-9.8787699612359408</v>
      </c>
      <c r="L4491">
        <v>1.7162553712967636</v>
      </c>
    </row>
    <row r="4492" spans="1:12" x14ac:dyDescent="0.25">
      <c r="A4492">
        <v>0.27682633372122234</v>
      </c>
      <c r="B4492">
        <v>-6.2091170650336531</v>
      </c>
      <c r="C4492">
        <v>3.129521172651788</v>
      </c>
      <c r="D4492">
        <v>30.000000000000199</v>
      </c>
      <c r="E4492">
        <v>-5.921087041986171</v>
      </c>
      <c r="F4492">
        <v>14.943801401009841</v>
      </c>
      <c r="G4492">
        <v>2.3045356596408779E-2</v>
      </c>
      <c r="H4492">
        <v>-100.38405711871059</v>
      </c>
      <c r="I4492">
        <v>11.697700906621071</v>
      </c>
      <c r="J4492">
        <v>-4.6518761308015835</v>
      </c>
      <c r="K4492">
        <v>-9.8870895012456064</v>
      </c>
      <c r="L4492">
        <v>1.7579291763201572</v>
      </c>
    </row>
    <row r="4493" spans="1:12" x14ac:dyDescent="0.25">
      <c r="A4493">
        <v>0.27632873719550555</v>
      </c>
      <c r="B4493">
        <v>-6.2091906084052209</v>
      </c>
      <c r="C4493">
        <v>3.1340918805964439</v>
      </c>
      <c r="D4493">
        <v>30.000000000000206</v>
      </c>
      <c r="E4493">
        <v>-5.9279156520653364</v>
      </c>
      <c r="F4493">
        <v>15.00778454782793</v>
      </c>
      <c r="G4493">
        <v>-3.3687806529949522E-2</v>
      </c>
      <c r="H4493">
        <v>-100.64321487033776</v>
      </c>
      <c r="I4493">
        <v>12.729934744295949</v>
      </c>
      <c r="J4493">
        <v>-4.6813027867757899</v>
      </c>
      <c r="K4493">
        <v>-9.9028685414416113</v>
      </c>
      <c r="L4493">
        <v>1.799131549129906</v>
      </c>
    </row>
    <row r="4494" spans="1:12" x14ac:dyDescent="0.25">
      <c r="A4494">
        <v>0.27536802624799273</v>
      </c>
      <c r="B4494">
        <v>-6.2084914030631868</v>
      </c>
      <c r="C4494">
        <v>3.1380687079360547</v>
      </c>
      <c r="D4494">
        <v>30.000000000000195</v>
      </c>
      <c r="E4494">
        <v>-5.932916364595024</v>
      </c>
      <c r="F4494">
        <v>15.067728029445556</v>
      </c>
      <c r="G4494">
        <v>-0.10747378859059165</v>
      </c>
      <c r="H4494">
        <v>-100.86630167236962</v>
      </c>
      <c r="I4494">
        <v>13.741442425235169</v>
      </c>
      <c r="J4494">
        <v>-4.7093382509531168</v>
      </c>
      <c r="K4494">
        <v>-9.9195412228528834</v>
      </c>
      <c r="L4494">
        <v>1.8406845391468214</v>
      </c>
    </row>
    <row r="4495" spans="1:12" x14ac:dyDescent="0.25">
      <c r="A4495">
        <v>0.275037278554145</v>
      </c>
      <c r="B4495">
        <v>-6.2060899383954542</v>
      </c>
      <c r="C4495">
        <v>3.1412453528466582</v>
      </c>
      <c r="D4495">
        <v>30.000000000000213</v>
      </c>
      <c r="E4495">
        <v>-5.9366615749326179</v>
      </c>
      <c r="F4495">
        <v>15.129439793700637</v>
      </c>
      <c r="G4495">
        <v>-0.16418497027811976</v>
      </c>
      <c r="H4495">
        <v>-101.00987996451042</v>
      </c>
      <c r="I4495">
        <v>14.357955125444221</v>
      </c>
      <c r="J4495">
        <v>-4.7291196682119319</v>
      </c>
      <c r="K4495">
        <v>-9.9306609146113285</v>
      </c>
      <c r="L4495">
        <v>1.8836928820142962</v>
      </c>
    </row>
    <row r="4496" spans="1:12" x14ac:dyDescent="0.25">
      <c r="A4496">
        <v>0.276112831907664</v>
      </c>
      <c r="B4496">
        <v>-6.201747718802177</v>
      </c>
      <c r="C4496">
        <v>3.1438685846130685</v>
      </c>
      <c r="D4496">
        <v>30.000000000000199</v>
      </c>
      <c r="E4496">
        <v>-5.9399970727947187</v>
      </c>
      <c r="F4496">
        <v>15.20022347905109</v>
      </c>
      <c r="G4496">
        <v>-0.18761734095254867</v>
      </c>
      <c r="H4496">
        <v>-101.04894619313282</v>
      </c>
      <c r="I4496">
        <v>14.375761251342379</v>
      </c>
      <c r="J4496">
        <v>-4.7384019284686323</v>
      </c>
      <c r="K4496">
        <v>-9.9320292630198601</v>
      </c>
      <c r="L4496">
        <v>1.9289257196862126</v>
      </c>
    </row>
    <row r="4497" spans="1:12" x14ac:dyDescent="0.25">
      <c r="A4497">
        <v>0.27695827362540826</v>
      </c>
      <c r="B4497">
        <v>-6.1979302644405614</v>
      </c>
      <c r="C4497">
        <v>3.1454416053595455</v>
      </c>
      <c r="D4497">
        <v>30.000000000000181</v>
      </c>
      <c r="E4497">
        <v>-5.9415745030058531</v>
      </c>
      <c r="F4497">
        <v>15.264648527038643</v>
      </c>
      <c r="G4497">
        <v>-0.16926337065454769</v>
      </c>
      <c r="H4497">
        <v>-100.9868026143654</v>
      </c>
      <c r="I4497">
        <v>13.837042113441894</v>
      </c>
      <c r="J4497">
        <v>-4.7390263066399152</v>
      </c>
      <c r="K4497">
        <v>-9.9241253922929786</v>
      </c>
      <c r="L4497">
        <v>1.9764481085965164</v>
      </c>
    </row>
    <row r="4498" spans="1:12" x14ac:dyDescent="0.25">
      <c r="A4498">
        <v>0.27800939162528504</v>
      </c>
      <c r="B4498">
        <v>-6.1938233497581807</v>
      </c>
      <c r="C4498">
        <v>3.1469882459552241</v>
      </c>
      <c r="D4498">
        <v>30.000000000000203</v>
      </c>
      <c r="E4498">
        <v>-5.9437212643009829</v>
      </c>
      <c r="F4498">
        <v>15.330166533860918</v>
      </c>
      <c r="G4498">
        <v>-0.12456809448101899</v>
      </c>
      <c r="H4498">
        <v>-100.86478426509127</v>
      </c>
      <c r="I4498">
        <v>13.063313483163775</v>
      </c>
      <c r="J4498">
        <v>-4.7359604486456117</v>
      </c>
      <c r="K4498">
        <v>-9.9121447705171821</v>
      </c>
      <c r="L4498">
        <v>2.0246120649830717</v>
      </c>
    </row>
    <row r="4499" spans="1:12" x14ac:dyDescent="0.25">
      <c r="A4499">
        <v>0.27913304287247503</v>
      </c>
      <c r="B4499">
        <v>-6.1905677516408764</v>
      </c>
      <c r="C4499">
        <v>3.1487787339342241</v>
      </c>
      <c r="D4499">
        <v>30.000000000000206</v>
      </c>
      <c r="E4499">
        <v>-5.9461303635064233</v>
      </c>
      <c r="F4499">
        <v>15.384402313345127</v>
      </c>
      <c r="G4499">
        <v>-9.2947856788585068E-2</v>
      </c>
      <c r="H4499">
        <v>-100.7450275062448</v>
      </c>
      <c r="I4499">
        <v>12.490143343763059</v>
      </c>
      <c r="J4499">
        <v>-4.7351418127356926</v>
      </c>
      <c r="K4499">
        <v>-9.9023586514554065</v>
      </c>
      <c r="L4499">
        <v>2.0711337073401705</v>
      </c>
    </row>
    <row r="4500" spans="1:12" x14ac:dyDescent="0.25">
      <c r="A4500">
        <v>0.27872428371559371</v>
      </c>
      <c r="B4500">
        <v>-6.1881660992467298</v>
      </c>
      <c r="C4500">
        <v>3.1520230433611869</v>
      </c>
      <c r="D4500">
        <v>30.000000000000195</v>
      </c>
      <c r="E4500">
        <v>-5.9482998564171075</v>
      </c>
      <c r="F4500">
        <v>15.443139987484418</v>
      </c>
      <c r="G4500">
        <v>-0.11004001745576537</v>
      </c>
      <c r="H4500">
        <v>-100.66784925038495</v>
      </c>
      <c r="I4500">
        <v>12.405446391755232</v>
      </c>
      <c r="J4500">
        <v>-4.7405704201644756</v>
      </c>
      <c r="K4500">
        <v>-9.8978678553024313</v>
      </c>
      <c r="L4500">
        <v>2.114627565421408</v>
      </c>
    </row>
    <row r="4501" spans="1:12" x14ac:dyDescent="0.25">
      <c r="A4501">
        <v>0.27733942758796248</v>
      </c>
      <c r="B4501">
        <v>-6.1868705826919106</v>
      </c>
      <c r="C4501">
        <v>3.156606604375864</v>
      </c>
      <c r="D4501">
        <v>30.000000000000203</v>
      </c>
      <c r="E4501">
        <v>-5.9525614880582038</v>
      </c>
      <c r="F4501">
        <v>15.501975350466825</v>
      </c>
      <c r="G4501">
        <v>-0.17517458259411434</v>
      </c>
      <c r="H4501">
        <v>-100.63585000103643</v>
      </c>
      <c r="I4501">
        <v>12.824357168441166</v>
      </c>
      <c r="J4501">
        <v>-4.752658559644475</v>
      </c>
      <c r="K4501">
        <v>-9.8978002894935369</v>
      </c>
      <c r="L4501">
        <v>2.1552659865138937</v>
      </c>
    </row>
    <row r="4502" spans="1:12" x14ac:dyDescent="0.25">
      <c r="A4502">
        <v>0.27661632688021687</v>
      </c>
      <c r="B4502">
        <v>-6.1844809464954427</v>
      </c>
      <c r="C4502">
        <v>3.160400554664395</v>
      </c>
      <c r="D4502">
        <v>30.000000000000195</v>
      </c>
      <c r="E4502">
        <v>-5.9555945290112984</v>
      </c>
      <c r="F4502">
        <v>15.552687617117515</v>
      </c>
      <c r="G4502">
        <v>-0.25846924143707672</v>
      </c>
      <c r="H4502">
        <v>-100.64552625331787</v>
      </c>
      <c r="I4502">
        <v>13.552194141508748</v>
      </c>
      <c r="J4502">
        <v>-4.7677381381829305</v>
      </c>
      <c r="K4502">
        <v>-9.900154149338757</v>
      </c>
      <c r="L4502">
        <v>2.1944945968243696</v>
      </c>
    </row>
    <row r="4503" spans="1:12" x14ac:dyDescent="0.25">
      <c r="A4503">
        <v>0.2773090618037633</v>
      </c>
      <c r="B4503">
        <v>-6.1826372434443231</v>
      </c>
      <c r="C4503">
        <v>3.1638681349277906</v>
      </c>
      <c r="D4503">
        <v>30.000000000000206</v>
      </c>
      <c r="E4503">
        <v>-5.9602630183380185</v>
      </c>
      <c r="F4503">
        <v>15.606159698280674</v>
      </c>
      <c r="G4503">
        <v>-0.32674425315235928</v>
      </c>
      <c r="H4503">
        <v>-100.68329975135862</v>
      </c>
      <c r="I4503">
        <v>14.286272991541093</v>
      </c>
      <c r="J4503">
        <v>-4.7813796277063343</v>
      </c>
      <c r="K4503">
        <v>-9.9021173785310079</v>
      </c>
      <c r="L4503">
        <v>2.2337353623176734</v>
      </c>
    </row>
    <row r="4504" spans="1:12" x14ac:dyDescent="0.25">
      <c r="A4504">
        <v>0.27725415837481826</v>
      </c>
      <c r="B4504">
        <v>-6.1801713288777647</v>
      </c>
      <c r="C4504">
        <v>3.1667345101756226</v>
      </c>
      <c r="D4504">
        <v>30.000000000000206</v>
      </c>
      <c r="E4504">
        <v>-5.962293387375678</v>
      </c>
      <c r="F4504">
        <v>15.662283219932771</v>
      </c>
      <c r="G4504">
        <v>-0.34774558242900511</v>
      </c>
      <c r="H4504">
        <v>-100.7255230788255</v>
      </c>
      <c r="I4504">
        <v>14.714506575671264</v>
      </c>
      <c r="J4504">
        <v>-4.7900814564487488</v>
      </c>
      <c r="K4504">
        <v>-9.9005414451826148</v>
      </c>
      <c r="L4504">
        <v>2.2739468077367029</v>
      </c>
    </row>
    <row r="4505" spans="1:12" x14ac:dyDescent="0.25">
      <c r="A4505">
        <v>0.27820484273791757</v>
      </c>
      <c r="B4505">
        <v>-6.1771871507679714</v>
      </c>
      <c r="C4505">
        <v>3.1687994333309555</v>
      </c>
      <c r="D4505">
        <v>30.000000000000195</v>
      </c>
      <c r="E4505">
        <v>-5.9645166044243902</v>
      </c>
      <c r="F4505">
        <v>15.71631600351812</v>
      </c>
      <c r="G4505">
        <v>-0.31138679310457551</v>
      </c>
      <c r="H4505">
        <v>-100.74508760374205</v>
      </c>
      <c r="I4505">
        <v>14.633201431354214</v>
      </c>
      <c r="J4505">
        <v>-4.792603478449589</v>
      </c>
      <c r="K4505">
        <v>-9.8937872988877569</v>
      </c>
      <c r="L4505">
        <v>2.3161845532865843</v>
      </c>
    </row>
    <row r="4506" spans="1:12" x14ac:dyDescent="0.25">
      <c r="A4506">
        <v>0.27936170758501316</v>
      </c>
      <c r="B4506">
        <v>-6.1741524347301757</v>
      </c>
      <c r="C4506">
        <v>3.1702690472905344</v>
      </c>
      <c r="D4506">
        <v>30.00000000000021</v>
      </c>
      <c r="E4506">
        <v>-5.9669047333497351</v>
      </c>
      <c r="F4506">
        <v>15.775534228279785</v>
      </c>
      <c r="G4506">
        <v>-0.22636955309972653</v>
      </c>
      <c r="H4506">
        <v>-100.72215740566759</v>
      </c>
      <c r="I4506">
        <v>14.041316080038358</v>
      </c>
      <c r="J4506">
        <v>-4.7898956040958156</v>
      </c>
      <c r="K4506">
        <v>-9.8822913475478753</v>
      </c>
      <c r="L4506">
        <v>2.3613748400885979</v>
      </c>
    </row>
    <row r="4507" spans="1:12" x14ac:dyDescent="0.25">
      <c r="A4507">
        <v>0.28144613090845749</v>
      </c>
      <c r="B4507">
        <v>-6.1704986463437317</v>
      </c>
      <c r="C4507">
        <v>3.1717543005036588</v>
      </c>
      <c r="D4507">
        <v>30.000000000000206</v>
      </c>
      <c r="E4507">
        <v>-5.9718437214202558</v>
      </c>
      <c r="F4507">
        <v>15.846253420696888</v>
      </c>
      <c r="G4507">
        <v>-0.11521398345685836</v>
      </c>
      <c r="H4507">
        <v>-100.66108219726453</v>
      </c>
      <c r="I4507">
        <v>13.1813736439402</v>
      </c>
      <c r="J4507">
        <v>-4.7857386006279938</v>
      </c>
      <c r="K4507">
        <v>-9.8684183875400517</v>
      </c>
      <c r="L4507">
        <v>2.4092622743472862</v>
      </c>
    </row>
    <row r="4508" spans="1:12" x14ac:dyDescent="0.25">
      <c r="A4508">
        <v>0.28242669120039676</v>
      </c>
      <c r="B4508">
        <v>-6.1675689275247043</v>
      </c>
      <c r="C4508">
        <v>3.1734455710150029</v>
      </c>
      <c r="D4508">
        <v>30.000000000000195</v>
      </c>
      <c r="E4508">
        <v>-5.9752901345172722</v>
      </c>
      <c r="F4508">
        <v>15.903922421333879</v>
      </c>
      <c r="G4508">
        <v>-5.9942250851597167E-3</v>
      </c>
      <c r="H4508">
        <v>-100.57663673293131</v>
      </c>
      <c r="I4508">
        <v>12.434065698955692</v>
      </c>
      <c r="J4508">
        <v>-4.7858346848478055</v>
      </c>
      <c r="K4508">
        <v>-9.8570465169652</v>
      </c>
      <c r="L4508">
        <v>2.4582527435283534</v>
      </c>
    </row>
    <row r="4509" spans="1:12" x14ac:dyDescent="0.25">
      <c r="A4509">
        <v>0.28247691247635603</v>
      </c>
      <c r="B4509">
        <v>-6.1631883088798753</v>
      </c>
      <c r="C4509">
        <v>3.1768228521011932</v>
      </c>
      <c r="D4509">
        <v>30.000000000000195</v>
      </c>
      <c r="E4509">
        <v>-5.9779828791481711</v>
      </c>
      <c r="F4509">
        <v>15.975135164546934</v>
      </c>
      <c r="G4509">
        <v>8.1581002424552476E-2</v>
      </c>
      <c r="H4509">
        <v>-100.49346699137254</v>
      </c>
      <c r="I4509">
        <v>12.127539498099067</v>
      </c>
      <c r="J4509">
        <v>-4.7939804747784063</v>
      </c>
      <c r="K4509">
        <v>-9.8551081100090272</v>
      </c>
      <c r="L4509">
        <v>2.5062416051994849</v>
      </c>
    </row>
    <row r="4510" spans="1:12" x14ac:dyDescent="0.25">
      <c r="A4510">
        <v>0.28266560352191256</v>
      </c>
      <c r="B4510">
        <v>-6.1606022421767879</v>
      </c>
      <c r="C4510">
        <v>3.1799111741835588</v>
      </c>
      <c r="D4510">
        <v>30.000000000000203</v>
      </c>
      <c r="E4510">
        <v>-5.9842679216119139</v>
      </c>
      <c r="F4510">
        <v>16.025927309860347</v>
      </c>
      <c r="G4510">
        <v>0.15404240395473007</v>
      </c>
      <c r="H4510">
        <v>-100.44063059649864</v>
      </c>
      <c r="I4510">
        <v>12.413310827108047</v>
      </c>
      <c r="J4510">
        <v>-4.8112983534679925</v>
      </c>
      <c r="K4510">
        <v>-9.8674622274136645</v>
      </c>
      <c r="L4510">
        <v>2.5516438650478208</v>
      </c>
    </row>
    <row r="4511" spans="1:12" x14ac:dyDescent="0.25">
      <c r="A4511">
        <v>0.28371356606769416</v>
      </c>
      <c r="B4511">
        <v>-6.1577444156362064</v>
      </c>
      <c r="C4511">
        <v>3.1843467037621895</v>
      </c>
      <c r="D4511">
        <v>30.000000000000195</v>
      </c>
      <c r="E4511">
        <v>-5.9963184089948189</v>
      </c>
      <c r="F4511">
        <v>16.091031179689267</v>
      </c>
      <c r="G4511">
        <v>0.24066591155847161</v>
      </c>
      <c r="H4511">
        <v>-100.43954447865069</v>
      </c>
      <c r="I4511">
        <v>13.272273815718233</v>
      </c>
      <c r="J4511">
        <v>-4.8357108258235355</v>
      </c>
      <c r="K4511">
        <v>-9.8932195750263663</v>
      </c>
      <c r="L4511">
        <v>2.5944049015682658</v>
      </c>
    </row>
    <row r="4512" spans="1:12" x14ac:dyDescent="0.25">
      <c r="A4512">
        <v>0.28420724877690184</v>
      </c>
      <c r="B4512">
        <v>-6.1564018788270598</v>
      </c>
      <c r="C4512">
        <v>3.1879227688959237</v>
      </c>
      <c r="D4512">
        <v>30.000000000000217</v>
      </c>
      <c r="E4512">
        <v>-6.0048025040841404</v>
      </c>
      <c r="F4512">
        <v>16.139262439725012</v>
      </c>
      <c r="G4512">
        <v>0.36659319748615748</v>
      </c>
      <c r="H4512">
        <v>-100.47868830458121</v>
      </c>
      <c r="I4512">
        <v>14.507863022608717</v>
      </c>
      <c r="J4512">
        <v>-4.8626992455418856</v>
      </c>
      <c r="K4512">
        <v>-9.9248183962076038</v>
      </c>
      <c r="L4512">
        <v>2.6361203833417104</v>
      </c>
    </row>
    <row r="4513" spans="1:12" x14ac:dyDescent="0.25">
      <c r="A4513">
        <v>0.28402750736669174</v>
      </c>
      <c r="B4513">
        <v>-6.1563493545841546</v>
      </c>
      <c r="C4513">
        <v>3.1908933061797846</v>
      </c>
      <c r="D4513">
        <v>30.000000000000195</v>
      </c>
      <c r="E4513">
        <v>-6.0102010182061854</v>
      </c>
      <c r="F4513">
        <v>16.185833452962118</v>
      </c>
      <c r="G4513">
        <v>0.54752566395865021</v>
      </c>
      <c r="H4513">
        <v>-100.51314631613435</v>
      </c>
      <c r="I4513">
        <v>15.795369661060843</v>
      </c>
      <c r="J4513">
        <v>-4.8870715359330799</v>
      </c>
      <c r="K4513">
        <v>-9.9522022457026775</v>
      </c>
      <c r="L4513">
        <v>2.678518247305834</v>
      </c>
    </row>
    <row r="4514" spans="1:12" x14ac:dyDescent="0.25">
      <c r="A4514">
        <v>0.28401256389823354</v>
      </c>
      <c r="B4514">
        <v>-6.1546610510203026</v>
      </c>
      <c r="C4514">
        <v>3.1938978597695074</v>
      </c>
      <c r="D4514">
        <v>30.000000000000195</v>
      </c>
      <c r="E4514">
        <v>-6.0148530374074181</v>
      </c>
      <c r="F4514">
        <v>16.254213432163453</v>
      </c>
      <c r="G4514">
        <v>0.77037166353481212</v>
      </c>
      <c r="H4514">
        <v>-100.51284486088035</v>
      </c>
      <c r="I4514">
        <v>16.810987146025912</v>
      </c>
      <c r="J4514">
        <v>-4.9031541211012675</v>
      </c>
      <c r="K4514">
        <v>-9.9677444606530621</v>
      </c>
      <c r="L4514">
        <v>2.7224835641818101</v>
      </c>
    </row>
    <row r="4515" spans="1:12" x14ac:dyDescent="0.25">
      <c r="A4515">
        <v>0.28313842372762354</v>
      </c>
      <c r="B4515">
        <v>-6.1527978881976955</v>
      </c>
      <c r="C4515">
        <v>3.1953921109950421</v>
      </c>
      <c r="D4515">
        <v>30.000000000000206</v>
      </c>
      <c r="E4515">
        <v>-6.0155405122942032</v>
      </c>
      <c r="F4515">
        <v>16.30537665040254</v>
      </c>
      <c r="G4515">
        <v>0.98616795871875917</v>
      </c>
      <c r="H4515">
        <v>-100.48200593841821</v>
      </c>
      <c r="I4515">
        <v>17.355242283821301</v>
      </c>
      <c r="J4515">
        <v>-4.9084398948277865</v>
      </c>
      <c r="K4515">
        <v>-9.9681281822858168</v>
      </c>
      <c r="L4515">
        <v>2.7675866548001573</v>
      </c>
    </row>
    <row r="4516" spans="1:12" x14ac:dyDescent="0.25">
      <c r="A4516">
        <v>0.28048458452865244</v>
      </c>
      <c r="B4516">
        <v>-6.1504853178718069</v>
      </c>
      <c r="C4516">
        <v>3.1963910307097221</v>
      </c>
      <c r="D4516">
        <v>30.000000000000192</v>
      </c>
      <c r="E4516">
        <v>-6.0139144230514709</v>
      </c>
      <c r="F4516">
        <v>16.363348172873465</v>
      </c>
      <c r="G4516">
        <v>1.1496881065326965</v>
      </c>
      <c r="H4516">
        <v>-100.43883554780591</v>
      </c>
      <c r="I4516">
        <v>17.43049145207419</v>
      </c>
      <c r="J4516">
        <v>-4.9050027842870145</v>
      </c>
      <c r="K4516">
        <v>-9.9559939275696987</v>
      </c>
      <c r="L4516">
        <v>2.8124135588790748</v>
      </c>
    </row>
    <row r="4517" spans="1:12" x14ac:dyDescent="0.25">
      <c r="A4517">
        <v>0.27686028793573603</v>
      </c>
      <c r="B4517">
        <v>-6.1485493170453749</v>
      </c>
      <c r="C4517">
        <v>3.1972651429143033</v>
      </c>
      <c r="D4517">
        <v>30.000000000000181</v>
      </c>
      <c r="E4517">
        <v>-6.013631782899366</v>
      </c>
      <c r="F4517">
        <v>16.423234980959489</v>
      </c>
      <c r="G4517">
        <v>1.2252465269831729</v>
      </c>
      <c r="H4517">
        <v>-100.39788695481299</v>
      </c>
      <c r="I4517">
        <v>17.252040676710354</v>
      </c>
      <c r="J4517">
        <v>-4.8990876308145701</v>
      </c>
      <c r="K4517">
        <v>-9.9372182580378361</v>
      </c>
      <c r="L4517">
        <v>2.8550131657395998</v>
      </c>
    </row>
    <row r="4518" spans="1:12" x14ac:dyDescent="0.25">
      <c r="A4518">
        <v>0.2723646690995648</v>
      </c>
      <c r="B4518">
        <v>-6.1460703157721444</v>
      </c>
      <c r="C4518">
        <v>3.198269458378586</v>
      </c>
      <c r="D4518">
        <v>30.000000000000206</v>
      </c>
      <c r="E4518">
        <v>-6.0135297711555502</v>
      </c>
      <c r="F4518">
        <v>16.465000070847498</v>
      </c>
      <c r="G4518">
        <v>1.2016903439740838</v>
      </c>
      <c r="H4518">
        <v>-100.38707369562572</v>
      </c>
      <c r="I4518">
        <v>17.111991526877237</v>
      </c>
      <c r="J4518">
        <v>-4.8962098138032335</v>
      </c>
      <c r="K4518">
        <v>-9.9197437716636596</v>
      </c>
      <c r="L4518">
        <v>2.8944974485666046</v>
      </c>
    </row>
    <row r="4519" spans="1:12" x14ac:dyDescent="0.25">
      <c r="A4519">
        <v>0.26750209825425553</v>
      </c>
      <c r="B4519">
        <v>-6.1445244207740704</v>
      </c>
      <c r="C4519">
        <v>3.1996315756681097</v>
      </c>
      <c r="D4519">
        <v>30.000000000000217</v>
      </c>
      <c r="E4519">
        <v>-6.01541052789044</v>
      </c>
      <c r="F4519">
        <v>16.499815533249617</v>
      </c>
      <c r="G4519">
        <v>1.0988966568663987</v>
      </c>
      <c r="H4519">
        <v>-100.4397288311183</v>
      </c>
      <c r="I4519">
        <v>17.220816326802169</v>
      </c>
      <c r="J4519">
        <v>-4.8988736370827128</v>
      </c>
      <c r="K4519">
        <v>-9.9096021518239148</v>
      </c>
      <c r="L4519">
        <v>2.9318470962754599</v>
      </c>
    </row>
    <row r="4520" spans="1:12" x14ac:dyDescent="0.25">
      <c r="A4520">
        <v>0.26296137822793075</v>
      </c>
      <c r="B4520">
        <v>-6.1446030759997052</v>
      </c>
      <c r="C4520">
        <v>3.2010471144821246</v>
      </c>
      <c r="D4520">
        <v>30.000000000000195</v>
      </c>
      <c r="E4520">
        <v>-6.0182232610692568</v>
      </c>
      <c r="F4520">
        <v>16.540117626976095</v>
      </c>
      <c r="G4520">
        <v>0.94620518662464337</v>
      </c>
      <c r="H4520">
        <v>-100.56691138511611</v>
      </c>
      <c r="I4520">
        <v>17.636078667503366</v>
      </c>
      <c r="J4520">
        <v>-4.9072289203988984</v>
      </c>
      <c r="K4520">
        <v>-9.9072007674203579</v>
      </c>
      <c r="L4520">
        <v>2.9687982192031561</v>
      </c>
    </row>
    <row r="4521" spans="1:12" x14ac:dyDescent="0.25">
      <c r="A4521">
        <v>0.25739763672266697</v>
      </c>
      <c r="B4521">
        <v>-6.1454761037140528</v>
      </c>
      <c r="C4521">
        <v>3.2026409555798456</v>
      </c>
      <c r="D4521">
        <v>30.000000000000206</v>
      </c>
      <c r="E4521">
        <v>-6.0211842038241921</v>
      </c>
      <c r="F4521">
        <v>16.59534433980555</v>
      </c>
      <c r="G4521">
        <v>0.76901445656902911</v>
      </c>
      <c r="H4521">
        <v>-100.7430064366566</v>
      </c>
      <c r="I4521">
        <v>18.293103997913114</v>
      </c>
      <c r="J4521">
        <v>-4.9206176673751427</v>
      </c>
      <c r="K4521">
        <v>-9.9081945597349304</v>
      </c>
      <c r="L4521">
        <v>3.0068003711501965</v>
      </c>
    </row>
    <row r="4522" spans="1:12" x14ac:dyDescent="0.25">
      <c r="A4522">
        <v>0.25389301353134525</v>
      </c>
      <c r="B4522">
        <v>-6.1445748673103742</v>
      </c>
      <c r="C4522">
        <v>3.2040529764820675</v>
      </c>
      <c r="D4522">
        <v>30.000000000000206</v>
      </c>
      <c r="E4522">
        <v>-6.024766966023801</v>
      </c>
      <c r="F4522">
        <v>16.644202545125832</v>
      </c>
      <c r="G4522">
        <v>0.59400515132695297</v>
      </c>
      <c r="H4522">
        <v>-100.92395192216914</v>
      </c>
      <c r="I4522">
        <v>19.004247819060073</v>
      </c>
      <c r="J4522">
        <v>-4.9364259679674465</v>
      </c>
      <c r="K4522">
        <v>-9.9084056417587387</v>
      </c>
      <c r="L4522">
        <v>3.046572141758856</v>
      </c>
    </row>
    <row r="4523" spans="1:12" x14ac:dyDescent="0.25">
      <c r="A4523">
        <v>0.25137280500148734</v>
      </c>
      <c r="B4523">
        <v>-6.1424042945265862</v>
      </c>
      <c r="C4523">
        <v>3.204858880148485</v>
      </c>
      <c r="D4523">
        <v>30.000000000000206</v>
      </c>
      <c r="E4523">
        <v>-6.0276780779487149</v>
      </c>
      <c r="F4523">
        <v>16.694886512845653</v>
      </c>
      <c r="G4523">
        <v>0.44314330415688308</v>
      </c>
      <c r="H4523">
        <v>-101.07561210876044</v>
      </c>
      <c r="I4523">
        <v>19.552946031133963</v>
      </c>
      <c r="J4523">
        <v>-4.9510329355791898</v>
      </c>
      <c r="K4523">
        <v>-9.9063355148984442</v>
      </c>
      <c r="L4523">
        <v>3.0883475502051283</v>
      </c>
    </row>
    <row r="4524" spans="1:12" x14ac:dyDescent="0.25">
      <c r="A4524">
        <v>0.2505780214554183</v>
      </c>
      <c r="B4524">
        <v>-6.1390826963778427</v>
      </c>
      <c r="C4524">
        <v>3.205205226561632</v>
      </c>
      <c r="D4524">
        <v>30.000000000000206</v>
      </c>
      <c r="E4524">
        <v>-6.0313608683679103</v>
      </c>
      <c r="F4524">
        <v>16.746753183797544</v>
      </c>
      <c r="G4524">
        <v>0.32809863720527199</v>
      </c>
      <c r="H4524">
        <v>-101.18178621873805</v>
      </c>
      <c r="I4524">
        <v>19.786419837946177</v>
      </c>
      <c r="J4524">
        <v>-4.9613491003520638</v>
      </c>
      <c r="K4524">
        <v>-9.9027151999328886</v>
      </c>
      <c r="L4524">
        <v>3.1322623186032748</v>
      </c>
    </row>
    <row r="4525" spans="1:12" x14ac:dyDescent="0.25">
      <c r="A4525">
        <v>0.24945633424267674</v>
      </c>
      <c r="B4525">
        <v>-6.1357216783676494</v>
      </c>
      <c r="C4525">
        <v>3.205205148029711</v>
      </c>
      <c r="D4525">
        <v>30.00000000000022</v>
      </c>
      <c r="E4525">
        <v>-6.0347470625260078</v>
      </c>
      <c r="F4525">
        <v>16.793324147569518</v>
      </c>
      <c r="G4525">
        <v>0.25176829854916516</v>
      </c>
      <c r="H4525">
        <v>-101.23363978581669</v>
      </c>
      <c r="I4525">
        <v>19.617923490486387</v>
      </c>
      <c r="J4525">
        <v>-4.9653529079514538</v>
      </c>
      <c r="K4525">
        <v>-9.8989109745821455</v>
      </c>
      <c r="L4525">
        <v>3.1782592886240852</v>
      </c>
    </row>
    <row r="4526" spans="1:12" x14ac:dyDescent="0.25">
      <c r="A4526">
        <v>0.24727372133293138</v>
      </c>
      <c r="B4526">
        <v>-6.1304482454829889</v>
      </c>
      <c r="C4526">
        <v>3.2050257102815771</v>
      </c>
      <c r="D4526">
        <v>30.000000000000195</v>
      </c>
      <c r="E4526">
        <v>-6.0392222019466546</v>
      </c>
      <c r="F4526">
        <v>16.858052658081203</v>
      </c>
      <c r="G4526">
        <v>0.20438634058653887</v>
      </c>
      <c r="H4526">
        <v>-101.23060975888062</v>
      </c>
      <c r="I4526">
        <v>19.018184179603445</v>
      </c>
      <c r="J4526">
        <v>-4.9627153956230989</v>
      </c>
      <c r="K4526">
        <v>-9.8957366300380283</v>
      </c>
      <c r="L4526">
        <v>3.2258750186613661</v>
      </c>
    </row>
    <row r="4527" spans="1:12" x14ac:dyDescent="0.25">
      <c r="A4527">
        <v>0.24599459194921308</v>
      </c>
      <c r="B4527">
        <v>-6.1273527977014917</v>
      </c>
      <c r="C4527">
        <v>3.2047721956591744</v>
      </c>
      <c r="D4527">
        <v>30.000000000000203</v>
      </c>
      <c r="E4527">
        <v>-6.0433227430180443</v>
      </c>
      <c r="F4527">
        <v>16.901928884061359</v>
      </c>
      <c r="G4527">
        <v>0.18542466506720484</v>
      </c>
      <c r="H4527">
        <v>-101.18810106475506</v>
      </c>
      <c r="I4527">
        <v>18.079230221240667</v>
      </c>
      <c r="J4527">
        <v>-4.9549526076325225</v>
      </c>
      <c r="K4527">
        <v>-9.8927801627210012</v>
      </c>
      <c r="L4527">
        <v>3.2745263607904915</v>
      </c>
    </row>
    <row r="4528" spans="1:12" x14ac:dyDescent="0.25">
      <c r="A4528">
        <v>0.24430379057157126</v>
      </c>
      <c r="B4528">
        <v>-6.123043883594395</v>
      </c>
      <c r="C4528">
        <v>3.2049317274907363</v>
      </c>
      <c r="D4528">
        <v>30.000000000000195</v>
      </c>
      <c r="E4528">
        <v>-6.0472482150709874</v>
      </c>
      <c r="F4528">
        <v>16.951614897109422</v>
      </c>
      <c r="G4528">
        <v>0.2006156489226561</v>
      </c>
      <c r="H4528">
        <v>-101.12198197952105</v>
      </c>
      <c r="I4528">
        <v>17.014992147518115</v>
      </c>
      <c r="J4528">
        <v>-4.9453073512922847</v>
      </c>
      <c r="K4528">
        <v>-9.8893414036461671</v>
      </c>
      <c r="L4528">
        <v>3.3235657421098437</v>
      </c>
    </row>
    <row r="4529" spans="1:12" x14ac:dyDescent="0.25">
      <c r="A4529">
        <v>0.24450970825453006</v>
      </c>
      <c r="B4529">
        <v>-6.1191062984250246</v>
      </c>
      <c r="C4529">
        <v>3.2057639755645231</v>
      </c>
      <c r="D4529">
        <v>30.000000000000195</v>
      </c>
      <c r="E4529">
        <v>-6.051641905357549</v>
      </c>
      <c r="F4529">
        <v>16.997636402796424</v>
      </c>
      <c r="G4529">
        <v>0.23339806980709077</v>
      </c>
      <c r="H4529">
        <v>-101.03628548942335</v>
      </c>
      <c r="I4529">
        <v>16.05967099121419</v>
      </c>
      <c r="J4529">
        <v>-4.9380942793971192</v>
      </c>
      <c r="K4529">
        <v>-9.8851425231596384</v>
      </c>
      <c r="L4529">
        <v>3.371783195940492</v>
      </c>
    </row>
    <row r="4530" spans="1:12" x14ac:dyDescent="0.25">
      <c r="A4530">
        <v>0.24487236712601537</v>
      </c>
      <c r="B4530">
        <v>-6.114990097519784</v>
      </c>
      <c r="C4530">
        <v>3.2072985901540445</v>
      </c>
      <c r="D4530">
        <v>30.000000000000195</v>
      </c>
      <c r="E4530">
        <v>-6.0575426975261353</v>
      </c>
      <c r="F4530">
        <v>17.05750749580573</v>
      </c>
      <c r="G4530">
        <v>0.26272631930128171</v>
      </c>
      <c r="H4530">
        <v>-100.93139005988131</v>
      </c>
      <c r="I4530">
        <v>15.422413872299161</v>
      </c>
      <c r="J4530">
        <v>-4.9364674617263944</v>
      </c>
      <c r="K4530">
        <v>-9.8820646633454068</v>
      </c>
      <c r="L4530">
        <v>3.4170885784472818</v>
      </c>
    </row>
    <row r="4531" spans="1:12" x14ac:dyDescent="0.25">
      <c r="A4531">
        <v>0.24407802992609154</v>
      </c>
      <c r="B4531">
        <v>-6.1109129417779746</v>
      </c>
      <c r="C4531">
        <v>3.2092070956720722</v>
      </c>
      <c r="D4531">
        <v>30.000000000000206</v>
      </c>
      <c r="E4531">
        <v>-6.0630459883355998</v>
      </c>
      <c r="F4531">
        <v>17.108038726345217</v>
      </c>
      <c r="G4531">
        <v>0.28788779258730468</v>
      </c>
      <c r="H4531">
        <v>-100.82421728449438</v>
      </c>
      <c r="I4531">
        <v>15.240076045299189</v>
      </c>
      <c r="J4531">
        <v>-4.9408175552723428</v>
      </c>
      <c r="K4531">
        <v>-9.8845159201157795</v>
      </c>
      <c r="L4531">
        <v>3.4579879968326237</v>
      </c>
    </row>
    <row r="4532" spans="1:12" x14ac:dyDescent="0.25">
      <c r="A4532">
        <v>0.24338577832857836</v>
      </c>
      <c r="B4532">
        <v>-6.1069653056553399</v>
      </c>
      <c r="C4532">
        <v>3.2110571193618083</v>
      </c>
      <c r="D4532">
        <v>30.000000000000181</v>
      </c>
      <c r="E4532">
        <v>-6.0677400723513388</v>
      </c>
      <c r="F4532">
        <v>17.142757252164913</v>
      </c>
      <c r="G4532">
        <v>0.31607849247232178</v>
      </c>
      <c r="H4532">
        <v>-100.73682195092283</v>
      </c>
      <c r="I4532">
        <v>15.536534855524478</v>
      </c>
      <c r="J4532">
        <v>-4.9503974089138509</v>
      </c>
      <c r="K4532">
        <v>-9.8940438166925375</v>
      </c>
      <c r="L4532">
        <v>3.4946877040111102</v>
      </c>
    </row>
    <row r="4533" spans="1:12" x14ac:dyDescent="0.25">
      <c r="A4533">
        <v>0.24304563396638346</v>
      </c>
      <c r="B4533">
        <v>-6.1045868964852499</v>
      </c>
      <c r="C4533">
        <v>3.2133035257439801</v>
      </c>
      <c r="D4533">
        <v>30.000000000000203</v>
      </c>
      <c r="E4533">
        <v>-6.0731701664118409</v>
      </c>
      <c r="F4533">
        <v>17.178191957973326</v>
      </c>
      <c r="G4533">
        <v>0.34875608477588993</v>
      </c>
      <c r="H4533">
        <v>-100.67779840696899</v>
      </c>
      <c r="I4533">
        <v>16.196306626245789</v>
      </c>
      <c r="J4533">
        <v>-4.9644414325333326</v>
      </c>
      <c r="K4533">
        <v>-9.9071395062799787</v>
      </c>
      <c r="L4533">
        <v>3.5289958726005288</v>
      </c>
    </row>
    <row r="4534" spans="1:12" x14ac:dyDescent="0.25">
      <c r="A4534">
        <v>0.24195385008006831</v>
      </c>
      <c r="B4534">
        <v>-6.1015496771982294</v>
      </c>
      <c r="C4534">
        <v>3.2158077394490037</v>
      </c>
      <c r="D4534">
        <v>30.000000000000195</v>
      </c>
      <c r="E4534">
        <v>-6.0776936623031803</v>
      </c>
      <c r="F4534">
        <v>17.216002277604499</v>
      </c>
      <c r="G4534">
        <v>0.38530605856105749</v>
      </c>
      <c r="H4534">
        <v>-100.65397936724227</v>
      </c>
      <c r="I4534">
        <v>17.037539942910218</v>
      </c>
      <c r="J4534">
        <v>-4.9809620309068778</v>
      </c>
      <c r="K4534">
        <v>-9.9183326852782336</v>
      </c>
      <c r="L4534">
        <v>3.5636003109423906</v>
      </c>
    </row>
    <row r="4535" spans="1:12" x14ac:dyDescent="0.25">
      <c r="A4535">
        <v>0.239664661354697</v>
      </c>
      <c r="B4535">
        <v>-6.0997866471171323</v>
      </c>
      <c r="C4535">
        <v>3.2179474437122586</v>
      </c>
      <c r="D4535">
        <v>30.000000000000195</v>
      </c>
      <c r="E4535">
        <v>-6.0811062494553143</v>
      </c>
      <c r="F4535">
        <v>17.272096427627979</v>
      </c>
      <c r="G4535">
        <v>0.43997964535795786</v>
      </c>
      <c r="H4535">
        <v>-100.6512718886102</v>
      </c>
      <c r="I4535">
        <v>17.831460572863129</v>
      </c>
      <c r="J4535">
        <v>-4.9973677031671437</v>
      </c>
      <c r="K4535">
        <v>-9.9232515055078281</v>
      </c>
      <c r="L4535">
        <v>3.6013831268308816</v>
      </c>
    </row>
    <row r="4536" spans="1:12" x14ac:dyDescent="0.25">
      <c r="A4536">
        <v>0.23839199362748811</v>
      </c>
      <c r="B4536">
        <v>-6.0977908429494567</v>
      </c>
      <c r="C4536">
        <v>3.2190196933268784</v>
      </c>
      <c r="D4536">
        <v>30.000000000000195</v>
      </c>
      <c r="E4536">
        <v>-6.0841175115129067</v>
      </c>
      <c r="F4536">
        <v>17.316653941210273</v>
      </c>
      <c r="G4536">
        <v>0.53079832814749295</v>
      </c>
      <c r="H4536">
        <v>-100.64784060736237</v>
      </c>
      <c r="I4536">
        <v>18.354455547551289</v>
      </c>
      <c r="J4536">
        <v>-5.0110482799302112</v>
      </c>
      <c r="K4536">
        <v>-9.9206998219238187</v>
      </c>
      <c r="L4536">
        <v>3.6437445680785938</v>
      </c>
    </row>
    <row r="4537" spans="1:12" x14ac:dyDescent="0.25">
      <c r="A4537">
        <v>0.23712998286820436</v>
      </c>
      <c r="B4537">
        <v>-6.0958377632551004</v>
      </c>
      <c r="C4537">
        <v>3.2196913779907064</v>
      </c>
      <c r="D4537">
        <v>30.000000000000195</v>
      </c>
      <c r="E4537">
        <v>-6.0866564218034593</v>
      </c>
      <c r="F4537">
        <v>17.365603888175325</v>
      </c>
      <c r="G4537">
        <v>0.6676155809917157</v>
      </c>
      <c r="H4537">
        <v>-100.62098952234081</v>
      </c>
      <c r="I4537">
        <v>18.447497699481385</v>
      </c>
      <c r="J4537">
        <v>-5.0194614170383236</v>
      </c>
      <c r="K4537">
        <v>-9.9128724365708525</v>
      </c>
      <c r="L4537">
        <v>3.6903423892808873</v>
      </c>
    </row>
    <row r="4538" spans="1:12" x14ac:dyDescent="0.25">
      <c r="A4538">
        <v>0.23700503787672647</v>
      </c>
      <c r="B4538">
        <v>-6.0927474578778984</v>
      </c>
      <c r="C4538">
        <v>3.2199669226388661</v>
      </c>
      <c r="D4538">
        <v>30.000000000000227</v>
      </c>
      <c r="E4538">
        <v>-6.0905939016626114</v>
      </c>
      <c r="F4538">
        <v>17.417302367109404</v>
      </c>
      <c r="G4538">
        <v>0.82903317133773591</v>
      </c>
      <c r="H4538">
        <v>-100.56788625489082</v>
      </c>
      <c r="I4538">
        <v>18.096709055377982</v>
      </c>
      <c r="J4538">
        <v>-5.0223247455189641</v>
      </c>
      <c r="K4538">
        <v>-9.9037375899672924</v>
      </c>
      <c r="L4538">
        <v>3.7397636805687227</v>
      </c>
    </row>
    <row r="4539" spans="1:12" x14ac:dyDescent="0.25">
      <c r="A4539">
        <v>0.23645525874020543</v>
      </c>
      <c r="B4539">
        <v>-6.0901224063130135</v>
      </c>
      <c r="C4539">
        <v>3.2200351636451381</v>
      </c>
      <c r="D4539">
        <v>30.000000000000195</v>
      </c>
      <c r="E4539">
        <v>-6.0976683334771753</v>
      </c>
      <c r="F4539">
        <v>17.480428183193926</v>
      </c>
      <c r="G4539">
        <v>0.97454946319679703</v>
      </c>
      <c r="H4539">
        <v>-100.50627562714354</v>
      </c>
      <c r="I4539">
        <v>17.4949438608561</v>
      </c>
      <c r="J4539">
        <v>-5.0224713559578982</v>
      </c>
      <c r="K4539">
        <v>-9.8966748695588151</v>
      </c>
      <c r="L4539">
        <v>3.7897259420249139</v>
      </c>
    </row>
    <row r="4540" spans="1:12" x14ac:dyDescent="0.25">
      <c r="A4540">
        <v>0.23283504781136335</v>
      </c>
      <c r="B4540">
        <v>-6.0890398334102569</v>
      </c>
      <c r="C4540">
        <v>3.2203820699359702</v>
      </c>
      <c r="D4540">
        <v>30.000000000000206</v>
      </c>
      <c r="E4540">
        <v>-6.0999218753550748</v>
      </c>
      <c r="F4540">
        <v>17.526004574415467</v>
      </c>
      <c r="G4540">
        <v>1.0759668395831257</v>
      </c>
      <c r="H4540">
        <v>-100.47195938597446</v>
      </c>
      <c r="I4540">
        <v>16.94199682890336</v>
      </c>
      <c r="J4540">
        <v>-5.022312308212773</v>
      </c>
      <c r="K4540">
        <v>-9.8944542486778424</v>
      </c>
      <c r="L4540">
        <v>3.8380847815051253</v>
      </c>
    </row>
    <row r="4541" spans="1:12" x14ac:dyDescent="0.25">
      <c r="A4541">
        <v>0.22917111537159227</v>
      </c>
      <c r="B4541">
        <v>-6.0877603947271757</v>
      </c>
      <c r="C4541">
        <v>3.2220569576305795</v>
      </c>
      <c r="D4541">
        <v>30.000000000000206</v>
      </c>
      <c r="E4541">
        <v>-6.10479057247447</v>
      </c>
      <c r="F4541">
        <v>17.570857290354823</v>
      </c>
      <c r="G4541">
        <v>1.1163184694298467</v>
      </c>
      <c r="H4541">
        <v>-100.49602669272902</v>
      </c>
      <c r="I4541">
        <v>16.625645357348972</v>
      </c>
      <c r="J4541">
        <v>-5.0242026008319174</v>
      </c>
      <c r="K4541">
        <v>-9.897118340871387</v>
      </c>
      <c r="L4541">
        <v>3.8841613485345454</v>
      </c>
    </row>
    <row r="4542" spans="1:12" x14ac:dyDescent="0.25">
      <c r="A4542">
        <v>0.22518018226234143</v>
      </c>
      <c r="B4542">
        <v>-6.0870694981803988</v>
      </c>
      <c r="C4542">
        <v>3.2239093131175496</v>
      </c>
      <c r="D4542">
        <v>30.00000000000021</v>
      </c>
      <c r="E4542">
        <v>-6.1099816470016055</v>
      </c>
      <c r="F4542">
        <v>17.621897572971712</v>
      </c>
      <c r="G4542">
        <v>1.0960304577643369</v>
      </c>
      <c r="H4542">
        <v>-100.58826786388329</v>
      </c>
      <c r="I4542">
        <v>16.592227513101616</v>
      </c>
      <c r="J4542">
        <v>-5.0292081000113633</v>
      </c>
      <c r="K4542">
        <v>-9.9023195013057563</v>
      </c>
      <c r="L4542">
        <v>3.9277086016827516</v>
      </c>
    </row>
    <row r="4543" spans="1:12" x14ac:dyDescent="0.25">
      <c r="A4543">
        <v>0.22092034083953047</v>
      </c>
      <c r="B4543">
        <v>-6.086432895901881</v>
      </c>
      <c r="C4543">
        <v>3.2253361039937958</v>
      </c>
      <c r="D4543">
        <v>30.000000000000217</v>
      </c>
      <c r="E4543">
        <v>-6.1129632017342503</v>
      </c>
      <c r="F4543">
        <v>17.66636315135851</v>
      </c>
      <c r="G4543">
        <v>1.0356405591360538</v>
      </c>
      <c r="H4543">
        <v>-100.73137749601212</v>
      </c>
      <c r="I4543">
        <v>16.845647152651566</v>
      </c>
      <c r="J4543">
        <v>-5.0372489360607053</v>
      </c>
      <c r="K4543">
        <v>-9.9087377037465849</v>
      </c>
      <c r="L4543">
        <v>3.9683993841711378</v>
      </c>
    </row>
    <row r="4544" spans="1:12" x14ac:dyDescent="0.25">
      <c r="A4544">
        <v>0.21705287788280794</v>
      </c>
      <c r="B4544">
        <v>-6.0852895935431341</v>
      </c>
      <c r="C4544">
        <v>3.2266989195531015</v>
      </c>
      <c r="D4544">
        <v>30.000000000000195</v>
      </c>
      <c r="E4544">
        <v>-6.1156579616244491</v>
      </c>
      <c r="F4544">
        <v>17.704678460754021</v>
      </c>
      <c r="G4544">
        <v>0.95423606222473811</v>
      </c>
      <c r="H4544">
        <v>-100.89198220110666</v>
      </c>
      <c r="I4544">
        <v>17.322444623290483</v>
      </c>
      <c r="J4544">
        <v>-5.0477826571282902</v>
      </c>
      <c r="K4544">
        <v>-9.914513556757079</v>
      </c>
      <c r="L4544">
        <v>4.0064808373104492</v>
      </c>
    </row>
    <row r="4545" spans="1:12" x14ac:dyDescent="0.25">
      <c r="A4545">
        <v>0.21415795400584103</v>
      </c>
      <c r="B4545">
        <v>-6.0826858263016872</v>
      </c>
      <c r="C4545">
        <v>3.2280192012737752</v>
      </c>
      <c r="D4545">
        <v>30.000000000000188</v>
      </c>
      <c r="E4545">
        <v>-6.1185785032846987</v>
      </c>
      <c r="F4545">
        <v>17.735372021949338</v>
      </c>
      <c r="G4545">
        <v>0.86447863551073556</v>
      </c>
      <c r="H4545">
        <v>-101.04644099288664</v>
      </c>
      <c r="I4545">
        <v>17.918425432497418</v>
      </c>
      <c r="J4545">
        <v>-5.0593113061173423</v>
      </c>
      <c r="K4545">
        <v>-9.9176627635813741</v>
      </c>
      <c r="L4545">
        <v>4.0430969948213145</v>
      </c>
    </row>
    <row r="4546" spans="1:12" x14ac:dyDescent="0.25">
      <c r="A4546">
        <v>0.20973884015860494</v>
      </c>
      <c r="B4546">
        <v>-6.0786117204319261</v>
      </c>
      <c r="C4546">
        <v>3.2294146251978497</v>
      </c>
      <c r="D4546">
        <v>30.000000000000192</v>
      </c>
      <c r="E4546">
        <v>-6.1202383604316637</v>
      </c>
      <c r="F4546">
        <v>17.778264926008465</v>
      </c>
      <c r="G4546">
        <v>0.78948899059204425</v>
      </c>
      <c r="H4546">
        <v>-101.18164627560743</v>
      </c>
      <c r="I4546">
        <v>18.529452986522582</v>
      </c>
      <c r="J4546">
        <v>-5.0705710835853273</v>
      </c>
      <c r="K4546">
        <v>-9.9185179728825705</v>
      </c>
      <c r="L4546">
        <v>4.0797119565276239</v>
      </c>
    </row>
    <row r="4547" spans="1:12" x14ac:dyDescent="0.25">
      <c r="A4547">
        <v>0.20615353460990674</v>
      </c>
      <c r="B4547">
        <v>-6.0759211373490984</v>
      </c>
      <c r="C4547">
        <v>3.2302970266966264</v>
      </c>
      <c r="D4547">
        <v>30.000000000000185</v>
      </c>
      <c r="E4547">
        <v>-6.1213495418401624</v>
      </c>
      <c r="F4547">
        <v>17.816666017005357</v>
      </c>
      <c r="G4547">
        <v>0.74922513941799229</v>
      </c>
      <c r="H4547">
        <v>-101.28781810988353</v>
      </c>
      <c r="I4547">
        <v>19.037669508883397</v>
      </c>
      <c r="J4547">
        <v>-5.0808070238433096</v>
      </c>
      <c r="K4547">
        <v>-9.9188036092267939</v>
      </c>
      <c r="L4547">
        <v>4.1175611228534548</v>
      </c>
    </row>
    <row r="4548" spans="1:12" x14ac:dyDescent="0.25">
      <c r="A4548">
        <v>0.20384464144015488</v>
      </c>
      <c r="B4548">
        <v>-6.0719303306613854</v>
      </c>
      <c r="C4548">
        <v>3.2307676363054592</v>
      </c>
      <c r="D4548">
        <v>30.000000000000206</v>
      </c>
      <c r="E4548">
        <v>-6.1254344937360719</v>
      </c>
      <c r="F4548">
        <v>17.861181227275171</v>
      </c>
      <c r="G4548">
        <v>0.7439334968391047</v>
      </c>
      <c r="H4548">
        <v>-101.35797911720206</v>
      </c>
      <c r="I4548">
        <v>19.357737985735383</v>
      </c>
      <c r="J4548">
        <v>-5.0897764748095407</v>
      </c>
      <c r="K4548">
        <v>-9.9187406376026548</v>
      </c>
      <c r="L4548">
        <v>4.1575178298820461</v>
      </c>
    </row>
    <row r="4549" spans="1:12" x14ac:dyDescent="0.25">
      <c r="A4549">
        <v>0.20180491283704097</v>
      </c>
      <c r="B4549">
        <v>-6.0673010603478588</v>
      </c>
      <c r="C4549">
        <v>3.2311362810434465</v>
      </c>
      <c r="D4549">
        <v>30.000000000000206</v>
      </c>
      <c r="E4549">
        <v>-6.1294578505097164</v>
      </c>
      <c r="F4549">
        <v>17.90445653529439</v>
      </c>
      <c r="G4549">
        <v>0.76896837084879788</v>
      </c>
      <c r="H4549">
        <v>-101.38226188331983</v>
      </c>
      <c r="I4549">
        <v>19.408194580670653</v>
      </c>
      <c r="J4549">
        <v>-5.0968662545435555</v>
      </c>
      <c r="K4549">
        <v>-9.9188773605722673</v>
      </c>
      <c r="L4549">
        <v>4.2001750012062526</v>
      </c>
    </row>
    <row r="4550" spans="1:12" x14ac:dyDescent="0.25">
      <c r="A4550">
        <v>0.20008569801240475</v>
      </c>
      <c r="B4550">
        <v>-6.0616107161802013</v>
      </c>
      <c r="C4550">
        <v>3.2312014136868483</v>
      </c>
      <c r="D4550">
        <v>30.000000000000203</v>
      </c>
      <c r="E4550">
        <v>-6.1356572021766151</v>
      </c>
      <c r="F4550">
        <v>17.959733132108383</v>
      </c>
      <c r="G4550">
        <v>0.80399306323907538</v>
      </c>
      <c r="H4550">
        <v>-101.36039871769918</v>
      </c>
      <c r="I4550">
        <v>19.160919574867087</v>
      </c>
      <c r="J4550">
        <v>-5.1022769024006713</v>
      </c>
      <c r="K4550">
        <v>-9.9190616550938646</v>
      </c>
      <c r="L4550">
        <v>4.2455963874414149</v>
      </c>
    </row>
    <row r="4551" spans="1:12" x14ac:dyDescent="0.25">
      <c r="A4551">
        <v>0.19819187103949129</v>
      </c>
      <c r="B4551">
        <v>-6.0580421612666902</v>
      </c>
      <c r="C4551">
        <v>3.2309732071292974</v>
      </c>
      <c r="D4551">
        <v>30.000000000000213</v>
      </c>
      <c r="E4551">
        <v>-6.1381407134663446</v>
      </c>
      <c r="F4551">
        <v>18.000127823247134</v>
      </c>
      <c r="G4551">
        <v>0.82132057562750826</v>
      </c>
      <c r="H4551">
        <v>-101.30923956103054</v>
      </c>
      <c r="I4551">
        <v>18.706446507117562</v>
      </c>
      <c r="J4551">
        <v>-5.106605118208595</v>
      </c>
      <c r="K4551">
        <v>-9.9186370992072153</v>
      </c>
      <c r="L4551">
        <v>4.2934397146043022</v>
      </c>
    </row>
    <row r="4552" spans="1:12" x14ac:dyDescent="0.25">
      <c r="A4552">
        <v>0.19500527302770865</v>
      </c>
      <c r="B4552">
        <v>-6.0533109994662055</v>
      </c>
      <c r="C4552">
        <v>3.2308131969975933</v>
      </c>
      <c r="D4552">
        <v>30.000000000000195</v>
      </c>
      <c r="E4552">
        <v>-6.1425665354563987</v>
      </c>
      <c r="F4552">
        <v>18.057996583140834</v>
      </c>
      <c r="G4552">
        <v>0.81004981644144858</v>
      </c>
      <c r="H4552">
        <v>-101.2559751720898</v>
      </c>
      <c r="I4552">
        <v>18.25064128708793</v>
      </c>
      <c r="J4552">
        <v>-5.1100672730361101</v>
      </c>
      <c r="K4552">
        <v>-9.918325192178461</v>
      </c>
      <c r="L4552">
        <v>4.3422673225312183</v>
      </c>
    </row>
    <row r="4553" spans="1:12" x14ac:dyDescent="0.25">
      <c r="A4553">
        <v>0.19297248645192819</v>
      </c>
      <c r="B4553">
        <v>-6.0491689528777739</v>
      </c>
      <c r="C4553">
        <v>3.2316749789124009</v>
      </c>
      <c r="D4553">
        <v>30.000000000000195</v>
      </c>
      <c r="E4553">
        <v>-6.1473498662206216</v>
      </c>
      <c r="F4553">
        <v>18.102767708249068</v>
      </c>
      <c r="G4553">
        <v>0.76994760224301106</v>
      </c>
      <c r="H4553">
        <v>-101.21927338062342</v>
      </c>
      <c r="I4553">
        <v>17.943792066595634</v>
      </c>
      <c r="J4553">
        <v>-5.11213905525398</v>
      </c>
      <c r="K4553">
        <v>-9.918692510450315</v>
      </c>
      <c r="L4553">
        <v>4.3897832512666959</v>
      </c>
    </row>
    <row r="4554" spans="1:12" x14ac:dyDescent="0.25">
      <c r="A4554">
        <v>0.19041067145465485</v>
      </c>
      <c r="B4554">
        <v>-6.0458928221035748</v>
      </c>
      <c r="C4554">
        <v>3.232637359592617</v>
      </c>
      <c r="D4554">
        <v>30.000000000000206</v>
      </c>
      <c r="E4554">
        <v>-6.1504468669042671</v>
      </c>
      <c r="F4554">
        <v>18.141550977123071</v>
      </c>
      <c r="G4554">
        <v>0.71299211868270518</v>
      </c>
      <c r="H4554">
        <v>-101.21200345043641</v>
      </c>
      <c r="I4554">
        <v>17.81809717798728</v>
      </c>
      <c r="J4554">
        <v>-5.1121224209372045</v>
      </c>
      <c r="K4554">
        <v>-9.9203339467839129</v>
      </c>
      <c r="L4554">
        <v>4.4344575210574328</v>
      </c>
    </row>
    <row r="4555" spans="1:12" x14ac:dyDescent="0.25">
      <c r="A4555">
        <v>0.18811937195507752</v>
      </c>
      <c r="B4555">
        <v>-6.0413837418038252</v>
      </c>
      <c r="C4555">
        <v>3.2339068532983517</v>
      </c>
      <c r="D4555">
        <v>30.000000000000195</v>
      </c>
      <c r="E4555">
        <v>-6.1562178321156091</v>
      </c>
      <c r="F4555">
        <v>18.190984709149852</v>
      </c>
      <c r="G4555">
        <v>0.66662017712312405</v>
      </c>
      <c r="H4555">
        <v>-101.22908283386349</v>
      </c>
      <c r="I4555">
        <v>17.851268560078786</v>
      </c>
      <c r="J4555">
        <v>-5.1110521662518016</v>
      </c>
      <c r="K4555">
        <v>-9.9230750229340305</v>
      </c>
      <c r="L4555">
        <v>4.4762642113130102</v>
      </c>
    </row>
    <row r="4556" spans="1:12" x14ac:dyDescent="0.25">
      <c r="A4556">
        <v>0.1858955283198977</v>
      </c>
      <c r="B4556">
        <v>-6.0373259132489894</v>
      </c>
      <c r="C4556">
        <v>3.2347894684997494</v>
      </c>
      <c r="D4556">
        <v>30.000000000000195</v>
      </c>
      <c r="E4556">
        <v>-6.1608794507608007</v>
      </c>
      <c r="F4556">
        <v>18.225145290493696</v>
      </c>
      <c r="G4556">
        <v>0.65537390463020628</v>
      </c>
      <c r="H4556">
        <v>-101.25505138355543</v>
      </c>
      <c r="I4556">
        <v>18.015026000795931</v>
      </c>
      <c r="J4556">
        <v>-5.1100540297731767</v>
      </c>
      <c r="K4556">
        <v>-9.924614489346407</v>
      </c>
      <c r="L4556">
        <v>4.5162587946720301</v>
      </c>
    </row>
    <row r="4557" spans="1:12" x14ac:dyDescent="0.25">
      <c r="A4557">
        <v>0.18448171269623032</v>
      </c>
      <c r="B4557">
        <v>-6.0338255192704873</v>
      </c>
      <c r="C4557">
        <v>3.2358084899690263</v>
      </c>
      <c r="D4557">
        <v>30.000000000000188</v>
      </c>
      <c r="E4557">
        <v>-6.1650024573021263</v>
      </c>
      <c r="F4557">
        <v>18.261788373231678</v>
      </c>
      <c r="G4557">
        <v>0.67666739171706591</v>
      </c>
      <c r="H4557">
        <v>-101.27518754619808</v>
      </c>
      <c r="I4557">
        <v>18.247450265412215</v>
      </c>
      <c r="J4557">
        <v>-5.1098870025341654</v>
      </c>
      <c r="K4557">
        <v>-9.9214829769075354</v>
      </c>
      <c r="L4557">
        <v>4.5557022259870541</v>
      </c>
    </row>
    <row r="4558" spans="1:12" x14ac:dyDescent="0.25">
      <c r="A4558">
        <v>0.18119222120216302</v>
      </c>
      <c r="B4558">
        <v>-6.0283077835249479</v>
      </c>
      <c r="C4558">
        <v>3.2365037809149761</v>
      </c>
      <c r="D4558">
        <v>30.000000000000195</v>
      </c>
      <c r="E4558">
        <v>-6.1652134267092205</v>
      </c>
      <c r="F4558">
        <v>18.308447326632727</v>
      </c>
      <c r="G4558">
        <v>0.71500356909660079</v>
      </c>
      <c r="H4558">
        <v>-101.28084461294077</v>
      </c>
      <c r="I4558">
        <v>18.499223563796754</v>
      </c>
      <c r="J4558">
        <v>-5.1110601731730467</v>
      </c>
      <c r="K4558">
        <v>-9.9140530583524225</v>
      </c>
      <c r="L4558">
        <v>4.5956343508720696</v>
      </c>
    </row>
    <row r="4559" spans="1:12" x14ac:dyDescent="0.25">
      <c r="A4559">
        <v>0.17834950501430274</v>
      </c>
      <c r="B4559">
        <v>-6.0239846429537431</v>
      </c>
      <c r="C4559">
        <v>3.237125337919335</v>
      </c>
      <c r="D4559">
        <v>30.000000000000195</v>
      </c>
      <c r="E4559">
        <v>-6.1660408463719039</v>
      </c>
      <c r="F4559">
        <v>18.346383554574629</v>
      </c>
      <c r="G4559">
        <v>0.75072038544388942</v>
      </c>
      <c r="H4559">
        <v>-101.27085335792313</v>
      </c>
      <c r="I4559">
        <v>18.746824325800169</v>
      </c>
      <c r="J4559">
        <v>-5.1140554221658121</v>
      </c>
      <c r="K4559">
        <v>-9.9051570814876673</v>
      </c>
      <c r="L4559">
        <v>4.6364448010518391</v>
      </c>
    </row>
    <row r="4560" spans="1:12" x14ac:dyDescent="0.25">
      <c r="A4560">
        <v>0.17629576317997003</v>
      </c>
      <c r="B4560">
        <v>-6.0190289878523169</v>
      </c>
      <c r="C4560">
        <v>3.2378447266686141</v>
      </c>
      <c r="D4560">
        <v>30.000000000000203</v>
      </c>
      <c r="E4560">
        <v>-6.171260303875858</v>
      </c>
      <c r="F4560">
        <v>18.393180897800612</v>
      </c>
      <c r="G4560">
        <v>0.76588274681885371</v>
      </c>
      <c r="H4560">
        <v>-101.25295730762653</v>
      </c>
      <c r="I4560">
        <v>18.979810300134002</v>
      </c>
      <c r="J4560">
        <v>-5.1182338281568169</v>
      </c>
      <c r="K4560">
        <v>-9.8968817252939125</v>
      </c>
      <c r="L4560">
        <v>4.6780948625286447</v>
      </c>
    </row>
    <row r="4561" spans="1:12" x14ac:dyDescent="0.25">
      <c r="A4561">
        <v>0.17393267630773376</v>
      </c>
      <c r="B4561">
        <v>-6.0150158440497528</v>
      </c>
      <c r="C4561">
        <v>3.238424952735087</v>
      </c>
      <c r="D4561">
        <v>30.000000000000181</v>
      </c>
      <c r="E4561">
        <v>-6.1742378444721169</v>
      </c>
      <c r="F4561">
        <v>18.433209763114018</v>
      </c>
      <c r="G4561">
        <v>0.74930496451034601</v>
      </c>
      <c r="H4561">
        <v>-101.23448718691732</v>
      </c>
      <c r="I4561">
        <v>19.157075762159625</v>
      </c>
      <c r="J4561">
        <v>-5.1227628750894016</v>
      </c>
      <c r="K4561">
        <v>-9.8899788137264011</v>
      </c>
      <c r="L4561">
        <v>4.7200016482352423</v>
      </c>
    </row>
    <row r="4562" spans="1:12" x14ac:dyDescent="0.25">
      <c r="A4562">
        <v>0.17150695513592809</v>
      </c>
      <c r="B4562">
        <v>-6.0107227724331587</v>
      </c>
      <c r="C4562">
        <v>3.2389797090286141</v>
      </c>
      <c r="D4562">
        <v>30.000000000000206</v>
      </c>
      <c r="E4562">
        <v>-6.1771169584433592</v>
      </c>
      <c r="F4562">
        <v>18.472261235836573</v>
      </c>
      <c r="G4562">
        <v>0.69099577745881735</v>
      </c>
      <c r="H4562">
        <v>-101.2100987300831</v>
      </c>
      <c r="I4562">
        <v>19.240713244043658</v>
      </c>
      <c r="J4562">
        <v>-5.1276255495629028</v>
      </c>
      <c r="K4562">
        <v>-9.8853949612108618</v>
      </c>
      <c r="L4562">
        <v>4.7619159085681222</v>
      </c>
    </row>
    <row r="4563" spans="1:12" x14ac:dyDescent="0.25">
      <c r="A4563">
        <v>0.16812993662685866</v>
      </c>
      <c r="B4563">
        <v>-6.0058344364249194</v>
      </c>
      <c r="C4563">
        <v>3.239475581192953</v>
      </c>
      <c r="D4563">
        <v>30.000000000000199</v>
      </c>
      <c r="E4563">
        <v>-6.1798722804211295</v>
      </c>
      <c r="F4563">
        <v>18.512130863001754</v>
      </c>
      <c r="G4563">
        <v>0.59140317859337188</v>
      </c>
      <c r="H4563">
        <v>-101.17450275969972</v>
      </c>
      <c r="I4563">
        <v>19.187904431639232</v>
      </c>
      <c r="J4563">
        <v>-5.1315065007587055</v>
      </c>
      <c r="K4563">
        <v>-9.8843401686813745</v>
      </c>
      <c r="L4563">
        <v>4.8039275758670215</v>
      </c>
    </row>
    <row r="4564" spans="1:12" x14ac:dyDescent="0.25">
      <c r="A4564">
        <v>0.16548194301384667</v>
      </c>
      <c r="B4564">
        <v>-6.0010900621383811</v>
      </c>
      <c r="C4564">
        <v>3.2399115662778768</v>
      </c>
      <c r="D4564">
        <v>30.000000000000195</v>
      </c>
      <c r="E4564">
        <v>-6.185734688019636</v>
      </c>
      <c r="F4564">
        <v>18.557837095236621</v>
      </c>
      <c r="G4564">
        <v>0.46911529835867199</v>
      </c>
      <c r="H4564">
        <v>-101.12931651015893</v>
      </c>
      <c r="I4564">
        <v>18.996657815115608</v>
      </c>
      <c r="J4564">
        <v>-5.1337721967916243</v>
      </c>
      <c r="K4564">
        <v>-9.8872191342574247</v>
      </c>
      <c r="L4564">
        <v>4.845514675412244</v>
      </c>
    </row>
    <row r="4565" spans="1:12" x14ac:dyDescent="0.25">
      <c r="A4565">
        <v>0.16309223396173703</v>
      </c>
      <c r="B4565">
        <v>-5.9974722618117511</v>
      </c>
      <c r="C4565">
        <v>3.2398911957667131</v>
      </c>
      <c r="D4565">
        <v>30.000000000000203</v>
      </c>
      <c r="E4565">
        <v>-6.1911164327735531</v>
      </c>
      <c r="F4565">
        <v>18.595667460702057</v>
      </c>
      <c r="G4565">
        <v>0.35994507455823727</v>
      </c>
      <c r="H4565">
        <v>-101.07493693108441</v>
      </c>
      <c r="I4565">
        <v>18.749228871017852</v>
      </c>
      <c r="J4565">
        <v>-5.1353909537262314</v>
      </c>
      <c r="K4565">
        <v>-9.8927629435626105</v>
      </c>
      <c r="L4565">
        <v>4.885759409722529</v>
      </c>
    </row>
    <row r="4566" spans="1:12" x14ac:dyDescent="0.25">
      <c r="A4566">
        <v>0.16182647189432209</v>
      </c>
      <c r="B4566">
        <v>-5.9941435988256879</v>
      </c>
      <c r="C4566">
        <v>3.2400726452967175</v>
      </c>
      <c r="D4566">
        <v>30.000000000000206</v>
      </c>
      <c r="E4566">
        <v>-6.1958750598125825</v>
      </c>
      <c r="F4566">
        <v>18.637646610075539</v>
      </c>
      <c r="G4566">
        <v>0.28702335286292618</v>
      </c>
      <c r="H4566">
        <v>-101.00558373609012</v>
      </c>
      <c r="I4566">
        <v>18.528167233510203</v>
      </c>
      <c r="J4566">
        <v>-5.1370864018216666</v>
      </c>
      <c r="K4566">
        <v>-9.8992399226811205</v>
      </c>
      <c r="L4566">
        <v>4.9227982193045099</v>
      </c>
    </row>
    <row r="4567" spans="1:12" x14ac:dyDescent="0.25">
      <c r="A4567">
        <v>0.16170049863297659</v>
      </c>
      <c r="B4567">
        <v>-5.9907784864747224</v>
      </c>
      <c r="C4567">
        <v>3.240731631997618</v>
      </c>
      <c r="D4567">
        <v>30.000000000000195</v>
      </c>
      <c r="E4567">
        <v>-6.2008127534630741</v>
      </c>
      <c r="F4567">
        <v>18.678705742839597</v>
      </c>
      <c r="G4567">
        <v>0.23662095298494559</v>
      </c>
      <c r="H4567">
        <v>-100.9167820637534</v>
      </c>
      <c r="I4567">
        <v>18.379851841143875</v>
      </c>
      <c r="J4567">
        <v>-5.1390819381526116</v>
      </c>
      <c r="K4567">
        <v>-9.9051495517323929</v>
      </c>
      <c r="L4567">
        <v>4.9534015685363855</v>
      </c>
    </row>
    <row r="4568" spans="1:12" x14ac:dyDescent="0.25">
      <c r="A4568">
        <v>0.16083326040571577</v>
      </c>
      <c r="B4568">
        <v>-5.9879656019129106</v>
      </c>
      <c r="C4568">
        <v>3.2413742641772325</v>
      </c>
      <c r="D4568">
        <v>30.000000000000195</v>
      </c>
      <c r="E4568">
        <v>-6.2030051645108424</v>
      </c>
      <c r="F4568">
        <v>18.701787480857636</v>
      </c>
      <c r="G4568">
        <v>0.17677058024883904</v>
      </c>
      <c r="H4568">
        <v>-100.80593546472626</v>
      </c>
      <c r="I4568">
        <v>18.332136371434633</v>
      </c>
      <c r="J4568">
        <v>-5.1417484237817321</v>
      </c>
      <c r="K4568">
        <v>-9.9099376510889563</v>
      </c>
      <c r="L4568">
        <v>4.9742969082246171</v>
      </c>
    </row>
    <row r="4569" spans="1:12" x14ac:dyDescent="0.25">
      <c r="A4569">
        <v>0.15869810238896287</v>
      </c>
      <c r="B4569">
        <v>-5.984095275454381</v>
      </c>
      <c r="C4569">
        <v>3.2419068861674316</v>
      </c>
      <c r="D4569">
        <v>30.000000000000203</v>
      </c>
      <c r="E4569">
        <v>-6.2034763124029757</v>
      </c>
      <c r="F4569">
        <v>18.709014404390416</v>
      </c>
      <c r="G4569">
        <v>8.0044830426953192E-2</v>
      </c>
      <c r="H4569">
        <v>-100.67484304167348</v>
      </c>
      <c r="I4569">
        <v>18.411824529881947</v>
      </c>
      <c r="J4569">
        <v>-5.1453533609488797</v>
      </c>
      <c r="K4569">
        <v>-9.9146746491023681</v>
      </c>
      <c r="L4569">
        <v>4.984258182225922</v>
      </c>
    </row>
    <row r="4570" spans="1:12" x14ac:dyDescent="0.25">
      <c r="A4570">
        <v>0.15608893002128321</v>
      </c>
      <c r="B4570">
        <v>-5.9806089479869478</v>
      </c>
      <c r="C4570">
        <v>3.2426861633994672</v>
      </c>
      <c r="D4570">
        <v>30.000000000000206</v>
      </c>
      <c r="E4570">
        <v>-6.2041975610345004</v>
      </c>
      <c r="F4570">
        <v>18.710104229536725</v>
      </c>
      <c r="G4570">
        <v>-5.6024748603901393E-2</v>
      </c>
      <c r="H4570">
        <v>-100.53368457366359</v>
      </c>
      <c r="I4570">
        <v>18.608275115173115</v>
      </c>
      <c r="J4570">
        <v>-5.1508440422375514</v>
      </c>
      <c r="K4570">
        <v>-9.9220929581638195</v>
      </c>
      <c r="L4570">
        <v>4.9849210380019997</v>
      </c>
    </row>
    <row r="4571" spans="1:12" x14ac:dyDescent="0.25">
      <c r="A4571">
        <v>0.15536077744462246</v>
      </c>
      <c r="B4571">
        <v>-5.9781241450331839</v>
      </c>
      <c r="C4571">
        <v>3.2433577383162895</v>
      </c>
      <c r="D4571">
        <v>30.000000000000195</v>
      </c>
      <c r="E4571">
        <v>-6.2067122615824708</v>
      </c>
      <c r="F4571">
        <v>18.711937681609729</v>
      </c>
      <c r="G4571">
        <v>-0.21179747327037576</v>
      </c>
      <c r="H4571">
        <v>-100.39994315247324</v>
      </c>
      <c r="I4571">
        <v>18.87272571993282</v>
      </c>
      <c r="J4571">
        <v>-5.1583609532982271</v>
      </c>
      <c r="K4571">
        <v>-9.9349274308908928</v>
      </c>
      <c r="L4571">
        <v>4.9799347990148508</v>
      </c>
    </row>
    <row r="4572" spans="1:12" x14ac:dyDescent="0.25">
      <c r="A4572">
        <v>0.15589869761543484</v>
      </c>
      <c r="B4572">
        <v>-5.9761534239282437</v>
      </c>
      <c r="C4572">
        <v>3.2438990270128438</v>
      </c>
      <c r="D4572">
        <v>30.000000000000195</v>
      </c>
      <c r="E4572">
        <v>-6.2111922161769009</v>
      </c>
      <c r="F4572">
        <v>18.710413093194205</v>
      </c>
      <c r="G4572">
        <v>-0.36424696209530399</v>
      </c>
      <c r="H4572">
        <v>-100.28168029397999</v>
      </c>
      <c r="I4572">
        <v>19.100578197881148</v>
      </c>
      <c r="J4572">
        <v>-5.1668716201841987</v>
      </c>
      <c r="K4572">
        <v>-9.9514732216963786</v>
      </c>
      <c r="L4572">
        <v>4.9728443879732351</v>
      </c>
    </row>
    <row r="4573" spans="1:12" x14ac:dyDescent="0.25">
      <c r="A4573">
        <v>0.15718735798284533</v>
      </c>
      <c r="B4573">
        <v>-5.9754127976612779</v>
      </c>
      <c r="C4573">
        <v>3.2444041118247693</v>
      </c>
      <c r="D4573">
        <v>30.000000000000206</v>
      </c>
      <c r="E4573">
        <v>-6.2160751187100143</v>
      </c>
      <c r="F4573">
        <v>18.715663453272587</v>
      </c>
      <c r="G4573">
        <v>-0.47489024040850225</v>
      </c>
      <c r="H4573">
        <v>-100.17533231358755</v>
      </c>
      <c r="I4573">
        <v>19.156354428925862</v>
      </c>
      <c r="J4573">
        <v>-5.1743995682502026</v>
      </c>
      <c r="K4573">
        <v>-9.9668789131271431</v>
      </c>
      <c r="L4573">
        <v>4.9665002341490743</v>
      </c>
    </row>
    <row r="4574" spans="1:12" x14ac:dyDescent="0.25">
      <c r="A4574">
        <v>0.15965735272023271</v>
      </c>
      <c r="B4574">
        <v>-5.9744295825075291</v>
      </c>
      <c r="C4574">
        <v>3.2447531259361453</v>
      </c>
      <c r="D4574">
        <v>30.000000000000195</v>
      </c>
      <c r="E4574">
        <v>-6.2220037324961206</v>
      </c>
      <c r="F4574">
        <v>18.723064855840871</v>
      </c>
      <c r="G4574">
        <v>-0.50386400810460019</v>
      </c>
      <c r="H4574">
        <v>-100.06818363528515</v>
      </c>
      <c r="I4574">
        <v>18.98876279834122</v>
      </c>
      <c r="J4574">
        <v>-5.1780458340509483</v>
      </c>
      <c r="K4574">
        <v>-9.9768340880016293</v>
      </c>
      <c r="L4574">
        <v>4.9633630749361988</v>
      </c>
    </row>
    <row r="4575" spans="1:12" x14ac:dyDescent="0.25">
      <c r="A4575">
        <v>0.16145165261150896</v>
      </c>
      <c r="B4575">
        <v>-5.9731285126296418</v>
      </c>
      <c r="C4575">
        <v>3.2447269098894678</v>
      </c>
      <c r="D4575">
        <v>30.000000000000195</v>
      </c>
      <c r="E4575">
        <v>-6.2227698245356304</v>
      </c>
      <c r="F4575">
        <v>18.731442443165616</v>
      </c>
      <c r="G4575">
        <v>-0.43855757823897984</v>
      </c>
      <c r="H4575">
        <v>-99.959203652887169</v>
      </c>
      <c r="I4575">
        <v>18.64513946862856</v>
      </c>
      <c r="J4575">
        <v>-5.1755830686872875</v>
      </c>
      <c r="K4575">
        <v>-9.978970922135094</v>
      </c>
      <c r="L4575">
        <v>4.9647898775975472</v>
      </c>
    </row>
    <row r="4576" spans="1:12" x14ac:dyDescent="0.25">
      <c r="A4576">
        <v>0.16393839883252051</v>
      </c>
      <c r="B4576">
        <v>-5.9722430693922472</v>
      </c>
      <c r="C4576">
        <v>3.2452679071417752</v>
      </c>
      <c r="D4576">
        <v>30.00000000000022</v>
      </c>
      <c r="E4576">
        <v>-6.2226406640850414</v>
      </c>
      <c r="F4576">
        <v>18.748925403582401</v>
      </c>
      <c r="G4576">
        <v>-0.2912519382023786</v>
      </c>
      <c r="H4576">
        <v>-99.856288099854538</v>
      </c>
      <c r="I4576">
        <v>18.222572798080268</v>
      </c>
      <c r="J4576">
        <v>-5.1681567409090814</v>
      </c>
      <c r="K4576">
        <v>-9.9751827067469936</v>
      </c>
      <c r="L4576">
        <v>4.9704215431162782</v>
      </c>
    </row>
    <row r="4577" spans="1:12" x14ac:dyDescent="0.25">
      <c r="A4577">
        <v>0.16599904330599208</v>
      </c>
      <c r="B4577">
        <v>-5.971976314562764</v>
      </c>
      <c r="C4577">
        <v>3.2456723117586272</v>
      </c>
      <c r="D4577">
        <v>30.000000000000206</v>
      </c>
      <c r="E4577">
        <v>-6.2234065234705449</v>
      </c>
      <c r="F4577">
        <v>18.76452451106563</v>
      </c>
      <c r="G4577">
        <v>-0.11388437882490646</v>
      </c>
      <c r="H4577">
        <v>-99.772808947124645</v>
      </c>
      <c r="I4577">
        <v>17.884445383298502</v>
      </c>
      <c r="J4577">
        <v>-5.1588738837736576</v>
      </c>
      <c r="K4577">
        <v>-9.9694042333505166</v>
      </c>
      <c r="L4577">
        <v>4.977556936160858</v>
      </c>
    </row>
    <row r="4578" spans="1:12" x14ac:dyDescent="0.25">
      <c r="A4578">
        <v>0.1674562747137073</v>
      </c>
      <c r="B4578">
        <v>-5.9721509950143172</v>
      </c>
      <c r="C4578">
        <v>3.2466085717145625</v>
      </c>
      <c r="D4578">
        <v>30.000000000000199</v>
      </c>
      <c r="E4578">
        <v>-6.2250771474613273</v>
      </c>
      <c r="F4578">
        <v>18.777213165037104</v>
      </c>
      <c r="G4578">
        <v>3.4892574408018205E-2</v>
      </c>
      <c r="H4578">
        <v>-99.728357753232686</v>
      </c>
      <c r="I4578">
        <v>17.755927750935065</v>
      </c>
      <c r="J4578">
        <v>-5.1512368146188754</v>
      </c>
      <c r="K4578">
        <v>-9.9664526806964826</v>
      </c>
      <c r="L4578">
        <v>4.9829035304682288</v>
      </c>
    </row>
    <row r="4579" spans="1:12" x14ac:dyDescent="0.25">
      <c r="A4579">
        <v>0.16730824481366147</v>
      </c>
      <c r="B4579">
        <v>-5.9733871894412989</v>
      </c>
      <c r="C4579">
        <v>3.2478360622807116</v>
      </c>
      <c r="D4579">
        <v>30.000000000000195</v>
      </c>
      <c r="E4579">
        <v>-6.2269512624450174</v>
      </c>
      <c r="F4579">
        <v>18.778180046335883</v>
      </c>
      <c r="G4579">
        <v>0.11804131107582053</v>
      </c>
      <c r="H4579">
        <v>-99.72703837588935</v>
      </c>
      <c r="I4579">
        <v>17.883901574437925</v>
      </c>
      <c r="J4579">
        <v>-5.1489342487043084</v>
      </c>
      <c r="K4579">
        <v>-9.9686116793656616</v>
      </c>
      <c r="L4579">
        <v>4.9849865013972794</v>
      </c>
    </row>
    <row r="4580" spans="1:12" x14ac:dyDescent="0.25">
      <c r="A4580">
        <v>0.16641567948306793</v>
      </c>
      <c r="B4580">
        <v>-5.9741806380711973</v>
      </c>
      <c r="C4580">
        <v>3.2488844648653661</v>
      </c>
      <c r="D4580">
        <v>30.000000000000206</v>
      </c>
      <c r="E4580">
        <v>-6.2279928190718774</v>
      </c>
      <c r="F4580">
        <v>18.778800884825468</v>
      </c>
      <c r="G4580">
        <v>0.13946186515487902</v>
      </c>
      <c r="H4580">
        <v>-99.759642827398139</v>
      </c>
      <c r="I4580">
        <v>18.217723076589831</v>
      </c>
      <c r="J4580">
        <v>-5.1528381126315255</v>
      </c>
      <c r="K4580">
        <v>-9.9753152932786495</v>
      </c>
      <c r="L4580">
        <v>4.9841955862256988</v>
      </c>
    </row>
    <row r="4581" spans="1:12" x14ac:dyDescent="0.25">
      <c r="A4581">
        <v>0.16568771340636346</v>
      </c>
      <c r="B4581">
        <v>-5.9756902758984269</v>
      </c>
      <c r="C4581">
        <v>3.250039115107989</v>
      </c>
      <c r="D4581">
        <v>30.000000000000195</v>
      </c>
      <c r="E4581">
        <v>-6.2298649448452581</v>
      </c>
      <c r="F4581">
        <v>18.780884062083913</v>
      </c>
      <c r="G4581">
        <v>0.12055617890254081</v>
      </c>
      <c r="H4581">
        <v>-99.812201342621293</v>
      </c>
      <c r="I4581">
        <v>18.641398718368499</v>
      </c>
      <c r="J4581">
        <v>-5.1601985050111567</v>
      </c>
      <c r="K4581">
        <v>-9.9843811569213408</v>
      </c>
      <c r="L4581">
        <v>4.9816728297773816</v>
      </c>
    </row>
    <row r="4582" spans="1:12" x14ac:dyDescent="0.25">
      <c r="A4582">
        <v>0.16537887655438346</v>
      </c>
      <c r="B4582">
        <v>-5.9763095181969792</v>
      </c>
      <c r="C4582">
        <v>3.2509017911377613</v>
      </c>
      <c r="D4582">
        <v>30.000000000000195</v>
      </c>
      <c r="E4582">
        <v>-6.23141597020288</v>
      </c>
      <c r="F4582">
        <v>18.784909512205861</v>
      </c>
      <c r="G4582">
        <v>7.4528850466219349E-2</v>
      </c>
      <c r="H4582">
        <v>-99.872717183533183</v>
      </c>
      <c r="I4582">
        <v>19.03587722831606</v>
      </c>
      <c r="J4582">
        <v>-5.1666667033338456</v>
      </c>
      <c r="K4582">
        <v>-9.9919123671604506</v>
      </c>
      <c r="L4582">
        <v>4.9785860966537996</v>
      </c>
    </row>
    <row r="4583" spans="1:12" x14ac:dyDescent="0.25">
      <c r="A4583">
        <v>0.16485199511874896</v>
      </c>
      <c r="B4583">
        <v>-5.9763259430631548</v>
      </c>
      <c r="C4583">
        <v>3.2513610710023046</v>
      </c>
      <c r="D4583">
        <v>30.000000000000185</v>
      </c>
      <c r="E4583">
        <v>-6.2318318330618636</v>
      </c>
      <c r="F4583">
        <v>18.789326802698167</v>
      </c>
      <c r="G4583">
        <v>2.3426706412066518E-2</v>
      </c>
      <c r="H4583">
        <v>-99.927828955729723</v>
      </c>
      <c r="I4583">
        <v>19.336787182665219</v>
      </c>
      <c r="J4583">
        <v>-5.1705894726994153</v>
      </c>
      <c r="K4583">
        <v>-9.9960401118627118</v>
      </c>
      <c r="L4583">
        <v>4.9762551331309162</v>
      </c>
    </row>
    <row r="4584" spans="1:12" x14ac:dyDescent="0.25">
      <c r="A4584">
        <v>0.16427379997408659</v>
      </c>
      <c r="B4584">
        <v>-5.9775902853206091</v>
      </c>
      <c r="C4584">
        <v>3.2516190035805552</v>
      </c>
      <c r="D4584">
        <v>30.000000000000206</v>
      </c>
      <c r="E4584">
        <v>-6.2324956520625525</v>
      </c>
      <c r="F4584">
        <v>18.793191986224816</v>
      </c>
      <c r="G4584">
        <v>-4.7412832260188683E-3</v>
      </c>
      <c r="H4584">
        <v>-99.96373313913459</v>
      </c>
      <c r="I4584">
        <v>19.527343599405032</v>
      </c>
      <c r="J4584">
        <v>-5.1731583359976518</v>
      </c>
      <c r="K4584">
        <v>-9.9978573733331917</v>
      </c>
      <c r="L4584">
        <v>4.975691608529841</v>
      </c>
    </row>
    <row r="4585" spans="1:12" x14ac:dyDescent="0.25">
      <c r="A4585">
        <v>0.16387389011402451</v>
      </c>
      <c r="B4585">
        <v>-5.9775561401733528</v>
      </c>
      <c r="C4585">
        <v>3.251960243769858</v>
      </c>
      <c r="D4585">
        <v>30.00000000000022</v>
      </c>
      <c r="E4585">
        <v>-6.2333542767322099</v>
      </c>
      <c r="F4585">
        <v>18.800087043971534</v>
      </c>
      <c r="G4585">
        <v>8.8287550981424288E-3</v>
      </c>
      <c r="H4585">
        <v>-99.97972943193956</v>
      </c>
      <c r="I4585">
        <v>19.616271619886323</v>
      </c>
      <c r="J4585">
        <v>-5.1751685054360186</v>
      </c>
      <c r="K4585">
        <v>-9.9993057802749483</v>
      </c>
      <c r="L4585">
        <v>4.9779860308234909</v>
      </c>
    </row>
    <row r="4586" spans="1:12" x14ac:dyDescent="0.25">
      <c r="A4586">
        <v>0.16398841970888364</v>
      </c>
      <c r="B4586">
        <v>-5.9772231784573382</v>
      </c>
      <c r="C4586">
        <v>3.2521969653149752</v>
      </c>
      <c r="D4586">
        <v>30.000000000000206</v>
      </c>
      <c r="E4586">
        <v>-6.2335959293258734</v>
      </c>
      <c r="F4586">
        <v>18.809402562245094</v>
      </c>
      <c r="G4586">
        <v>5.341876407704417E-2</v>
      </c>
      <c r="H4586">
        <v>-99.977653262259039</v>
      </c>
      <c r="I4586">
        <v>19.613419117678301</v>
      </c>
      <c r="J4586">
        <v>-5.1767682146151479</v>
      </c>
      <c r="K4586">
        <v>-10.000071839082242</v>
      </c>
      <c r="L4586">
        <v>4.9828989909317558</v>
      </c>
    </row>
    <row r="4587" spans="1:12" x14ac:dyDescent="0.25">
      <c r="A4587">
        <v>0.16421159794073006</v>
      </c>
      <c r="B4587">
        <v>-5.9770823904985608</v>
      </c>
      <c r="C4587">
        <v>3.2523985684481236</v>
      </c>
      <c r="D4587">
        <v>30.000000000000206</v>
      </c>
      <c r="E4587">
        <v>-6.2348554506610627</v>
      </c>
      <c r="F4587">
        <v>18.818772602392965</v>
      </c>
      <c r="G4587">
        <v>0.10524883785809906</v>
      </c>
      <c r="H4587">
        <v>-99.96670288605425</v>
      </c>
      <c r="I4587">
        <v>19.55752325029723</v>
      </c>
      <c r="J4587">
        <v>-5.1781764338898801</v>
      </c>
      <c r="K4587">
        <v>-9.9994284916157898</v>
      </c>
      <c r="L4587">
        <v>4.9889602449704498</v>
      </c>
    </row>
    <row r="4588" spans="1:12" x14ac:dyDescent="0.25">
      <c r="A4588">
        <v>0.16417564947436639</v>
      </c>
      <c r="B4588">
        <v>-5.9769944377890036</v>
      </c>
      <c r="C4588">
        <v>3.252559608634821</v>
      </c>
      <c r="D4588">
        <v>30.00000000000022</v>
      </c>
      <c r="E4588">
        <v>-6.2359807303529635</v>
      </c>
      <c r="F4588">
        <v>18.826956497986938</v>
      </c>
      <c r="G4588">
        <v>0.14790300662389291</v>
      </c>
      <c r="H4588">
        <v>-99.958525837223704</v>
      </c>
      <c r="I4588">
        <v>19.504166814889828</v>
      </c>
      <c r="J4588">
        <v>-5.1802003822038198</v>
      </c>
      <c r="K4588">
        <v>-9.9978799614267011</v>
      </c>
      <c r="L4588">
        <v>4.994817646157979</v>
      </c>
    </row>
    <row r="4589" spans="1:12" x14ac:dyDescent="0.25">
      <c r="A4589">
        <v>0.16430620174647087</v>
      </c>
      <c r="B4589">
        <v>-5.9771145373524863</v>
      </c>
      <c r="C4589">
        <v>3.2530608536841479</v>
      </c>
      <c r="D4589">
        <v>30.000000000000206</v>
      </c>
      <c r="E4589">
        <v>-6.2374798299440499</v>
      </c>
      <c r="F4589">
        <v>18.832160212669226</v>
      </c>
      <c r="G4589">
        <v>0.17358409545275508</v>
      </c>
      <c r="H4589">
        <v>-99.96250277127146</v>
      </c>
      <c r="I4589">
        <v>19.47096401279304</v>
      </c>
      <c r="J4589">
        <v>-5.1831133690983346</v>
      </c>
      <c r="K4589">
        <v>-9.9964844175520646</v>
      </c>
      <c r="L4589">
        <v>4.9997144364013248</v>
      </c>
    </row>
    <row r="4590" spans="1:12" x14ac:dyDescent="0.25">
      <c r="A4590">
        <v>0.16408678924921113</v>
      </c>
      <c r="B4590">
        <v>-5.9787659140195801</v>
      </c>
      <c r="C4590">
        <v>3.2537812184171662</v>
      </c>
      <c r="D4590">
        <v>30.000000000000195</v>
      </c>
      <c r="E4590">
        <v>-6.2384250457631527</v>
      </c>
      <c r="F4590">
        <v>18.841168119116471</v>
      </c>
      <c r="G4590">
        <v>0.1792986243279982</v>
      </c>
      <c r="H4590">
        <v>-99.980585368466649</v>
      </c>
      <c r="I4590">
        <v>19.439560520951169</v>
      </c>
      <c r="J4590">
        <v>-5.1863844216816384</v>
      </c>
      <c r="K4590">
        <v>-9.9957747139551199</v>
      </c>
      <c r="L4590">
        <v>5.0030984558031806</v>
      </c>
    </row>
    <row r="4591" spans="1:12" x14ac:dyDescent="0.25">
      <c r="A4591">
        <v>0.16412928594843251</v>
      </c>
      <c r="B4591">
        <v>-5.9791774892400431</v>
      </c>
      <c r="C4591">
        <v>3.2538192647065109</v>
      </c>
      <c r="D4591">
        <v>30.000000000000195</v>
      </c>
      <c r="E4591">
        <v>-6.239377685239738</v>
      </c>
      <c r="F4591">
        <v>18.845947758309311</v>
      </c>
      <c r="G4591">
        <v>0.15726463601587806</v>
      </c>
      <c r="H4591">
        <v>-100.00671916241404</v>
      </c>
      <c r="I4591">
        <v>19.41008195585983</v>
      </c>
      <c r="J4591">
        <v>-5.1890596053322211</v>
      </c>
      <c r="K4591">
        <v>-9.9957026175671935</v>
      </c>
      <c r="L4591">
        <v>5.004334766904063</v>
      </c>
    </row>
    <row r="4592" spans="1:12" x14ac:dyDescent="0.25">
      <c r="A4592">
        <v>0.16358259420726695</v>
      </c>
      <c r="B4592">
        <v>-5.980055389696461</v>
      </c>
      <c r="C4592">
        <v>3.2539304105107911</v>
      </c>
      <c r="D4592">
        <v>30.000000000000206</v>
      </c>
      <c r="E4592">
        <v>-6.2391505619180636</v>
      </c>
      <c r="F4592">
        <v>18.846685122576588</v>
      </c>
      <c r="G4592">
        <v>0.11157730475180742</v>
      </c>
      <c r="H4592">
        <v>-100.02606507619539</v>
      </c>
      <c r="I4592">
        <v>19.363675257848783</v>
      </c>
      <c r="J4592">
        <v>-5.1904631034335802</v>
      </c>
      <c r="K4592">
        <v>-9.9964821411430886</v>
      </c>
      <c r="L4592">
        <v>5.0030874796557896</v>
      </c>
    </row>
    <row r="4593" spans="1:12" x14ac:dyDescent="0.25">
      <c r="A4593">
        <v>0.1636974011122663</v>
      </c>
      <c r="B4593">
        <v>-5.9803194186189153</v>
      </c>
      <c r="C4593">
        <v>3.2539797359791249</v>
      </c>
      <c r="D4593">
        <v>30.000000000000195</v>
      </c>
      <c r="E4593">
        <v>-6.2407887539000457</v>
      </c>
      <c r="F4593">
        <v>18.848366168757479</v>
      </c>
      <c r="G4593">
        <v>4.7532079834893222E-2</v>
      </c>
      <c r="H4593">
        <v>-100.02445645934891</v>
      </c>
      <c r="I4593">
        <v>19.286659381597907</v>
      </c>
      <c r="J4593">
        <v>-5.1902277265761061</v>
      </c>
      <c r="K4593">
        <v>-9.997593427237943</v>
      </c>
      <c r="L4593">
        <v>4.9995141512926597</v>
      </c>
    </row>
    <row r="4594" spans="1:12" x14ac:dyDescent="0.25">
      <c r="A4594">
        <v>0.16336799230924701</v>
      </c>
      <c r="B4594">
        <v>-5.9794970656861812</v>
      </c>
      <c r="C4594">
        <v>3.25419239159414</v>
      </c>
      <c r="D4594">
        <v>30.000000000000195</v>
      </c>
      <c r="E4594">
        <v>-6.2415692439836743</v>
      </c>
      <c r="F4594">
        <v>18.849290840523317</v>
      </c>
      <c r="G4594">
        <v>-2.5396826662466614E-2</v>
      </c>
      <c r="H4594">
        <v>-99.993226653736002</v>
      </c>
      <c r="I4594">
        <v>19.181490228262017</v>
      </c>
      <c r="J4594">
        <v>-5.187446883633072</v>
      </c>
      <c r="K4594">
        <v>-9.9984692241673816</v>
      </c>
      <c r="L4594">
        <v>4.9938936413615584</v>
      </c>
    </row>
    <row r="4595" spans="1:12" x14ac:dyDescent="0.25">
      <c r="A4595">
        <v>0.16369907335642328</v>
      </c>
      <c r="B4595">
        <v>-5.9784336449197903</v>
      </c>
      <c r="C4595">
        <v>3.2542263958621054</v>
      </c>
      <c r="D4595">
        <v>30.000000000000206</v>
      </c>
      <c r="E4595">
        <v>-6.2422015804184365</v>
      </c>
      <c r="F4595">
        <v>18.84831480134293</v>
      </c>
      <c r="G4595">
        <v>-9.0433876156296208E-2</v>
      </c>
      <c r="H4595">
        <v>-99.935800876136653</v>
      </c>
      <c r="I4595">
        <v>19.085688400451563</v>
      </c>
      <c r="J4595">
        <v>-5.1823455821897291</v>
      </c>
      <c r="K4595">
        <v>-9.9995565975081426</v>
      </c>
      <c r="L4595">
        <v>4.987005671597708</v>
      </c>
    </row>
    <row r="4596" spans="1:12" x14ac:dyDescent="0.25">
      <c r="A4596">
        <v>0.16421457397646833</v>
      </c>
      <c r="B4596">
        <v>-5.9779218361010704</v>
      </c>
      <c r="C4596">
        <v>3.2546273340698062</v>
      </c>
      <c r="D4596">
        <v>30.000000000000199</v>
      </c>
      <c r="E4596">
        <v>-6.2428108355785774</v>
      </c>
      <c r="F4596">
        <v>18.844973964180053</v>
      </c>
      <c r="G4596">
        <v>-0.11866860636871714</v>
      </c>
      <c r="H4596">
        <v>-99.869925346959874</v>
      </c>
      <c r="I4596">
        <v>19.020382665872244</v>
      </c>
      <c r="J4596">
        <v>-5.1756601733537302</v>
      </c>
      <c r="K4596">
        <v>-10.001458266383233</v>
      </c>
      <c r="L4596">
        <v>4.980513797992943</v>
      </c>
    </row>
    <row r="4597" spans="1:12" x14ac:dyDescent="0.25">
      <c r="A4597">
        <v>0.16379850126049716</v>
      </c>
      <c r="B4597">
        <v>-5.9776583928423594</v>
      </c>
      <c r="C4597">
        <v>3.2551529343567793</v>
      </c>
      <c r="D4597">
        <v>30.000000000000195</v>
      </c>
      <c r="E4597">
        <v>-6.2433162105847835</v>
      </c>
      <c r="F4597">
        <v>18.845615369271776</v>
      </c>
      <c r="G4597">
        <v>-7.5024322959901912E-2</v>
      </c>
      <c r="H4597">
        <v>-99.823752451895757</v>
      </c>
      <c r="I4597">
        <v>18.971793428028096</v>
      </c>
      <c r="J4597">
        <v>-5.1686291958565942</v>
      </c>
      <c r="K4597">
        <v>-10.003548670684621</v>
      </c>
      <c r="L4597">
        <v>4.9757945425981953</v>
      </c>
    </row>
    <row r="4598" spans="1:12" x14ac:dyDescent="0.25">
      <c r="A4598">
        <v>0.16380402761130713</v>
      </c>
      <c r="B4598">
        <v>-5.9784527594431767</v>
      </c>
      <c r="C4598">
        <v>3.2556672629915231</v>
      </c>
      <c r="D4598">
        <v>30.000000000000195</v>
      </c>
      <c r="E4598">
        <v>-6.2437584792851677</v>
      </c>
      <c r="F4598">
        <v>18.850535322524294</v>
      </c>
      <c r="G4598">
        <v>5.0019938999329938E-2</v>
      </c>
      <c r="H4598">
        <v>-99.806244003613642</v>
      </c>
      <c r="I4598">
        <v>18.893679641935957</v>
      </c>
      <c r="J4598">
        <v>-5.1628675314861407</v>
      </c>
      <c r="K4598">
        <v>-10.003794277682045</v>
      </c>
      <c r="L4598">
        <v>4.9737483782695771</v>
      </c>
    </row>
    <row r="4599" spans="1:12" x14ac:dyDescent="0.25">
      <c r="A4599">
        <v>0.16549686708843936</v>
      </c>
      <c r="B4599">
        <v>-5.9805041706615594</v>
      </c>
      <c r="C4599">
        <v>3.2561964143224227</v>
      </c>
      <c r="D4599">
        <v>30.000000000000192</v>
      </c>
      <c r="E4599">
        <v>-6.2435562348160847</v>
      </c>
      <c r="F4599">
        <v>18.855584499811933</v>
      </c>
      <c r="G4599">
        <v>0.21514969559926403</v>
      </c>
      <c r="H4599">
        <v>-99.792676655180756</v>
      </c>
      <c r="I4599">
        <v>18.70092477249975</v>
      </c>
      <c r="J4599">
        <v>-5.1589371212831345</v>
      </c>
      <c r="K4599">
        <v>-9.9994039221902575</v>
      </c>
      <c r="L4599">
        <v>4.9747185567797265</v>
      </c>
    </row>
    <row r="4600" spans="1:12" x14ac:dyDescent="0.25">
      <c r="A4600">
        <v>0.16632412552750356</v>
      </c>
      <c r="B4600">
        <v>-5.9814532248626078</v>
      </c>
      <c r="C4600">
        <v>3.2562131138157282</v>
      </c>
      <c r="D4600">
        <v>30.000000000000195</v>
      </c>
      <c r="E4600">
        <v>-6.2427938013470561</v>
      </c>
      <c r="F4600">
        <v>18.865350428566064</v>
      </c>
      <c r="G4600">
        <v>0.35453705997558088</v>
      </c>
      <c r="H4600">
        <v>-99.768110309037482</v>
      </c>
      <c r="I4600">
        <v>18.446577985970052</v>
      </c>
      <c r="J4600">
        <v>-5.1565994729734648</v>
      </c>
      <c r="K4600">
        <v>-9.9897334679621412</v>
      </c>
      <c r="L4600">
        <v>4.9781493436322215</v>
      </c>
    </row>
    <row r="4601" spans="1:12" x14ac:dyDescent="0.25">
      <c r="A4601">
        <v>0.16482613236565843</v>
      </c>
      <c r="B4601">
        <v>-5.9815464088541219</v>
      </c>
      <c r="C4601">
        <v>3.2561262347993711</v>
      </c>
      <c r="D4601">
        <v>30.000000000000195</v>
      </c>
      <c r="E4601">
        <v>-6.2407120148069799</v>
      </c>
      <c r="F4601">
        <v>18.871703288772729</v>
      </c>
      <c r="G4601">
        <v>0.43171004432605753</v>
      </c>
      <c r="H4601">
        <v>-99.750510433890227</v>
      </c>
      <c r="I4601">
        <v>18.278748719521499</v>
      </c>
      <c r="J4601">
        <v>-5.1557143288675622</v>
      </c>
      <c r="K4601">
        <v>-9.9768190747050358</v>
      </c>
      <c r="L4601">
        <v>4.9830996345091583</v>
      </c>
    </row>
    <row r="4602" spans="1:12" x14ac:dyDescent="0.25">
      <c r="A4602">
        <v>0.16412982774948426</v>
      </c>
      <c r="B4602">
        <v>-5.9820493652448219</v>
      </c>
      <c r="C4602">
        <v>3.2568682965885358</v>
      </c>
      <c r="D4602">
        <v>30.000000000000195</v>
      </c>
      <c r="E4602">
        <v>-6.2409047569360432</v>
      </c>
      <c r="F4602">
        <v>18.879487046706078</v>
      </c>
      <c r="G4602">
        <v>0.43329708942405559</v>
      </c>
      <c r="H4602">
        <v>-99.76109832878771</v>
      </c>
      <c r="I4602">
        <v>18.271182226464589</v>
      </c>
      <c r="J4602">
        <v>-5.1565784580115634</v>
      </c>
      <c r="K4602">
        <v>-9.9649338781789254</v>
      </c>
      <c r="L4602">
        <v>4.9880247908300079</v>
      </c>
    </row>
    <row r="4603" spans="1:12" x14ac:dyDescent="0.25">
      <c r="A4603">
        <v>0.16350404266663468</v>
      </c>
      <c r="B4603">
        <v>-5.9829940541385316</v>
      </c>
      <c r="C4603">
        <v>3.2574452790113573</v>
      </c>
      <c r="D4603">
        <v>30.000000000000195</v>
      </c>
      <c r="E4603">
        <v>-6.2429152076297454</v>
      </c>
      <c r="F4603">
        <v>18.886038548082791</v>
      </c>
      <c r="G4603">
        <v>0.36040166363541254</v>
      </c>
      <c r="H4603">
        <v>-99.805734615799452</v>
      </c>
      <c r="I4603">
        <v>18.448863202266867</v>
      </c>
      <c r="J4603">
        <v>-5.1600839191006136</v>
      </c>
      <c r="K4603">
        <v>-9.9580162038927789</v>
      </c>
      <c r="L4603">
        <v>4.9914876669601256</v>
      </c>
    </row>
    <row r="4604" spans="1:12" x14ac:dyDescent="0.25">
      <c r="A4604">
        <v>0.16084666097189387</v>
      </c>
      <c r="B4604">
        <v>-5.9845859407441901</v>
      </c>
      <c r="C4604">
        <v>3.2582907236406116</v>
      </c>
      <c r="D4604">
        <v>30.000000000000195</v>
      </c>
      <c r="E4604">
        <v>-6.2437665361657402</v>
      </c>
      <c r="F4604">
        <v>18.887793483127059</v>
      </c>
      <c r="G4604">
        <v>0.23591936049215448</v>
      </c>
      <c r="H4604">
        <v>-99.878442470772114</v>
      </c>
      <c r="I4604">
        <v>18.761642104071363</v>
      </c>
      <c r="J4604">
        <v>-5.1652033119353913</v>
      </c>
      <c r="K4604">
        <v>-9.9569294684948613</v>
      </c>
      <c r="L4604">
        <v>4.9925329741765951</v>
      </c>
    </row>
    <row r="4605" spans="1:12" x14ac:dyDescent="0.25">
      <c r="A4605">
        <v>0.15918485870980939</v>
      </c>
      <c r="B4605">
        <v>-5.9854084786562485</v>
      </c>
      <c r="C4605">
        <v>3.2589828478646572</v>
      </c>
      <c r="D4605">
        <v>30.000000000000188</v>
      </c>
      <c r="E4605">
        <v>-6.244461088672824</v>
      </c>
      <c r="F4605">
        <v>18.887786360080753</v>
      </c>
      <c r="G4605">
        <v>9.1861600628228027E-2</v>
      </c>
      <c r="H4605">
        <v>-99.960546378771767</v>
      </c>
      <c r="I4605">
        <v>19.124678512845598</v>
      </c>
      <c r="J4605">
        <v>-5.1709108077792747</v>
      </c>
      <c r="K4605">
        <v>-9.9615468210313711</v>
      </c>
      <c r="L4605">
        <v>4.9912789440504453</v>
      </c>
    </row>
    <row r="4606" spans="1:12" x14ac:dyDescent="0.25">
      <c r="A4606">
        <v>0.15850218547783487</v>
      </c>
      <c r="B4606">
        <v>-5.9859661791900853</v>
      </c>
      <c r="C4606">
        <v>3.2596796055973143</v>
      </c>
      <c r="D4606">
        <v>30.000000000000206</v>
      </c>
      <c r="E4606">
        <v>-6.2462273032425353</v>
      </c>
      <c r="F4606">
        <v>18.89027305610534</v>
      </c>
      <c r="G4606">
        <v>-4.2522274258880985E-2</v>
      </c>
      <c r="H4606">
        <v>-100.0265374871275</v>
      </c>
      <c r="I4606">
        <v>19.431396395872842</v>
      </c>
      <c r="J4606">
        <v>-5.1767611117288546</v>
      </c>
      <c r="K4606">
        <v>-9.9707412604416401</v>
      </c>
      <c r="L4606">
        <v>4.9886611283850684</v>
      </c>
    </row>
    <row r="4607" spans="1:12" x14ac:dyDescent="0.25">
      <c r="A4607">
        <v>0.15843545307499168</v>
      </c>
      <c r="B4607">
        <v>-5.985833828599068</v>
      </c>
      <c r="C4607">
        <v>3.2598956451732728</v>
      </c>
      <c r="D4607">
        <v>30.000000000000199</v>
      </c>
      <c r="E4607">
        <v>-6.247943794182194</v>
      </c>
      <c r="F4607">
        <v>18.893157049231544</v>
      </c>
      <c r="G4607">
        <v>-0.14030362869263632</v>
      </c>
      <c r="H4607">
        <v>-100.05739121165165</v>
      </c>
      <c r="I4607">
        <v>19.593616864441952</v>
      </c>
      <c r="J4607">
        <v>-5.1814365449423541</v>
      </c>
      <c r="K4607">
        <v>-9.9815882147625086</v>
      </c>
      <c r="L4607">
        <v>4.9856111312291977</v>
      </c>
    </row>
    <row r="4608" spans="1:12" x14ac:dyDescent="0.25">
      <c r="A4608">
        <v>0.15909221317785169</v>
      </c>
      <c r="B4608">
        <v>-5.9852843235572415</v>
      </c>
      <c r="C4608">
        <v>3.2597546340555312</v>
      </c>
      <c r="D4608">
        <v>30.000000000000206</v>
      </c>
      <c r="E4608">
        <v>-6.249654655251291</v>
      </c>
      <c r="F4608">
        <v>18.892843475448039</v>
      </c>
      <c r="G4608">
        <v>-0.17785490077469124</v>
      </c>
      <c r="H4608">
        <v>-100.04994561925616</v>
      </c>
      <c r="I4608">
        <v>19.590446926630356</v>
      </c>
      <c r="J4608">
        <v>-5.1842029334573185</v>
      </c>
      <c r="K4608">
        <v>-9.9910179943394173</v>
      </c>
      <c r="L4608">
        <v>4.9827723287791468</v>
      </c>
    </row>
    <row r="4609" spans="1:12" x14ac:dyDescent="0.25">
      <c r="A4609">
        <v>0.16093327919748418</v>
      </c>
      <c r="B4609">
        <v>-5.9851497382270473</v>
      </c>
      <c r="C4609">
        <v>3.2596718486710072</v>
      </c>
      <c r="D4609">
        <v>30.000000000000195</v>
      </c>
      <c r="E4609">
        <v>-6.2503516218930235</v>
      </c>
      <c r="F4609">
        <v>18.893688030682071</v>
      </c>
      <c r="G4609">
        <v>-0.15240357798945789</v>
      </c>
      <c r="H4609">
        <v>-100.00704063632288</v>
      </c>
      <c r="I4609">
        <v>19.428751194424663</v>
      </c>
      <c r="J4609">
        <v>-5.1845300585212186</v>
      </c>
      <c r="K4609">
        <v>-9.995588388291285</v>
      </c>
      <c r="L4609">
        <v>4.9806328064890408</v>
      </c>
    </row>
    <row r="4610" spans="1:12" x14ac:dyDescent="0.25">
      <c r="A4610">
        <v>0.16236673208027094</v>
      </c>
      <c r="B4610">
        <v>-5.9850346572357758</v>
      </c>
      <c r="C4610">
        <v>3.2596617590623378</v>
      </c>
      <c r="D4610">
        <v>30.000000000000206</v>
      </c>
      <c r="E4610">
        <v>-6.2511255374944836</v>
      </c>
      <c r="F4610">
        <v>18.894223939879161</v>
      </c>
      <c r="G4610">
        <v>-8.4767023765359037E-2</v>
      </c>
      <c r="H4610">
        <v>-99.940176268600283</v>
      </c>
      <c r="I4610">
        <v>19.151355877767955</v>
      </c>
      <c r="J4610">
        <v>-5.1820735826990072</v>
      </c>
      <c r="K4610">
        <v>-9.9926730102065981</v>
      </c>
      <c r="L4610">
        <v>4.9796778960953674</v>
      </c>
    </row>
    <row r="4611" spans="1:12" x14ac:dyDescent="0.25">
      <c r="A4611">
        <v>0.16264807622402691</v>
      </c>
      <c r="B4611">
        <v>-5.9852629267547286</v>
      </c>
      <c r="C4611">
        <v>3.2598202492085719</v>
      </c>
      <c r="D4611">
        <v>30.000000000000195</v>
      </c>
      <c r="E4611">
        <v>-6.2492141014157205</v>
      </c>
      <c r="F4611">
        <v>18.901465769496031</v>
      </c>
      <c r="G4611">
        <v>1.4077122326955531E-3</v>
      </c>
      <c r="H4611">
        <v>-99.867685486726998</v>
      </c>
      <c r="I4611">
        <v>18.835504047216624</v>
      </c>
      <c r="J4611">
        <v>-5.1780526710081309</v>
      </c>
      <c r="K4611">
        <v>-9.9836672785121632</v>
      </c>
      <c r="L4611">
        <v>4.9802315472598702</v>
      </c>
    </row>
    <row r="4612" spans="1:12" x14ac:dyDescent="0.25">
      <c r="A4612">
        <v>0.16296119454209157</v>
      </c>
      <c r="B4612">
        <v>-5.986185156401687</v>
      </c>
      <c r="C4612">
        <v>3.2601341835860764</v>
      </c>
      <c r="D4612">
        <v>30.00000000000022</v>
      </c>
      <c r="E4612">
        <v>-6.248413015399942</v>
      </c>
      <c r="F4612">
        <v>18.907845998262371</v>
      </c>
      <c r="G4612">
        <v>6.9621013279882127E-2</v>
      </c>
      <c r="H4612">
        <v>-99.812238908866846</v>
      </c>
      <c r="I4612">
        <v>18.581652445883559</v>
      </c>
      <c r="J4612">
        <v>-5.1739572591589633</v>
      </c>
      <c r="K4612">
        <v>-9.9715182657031818</v>
      </c>
      <c r="L4612">
        <v>4.9816422560057614</v>
      </c>
    </row>
    <row r="4613" spans="1:12" x14ac:dyDescent="0.25">
      <c r="A4613">
        <v>0.16338788897989498</v>
      </c>
      <c r="B4613">
        <v>-5.9875477279924301</v>
      </c>
      <c r="C4613">
        <v>3.2605454214037013</v>
      </c>
      <c r="D4613">
        <v>30.000000000000192</v>
      </c>
      <c r="E4613">
        <v>-6.2495680000238076</v>
      </c>
      <c r="F4613">
        <v>18.91370888547242</v>
      </c>
      <c r="G4613">
        <v>8.5862523081803477E-2</v>
      </c>
      <c r="H4613">
        <v>-99.784204313249205</v>
      </c>
      <c r="I4613">
        <v>18.479184918632111</v>
      </c>
      <c r="J4613">
        <v>-5.1717402658579577</v>
      </c>
      <c r="K4613">
        <v>-9.9589822544796824</v>
      </c>
      <c r="L4613">
        <v>4.982311716552295</v>
      </c>
    </row>
    <row r="4614" spans="1:12" x14ac:dyDescent="0.25">
      <c r="A4614">
        <v>0.16214485715629334</v>
      </c>
      <c r="B4614">
        <v>-5.9879205949157335</v>
      </c>
      <c r="C4614">
        <v>3.2612345264595319</v>
      </c>
      <c r="D4614">
        <v>30.000000000000188</v>
      </c>
      <c r="E4614">
        <v>-6.2493085348413695</v>
      </c>
      <c r="F4614">
        <v>18.913140272570633</v>
      </c>
      <c r="G4614">
        <v>5.1874661261925643E-2</v>
      </c>
      <c r="H4614">
        <v>-99.78818128920723</v>
      </c>
      <c r="I4614">
        <v>18.593307051311573</v>
      </c>
      <c r="J4614">
        <v>-5.1730530187237918</v>
      </c>
      <c r="K4614">
        <v>-9.950222839127413</v>
      </c>
      <c r="L4614">
        <v>4.9815006647735798</v>
      </c>
    </row>
    <row r="4615" spans="1:12" x14ac:dyDescent="0.25">
      <c r="A4615">
        <v>0.16085768413782434</v>
      </c>
      <c r="B4615">
        <v>-5.9879112217603989</v>
      </c>
      <c r="C4615">
        <v>3.261855649414255</v>
      </c>
      <c r="D4615">
        <v>30.000000000000195</v>
      </c>
      <c r="E4615">
        <v>-6.2491114772872276</v>
      </c>
      <c r="F4615">
        <v>18.911540311012402</v>
      </c>
      <c r="G4615">
        <v>-3.657632025713117E-3</v>
      </c>
      <c r="H4615">
        <v>-99.825770043610532</v>
      </c>
      <c r="I4615">
        <v>18.958342881157712</v>
      </c>
      <c r="J4615">
        <v>-5.1789642584839868</v>
      </c>
      <c r="K4615">
        <v>-9.9495631961245401</v>
      </c>
      <c r="L4615">
        <v>4.9799730769969868</v>
      </c>
    </row>
    <row r="4616" spans="1:12" x14ac:dyDescent="0.25">
      <c r="A4616">
        <v>0.16071532444043646</v>
      </c>
      <c r="B4616">
        <v>-5.988490036234718</v>
      </c>
      <c r="C4616">
        <v>3.263134314836095</v>
      </c>
      <c r="D4616">
        <v>30.000000000000206</v>
      </c>
      <c r="E4616">
        <v>-6.2527085671434497</v>
      </c>
      <c r="F4616">
        <v>18.913083892057976</v>
      </c>
      <c r="G4616">
        <v>-5.3241703181629359E-2</v>
      </c>
      <c r="H4616">
        <v>-99.897956726544876</v>
      </c>
      <c r="I4616">
        <v>19.508846467646972</v>
      </c>
      <c r="J4616">
        <v>-5.1887987569899421</v>
      </c>
      <c r="K4616">
        <v>-9.9584018754379926</v>
      </c>
      <c r="L4616">
        <v>4.9792546391053589</v>
      </c>
    </row>
    <row r="4617" spans="1:12" x14ac:dyDescent="0.25">
      <c r="A4617">
        <v>0.16103378838362517</v>
      </c>
      <c r="B4617">
        <v>-5.9895544582132221</v>
      </c>
      <c r="C4617">
        <v>3.2643736189916779</v>
      </c>
      <c r="D4617">
        <v>30.000000000000199</v>
      </c>
      <c r="E4617">
        <v>-6.2559455888583315</v>
      </c>
      <c r="F4617">
        <v>18.922333274287244</v>
      </c>
      <c r="G4617">
        <v>-7.6862962471961574E-2</v>
      </c>
      <c r="H4617">
        <v>-99.984619407268809</v>
      </c>
      <c r="I4617">
        <v>19.999051539012694</v>
      </c>
      <c r="J4617">
        <v>-5.1989806106967373</v>
      </c>
      <c r="K4617">
        <v>-9.9738147669954405</v>
      </c>
      <c r="L4617">
        <v>4.9803649190374832</v>
      </c>
    </row>
    <row r="4618" spans="1:12" x14ac:dyDescent="0.25">
      <c r="A4618">
        <v>0.1625485741449135</v>
      </c>
      <c r="B4618">
        <v>-5.9912341586942173</v>
      </c>
      <c r="C4618">
        <v>3.265037931995022</v>
      </c>
      <c r="D4618">
        <v>30.000000000000195</v>
      </c>
      <c r="E4618">
        <v>-6.2599331801005373</v>
      </c>
      <c r="F4618">
        <v>18.933373765241111</v>
      </c>
      <c r="G4618">
        <v>-7.4136046470008196E-2</v>
      </c>
      <c r="H4618">
        <v>-100.0496408716059</v>
      </c>
      <c r="I4618">
        <v>20.208414095864686</v>
      </c>
      <c r="J4618">
        <v>-5.2053099544070953</v>
      </c>
      <c r="K4618">
        <v>-9.9898329401511692</v>
      </c>
      <c r="L4618">
        <v>4.9832568540039022</v>
      </c>
    </row>
    <row r="4619" spans="1:12" x14ac:dyDescent="0.25">
      <c r="A4619">
        <v>0.16362190313041866</v>
      </c>
      <c r="B4619">
        <v>-5.9913645921784529</v>
      </c>
      <c r="C4619">
        <v>3.2644672338489724</v>
      </c>
      <c r="D4619">
        <v>30.000000000000181</v>
      </c>
      <c r="E4619">
        <v>-6.2614773930266336</v>
      </c>
      <c r="F4619">
        <v>18.938129499148651</v>
      </c>
      <c r="G4619">
        <v>-4.8974838641367001E-2</v>
      </c>
      <c r="H4619">
        <v>-100.07911969311381</v>
      </c>
      <c r="I4619">
        <v>20.140692299521564</v>
      </c>
      <c r="J4619">
        <v>-5.2058748327130955</v>
      </c>
      <c r="K4619">
        <v>-10.001721314444898</v>
      </c>
      <c r="L4619">
        <v>4.9871213315633494</v>
      </c>
    </row>
    <row r="4620" spans="1:12" x14ac:dyDescent="0.25">
      <c r="A4620">
        <v>0.16388152533363018</v>
      </c>
      <c r="B4620">
        <v>-5.9902997318577267</v>
      </c>
      <c r="C4620">
        <v>3.2641222775091423</v>
      </c>
      <c r="D4620">
        <v>30.000000000000206</v>
      </c>
      <c r="E4620">
        <v>-6.2611652694784725</v>
      </c>
      <c r="F4620">
        <v>18.94229190753779</v>
      </c>
      <c r="G4620">
        <v>-5.782641333153044E-3</v>
      </c>
      <c r="H4620">
        <v>-100.06929125265791</v>
      </c>
      <c r="I4620">
        <v>19.864938630558918</v>
      </c>
      <c r="J4620">
        <v>-5.2014508958944949</v>
      </c>
      <c r="K4620">
        <v>-10.007852382237727</v>
      </c>
      <c r="L4620">
        <v>4.9908587594282041</v>
      </c>
    </row>
    <row r="4621" spans="1:12" x14ac:dyDescent="0.25">
      <c r="A4621">
        <v>0.16425590565613868</v>
      </c>
      <c r="B4621">
        <v>-5.9893672640337163</v>
      </c>
      <c r="C4621">
        <v>3.2639333105742461</v>
      </c>
      <c r="D4621">
        <v>30.000000000000206</v>
      </c>
      <c r="E4621">
        <v>-6.2612826734288234</v>
      </c>
      <c r="F4621">
        <v>18.944994884009546</v>
      </c>
      <c r="G4621">
        <v>4.8117938060098592E-2</v>
      </c>
      <c r="H4621">
        <v>-100.02649682098628</v>
      </c>
      <c r="I4621">
        <v>19.506144462863304</v>
      </c>
      <c r="J4621">
        <v>-5.1946406485368914</v>
      </c>
      <c r="K4621">
        <v>-10.009543906160394</v>
      </c>
      <c r="L4621">
        <v>4.9939543747243551</v>
      </c>
    </row>
    <row r="4622" spans="1:12" x14ac:dyDescent="0.25">
      <c r="A4622">
        <v>0.16486292674846978</v>
      </c>
      <c r="B4622">
        <v>-5.9886426134334876</v>
      </c>
      <c r="C4622">
        <v>3.2640785438572926</v>
      </c>
      <c r="D4622">
        <v>30.000000000000206</v>
      </c>
      <c r="E4622">
        <v>-6.2614307697068057</v>
      </c>
      <c r="F4622">
        <v>18.95014581350814</v>
      </c>
      <c r="G4622">
        <v>0.10400285095264027</v>
      </c>
      <c r="H4622">
        <v>-99.961215968081731</v>
      </c>
      <c r="I4622">
        <v>19.178162265230192</v>
      </c>
      <c r="J4622">
        <v>-5.1877028656945772</v>
      </c>
      <c r="K4622">
        <v>-10.008193067755874</v>
      </c>
      <c r="L4622">
        <v>4.9960104204478082</v>
      </c>
    </row>
    <row r="4623" spans="1:12" x14ac:dyDescent="0.25">
      <c r="A4623">
        <v>0.16556582473153517</v>
      </c>
      <c r="B4623">
        <v>-5.9884975735510677</v>
      </c>
      <c r="C4623">
        <v>3.2642969852578405</v>
      </c>
      <c r="D4623">
        <v>30.000000000000199</v>
      </c>
      <c r="E4623">
        <v>-6.2629338573198741</v>
      </c>
      <c r="F4623">
        <v>18.953336548962554</v>
      </c>
      <c r="G4623">
        <v>0.13873811102292335</v>
      </c>
      <c r="H4623">
        <v>-99.884957870807796</v>
      </c>
      <c r="I4623">
        <v>18.946862895623724</v>
      </c>
      <c r="J4623">
        <v>-5.1825018301758892</v>
      </c>
      <c r="K4623">
        <v>-10.002703900277499</v>
      </c>
      <c r="L4623">
        <v>4.9966479122600092</v>
      </c>
    </row>
    <row r="4624" spans="1:12" x14ac:dyDescent="0.25">
      <c r="A4624">
        <v>0.16470486470242326</v>
      </c>
      <c r="B4624">
        <v>-5.9880884729470285</v>
      </c>
      <c r="C4624">
        <v>3.265044179774879</v>
      </c>
      <c r="D4624">
        <v>30.000000000000195</v>
      </c>
      <c r="E4624">
        <v>-6.2624639004393394</v>
      </c>
      <c r="F4624">
        <v>18.954671201568306</v>
      </c>
      <c r="G4624">
        <v>0.15377193470261669</v>
      </c>
      <c r="H4624">
        <v>-99.81173343767108</v>
      </c>
      <c r="I4624">
        <v>18.841894793443018</v>
      </c>
      <c r="J4624">
        <v>-5.1795253466499478</v>
      </c>
      <c r="K4624">
        <v>-9.9931791511407333</v>
      </c>
      <c r="L4624">
        <v>4.9963940707673267</v>
      </c>
    </row>
    <row r="4625" spans="1:12" x14ac:dyDescent="0.25">
      <c r="A4625">
        <v>0.16201914501427661</v>
      </c>
      <c r="B4625">
        <v>-5.9876155503530741</v>
      </c>
      <c r="C4625">
        <v>3.2662081154772982</v>
      </c>
      <c r="D4625">
        <v>30.000000000000195</v>
      </c>
      <c r="E4625">
        <v>-6.2615614493853125</v>
      </c>
      <c r="F4625">
        <v>18.955817178283059</v>
      </c>
      <c r="G4625">
        <v>0.16097080050990029</v>
      </c>
      <c r="H4625">
        <v>-99.752017367370286</v>
      </c>
      <c r="I4625">
        <v>18.858213095309623</v>
      </c>
      <c r="J4625">
        <v>-5.1777995269310049</v>
      </c>
      <c r="K4625">
        <v>-9.9806432394329221</v>
      </c>
      <c r="L4625">
        <v>4.9962329474128548</v>
      </c>
    </row>
    <row r="4626" spans="1:12" x14ac:dyDescent="0.25">
      <c r="A4626">
        <v>0.16171101595260989</v>
      </c>
      <c r="B4626">
        <v>-5.9889703467982267</v>
      </c>
      <c r="C4626">
        <v>3.266931071062757</v>
      </c>
      <c r="D4626">
        <v>30.000000000000188</v>
      </c>
      <c r="E4626">
        <v>-6.2605393131560367</v>
      </c>
      <c r="F4626">
        <v>18.963467049232122</v>
      </c>
      <c r="G4626">
        <v>0.15847485864761318</v>
      </c>
      <c r="H4626">
        <v>-99.707929084623416</v>
      </c>
      <c r="I4626">
        <v>18.931565688072943</v>
      </c>
      <c r="J4626">
        <v>-5.1760502849627201</v>
      </c>
      <c r="K4626">
        <v>-9.9668143933210303</v>
      </c>
      <c r="L4626">
        <v>4.9966705747855018</v>
      </c>
    </row>
    <row r="4627" spans="1:12" x14ac:dyDescent="0.25">
      <c r="A4627">
        <v>0.16153693744799605</v>
      </c>
      <c r="B4627">
        <v>-5.9899846757878832</v>
      </c>
      <c r="C4627">
        <v>3.2674155755086858</v>
      </c>
      <c r="D4627">
        <v>30.000000000000203</v>
      </c>
      <c r="E4627">
        <v>-6.2591219587305176</v>
      </c>
      <c r="F4627">
        <v>18.966620484931909</v>
      </c>
      <c r="G4627">
        <v>0.1372234673718786</v>
      </c>
      <c r="H4627">
        <v>-99.676439091727261</v>
      </c>
      <c r="I4627">
        <v>19.028914500802443</v>
      </c>
      <c r="J4627">
        <v>-5.1740182373676449</v>
      </c>
      <c r="K4627">
        <v>-9.9549353599838373</v>
      </c>
      <c r="L4627">
        <v>4.997144877389573</v>
      </c>
    </row>
    <row r="4628" spans="1:12" x14ac:dyDescent="0.25">
      <c r="A4628">
        <v>0.16122876520075252</v>
      </c>
      <c r="B4628">
        <v>-5.9908387128751617</v>
      </c>
      <c r="C4628">
        <v>3.2676359627641811</v>
      </c>
      <c r="D4628">
        <v>30.000000000000195</v>
      </c>
      <c r="E4628">
        <v>-6.2591134197793536</v>
      </c>
      <c r="F4628">
        <v>18.965561574969833</v>
      </c>
      <c r="G4628">
        <v>7.776305060256887E-2</v>
      </c>
      <c r="H4628">
        <v>-99.661925307667659</v>
      </c>
      <c r="I4628">
        <v>19.178642636776932</v>
      </c>
      <c r="J4628">
        <v>-5.1730341383739429</v>
      </c>
      <c r="K4628">
        <v>-9.9472888461260904</v>
      </c>
      <c r="L4628">
        <v>4.9962791845813266</v>
      </c>
    </row>
    <row r="4629" spans="1:12" x14ac:dyDescent="0.25">
      <c r="A4629">
        <v>0.16015112142006677</v>
      </c>
      <c r="B4629">
        <v>-5.9920686646442238</v>
      </c>
      <c r="C4629">
        <v>3.2680176038256898</v>
      </c>
      <c r="D4629">
        <v>30.000000000000203</v>
      </c>
      <c r="E4629">
        <v>-6.2591116605277008</v>
      </c>
      <c r="F4629">
        <v>18.965827693080222</v>
      </c>
      <c r="G4629">
        <v>-4.0201946771055715E-2</v>
      </c>
      <c r="H4629">
        <v>-99.676521803527166</v>
      </c>
      <c r="I4629">
        <v>19.423505850011036</v>
      </c>
      <c r="J4629">
        <v>-5.17466529786011</v>
      </c>
      <c r="K4629">
        <v>-9.9450088252139981</v>
      </c>
      <c r="L4629">
        <v>4.9932382975214322</v>
      </c>
    </row>
    <row r="4630" spans="1:12" x14ac:dyDescent="0.25">
      <c r="A4630">
        <v>0.15881338645666762</v>
      </c>
      <c r="B4630">
        <v>-5.9939248608884359</v>
      </c>
      <c r="C4630">
        <v>3.2685451661741927</v>
      </c>
      <c r="D4630">
        <v>30.000000000000195</v>
      </c>
      <c r="E4630">
        <v>-6.2594922848771413</v>
      </c>
      <c r="F4630">
        <v>18.964520608973473</v>
      </c>
      <c r="G4630">
        <v>-0.20883806239745378</v>
      </c>
      <c r="H4630">
        <v>-99.729621936737189</v>
      </c>
      <c r="I4630">
        <v>19.79694137779256</v>
      </c>
      <c r="J4630">
        <v>-5.1799696892186722</v>
      </c>
      <c r="K4630">
        <v>-9.9488972642325244</v>
      </c>
      <c r="L4630">
        <v>4.9882241596512511</v>
      </c>
    </row>
    <row r="4631" spans="1:12" x14ac:dyDescent="0.25">
      <c r="A4631">
        <v>0.15805838281722714</v>
      </c>
      <c r="B4631">
        <v>-5.9952763753678981</v>
      </c>
      <c r="C4631">
        <v>3.2687286352088449</v>
      </c>
      <c r="D4631">
        <v>30.000000000000195</v>
      </c>
      <c r="E4631">
        <v>-6.2603907311399638</v>
      </c>
      <c r="F4631">
        <v>18.961200855257434</v>
      </c>
      <c r="G4631">
        <v>-0.37573761024097974</v>
      </c>
      <c r="H4631">
        <v>-99.820232970928757</v>
      </c>
      <c r="I4631">
        <v>20.275979213101383</v>
      </c>
      <c r="J4631">
        <v>-5.1895915098398273</v>
      </c>
      <c r="K4631">
        <v>-9.9593515451176771</v>
      </c>
      <c r="L4631">
        <v>4.9827439442404504</v>
      </c>
    </row>
    <row r="4632" spans="1:12" x14ac:dyDescent="0.25">
      <c r="A4632">
        <v>0.15750455874915167</v>
      </c>
      <c r="B4632">
        <v>-5.997211551139447</v>
      </c>
      <c r="C4632">
        <v>3.2691068612911969</v>
      </c>
      <c r="D4632">
        <v>30.000000000000192</v>
      </c>
      <c r="E4632">
        <v>-6.2657210731952748</v>
      </c>
      <c r="F4632">
        <v>18.959891793923813</v>
      </c>
      <c r="G4632">
        <v>-0.45665462429673737</v>
      </c>
      <c r="H4632">
        <v>-99.935963258722481</v>
      </c>
      <c r="I4632">
        <v>20.713508181678954</v>
      </c>
      <c r="J4632">
        <v>-5.2020542618406962</v>
      </c>
      <c r="K4632">
        <v>-9.9737292767581192</v>
      </c>
      <c r="L4632">
        <v>4.9791104345861834</v>
      </c>
    </row>
    <row r="4633" spans="1:12" x14ac:dyDescent="0.25">
      <c r="A4633">
        <v>0.15792274712548937</v>
      </c>
      <c r="B4633">
        <v>-5.9979019848565471</v>
      </c>
      <c r="C4633">
        <v>3.2696078805959083</v>
      </c>
      <c r="D4633">
        <v>30.000000000000206</v>
      </c>
      <c r="E4633">
        <v>-6.2679554950927416</v>
      </c>
      <c r="F4633">
        <v>18.963720124595373</v>
      </c>
      <c r="G4633">
        <v>-0.38626295254485671</v>
      </c>
      <c r="H4633">
        <v>-100.03863462798297</v>
      </c>
      <c r="I4633">
        <v>20.802207307609422</v>
      </c>
      <c r="J4633">
        <v>-5.2117042726436154</v>
      </c>
      <c r="K4633">
        <v>-9.9855083580824271</v>
      </c>
      <c r="L4633">
        <v>4.9796926345313004</v>
      </c>
    </row>
    <row r="4634" spans="1:12" x14ac:dyDescent="0.25">
      <c r="A4634">
        <v>0.16013885494155106</v>
      </c>
      <c r="B4634">
        <v>-5.9988575238155137</v>
      </c>
      <c r="C4634">
        <v>3.2697531080364364</v>
      </c>
      <c r="D4634">
        <v>30.000000000000206</v>
      </c>
      <c r="E4634">
        <v>-6.2677192587255073</v>
      </c>
      <c r="F4634">
        <v>18.973185587585256</v>
      </c>
      <c r="G4634">
        <v>-0.1798998373387396</v>
      </c>
      <c r="H4634">
        <v>-100.06509748827185</v>
      </c>
      <c r="I4634">
        <v>20.24195884341529</v>
      </c>
      <c r="J4634">
        <v>-5.2113866567342022</v>
      </c>
      <c r="K4634">
        <v>-9.9890633205065313</v>
      </c>
      <c r="L4634">
        <v>4.9855438747096663</v>
      </c>
    </row>
    <row r="4635" spans="1:12" x14ac:dyDescent="0.25">
      <c r="A4635">
        <v>0.16491151837534967</v>
      </c>
      <c r="B4635">
        <v>-5.9969203605614538</v>
      </c>
      <c r="C4635">
        <v>3.2676375862125377</v>
      </c>
      <c r="D4635">
        <v>30.000000000000203</v>
      </c>
      <c r="E4635">
        <v>-6.2664286564754423</v>
      </c>
      <c r="F4635">
        <v>18.98963648293131</v>
      </c>
      <c r="G4635">
        <v>5.1654138415788003E-2</v>
      </c>
      <c r="H4635">
        <v>-99.995092232001738</v>
      </c>
      <c r="I4635">
        <v>19.255668722843243</v>
      </c>
      <c r="J4635">
        <v>-5.2025209651198301</v>
      </c>
      <c r="K4635">
        <v>-9.9838188786077584</v>
      </c>
      <c r="L4635">
        <v>4.9946137222841669</v>
      </c>
    </row>
    <row r="4636" spans="1:12" x14ac:dyDescent="0.25">
      <c r="A4636">
        <v>0.16655093720198269</v>
      </c>
      <c r="B4636">
        <v>-5.9953377592041353</v>
      </c>
      <c r="C4636">
        <v>3.2662672622190914</v>
      </c>
      <c r="D4636">
        <v>30.000000000000192</v>
      </c>
      <c r="E4636">
        <v>-6.26573234010531</v>
      </c>
      <c r="F4636">
        <v>18.999026596909086</v>
      </c>
      <c r="G4636">
        <v>0.18575068784966656</v>
      </c>
      <c r="H4636">
        <v>-99.869824645106448</v>
      </c>
      <c r="I4636">
        <v>18.372100511645453</v>
      </c>
      <c r="J4636">
        <v>-5.1910516263303741</v>
      </c>
      <c r="K4636">
        <v>-9.9746820124686248</v>
      </c>
      <c r="L4636">
        <v>5.0029469466910781</v>
      </c>
    </row>
    <row r="4637" spans="1:12" x14ac:dyDescent="0.25">
      <c r="A4637">
        <v>0.16530390936375389</v>
      </c>
      <c r="B4637">
        <v>-5.994856055736399</v>
      </c>
      <c r="C4637">
        <v>3.2670002448725177</v>
      </c>
      <c r="D4637">
        <v>30.000000000000206</v>
      </c>
      <c r="E4637">
        <v>-6.2658168111537469</v>
      </c>
      <c r="F4637">
        <v>19.001740963117182</v>
      </c>
      <c r="G4637">
        <v>0.17370860904686133</v>
      </c>
      <c r="H4637">
        <v>-99.753931029201311</v>
      </c>
      <c r="I4637">
        <v>17.922628373997387</v>
      </c>
      <c r="J4637">
        <v>-5.1825950086512798</v>
      </c>
      <c r="K4637">
        <v>-9.9700131397153342</v>
      </c>
      <c r="L4637">
        <v>5.0073755928608925</v>
      </c>
    </row>
    <row r="4638" spans="1:12" x14ac:dyDescent="0.25">
      <c r="A4638">
        <v>0.16441455616316591</v>
      </c>
      <c r="B4638">
        <v>-5.9956108289671253</v>
      </c>
      <c r="C4638">
        <v>3.2680684809344465</v>
      </c>
      <c r="D4638">
        <v>30.000000000000203</v>
      </c>
      <c r="E4638">
        <v>-6.2679979609179535</v>
      </c>
      <c r="F4638">
        <v>19.000867980780161</v>
      </c>
      <c r="G4638">
        <v>2.2910469779401411E-2</v>
      </c>
      <c r="H4638">
        <v>-99.683871744972194</v>
      </c>
      <c r="I4638">
        <v>18.030346834275271</v>
      </c>
      <c r="J4638">
        <v>-5.1817838564745964</v>
      </c>
      <c r="K4638">
        <v>-9.974969819147578</v>
      </c>
      <c r="L4638">
        <v>5.0061721594098385</v>
      </c>
    </row>
    <row r="4639" spans="1:12" x14ac:dyDescent="0.25">
      <c r="A4639">
        <v>0.16357721902177033</v>
      </c>
      <c r="B4639">
        <v>-5.996994250855936</v>
      </c>
      <c r="C4639">
        <v>3.2699434388699933</v>
      </c>
      <c r="D4639">
        <v>30.000000000000185</v>
      </c>
      <c r="E4639">
        <v>-6.2732696617809998</v>
      </c>
      <c r="F4639">
        <v>18.996790058989813</v>
      </c>
      <c r="G4639">
        <v>-0.19827651897895424</v>
      </c>
      <c r="H4639">
        <v>-99.668137035865712</v>
      </c>
      <c r="I4639">
        <v>18.553396404233652</v>
      </c>
      <c r="J4639">
        <v>-5.1883668264981528</v>
      </c>
      <c r="K4639">
        <v>-9.989402310157411</v>
      </c>
      <c r="L4639">
        <v>4.9999741443040229</v>
      </c>
    </row>
    <row r="4640" spans="1:12" x14ac:dyDescent="0.25">
      <c r="A4640">
        <v>0.16243151639555653</v>
      </c>
      <c r="B4640">
        <v>-5.9982045749877573</v>
      </c>
      <c r="C4640">
        <v>3.2712094771201241</v>
      </c>
      <c r="D4640">
        <v>30.000000000000195</v>
      </c>
      <c r="E4640">
        <v>-6.2760807773959728</v>
      </c>
      <c r="F4640">
        <v>18.990817904621345</v>
      </c>
      <c r="G4640">
        <v>-0.35841768175288791</v>
      </c>
      <c r="H4640">
        <v>-99.702376825603693</v>
      </c>
      <c r="I4640">
        <v>19.186802374369854</v>
      </c>
      <c r="J4640">
        <v>-5.1985809436258972</v>
      </c>
      <c r="K4640">
        <v>-10.009060134332813</v>
      </c>
      <c r="L4640">
        <v>4.9915630538881439</v>
      </c>
    </row>
    <row r="4641" spans="1:12" x14ac:dyDescent="0.25">
      <c r="A4641">
        <v>0.16327669326362054</v>
      </c>
      <c r="B4641">
        <v>-5.9989038813738516</v>
      </c>
      <c r="C4641">
        <v>3.2718255928090758</v>
      </c>
      <c r="D4641">
        <v>30.000000000000195</v>
      </c>
      <c r="E4641">
        <v>-6.2797792549581715</v>
      </c>
      <c r="F4641">
        <v>18.987885074837834</v>
      </c>
      <c r="G4641">
        <v>-0.334162246902588</v>
      </c>
      <c r="H4641">
        <v>-99.768081763406727</v>
      </c>
      <c r="I4641">
        <v>19.643438467963179</v>
      </c>
      <c r="J4641">
        <v>-5.2076942176548755</v>
      </c>
      <c r="K4641">
        <v>-10.025850502579818</v>
      </c>
      <c r="L4641">
        <v>4.9848539559045673</v>
      </c>
    </row>
    <row r="4642" spans="1:12" x14ac:dyDescent="0.25">
      <c r="A4642">
        <v>0.16735055319484624</v>
      </c>
      <c r="B4642">
        <v>-5.9997783097131308</v>
      </c>
      <c r="C4642">
        <v>3.2721418725187861</v>
      </c>
      <c r="D4642">
        <v>30.000000000000206</v>
      </c>
      <c r="E4642">
        <v>-6.2821629696377839</v>
      </c>
      <c r="F4642">
        <v>18.993696416018704</v>
      </c>
      <c r="G4642">
        <v>-0.11802861986790382</v>
      </c>
      <c r="H4642">
        <v>-99.825691119338941</v>
      </c>
      <c r="I4642">
        <v>19.686608966589759</v>
      </c>
      <c r="J4642">
        <v>-5.21069722746926</v>
      </c>
      <c r="K4642">
        <v>-10.031745487496375</v>
      </c>
      <c r="L4642">
        <v>4.9826297882869879</v>
      </c>
    </row>
    <row r="4643" spans="1:12" x14ac:dyDescent="0.25">
      <c r="A4643">
        <v>0.17028329899820085</v>
      </c>
      <c r="B4643">
        <v>-6.0019928529944382</v>
      </c>
      <c r="C4643">
        <v>3.2723242079048349</v>
      </c>
      <c r="D4643">
        <v>30.000000000000217</v>
      </c>
      <c r="E4643">
        <v>-6.2783662973188186</v>
      </c>
      <c r="F4643">
        <v>19.000849303157295</v>
      </c>
      <c r="G4643">
        <v>0.19774139837491231</v>
      </c>
      <c r="H4643">
        <v>-99.818233008985359</v>
      </c>
      <c r="I4643">
        <v>19.117532766006406</v>
      </c>
      <c r="J4643">
        <v>-5.2034562308940568</v>
      </c>
      <c r="K4643">
        <v>-10.022644678496995</v>
      </c>
      <c r="L4643">
        <v>4.9854171164557251</v>
      </c>
    </row>
    <row r="4644" spans="1:12" x14ac:dyDescent="0.25">
      <c r="A4644">
        <v>0.17079266777566923</v>
      </c>
      <c r="B4644">
        <v>-6.0013020987230483</v>
      </c>
      <c r="C4644">
        <v>3.2708733890803474</v>
      </c>
      <c r="D4644">
        <v>30.000000000000195</v>
      </c>
      <c r="E4644">
        <v>-6.2741565980662459</v>
      </c>
      <c r="F4644">
        <v>19.00770545034235</v>
      </c>
      <c r="G4644">
        <v>0.47604349262334272</v>
      </c>
      <c r="H4644">
        <v>-99.730662901979827</v>
      </c>
      <c r="I4644">
        <v>18.218787083040439</v>
      </c>
      <c r="J4644">
        <v>-5.1880397242987488</v>
      </c>
      <c r="K4644">
        <v>-10.001605093574641</v>
      </c>
      <c r="L4644">
        <v>4.9911654273994062</v>
      </c>
    </row>
    <row r="4645" spans="1:12" x14ac:dyDescent="0.25">
      <c r="A4645">
        <v>0.17010978217707848</v>
      </c>
      <c r="B4645">
        <v>-6.0003938733355611</v>
      </c>
      <c r="C4645">
        <v>3.2697852559099623</v>
      </c>
      <c r="D4645">
        <v>30.000000000000181</v>
      </c>
      <c r="E4645">
        <v>-6.2713243357030946</v>
      </c>
      <c r="F4645">
        <v>19.015387833382448</v>
      </c>
      <c r="G4645">
        <v>0.61488954767123016</v>
      </c>
      <c r="H4645">
        <v>-99.597780326835931</v>
      </c>
      <c r="I4645">
        <v>17.450945051274655</v>
      </c>
      <c r="J4645">
        <v>-5.1708914486343351</v>
      </c>
      <c r="K4645">
        <v>-9.9766076812553237</v>
      </c>
      <c r="L4645">
        <v>4.9965999268274084</v>
      </c>
    </row>
    <row r="4646" spans="1:12" x14ac:dyDescent="0.25">
      <c r="A4646">
        <v>0.16727568668154985</v>
      </c>
      <c r="B4646">
        <v>-6.0007167100671293</v>
      </c>
      <c r="C4646">
        <v>3.2707462057154819</v>
      </c>
      <c r="D4646">
        <v>30.000000000000195</v>
      </c>
      <c r="E4646">
        <v>-6.270073412007469</v>
      </c>
      <c r="F4646">
        <v>19.017157943801816</v>
      </c>
      <c r="G4646">
        <v>0.57354579414629048</v>
      </c>
      <c r="H4646">
        <v>-99.478053956795108</v>
      </c>
      <c r="I4646">
        <v>17.13203044759333</v>
      </c>
      <c r="J4646">
        <v>-5.1591945900459883</v>
      </c>
      <c r="K4646">
        <v>-9.9558010463264548</v>
      </c>
      <c r="L4646">
        <v>4.9989922040402872</v>
      </c>
    </row>
    <row r="4647" spans="1:12" x14ac:dyDescent="0.25">
      <c r="A4647">
        <v>0.16348565953960895</v>
      </c>
      <c r="B4647">
        <v>-6.001444204903887</v>
      </c>
      <c r="C4647">
        <v>3.2721231768680172</v>
      </c>
      <c r="D4647">
        <v>30.000000000000203</v>
      </c>
      <c r="E4647">
        <v>-6.2702702706972833</v>
      </c>
      <c r="F4647">
        <v>19.017375068247976</v>
      </c>
      <c r="G4647">
        <v>0.37105193084759786</v>
      </c>
      <c r="H4647">
        <v>-99.420960916188278</v>
      </c>
      <c r="I4647">
        <v>17.42543328884156</v>
      </c>
      <c r="J4647">
        <v>-5.1568233863750441</v>
      </c>
      <c r="K4647">
        <v>-9.9452587451136374</v>
      </c>
      <c r="L4647">
        <v>4.996756940164726</v>
      </c>
    </row>
    <row r="4648" spans="1:12" x14ac:dyDescent="0.25">
      <c r="A4648">
        <v>0.15862141600833429</v>
      </c>
      <c r="B4648">
        <v>-6.0043573474578515</v>
      </c>
      <c r="C4648">
        <v>3.2743911991927437</v>
      </c>
      <c r="D4648">
        <v>30.00000000000021</v>
      </c>
      <c r="E4648">
        <v>-6.2703894287361441</v>
      </c>
      <c r="F4648">
        <v>19.01156139423556</v>
      </c>
      <c r="G4648">
        <v>6.6277989695416123E-2</v>
      </c>
      <c r="H4648">
        <v>-99.448055134181047</v>
      </c>
      <c r="I4648">
        <v>18.247672719101871</v>
      </c>
      <c r="J4648">
        <v>-5.1638413451747232</v>
      </c>
      <c r="K4648">
        <v>-9.9466152610532106</v>
      </c>
      <c r="L4648">
        <v>4.9900176624748509</v>
      </c>
    </row>
    <row r="4649" spans="1:12" x14ac:dyDescent="0.25">
      <c r="A4649">
        <v>0.15541236328160296</v>
      </c>
      <c r="B4649">
        <v>-6.0062819658784141</v>
      </c>
      <c r="C4649">
        <v>3.2760248517774269</v>
      </c>
      <c r="D4649">
        <v>30.000000000000206</v>
      </c>
      <c r="E4649">
        <v>-6.2719534707146103</v>
      </c>
      <c r="F4649">
        <v>19.003352004813262</v>
      </c>
      <c r="G4649">
        <v>-0.23765767098453297</v>
      </c>
      <c r="H4649">
        <v>-99.572600818989201</v>
      </c>
      <c r="I4649">
        <v>19.410219253510437</v>
      </c>
      <c r="J4649">
        <v>-5.1784156049179426</v>
      </c>
      <c r="K4649">
        <v>-9.9568915321479547</v>
      </c>
      <c r="L4649">
        <v>4.9806913887376822</v>
      </c>
    </row>
    <row r="4650" spans="1:12" x14ac:dyDescent="0.25">
      <c r="A4650">
        <v>0.15319635863703929</v>
      </c>
      <c r="B4650">
        <v>-6.0091426831914738</v>
      </c>
      <c r="C4650">
        <v>3.2773417277129488</v>
      </c>
      <c r="D4650">
        <v>30.000000000000195</v>
      </c>
      <c r="E4650">
        <v>-6.2708188744935551</v>
      </c>
      <c r="F4650">
        <v>18.994833651571302</v>
      </c>
      <c r="G4650">
        <v>-0.42569023132382072</v>
      </c>
      <c r="H4650">
        <v>-99.784389487845829</v>
      </c>
      <c r="I4650">
        <v>20.568512785376154</v>
      </c>
      <c r="J4650">
        <v>-5.1970521226971531</v>
      </c>
      <c r="K4650">
        <v>-9.9711567107926626</v>
      </c>
      <c r="L4650">
        <v>4.9721997641490203</v>
      </c>
    </row>
    <row r="4651" spans="1:12" x14ac:dyDescent="0.25">
      <c r="A4651">
        <v>0.15496431208147371</v>
      </c>
      <c r="B4651">
        <v>-6.0117352059518314</v>
      </c>
      <c r="C4651">
        <v>3.2779846669129027</v>
      </c>
      <c r="D4651">
        <v>30.000000000000181</v>
      </c>
      <c r="E4651">
        <v>-6.2726903449684066</v>
      </c>
      <c r="F4651">
        <v>18.995894872353158</v>
      </c>
      <c r="G4651">
        <v>-0.45421250377917682</v>
      </c>
      <c r="H4651">
        <v>-100.02310090525212</v>
      </c>
      <c r="I4651">
        <v>21.247619765426204</v>
      </c>
      <c r="J4651">
        <v>-5.2133540437433181</v>
      </c>
      <c r="K4651">
        <v>-9.9840485910155472</v>
      </c>
      <c r="L4651">
        <v>4.9679155059315443</v>
      </c>
    </row>
    <row r="4652" spans="1:12" x14ac:dyDescent="0.25">
      <c r="A4652">
        <v>0.16026433054697253</v>
      </c>
      <c r="B4652">
        <v>-6.0134648479925534</v>
      </c>
      <c r="C4652">
        <v>3.2773765233598762</v>
      </c>
      <c r="D4652">
        <v>30.000000000000206</v>
      </c>
      <c r="E4652">
        <v>-6.278645686519174</v>
      </c>
      <c r="F4652">
        <v>19.007818659769367</v>
      </c>
      <c r="G4652">
        <v>-0.34539213481918862</v>
      </c>
      <c r="H4652">
        <v>-100.20856733422752</v>
      </c>
      <c r="I4652">
        <v>21.13539153367136</v>
      </c>
      <c r="J4652">
        <v>-5.2213948736330371</v>
      </c>
      <c r="K4652">
        <v>-9.9909252643562745</v>
      </c>
      <c r="L4652">
        <v>4.9692062259052561</v>
      </c>
    </row>
    <row r="4653" spans="1:12" x14ac:dyDescent="0.25">
      <c r="A4653">
        <v>0.16343601418448161</v>
      </c>
      <c r="B4653">
        <v>-6.0134007054166743</v>
      </c>
      <c r="C4653">
        <v>3.2763257065349687</v>
      </c>
      <c r="D4653">
        <v>30.000000000000206</v>
      </c>
      <c r="E4653">
        <v>-6.2811977770597425</v>
      </c>
      <c r="F4653">
        <v>19.021936834676954</v>
      </c>
      <c r="G4653">
        <v>-0.1607670376120445</v>
      </c>
      <c r="H4653">
        <v>-100.26453966143973</v>
      </c>
      <c r="I4653">
        <v>20.261152056903903</v>
      </c>
      <c r="J4653">
        <v>-5.2186681665379666</v>
      </c>
      <c r="K4653">
        <v>-9.9883573603077256</v>
      </c>
      <c r="L4653">
        <v>4.97528726412619</v>
      </c>
    </row>
    <row r="4654" spans="1:12" x14ac:dyDescent="0.25">
      <c r="A4654">
        <v>0.16411999725437759</v>
      </c>
      <c r="B4654">
        <v>-6.011898922509217</v>
      </c>
      <c r="C4654">
        <v>3.2744580210652425</v>
      </c>
      <c r="D4654">
        <v>30.000000000000206</v>
      </c>
      <c r="E4654">
        <v>-6.2779890701526719</v>
      </c>
      <c r="F4654">
        <v>19.03095820480252</v>
      </c>
      <c r="G4654">
        <v>1.5627453252565614E-2</v>
      </c>
      <c r="H4654">
        <v>-100.18081615124703</v>
      </c>
      <c r="I4654">
        <v>19.111927341038403</v>
      </c>
      <c r="J4654">
        <v>-5.2078746380055279</v>
      </c>
      <c r="K4654">
        <v>-9.9774223722378235</v>
      </c>
      <c r="L4654">
        <v>4.9837362356769184</v>
      </c>
    </row>
    <row r="4655" spans="1:12" x14ac:dyDescent="0.25">
      <c r="A4655">
        <v>0.16415297076694632</v>
      </c>
      <c r="B4655">
        <v>-6.0094791853070868</v>
      </c>
      <c r="C4655">
        <v>3.2739294253972284</v>
      </c>
      <c r="D4655">
        <v>30.000000000000195</v>
      </c>
      <c r="E4655">
        <v>-6.2761429947358458</v>
      </c>
      <c r="F4655">
        <v>19.03643119150551</v>
      </c>
      <c r="G4655">
        <v>0.12039649157305567</v>
      </c>
      <c r="H4655">
        <v>-100.01175200954569</v>
      </c>
      <c r="I4655">
        <v>18.175360876086376</v>
      </c>
      <c r="J4655">
        <v>-5.1946005829189854</v>
      </c>
      <c r="K4655">
        <v>-9.9628231120534636</v>
      </c>
      <c r="L4655">
        <v>4.9918037850275168</v>
      </c>
    </row>
    <row r="4656" spans="1:12" x14ac:dyDescent="0.25">
      <c r="A4656">
        <v>0.16291717708257308</v>
      </c>
      <c r="B4656">
        <v>-6.0081084164711083</v>
      </c>
      <c r="C4656">
        <v>3.27487120350929</v>
      </c>
      <c r="D4656">
        <v>30.000000000000192</v>
      </c>
      <c r="E4656">
        <v>-6.274457204162732</v>
      </c>
      <c r="F4656">
        <v>19.044014683581981</v>
      </c>
      <c r="G4656">
        <v>0.11806764207324806</v>
      </c>
      <c r="H4656">
        <v>-99.832403563859145</v>
      </c>
      <c r="I4656">
        <v>17.741633589621443</v>
      </c>
      <c r="J4656">
        <v>-5.1837561129281298</v>
      </c>
      <c r="K4656">
        <v>-9.9516897852934498</v>
      </c>
      <c r="L4656">
        <v>4.9968556181785004</v>
      </c>
    </row>
    <row r="4657" spans="1:12" x14ac:dyDescent="0.25">
      <c r="A4657">
        <v>0.16197679076216584</v>
      </c>
      <c r="B4657">
        <v>-6.0077041057622376</v>
      </c>
      <c r="C4657">
        <v>3.2760369967387817</v>
      </c>
      <c r="D4657">
        <v>30.000000000000206</v>
      </c>
      <c r="E4657">
        <v>-6.2753950650566654</v>
      </c>
      <c r="F4657">
        <v>19.044078027548728</v>
      </c>
      <c r="G4657">
        <v>3.0695369845106513E-3</v>
      </c>
      <c r="H4657">
        <v>-99.70368685720895</v>
      </c>
      <c r="I4657">
        <v>17.920382523849316</v>
      </c>
      <c r="J4657">
        <v>-5.1792474222685332</v>
      </c>
      <c r="K4657">
        <v>-9.9495546037161553</v>
      </c>
      <c r="L4657">
        <v>4.9977933349103481</v>
      </c>
    </row>
    <row r="4658" spans="1:12" x14ac:dyDescent="0.25">
      <c r="A4658">
        <v>0.16063348567796598</v>
      </c>
      <c r="B4658">
        <v>-6.0081158051085675</v>
      </c>
      <c r="C4658">
        <v>3.2773787689807805</v>
      </c>
      <c r="D4658">
        <v>30.000000000000206</v>
      </c>
      <c r="E4658">
        <v>-6.27778975269743</v>
      </c>
      <c r="F4658">
        <v>19.039177760914527</v>
      </c>
      <c r="G4658">
        <v>-0.18255265506537691</v>
      </c>
      <c r="H4658">
        <v>-99.659347525117681</v>
      </c>
      <c r="I4658">
        <v>18.620070626168825</v>
      </c>
      <c r="J4658">
        <v>-5.1835601648883554</v>
      </c>
      <c r="K4658">
        <v>-9.9593573545611687</v>
      </c>
      <c r="L4658">
        <v>4.9951709356264482</v>
      </c>
    </row>
    <row r="4659" spans="1:12" x14ac:dyDescent="0.25">
      <c r="A4659">
        <v>0.16026356069930628</v>
      </c>
      <c r="B4659">
        <v>-6.0090587970023259</v>
      </c>
      <c r="C4659">
        <v>3.2785883720706965</v>
      </c>
      <c r="D4659">
        <v>30.000000000000206</v>
      </c>
      <c r="E4659">
        <v>-6.2820596679883476</v>
      </c>
      <c r="F4659">
        <v>19.03897832261563</v>
      </c>
      <c r="G4659">
        <v>-0.35605768650707914</v>
      </c>
      <c r="H4659">
        <v>-99.703677039591057</v>
      </c>
      <c r="I4659">
        <v>19.541349668446845</v>
      </c>
      <c r="J4659">
        <v>-5.1950174921856318</v>
      </c>
      <c r="K4659">
        <v>-9.9784450662000861</v>
      </c>
      <c r="L4659">
        <v>4.9908471047118059</v>
      </c>
    </row>
    <row r="4660" spans="1:12" x14ac:dyDescent="0.25">
      <c r="A4660">
        <v>0.16142221790753081</v>
      </c>
      <c r="B4660">
        <v>-6.0105930472254308</v>
      </c>
      <c r="C4660">
        <v>3.2796181701187255</v>
      </c>
      <c r="D4660">
        <v>30.000000000000206</v>
      </c>
      <c r="E4660">
        <v>-6.2868967074339936</v>
      </c>
      <c r="F4660">
        <v>19.038551547621186</v>
      </c>
      <c r="G4660">
        <v>-0.42467427822998832</v>
      </c>
      <c r="H4660">
        <v>-99.796050266949919</v>
      </c>
      <c r="I4660">
        <v>20.176487321851859</v>
      </c>
      <c r="J4660">
        <v>-5.2069814207828262</v>
      </c>
      <c r="K4660">
        <v>-9.9990207392787429</v>
      </c>
      <c r="L4660">
        <v>4.9869782792397634</v>
      </c>
    </row>
    <row r="4661" spans="1:12" x14ac:dyDescent="0.25">
      <c r="A4661">
        <v>0.16435617712344761</v>
      </c>
      <c r="B4661">
        <v>-6.0117238722637021</v>
      </c>
      <c r="C4661">
        <v>3.2798086090612388</v>
      </c>
      <c r="D4661">
        <v>30.000000000000213</v>
      </c>
      <c r="E4661">
        <v>-6.2889816997098533</v>
      </c>
      <c r="F4661">
        <v>19.04170946864711</v>
      </c>
      <c r="G4661">
        <v>-0.34719814371188945</v>
      </c>
      <c r="H4661">
        <v>-99.872836084869746</v>
      </c>
      <c r="I4661">
        <v>20.082939854696725</v>
      </c>
      <c r="J4661">
        <v>-5.2119306696124994</v>
      </c>
      <c r="K4661">
        <v>-10.013127779448103</v>
      </c>
      <c r="L4661">
        <v>4.9855255745416436</v>
      </c>
    </row>
    <row r="4662" spans="1:12" x14ac:dyDescent="0.25">
      <c r="A4662">
        <v>0.1671146164382564</v>
      </c>
      <c r="B4662">
        <v>-6.0110375538452763</v>
      </c>
      <c r="C4662">
        <v>3.2786556203074735</v>
      </c>
      <c r="D4662">
        <v>30.000000000000206</v>
      </c>
      <c r="E4662">
        <v>-6.2877658993315899</v>
      </c>
      <c r="F4662">
        <v>19.044532116990315</v>
      </c>
      <c r="G4662">
        <v>-0.14542351615227547</v>
      </c>
      <c r="H4662">
        <v>-99.903675411700277</v>
      </c>
      <c r="I4662">
        <v>19.260820437230493</v>
      </c>
      <c r="J4662">
        <v>-5.2068704122932568</v>
      </c>
      <c r="K4662">
        <v>-10.017158636420561</v>
      </c>
      <c r="L4662">
        <v>4.9878400886748153</v>
      </c>
    </row>
    <row r="4663" spans="1:12" x14ac:dyDescent="0.25">
      <c r="A4663">
        <v>0.1706328463129328</v>
      </c>
      <c r="B4663">
        <v>-6.0105203248089003</v>
      </c>
      <c r="C4663">
        <v>3.2773040747087316</v>
      </c>
      <c r="D4663">
        <v>30.000000000000206</v>
      </c>
      <c r="E4663">
        <v>-6.2867635972559395</v>
      </c>
      <c r="F4663">
        <v>19.054734631750836</v>
      </c>
      <c r="G4663">
        <v>0.10106162234058273</v>
      </c>
      <c r="H4663">
        <v>-99.878140329758565</v>
      </c>
      <c r="I4663">
        <v>18.105777190697438</v>
      </c>
      <c r="J4663">
        <v>-5.1948921832472852</v>
      </c>
      <c r="K4663">
        <v>-10.011254741988978</v>
      </c>
      <c r="L4663">
        <v>4.9935290950951607</v>
      </c>
    </row>
    <row r="4664" spans="1:12" x14ac:dyDescent="0.25">
      <c r="A4664">
        <v>0.17253393033629752</v>
      </c>
      <c r="B4664">
        <v>-6.0107917543917893</v>
      </c>
      <c r="C4664">
        <v>3.2773952931324892</v>
      </c>
      <c r="D4664">
        <v>30.000000000000195</v>
      </c>
      <c r="E4664">
        <v>-6.2870092438007381</v>
      </c>
      <c r="F4664">
        <v>19.062776807548694</v>
      </c>
      <c r="G4664">
        <v>0.28127187084908822</v>
      </c>
      <c r="H4664">
        <v>-99.799550515344137</v>
      </c>
      <c r="I4664">
        <v>17.14019750455542</v>
      </c>
      <c r="J4664">
        <v>-5.1827900570662564</v>
      </c>
      <c r="K4664">
        <v>-10.0009522051382</v>
      </c>
      <c r="L4664">
        <v>5.000505434860143</v>
      </c>
    </row>
    <row r="4665" spans="1:12" x14ac:dyDescent="0.25">
      <c r="A4665">
        <v>0.17234207887630354</v>
      </c>
      <c r="B4665">
        <v>-6.0102497928333927</v>
      </c>
      <c r="C4665">
        <v>3.2784116468192979</v>
      </c>
      <c r="D4665">
        <v>30.000000000000206</v>
      </c>
      <c r="E4665">
        <v>-6.2866768167187601</v>
      </c>
      <c r="F4665">
        <v>19.071057748754555</v>
      </c>
      <c r="G4665">
        <v>0.33099918279336238</v>
      </c>
      <c r="H4665">
        <v>-99.700405174755574</v>
      </c>
      <c r="I4665">
        <v>16.703583322170704</v>
      </c>
      <c r="J4665">
        <v>-5.1757799156439521</v>
      </c>
      <c r="K4665">
        <v>-9.9934375066133807</v>
      </c>
      <c r="L4665">
        <v>5.0058635968400358</v>
      </c>
    </row>
    <row r="4666" spans="1:12" x14ac:dyDescent="0.25">
      <c r="A4666">
        <v>0.17026869815035536</v>
      </c>
      <c r="B4666">
        <v>-6.0106703108088979</v>
      </c>
      <c r="C4666">
        <v>3.2800756378329052</v>
      </c>
      <c r="D4666">
        <v>30.000000000000195</v>
      </c>
      <c r="E4666">
        <v>-6.2866066954358493</v>
      </c>
      <c r="F4666">
        <v>19.072695306957282</v>
      </c>
      <c r="G4666">
        <v>0.24419462623473148</v>
      </c>
      <c r="H4666">
        <v>-99.623316026546831</v>
      </c>
      <c r="I4666">
        <v>16.861001925159467</v>
      </c>
      <c r="J4666">
        <v>-5.1758202714506227</v>
      </c>
      <c r="K4666">
        <v>-9.9925224640877399</v>
      </c>
      <c r="L4666">
        <v>5.0072416298499016</v>
      </c>
    </row>
    <row r="4667" spans="1:12" x14ac:dyDescent="0.25">
      <c r="A4667">
        <v>0.1683936232461615</v>
      </c>
      <c r="B4667">
        <v>-6.0130498746795116</v>
      </c>
      <c r="C4667">
        <v>3.2820500969557744</v>
      </c>
      <c r="D4667">
        <v>30.000000000000206</v>
      </c>
      <c r="E4667">
        <v>-6.2883092369597735</v>
      </c>
      <c r="F4667">
        <v>19.068656289076031</v>
      </c>
      <c r="G4667">
        <v>6.1139833424874911E-2</v>
      </c>
      <c r="H4667">
        <v>-99.598834288453688</v>
      </c>
      <c r="I4667">
        <v>17.519204180301664</v>
      </c>
      <c r="J4667">
        <v>-5.183022867529635</v>
      </c>
      <c r="K4667">
        <v>-9.9992537843942184</v>
      </c>
      <c r="L4667">
        <v>5.0037656663406587</v>
      </c>
    </row>
    <row r="4668" spans="1:12" x14ac:dyDescent="0.25">
      <c r="A4668">
        <v>0.16583459304580245</v>
      </c>
      <c r="B4668">
        <v>-6.0158356857863096</v>
      </c>
      <c r="C4668">
        <v>3.2836921510945167</v>
      </c>
      <c r="D4668">
        <v>30.000000000000206</v>
      </c>
      <c r="E4668">
        <v>-6.2893494103227932</v>
      </c>
      <c r="F4668">
        <v>19.060470549643139</v>
      </c>
      <c r="G4668">
        <v>-0.13351868514672421</v>
      </c>
      <c r="H4668">
        <v>-99.651747703439312</v>
      </c>
      <c r="I4668">
        <v>18.508932290808538</v>
      </c>
      <c r="J4668">
        <v>-5.195885759057421</v>
      </c>
      <c r="K4668">
        <v>-10.012066998618348</v>
      </c>
      <c r="L4668">
        <v>4.9964331512976381</v>
      </c>
    </row>
    <row r="4669" spans="1:12" x14ac:dyDescent="0.25">
      <c r="A4669">
        <v>0.16485077396624317</v>
      </c>
      <c r="B4669">
        <v>-6.0173384128515357</v>
      </c>
      <c r="C4669">
        <v>3.2847080536561806</v>
      </c>
      <c r="D4669">
        <v>30.00000000000022</v>
      </c>
      <c r="E4669">
        <v>-6.2912078093187089</v>
      </c>
      <c r="F4669">
        <v>19.054074929847491</v>
      </c>
      <c r="G4669">
        <v>-0.2373009687475022</v>
      </c>
      <c r="H4669">
        <v>-99.79132650166396</v>
      </c>
      <c r="I4669">
        <v>19.589998145586531</v>
      </c>
      <c r="J4669">
        <v>-5.2105679051928186</v>
      </c>
      <c r="K4669">
        <v>-10.02552056599353</v>
      </c>
      <c r="L4669">
        <v>4.9882038794352326</v>
      </c>
    </row>
    <row r="4670" spans="1:12" x14ac:dyDescent="0.25">
      <c r="A4670">
        <v>0.16613250111688682</v>
      </c>
      <c r="B4670">
        <v>-6.0199699613374076</v>
      </c>
      <c r="C4670">
        <v>3.2853883644720456</v>
      </c>
      <c r="D4670">
        <v>30.000000000000213</v>
      </c>
      <c r="E4670">
        <v>-6.2916243167101245</v>
      </c>
      <c r="F4670">
        <v>19.052535943573403</v>
      </c>
      <c r="G4670">
        <v>-0.20505027874762677</v>
      </c>
      <c r="H4670">
        <v>-99.973922782680447</v>
      </c>
      <c r="I4670">
        <v>20.430495500184897</v>
      </c>
      <c r="J4670">
        <v>-5.2219523576206859</v>
      </c>
      <c r="K4670">
        <v>-10.0324904293992</v>
      </c>
      <c r="L4670">
        <v>4.9823097447462317</v>
      </c>
    </row>
    <row r="4671" spans="1:12" x14ac:dyDescent="0.25">
      <c r="A4671">
        <v>0.1693785093610766</v>
      </c>
      <c r="B4671">
        <v>-6.0220508448629335</v>
      </c>
      <c r="C4671">
        <v>3.2855298200005243</v>
      </c>
      <c r="D4671">
        <v>30.000000000000206</v>
      </c>
      <c r="E4671">
        <v>-6.2917300033707715</v>
      </c>
      <c r="F4671">
        <v>19.058269366923977</v>
      </c>
      <c r="G4671">
        <v>-5.1854777200845692E-2</v>
      </c>
      <c r="H4671">
        <v>-100.1245587626845</v>
      </c>
      <c r="I4671">
        <v>20.719298429160599</v>
      </c>
      <c r="J4671">
        <v>-5.2259203968075738</v>
      </c>
      <c r="K4671">
        <v>-10.027931327353748</v>
      </c>
      <c r="L4671">
        <v>4.9808148368689169</v>
      </c>
    </row>
    <row r="4672" spans="1:12" x14ac:dyDescent="0.25">
      <c r="A4672">
        <v>0.17130743248265662</v>
      </c>
      <c r="B4672">
        <v>-6.0220169159598669</v>
      </c>
      <c r="C4672">
        <v>3.2850335310877923</v>
      </c>
      <c r="D4672">
        <v>30.000000000000206</v>
      </c>
      <c r="E4672">
        <v>-6.2904536341044235</v>
      </c>
      <c r="F4672">
        <v>19.063596056334763</v>
      </c>
      <c r="G4672">
        <v>0.16417380985169</v>
      </c>
      <c r="H4672">
        <v>-100.17946223125075</v>
      </c>
      <c r="I4672">
        <v>20.338852444247209</v>
      </c>
      <c r="J4672">
        <v>-5.2198415736976704</v>
      </c>
      <c r="K4672">
        <v>-10.011613943127687</v>
      </c>
      <c r="L4672">
        <v>4.9842987754269483</v>
      </c>
    </row>
    <row r="4673" spans="1:12" x14ac:dyDescent="0.25">
      <c r="A4673">
        <v>0.1724959301839025</v>
      </c>
      <c r="B4673">
        <v>-6.0210360849027937</v>
      </c>
      <c r="C4673">
        <v>3.2839629877788847</v>
      </c>
      <c r="D4673">
        <v>30.000000000000195</v>
      </c>
      <c r="E4673">
        <v>-6.2878287837738744</v>
      </c>
      <c r="F4673">
        <v>19.071987701194235</v>
      </c>
      <c r="G4673">
        <v>0.35619638197907383</v>
      </c>
      <c r="H4673">
        <v>-100.10749459268349</v>
      </c>
      <c r="I4673">
        <v>19.475506025140131</v>
      </c>
      <c r="J4673">
        <v>-5.2051943801877609</v>
      </c>
      <c r="K4673">
        <v>-9.9886403917251005</v>
      </c>
      <c r="L4673">
        <v>4.9913040458876523</v>
      </c>
    </row>
    <row r="4674" spans="1:12" x14ac:dyDescent="0.25">
      <c r="A4674">
        <v>0.17185611136856305</v>
      </c>
      <c r="B4674">
        <v>-6.0191532109768335</v>
      </c>
      <c r="C4674">
        <v>3.2831142206878736</v>
      </c>
      <c r="D4674">
        <v>30.000000000000195</v>
      </c>
      <c r="E4674">
        <v>-6.2846737822583796</v>
      </c>
      <c r="F4674">
        <v>19.079321702991177</v>
      </c>
      <c r="G4674">
        <v>0.45245655955222497</v>
      </c>
      <c r="H4674">
        <v>-99.943097592580642</v>
      </c>
      <c r="I4674">
        <v>18.571807945964991</v>
      </c>
      <c r="J4674">
        <v>-5.1879107391277932</v>
      </c>
      <c r="K4674">
        <v>-9.966846003369648</v>
      </c>
      <c r="L4674">
        <v>4.9987717854936307</v>
      </c>
    </row>
    <row r="4675" spans="1:12" x14ac:dyDescent="0.25">
      <c r="A4675">
        <v>0.17018475352960732</v>
      </c>
      <c r="B4675">
        <v>-6.0174258013974988</v>
      </c>
      <c r="C4675">
        <v>3.2835156756363464</v>
      </c>
      <c r="D4675">
        <v>30.000000000000195</v>
      </c>
      <c r="E4675">
        <v>-6.2846584047754606</v>
      </c>
      <c r="F4675">
        <v>19.088442223685362</v>
      </c>
      <c r="G4675">
        <v>0.41312679696801308</v>
      </c>
      <c r="H4675">
        <v>-99.761183666033943</v>
      </c>
      <c r="I4675">
        <v>18.016679881017144</v>
      </c>
      <c r="J4675">
        <v>-5.174406378398575</v>
      </c>
      <c r="K4675">
        <v>-9.9527476507309007</v>
      </c>
      <c r="L4675">
        <v>5.0034235543792169</v>
      </c>
    </row>
    <row r="4676" spans="1:12" x14ac:dyDescent="0.25">
      <c r="A4676">
        <v>0.16772560051411392</v>
      </c>
      <c r="B4676">
        <v>-6.0176854882641972</v>
      </c>
      <c r="C4676">
        <v>3.2846045537340935</v>
      </c>
      <c r="D4676">
        <v>30.000000000000195</v>
      </c>
      <c r="E4676">
        <v>-6.2856941216594837</v>
      </c>
      <c r="F4676">
        <v>19.084649740168906</v>
      </c>
      <c r="G4676">
        <v>0.24596717093061973</v>
      </c>
      <c r="H4676">
        <v>-99.628232361840503</v>
      </c>
      <c r="I4676">
        <v>18.016983727983543</v>
      </c>
      <c r="J4676">
        <v>-5.1692423571473718</v>
      </c>
      <c r="K4676">
        <v>-9.9493616512557743</v>
      </c>
      <c r="L4676">
        <v>5.0033660381745841</v>
      </c>
    </row>
    <row r="4677" spans="1:12" x14ac:dyDescent="0.25">
      <c r="A4677">
        <v>0.16532609325498493</v>
      </c>
      <c r="B4677">
        <v>-6.0184006497442457</v>
      </c>
      <c r="C4677">
        <v>3.2860992873890873</v>
      </c>
      <c r="D4677">
        <v>30.000000000000206</v>
      </c>
      <c r="E4677">
        <v>-6.2870016298424147</v>
      </c>
      <c r="F4677">
        <v>19.079992499317147</v>
      </c>
      <c r="G4677">
        <v>2.1168362236422628E-2</v>
      </c>
      <c r="H4677">
        <v>-99.59076177043741</v>
      </c>
      <c r="I4677">
        <v>18.592302355191499</v>
      </c>
      <c r="J4677">
        <v>-5.1742356542559973</v>
      </c>
      <c r="K4677">
        <v>-9.9572293396141873</v>
      </c>
      <c r="L4677">
        <v>4.9991202926372704</v>
      </c>
    </row>
    <row r="4678" spans="1:12" x14ac:dyDescent="0.25">
      <c r="A4678">
        <v>0.16414528845722748</v>
      </c>
      <c r="B4678">
        <v>-6.019514005746136</v>
      </c>
      <c r="C4678">
        <v>3.2876409331743015</v>
      </c>
      <c r="D4678">
        <v>30.000000000000206</v>
      </c>
      <c r="E4678">
        <v>-6.2902264333869402</v>
      </c>
      <c r="F4678">
        <v>19.076227340907863</v>
      </c>
      <c r="G4678">
        <v>-0.16164161226507814</v>
      </c>
      <c r="H4678">
        <v>-99.676568161053908</v>
      </c>
      <c r="I4678">
        <v>19.53385068996371</v>
      </c>
      <c r="J4678">
        <v>-5.1873288265525357</v>
      </c>
      <c r="K4678">
        <v>-9.9721561613335332</v>
      </c>
      <c r="L4678">
        <v>4.9928957901438649</v>
      </c>
    </row>
    <row r="4679" spans="1:12" x14ac:dyDescent="0.25">
      <c r="A4679">
        <v>0.16463875850382259</v>
      </c>
      <c r="B4679">
        <v>-6.0216892853967172</v>
      </c>
      <c r="C4679">
        <v>3.2893907252247496</v>
      </c>
      <c r="D4679">
        <v>30.000000000000195</v>
      </c>
      <c r="E4679">
        <v>-6.293520768017733</v>
      </c>
      <c r="F4679">
        <v>19.077712691357032</v>
      </c>
      <c r="G4679">
        <v>-0.23623320750723573</v>
      </c>
      <c r="H4679">
        <v>-99.8569895470837</v>
      </c>
      <c r="I4679">
        <v>20.416049021277541</v>
      </c>
      <c r="J4679">
        <v>-5.2031807842253546</v>
      </c>
      <c r="K4679">
        <v>-9.9866065417122538</v>
      </c>
      <c r="L4679">
        <v>4.9876729379835227</v>
      </c>
    </row>
    <row r="4680" spans="1:12" x14ac:dyDescent="0.25">
      <c r="A4680">
        <v>0.16648049570201234</v>
      </c>
      <c r="B4680">
        <v>-6.0241928891802061</v>
      </c>
      <c r="C4680">
        <v>3.2901288654856389</v>
      </c>
      <c r="D4680">
        <v>30.000000000000181</v>
      </c>
      <c r="E4680">
        <v>-6.2941863229374011</v>
      </c>
      <c r="F4680">
        <v>19.083113076935945</v>
      </c>
      <c r="G4680">
        <v>-0.19774043542043707</v>
      </c>
      <c r="H4680">
        <v>-100.0426812714108</v>
      </c>
      <c r="I4680">
        <v>20.774358410014575</v>
      </c>
      <c r="J4680">
        <v>-5.2138737994869109</v>
      </c>
      <c r="K4680">
        <v>-9.9936382869149902</v>
      </c>
      <c r="L4680">
        <v>4.9860203474667149</v>
      </c>
    </row>
    <row r="4681" spans="1:12" x14ac:dyDescent="0.25">
      <c r="A4681">
        <v>0.1675558322314338</v>
      </c>
      <c r="B4681">
        <v>-6.0251189767382742</v>
      </c>
      <c r="C4681">
        <v>3.2894744730324708</v>
      </c>
      <c r="D4681">
        <v>30.000000000000195</v>
      </c>
      <c r="E4681">
        <v>-6.2927790436262852</v>
      </c>
      <c r="F4681">
        <v>19.087644851018233</v>
      </c>
      <c r="G4681">
        <v>-8.9657017997156058E-2</v>
      </c>
      <c r="H4681">
        <v>-100.14034817973904</v>
      </c>
      <c r="I4681">
        <v>20.392286878235037</v>
      </c>
      <c r="J4681">
        <v>-5.2139292747227106</v>
      </c>
      <c r="K4681">
        <v>-9.9915932886100087</v>
      </c>
      <c r="L4681">
        <v>4.9885219824385025</v>
      </c>
    </row>
    <row r="4682" spans="1:12" x14ac:dyDescent="0.25">
      <c r="A4682">
        <v>0.16952217578743711</v>
      </c>
      <c r="B4682">
        <v>-6.0231520076619773</v>
      </c>
      <c r="C4682">
        <v>3.2872021994908844</v>
      </c>
      <c r="D4682">
        <v>30.000000000000203</v>
      </c>
      <c r="E4682">
        <v>-6.2912941777913867</v>
      </c>
      <c r="F4682">
        <v>19.09853747298817</v>
      </c>
      <c r="G4682">
        <v>-5.2758439899597222E-4</v>
      </c>
      <c r="H4682">
        <v>-100.12556128676165</v>
      </c>
      <c r="I4682">
        <v>19.60042394213357</v>
      </c>
      <c r="J4682">
        <v>-5.2061449713011001</v>
      </c>
      <c r="K4682">
        <v>-9.9845749294727337</v>
      </c>
      <c r="L4682">
        <v>4.9932647792309277</v>
      </c>
    </row>
    <row r="4683" spans="1:12" x14ac:dyDescent="0.25">
      <c r="A4683">
        <v>0.17113922334355944</v>
      </c>
      <c r="B4683">
        <v>-6.0215090708692491</v>
      </c>
      <c r="C4683">
        <v>3.2861599541721316</v>
      </c>
      <c r="D4683">
        <v>30.000000000000181</v>
      </c>
      <c r="E4683">
        <v>-6.2920162239083686</v>
      </c>
      <c r="F4683">
        <v>19.106371008441446</v>
      </c>
      <c r="G4683">
        <v>6.9231683856244442E-4</v>
      </c>
      <c r="H4683">
        <v>-100.03306703779317</v>
      </c>
      <c r="I4683">
        <v>18.894828457958276</v>
      </c>
      <c r="J4683">
        <v>-5.1975286197776658</v>
      </c>
      <c r="K4683">
        <v>-9.9794195733396052</v>
      </c>
      <c r="L4683">
        <v>4.9975837003933608</v>
      </c>
    </row>
    <row r="4684" spans="1:12" x14ac:dyDescent="0.25">
      <c r="A4684">
        <v>0.17017374852628875</v>
      </c>
      <c r="B4684">
        <v>-6.0209640468178929</v>
      </c>
      <c r="C4684">
        <v>3.2868924867956308</v>
      </c>
      <c r="D4684">
        <v>30.000000000000206</v>
      </c>
      <c r="E4684">
        <v>-6.2940190988794287</v>
      </c>
      <c r="F4684">
        <v>19.105062678523712</v>
      </c>
      <c r="G4684">
        <v>-8.2500326681758121E-2</v>
      </c>
      <c r="H4684">
        <v>-99.917969581211665</v>
      </c>
      <c r="I4684">
        <v>18.536585488197616</v>
      </c>
      <c r="J4684">
        <v>-5.1936219284636413</v>
      </c>
      <c r="K4684">
        <v>-9.9815760307013832</v>
      </c>
      <c r="L4684">
        <v>4.9995485446069319</v>
      </c>
    </row>
    <row r="4685" spans="1:12" x14ac:dyDescent="0.25">
      <c r="A4685">
        <v>0.16941882535128891</v>
      </c>
      <c r="B4685">
        <v>-6.0218042153300706</v>
      </c>
      <c r="C4685">
        <v>3.287967888811278</v>
      </c>
      <c r="D4685">
        <v>30.000000000000195</v>
      </c>
      <c r="E4685">
        <v>-6.2973502032362116</v>
      </c>
      <c r="F4685">
        <v>19.101061255688734</v>
      </c>
      <c r="G4685">
        <v>-0.19225266012542117</v>
      </c>
      <c r="H4685">
        <v>-99.821672457986921</v>
      </c>
      <c r="I4685">
        <v>18.488032711815546</v>
      </c>
      <c r="J4685">
        <v>-5.1949806829132781</v>
      </c>
      <c r="K4685">
        <v>-9.9895846960782784</v>
      </c>
      <c r="L4685">
        <v>4.9985759072073073</v>
      </c>
    </row>
    <row r="4686" spans="1:12" x14ac:dyDescent="0.25">
      <c r="A4686">
        <v>0.16871772314727598</v>
      </c>
      <c r="B4686">
        <v>-6.0230777631370458</v>
      </c>
      <c r="C4686">
        <v>3.2892672024181335</v>
      </c>
      <c r="D4686">
        <v>30.00000000000022</v>
      </c>
      <c r="E4686">
        <v>-6.2993854881719704</v>
      </c>
      <c r="F4686">
        <v>19.098558121118604</v>
      </c>
      <c r="G4686">
        <v>-0.22045677131754174</v>
      </c>
      <c r="H4686">
        <v>-99.761389274603232</v>
      </c>
      <c r="I4686">
        <v>18.484392341385888</v>
      </c>
      <c r="J4686">
        <v>-5.1977825064412722</v>
      </c>
      <c r="K4686">
        <v>-9.995249387588963</v>
      </c>
      <c r="L4686">
        <v>4.9964330949252922</v>
      </c>
    </row>
    <row r="4687" spans="1:12" x14ac:dyDescent="0.25">
      <c r="A4687">
        <v>0.16898637193756824</v>
      </c>
      <c r="B4687">
        <v>-6.0242426970135377</v>
      </c>
      <c r="C4687">
        <v>3.2901384544947399</v>
      </c>
      <c r="D4687">
        <v>30.000000000000195</v>
      </c>
      <c r="E4687">
        <v>-6.2998292794380903</v>
      </c>
      <c r="F4687">
        <v>19.096549354044406</v>
      </c>
      <c r="G4687">
        <v>-5.6562894010964072E-2</v>
      </c>
      <c r="H4687">
        <v>-99.722988779509066</v>
      </c>
      <c r="I4687">
        <v>18.216523952400085</v>
      </c>
      <c r="J4687">
        <v>-5.1963399085754114</v>
      </c>
      <c r="K4687">
        <v>-9.9885086165257544</v>
      </c>
      <c r="L4687">
        <v>4.9959013572371083</v>
      </c>
    </row>
    <row r="4688" spans="1:12" x14ac:dyDescent="0.25">
      <c r="A4688">
        <v>0.17237751259731884</v>
      </c>
      <c r="B4688">
        <v>-6.0260180444566824</v>
      </c>
      <c r="C4688">
        <v>3.2905390645821209</v>
      </c>
      <c r="D4688">
        <v>30.000000000000206</v>
      </c>
      <c r="E4688">
        <v>-6.2974596333952357</v>
      </c>
      <c r="F4688">
        <v>19.10292401411655</v>
      </c>
      <c r="G4688">
        <v>0.31198147952296457</v>
      </c>
      <c r="H4688">
        <v>-99.674750402456326</v>
      </c>
      <c r="I4688">
        <v>17.547128917461432</v>
      </c>
      <c r="J4688">
        <v>-5.1861164979294188</v>
      </c>
      <c r="K4688">
        <v>-9.9614021725406001</v>
      </c>
      <c r="L4688">
        <v>4.9985770714841102</v>
      </c>
    </row>
    <row r="4689" spans="1:12" x14ac:dyDescent="0.25">
      <c r="A4689">
        <v>0.17485632152619771</v>
      </c>
      <c r="B4689">
        <v>-6.027202120320001</v>
      </c>
      <c r="C4689">
        <v>3.2907382738680235</v>
      </c>
      <c r="D4689">
        <v>30.000000000000206</v>
      </c>
      <c r="E4689">
        <v>-6.2884279143340791</v>
      </c>
      <c r="F4689">
        <v>19.106061710820221</v>
      </c>
      <c r="G4689">
        <v>0.77121467854907066</v>
      </c>
      <c r="H4689">
        <v>-99.587817614331783</v>
      </c>
      <c r="I4689">
        <v>16.557410533019087</v>
      </c>
      <c r="J4689">
        <v>-5.1647863505711733</v>
      </c>
      <c r="K4689">
        <v>-9.9096326852973924</v>
      </c>
      <c r="L4689">
        <v>5.004148670594013</v>
      </c>
    </row>
    <row r="4690" spans="1:12" x14ac:dyDescent="0.25">
      <c r="A4690">
        <v>0.17560480386114544</v>
      </c>
      <c r="B4690">
        <v>-6.0271230075314755</v>
      </c>
      <c r="C4690">
        <v>3.290736676109999</v>
      </c>
      <c r="D4690">
        <v>30.000000000000206</v>
      </c>
      <c r="E4690">
        <v>-6.2764448297059374</v>
      </c>
      <c r="F4690">
        <v>19.111069179692599</v>
      </c>
      <c r="G4690">
        <v>1.1437584697648264</v>
      </c>
      <c r="H4690">
        <v>-99.482968457019922</v>
      </c>
      <c r="I4690">
        <v>15.671966213659511</v>
      </c>
      <c r="J4690">
        <v>-5.1345854377385516</v>
      </c>
      <c r="K4690">
        <v>-9.8373948073639159</v>
      </c>
      <c r="L4690">
        <v>5.0109709770658251</v>
      </c>
    </row>
    <row r="4691" spans="1:12" x14ac:dyDescent="0.25">
      <c r="A4691">
        <v>0.17328620675463949</v>
      </c>
      <c r="B4691">
        <v>-6.0266533074461766</v>
      </c>
      <c r="C4691">
        <v>3.2910523873502537</v>
      </c>
      <c r="D4691">
        <v>30.000000000000206</v>
      </c>
      <c r="E4691">
        <v>-6.266449627464791</v>
      </c>
      <c r="F4691">
        <v>19.112445312503347</v>
      </c>
      <c r="G4691">
        <v>1.3179846214290762</v>
      </c>
      <c r="H4691">
        <v>-99.441703355445298</v>
      </c>
      <c r="I4691">
        <v>15.469491235634825</v>
      </c>
      <c r="J4691">
        <v>-5.1029473051676639</v>
      </c>
      <c r="K4691">
        <v>-9.7551757889893285</v>
      </c>
      <c r="L4691">
        <v>5.0171919640999336</v>
      </c>
    </row>
    <row r="4692" spans="1:12" x14ac:dyDescent="0.25">
      <c r="A4692">
        <v>0.16675243274060128</v>
      </c>
      <c r="B4692">
        <v>-6.0285356594470612</v>
      </c>
      <c r="C4692">
        <v>3.2937351618117074</v>
      </c>
      <c r="D4692">
        <v>30.000000000000195</v>
      </c>
      <c r="E4692">
        <v>-6.2536659265669101</v>
      </c>
      <c r="F4692">
        <v>19.111356887556163</v>
      </c>
      <c r="G4692">
        <v>1.3051951576892638</v>
      </c>
      <c r="H4692">
        <v>-99.501169138926628</v>
      </c>
      <c r="I4692">
        <v>16.200258642839977</v>
      </c>
      <c r="J4692">
        <v>-5.0766413343405441</v>
      </c>
      <c r="K4692">
        <v>-9.6724564752244504</v>
      </c>
      <c r="L4692">
        <v>5.0214986869701423</v>
      </c>
    </row>
    <row r="4693" spans="1:12" x14ac:dyDescent="0.25">
      <c r="A4693">
        <v>0.16141665304149808</v>
      </c>
      <c r="B4693">
        <v>-6.0317636290382479</v>
      </c>
      <c r="C4693">
        <v>3.2966117431574644</v>
      </c>
      <c r="D4693">
        <v>30.000000000000195</v>
      </c>
      <c r="E4693">
        <v>-6.2442723679007903</v>
      </c>
      <c r="F4693">
        <v>19.109333725414903</v>
      </c>
      <c r="G4693">
        <v>1.1595150213266496</v>
      </c>
      <c r="H4693">
        <v>-99.629748632362734</v>
      </c>
      <c r="I4693">
        <v>17.752402991307445</v>
      </c>
      <c r="J4693">
        <v>-5.0579197065499422</v>
      </c>
      <c r="K4693">
        <v>-9.5931051753380991</v>
      </c>
      <c r="L4693">
        <v>5.0229404089149332</v>
      </c>
    </row>
    <row r="4694" spans="1:12" x14ac:dyDescent="0.25">
      <c r="A4694">
        <v>0.15704001488567498</v>
      </c>
      <c r="B4694">
        <v>-6.0338381404339234</v>
      </c>
      <c r="C4694">
        <v>3.2990998482661853</v>
      </c>
      <c r="D4694">
        <v>30.000000000000195</v>
      </c>
      <c r="E4694">
        <v>-6.2338341566362958</v>
      </c>
      <c r="F4694">
        <v>19.106079669446469</v>
      </c>
      <c r="G4694">
        <v>0.91749922256192351</v>
      </c>
      <c r="H4694">
        <v>-99.772996715478385</v>
      </c>
      <c r="I4694">
        <v>19.711643676736028</v>
      </c>
      <c r="J4694">
        <v>-5.0442525324630099</v>
      </c>
      <c r="K4694">
        <v>-9.5158063808314175</v>
      </c>
      <c r="L4694">
        <v>5.0212750796703185</v>
      </c>
    </row>
    <row r="4695" spans="1:12" x14ac:dyDescent="0.25">
      <c r="A4695">
        <v>0.15302365000464951</v>
      </c>
      <c r="B4695">
        <v>-6.0351781959784132</v>
      </c>
      <c r="C4695">
        <v>3.3003760252107659</v>
      </c>
      <c r="D4695">
        <v>30.000000000000206</v>
      </c>
      <c r="E4695">
        <v>-6.2240376380811648</v>
      </c>
      <c r="F4695">
        <v>19.098347228060803</v>
      </c>
      <c r="G4695">
        <v>0.60892787334282295</v>
      </c>
      <c r="H4695">
        <v>-99.885367366348731</v>
      </c>
      <c r="I4695">
        <v>21.537643759456454</v>
      </c>
      <c r="J4695">
        <v>-5.0306821188419288</v>
      </c>
      <c r="K4695">
        <v>-9.435384644784742</v>
      </c>
      <c r="L4695">
        <v>5.01710251282719</v>
      </c>
    </row>
    <row r="4696" spans="1:12" x14ac:dyDescent="0.25">
      <c r="A4696">
        <v>0.14812215812942658</v>
      </c>
      <c r="B4696">
        <v>-6.0361849672005263</v>
      </c>
      <c r="C4696">
        <v>3.3005571362418311</v>
      </c>
      <c r="D4696">
        <v>30.000000000000188</v>
      </c>
      <c r="E4696">
        <v>-6.2121896729367121</v>
      </c>
      <c r="F4696">
        <v>19.088118773062469</v>
      </c>
      <c r="G4696">
        <v>0.29885983000552735</v>
      </c>
      <c r="H4696">
        <v>-99.947848040588212</v>
      </c>
      <c r="I4696">
        <v>22.689673252217535</v>
      </c>
      <c r="J4696">
        <v>-5.0108866145577675</v>
      </c>
      <c r="K4696">
        <v>-9.348062031048892</v>
      </c>
      <c r="L4696">
        <v>5.0116429645561915</v>
      </c>
    </row>
    <row r="4697" spans="1:12" x14ac:dyDescent="0.25">
      <c r="A4697">
        <v>0.14578835203102597</v>
      </c>
      <c r="B4697">
        <v>-6.0361054891581558</v>
      </c>
      <c r="C4697">
        <v>3.299804555468477</v>
      </c>
      <c r="D4697">
        <v>30.000000000000195</v>
      </c>
      <c r="E4697">
        <v>-6.2027228187513792</v>
      </c>
      <c r="F4697">
        <v>19.080152430218501</v>
      </c>
      <c r="G4697">
        <v>7.8492261143570316E-2</v>
      </c>
      <c r="H4697">
        <v>-99.956762303045963</v>
      </c>
      <c r="I4697">
        <v>22.780377112761002</v>
      </c>
      <c r="J4697">
        <v>-4.9798571143306924</v>
      </c>
      <c r="K4697">
        <v>-9.2527718310250666</v>
      </c>
      <c r="L4697">
        <v>5.006691913026998</v>
      </c>
    </row>
    <row r="4698" spans="1:12" x14ac:dyDescent="0.25">
      <c r="A4698">
        <v>0.14501781384487042</v>
      </c>
      <c r="B4698">
        <v>-6.0356382869658072</v>
      </c>
      <c r="C4698">
        <v>3.2978897794688087</v>
      </c>
      <c r="D4698">
        <v>30.000000000000181</v>
      </c>
      <c r="E4698">
        <v>-6.1887028748921331</v>
      </c>
      <c r="F4698">
        <v>19.074680196615333</v>
      </c>
      <c r="G4698">
        <v>4.9714669672699669E-4</v>
      </c>
      <c r="H4698">
        <v>-99.921711566861461</v>
      </c>
      <c r="I4698">
        <v>21.786861634179846</v>
      </c>
      <c r="J4698">
        <v>-4.9378091106795834</v>
      </c>
      <c r="K4698">
        <v>-9.1511505546306431</v>
      </c>
      <c r="L4698">
        <v>5.0034244010280702</v>
      </c>
    </row>
    <row r="4699" spans="1:12" x14ac:dyDescent="0.25">
      <c r="A4699">
        <v>0.14526673488676395</v>
      </c>
      <c r="B4699">
        <v>-6.0356197361066348</v>
      </c>
      <c r="C4699">
        <v>3.2957879396920693</v>
      </c>
      <c r="D4699">
        <v>30.00000000000021</v>
      </c>
      <c r="E4699">
        <v>-6.175578466816547</v>
      </c>
      <c r="F4699">
        <v>19.067575354732064</v>
      </c>
      <c r="G4699">
        <v>5.6549505411101438E-2</v>
      </c>
      <c r="H4699">
        <v>-99.864618814873396</v>
      </c>
      <c r="I4699">
        <v>20.049437598419647</v>
      </c>
      <c r="J4699">
        <v>-4.8894588948287288</v>
      </c>
      <c r="K4699">
        <v>-9.0492579820406132</v>
      </c>
      <c r="L4699">
        <v>5.0021774396933401</v>
      </c>
    </row>
    <row r="4700" spans="1:12" x14ac:dyDescent="0.25">
      <c r="A4700">
        <v>0.1463961007161288</v>
      </c>
      <c r="B4700">
        <v>-6.0362757190351912</v>
      </c>
      <c r="C4700">
        <v>3.2943729617730044</v>
      </c>
      <c r="D4700">
        <v>30.000000000000206</v>
      </c>
      <c r="E4700">
        <v>-6.1668853790444178</v>
      </c>
      <c r="F4700">
        <v>19.064128716462552</v>
      </c>
      <c r="G4700">
        <v>0.2025402038440996</v>
      </c>
      <c r="H4700">
        <v>-99.810287146971163</v>
      </c>
      <c r="I4700">
        <v>18.056116102083323</v>
      </c>
      <c r="J4700">
        <v>-4.8411261489578079</v>
      </c>
      <c r="K4700">
        <v>-8.9546336494932728</v>
      </c>
      <c r="L4700">
        <v>5.0028205590706945</v>
      </c>
    </row>
    <row r="4701" spans="1:12" x14ac:dyDescent="0.25">
      <c r="A4701">
        <v>0.14770039248342093</v>
      </c>
      <c r="B4701">
        <v>-6.0371568590285198</v>
      </c>
      <c r="C4701">
        <v>3.2942213051386955</v>
      </c>
      <c r="D4701">
        <v>30.000000000000206</v>
      </c>
      <c r="E4701">
        <v>-6.158765023184702</v>
      </c>
      <c r="F4701">
        <v>19.061708146420965</v>
      </c>
      <c r="G4701">
        <v>0.38241597194260668</v>
      </c>
      <c r="H4701">
        <v>-99.778066410095121</v>
      </c>
      <c r="I4701">
        <v>16.236414320686396</v>
      </c>
      <c r="J4701">
        <v>-4.7970624554371035</v>
      </c>
      <c r="K4701">
        <v>-8.8695157467739723</v>
      </c>
      <c r="L4701">
        <v>5.0048443365809341</v>
      </c>
    </row>
    <row r="4702" spans="1:12" x14ac:dyDescent="0.25">
      <c r="A4702">
        <v>0.14660085171869233</v>
      </c>
      <c r="B4702">
        <v>-6.0377865337107286</v>
      </c>
      <c r="C4702">
        <v>3.2949367685717101</v>
      </c>
      <c r="D4702">
        <v>30.000000000000206</v>
      </c>
      <c r="E4702">
        <v>-6.1507130669356886</v>
      </c>
      <c r="F4702">
        <v>19.058409196271654</v>
      </c>
      <c r="G4702">
        <v>0.53697919635873259</v>
      </c>
      <c r="H4702">
        <v>-99.776332344075627</v>
      </c>
      <c r="I4702">
        <v>14.922281671652899</v>
      </c>
      <c r="J4702">
        <v>-4.760052126917949</v>
      </c>
      <c r="K4702">
        <v>-8.7909441968824815</v>
      </c>
      <c r="L4702">
        <v>5.0073649911250664</v>
      </c>
    </row>
    <row r="4703" spans="1:12" x14ac:dyDescent="0.25">
      <c r="A4703">
        <v>0.1448139004489</v>
      </c>
      <c r="B4703">
        <v>-6.0385108362452549</v>
      </c>
      <c r="C4703">
        <v>3.2965439368216276</v>
      </c>
      <c r="D4703">
        <v>30.00000000000022</v>
      </c>
      <c r="E4703">
        <v>-6.142223450299376</v>
      </c>
      <c r="F4703">
        <v>19.055329505966402</v>
      </c>
      <c r="G4703">
        <v>0.62281419706720098</v>
      </c>
      <c r="H4703">
        <v>-99.801095061466398</v>
      </c>
      <c r="I4703">
        <v>14.305807738334254</v>
      </c>
      <c r="J4703">
        <v>-4.7305958408083173</v>
      </c>
      <c r="K4703">
        <v>-8.7157724675774499</v>
      </c>
      <c r="L4703">
        <v>5.0096246213948854</v>
      </c>
    </row>
    <row r="4704" spans="1:12" x14ac:dyDescent="0.25">
      <c r="A4704">
        <v>0.14277791803459663</v>
      </c>
      <c r="B4704">
        <v>-6.039278944077993</v>
      </c>
      <c r="C4704">
        <v>3.298874278241315</v>
      </c>
      <c r="D4704">
        <v>30.000000000000195</v>
      </c>
      <c r="E4704">
        <v>-6.1337436203289712</v>
      </c>
      <c r="F4704">
        <v>19.057631867254774</v>
      </c>
      <c r="G4704">
        <v>0.6126483012349635</v>
      </c>
      <c r="H4704">
        <v>-99.838234938811198</v>
      </c>
      <c r="I4704">
        <v>14.474582214370194</v>
      </c>
      <c r="J4704">
        <v>-4.7063592067123912</v>
      </c>
      <c r="K4704">
        <v>-8.6423035440561193</v>
      </c>
      <c r="L4704">
        <v>5.0108100276733527</v>
      </c>
    </row>
    <row r="4705" spans="1:12" x14ac:dyDescent="0.25">
      <c r="A4705">
        <v>0.13903428447294652</v>
      </c>
      <c r="B4705">
        <v>-6.0409042889927846</v>
      </c>
      <c r="C4705">
        <v>3.3021856299269339</v>
      </c>
      <c r="D4705">
        <v>30.000000000000203</v>
      </c>
      <c r="E4705">
        <v>-6.1192800383967381</v>
      </c>
      <c r="F4705">
        <v>19.057013477923892</v>
      </c>
      <c r="G4705">
        <v>0.49563397542060222</v>
      </c>
      <c r="H4705">
        <v>-99.857494442645219</v>
      </c>
      <c r="I4705">
        <v>15.414151265501467</v>
      </c>
      <c r="J4705">
        <v>-4.6846896875173156</v>
      </c>
      <c r="K4705">
        <v>-8.5689376817121303</v>
      </c>
      <c r="L4705">
        <v>5.0095682240552195</v>
      </c>
    </row>
    <row r="4706" spans="1:12" x14ac:dyDescent="0.25">
      <c r="A4706">
        <v>0.13532951178470926</v>
      </c>
      <c r="B4706">
        <v>-6.0414972730206458</v>
      </c>
      <c r="C4706">
        <v>3.3049617517584688</v>
      </c>
      <c r="D4706">
        <v>30.000000000000206</v>
      </c>
      <c r="E4706">
        <v>-6.1096307394968994</v>
      </c>
      <c r="F4706">
        <v>19.04778125192162</v>
      </c>
      <c r="G4706">
        <v>0.30563872335392545</v>
      </c>
      <c r="H4706">
        <v>-99.843719103035227</v>
      </c>
      <c r="I4706">
        <v>16.795588594119248</v>
      </c>
      <c r="J4706">
        <v>-4.663615913518262</v>
      </c>
      <c r="K4706">
        <v>-8.4935352868426168</v>
      </c>
      <c r="L4706">
        <v>5.0056563712236271</v>
      </c>
    </row>
    <row r="4707" spans="1:12" x14ac:dyDescent="0.25">
      <c r="A4707">
        <v>0.131605196454739</v>
      </c>
      <c r="B4707">
        <v>-6.0410927547376518</v>
      </c>
      <c r="C4707">
        <v>3.3080175579661821</v>
      </c>
      <c r="D4707">
        <v>30.00000000000022</v>
      </c>
      <c r="E4707">
        <v>-6.0993799365568337</v>
      </c>
      <c r="F4707">
        <v>19.033981078055739</v>
      </c>
      <c r="G4707">
        <v>0.13012354075491453</v>
      </c>
      <c r="H4707">
        <v>-99.807533627526993</v>
      </c>
      <c r="I4707">
        <v>17.949138415324288</v>
      </c>
      <c r="J4707">
        <v>-4.6392101671838111</v>
      </c>
      <c r="K4707">
        <v>-8.414247332346898</v>
      </c>
      <c r="L4707">
        <v>5.0004764147817493</v>
      </c>
    </row>
    <row r="4708" spans="1:12" x14ac:dyDescent="0.25">
      <c r="A4708">
        <v>0.12932900912989584</v>
      </c>
      <c r="B4708">
        <v>-6.0408474684811084</v>
      </c>
      <c r="C4708">
        <v>3.3096766832469595</v>
      </c>
      <c r="D4708">
        <v>30.000000000000206</v>
      </c>
      <c r="E4708">
        <v>-6.0875688146168354</v>
      </c>
      <c r="F4708">
        <v>19.022035357808008</v>
      </c>
      <c r="G4708">
        <v>7.5108638876269035E-2</v>
      </c>
      <c r="H4708">
        <v>-99.760436277267559</v>
      </c>
      <c r="I4708">
        <v>18.300301031502038</v>
      </c>
      <c r="J4708">
        <v>-4.6090059747959913</v>
      </c>
      <c r="K4708">
        <v>-8.3298730661071172</v>
      </c>
      <c r="L4708">
        <v>4.9965667253036221</v>
      </c>
    </row>
    <row r="4709" spans="1:12" x14ac:dyDescent="0.25">
      <c r="A4709">
        <v>0.12972299779387825</v>
      </c>
      <c r="B4709">
        <v>-6.0407317392670876</v>
      </c>
      <c r="C4709">
        <v>3.3096830925385432</v>
      </c>
      <c r="D4709">
        <v>30.000000000000206</v>
      </c>
      <c r="E4709">
        <v>-6.0772253031289578</v>
      </c>
      <c r="F4709">
        <v>19.018310654467339</v>
      </c>
      <c r="G4709">
        <v>0.17329277004508281</v>
      </c>
      <c r="H4709">
        <v>-99.721258814349227</v>
      </c>
      <c r="I4709">
        <v>17.7214984395792</v>
      </c>
      <c r="J4709">
        <v>-4.5735106950195048</v>
      </c>
      <c r="K4709">
        <v>-8.240112661179948</v>
      </c>
      <c r="L4709">
        <v>4.9966347906116537</v>
      </c>
    </row>
    <row r="4710" spans="1:12" x14ac:dyDescent="0.25">
      <c r="A4710">
        <v>0.13119317300117148</v>
      </c>
      <c r="B4710">
        <v>-6.0414451444934381</v>
      </c>
      <c r="C4710">
        <v>3.309055455579839</v>
      </c>
      <c r="D4710">
        <v>30.000000000000206</v>
      </c>
      <c r="E4710">
        <v>-6.0676806101399654</v>
      </c>
      <c r="F4710">
        <v>19.021176630342421</v>
      </c>
      <c r="G4710">
        <v>0.36334727242580689</v>
      </c>
      <c r="H4710">
        <v>-99.703244821404141</v>
      </c>
      <c r="I4710">
        <v>16.612097919986937</v>
      </c>
      <c r="J4710">
        <v>-4.5364313845353132</v>
      </c>
      <c r="K4710">
        <v>-8.1466349799313189</v>
      </c>
      <c r="L4710">
        <v>5.001472459523522</v>
      </c>
    </row>
    <row r="4711" spans="1:12" x14ac:dyDescent="0.25">
      <c r="A4711">
        <v>0.13181552519562345</v>
      </c>
      <c r="B4711">
        <v>-6.0443357679302876</v>
      </c>
      <c r="C4711">
        <v>3.3090259271828804</v>
      </c>
      <c r="D4711">
        <v>30.000000000000203</v>
      </c>
      <c r="E4711">
        <v>-6.0544883726926964</v>
      </c>
      <c r="F4711">
        <v>19.027440912881183</v>
      </c>
      <c r="G4711">
        <v>0.5345305159007796</v>
      </c>
      <c r="H4711">
        <v>-99.690090582082021</v>
      </c>
      <c r="I4711">
        <v>15.673255020075977</v>
      </c>
      <c r="J4711">
        <v>-4.5030713153770563</v>
      </c>
      <c r="K4711">
        <v>-8.0530553550012485</v>
      </c>
      <c r="L4711">
        <v>5.0093057906942686</v>
      </c>
    </row>
    <row r="4712" spans="1:12" x14ac:dyDescent="0.25">
      <c r="A4712">
        <v>0.13039125969688117</v>
      </c>
      <c r="B4712">
        <v>-6.0457515374432527</v>
      </c>
      <c r="C4712">
        <v>3.310911326466413</v>
      </c>
      <c r="D4712">
        <v>30.000000000000195</v>
      </c>
      <c r="E4712">
        <v>-6.0428443703833503</v>
      </c>
      <c r="F4712">
        <v>19.031494134192307</v>
      </c>
      <c r="G4712">
        <v>0.60287455689436087</v>
      </c>
      <c r="H4712">
        <v>-99.663594130583405</v>
      </c>
      <c r="I4712">
        <v>15.47113572112101</v>
      </c>
      <c r="J4712">
        <v>-4.476948377584427</v>
      </c>
      <c r="K4712">
        <v>-7.9634745478881133</v>
      </c>
      <c r="L4712">
        <v>5.0173037824800986</v>
      </c>
    </row>
    <row r="4713" spans="1:12" x14ac:dyDescent="0.25">
      <c r="A4713">
        <v>0.12850234803579408</v>
      </c>
      <c r="B4713">
        <v>-6.0461220210243409</v>
      </c>
      <c r="C4713">
        <v>3.3127851064805602</v>
      </c>
      <c r="D4713">
        <v>30.000000000000195</v>
      </c>
      <c r="E4713">
        <v>-6.0365308513342972</v>
      </c>
      <c r="F4713">
        <v>19.032192946848884</v>
      </c>
      <c r="G4713">
        <v>0.56828200282395303</v>
      </c>
      <c r="H4713">
        <v>-99.627487964302304</v>
      </c>
      <c r="I4713">
        <v>16.10910076735064</v>
      </c>
      <c r="J4713">
        <v>-4.4581654716954979</v>
      </c>
      <c r="K4713">
        <v>-7.8802181600715606</v>
      </c>
      <c r="L4713">
        <v>5.0231070686912576</v>
      </c>
    </row>
    <row r="4714" spans="1:12" x14ac:dyDescent="0.25">
      <c r="A4714">
        <v>0.1247431515867251</v>
      </c>
      <c r="B4714">
        <v>-6.0477154511768232</v>
      </c>
      <c r="C4714">
        <v>3.3161662154578413</v>
      </c>
      <c r="D4714">
        <v>30.000000000000195</v>
      </c>
      <c r="E4714">
        <v>-6.0248145136217133</v>
      </c>
      <c r="F4714">
        <v>19.020811935585364</v>
      </c>
      <c r="G4714">
        <v>0.46327264559204173</v>
      </c>
      <c r="H4714">
        <v>-99.593189103375877</v>
      </c>
      <c r="I4714">
        <v>17.311556960353485</v>
      </c>
      <c r="J4714">
        <v>-4.4435099409531205</v>
      </c>
      <c r="K4714">
        <v>-7.8034468164145601</v>
      </c>
      <c r="L4714">
        <v>5.0254467495243231</v>
      </c>
    </row>
    <row r="4715" spans="1:12" x14ac:dyDescent="0.25">
      <c r="A4715">
        <v>0.12293010239450171</v>
      </c>
      <c r="B4715">
        <v>-6.0484137328613778</v>
      </c>
      <c r="C4715">
        <v>3.3184823678515656</v>
      </c>
      <c r="D4715">
        <v>30.000000000000195</v>
      </c>
      <c r="E4715">
        <v>-6.0165774835982226</v>
      </c>
      <c r="F4715">
        <v>19.013151090102287</v>
      </c>
      <c r="G4715">
        <v>0.33584905853260316</v>
      </c>
      <c r="H4715">
        <v>-99.577447212346513</v>
      </c>
      <c r="I4715">
        <v>18.570361376610474</v>
      </c>
      <c r="J4715">
        <v>-4.4280351517682677</v>
      </c>
      <c r="K4715">
        <v>-7.7309525547392868</v>
      </c>
      <c r="L4715">
        <v>5.0246872148209674</v>
      </c>
    </row>
    <row r="4716" spans="1:12" x14ac:dyDescent="0.25">
      <c r="A4716">
        <v>0.12018757885447547</v>
      </c>
      <c r="B4716">
        <v>-6.049678847556593</v>
      </c>
      <c r="C4716">
        <v>3.3196153371277433</v>
      </c>
      <c r="D4716">
        <v>30.000000000000206</v>
      </c>
      <c r="E4716">
        <v>-6.0060649071684296</v>
      </c>
      <c r="F4716">
        <v>19.004161788107005</v>
      </c>
      <c r="G4716">
        <v>0.2463957345270697</v>
      </c>
      <c r="H4716">
        <v>-99.583193717503264</v>
      </c>
      <c r="I4716">
        <v>19.428506951444291</v>
      </c>
      <c r="J4716">
        <v>-4.4072373590261051</v>
      </c>
      <c r="K4716">
        <v>-7.6579896879566647</v>
      </c>
      <c r="L4716">
        <v>5.0223264136917347</v>
      </c>
    </row>
    <row r="4717" spans="1:12" x14ac:dyDescent="0.25">
      <c r="A4717">
        <v>0.11865261579673037</v>
      </c>
      <c r="B4717">
        <v>-6.0514892534259204</v>
      </c>
      <c r="C4717">
        <v>3.3196833484007007</v>
      </c>
      <c r="D4717">
        <v>30.000000000000195</v>
      </c>
      <c r="E4717">
        <v>-5.995176370091011</v>
      </c>
      <c r="F4717">
        <v>19.000937238634283</v>
      </c>
      <c r="G4717">
        <v>0.22764972501248565</v>
      </c>
      <c r="H4717">
        <v>-99.608870731718682</v>
      </c>
      <c r="I4717">
        <v>19.650140857572865</v>
      </c>
      <c r="J4717">
        <v>-4.3787593274929266</v>
      </c>
      <c r="K4717">
        <v>-7.5802019892968842</v>
      </c>
      <c r="L4717">
        <v>5.0199734257348911</v>
      </c>
    </row>
    <row r="4718" spans="1:12" x14ac:dyDescent="0.25">
      <c r="A4718">
        <v>0.11808801878525738</v>
      </c>
      <c r="B4718">
        <v>-6.0531920547638167</v>
      </c>
      <c r="C4718">
        <v>3.3193639075357018</v>
      </c>
      <c r="D4718">
        <v>30.000000000000206</v>
      </c>
      <c r="E4718">
        <v>-5.983525799542937</v>
      </c>
      <c r="F4718">
        <v>18.991871298130842</v>
      </c>
      <c r="G4718">
        <v>0.27584446161727727</v>
      </c>
      <c r="H4718">
        <v>-99.644202483526058</v>
      </c>
      <c r="I4718">
        <v>19.273862308061471</v>
      </c>
      <c r="J4718">
        <v>-4.3442390444122925</v>
      </c>
      <c r="K4718">
        <v>-7.4969744562100757</v>
      </c>
      <c r="L4718">
        <v>5.0188099185824466</v>
      </c>
    </row>
    <row r="4719" spans="1:12" x14ac:dyDescent="0.25">
      <c r="A4719">
        <v>0.11770452807316366</v>
      </c>
      <c r="B4719">
        <v>-6.0548325638125755</v>
      </c>
      <c r="C4719">
        <v>3.3189315911264941</v>
      </c>
      <c r="D4719">
        <v>30.000000000000195</v>
      </c>
      <c r="E4719">
        <v>-5.9692674009296587</v>
      </c>
      <c r="F4719">
        <v>18.98673480188517</v>
      </c>
      <c r="G4719">
        <v>0.37134104954279845</v>
      </c>
      <c r="H4719">
        <v>-99.674288063604436</v>
      </c>
      <c r="I4719">
        <v>18.497905570946536</v>
      </c>
      <c r="J4719">
        <v>-4.3078696000446834</v>
      </c>
      <c r="K4719">
        <v>-7.4112266727989731</v>
      </c>
      <c r="L4719">
        <v>5.0191457674068936</v>
      </c>
    </row>
    <row r="4720" spans="1:12" x14ac:dyDescent="0.25">
      <c r="A4720">
        <v>0.11743837547867564</v>
      </c>
      <c r="B4720">
        <v>-6.0562267359458151</v>
      </c>
      <c r="C4720">
        <v>3.3189355223347499</v>
      </c>
      <c r="D4720">
        <v>30.000000000000203</v>
      </c>
      <c r="E4720">
        <v>-5.9599977017595203</v>
      </c>
      <c r="F4720">
        <v>18.983759516070894</v>
      </c>
      <c r="G4720">
        <v>0.48061454412757876</v>
      </c>
      <c r="H4720">
        <v>-99.695874796684194</v>
      </c>
      <c r="I4720">
        <v>17.606343934572521</v>
      </c>
      <c r="J4720">
        <v>-4.2727082662721401</v>
      </c>
      <c r="K4720">
        <v>-7.3263840158282356</v>
      </c>
      <c r="L4720">
        <v>5.0202782975793063</v>
      </c>
    </row>
    <row r="4721" spans="1:12" x14ac:dyDescent="0.25">
      <c r="A4721">
        <v>0.11681920810323854</v>
      </c>
      <c r="B4721">
        <v>-6.057204348186195</v>
      </c>
      <c r="C4721">
        <v>3.3194220494118998</v>
      </c>
      <c r="D4721">
        <v>30.000000000000195</v>
      </c>
      <c r="E4721">
        <v>-5.9517707246659182</v>
      </c>
      <c r="F4721">
        <v>18.981039878008904</v>
      </c>
      <c r="G4721">
        <v>0.5621780405765876</v>
      </c>
      <c r="H4721">
        <v>-99.717822427710047</v>
      </c>
      <c r="I4721">
        <v>16.887628312122192</v>
      </c>
      <c r="J4721">
        <v>-4.2399059002329453</v>
      </c>
      <c r="K4721">
        <v>-7.2449106444963771</v>
      </c>
      <c r="L4721">
        <v>5.0209663155789936</v>
      </c>
    </row>
    <row r="4722" spans="1:12" x14ac:dyDescent="0.25">
      <c r="A4722">
        <v>0.1148969468195104</v>
      </c>
      <c r="B4722">
        <v>-6.0578029466354</v>
      </c>
      <c r="C4722">
        <v>3.3203140786055694</v>
      </c>
      <c r="D4722">
        <v>30.000000000000195</v>
      </c>
      <c r="E4722">
        <v>-5.9434480921021331</v>
      </c>
      <c r="F4722">
        <v>18.975588108433016</v>
      </c>
      <c r="G4722">
        <v>0.59397887884941247</v>
      </c>
      <c r="H4722">
        <v>-99.751448095316974</v>
      </c>
      <c r="I4722">
        <v>16.509000878936504</v>
      </c>
      <c r="J4722">
        <v>-4.2096568622417188</v>
      </c>
      <c r="K4722">
        <v>-7.1667614934367503</v>
      </c>
      <c r="L4722">
        <v>5.0205470980278646</v>
      </c>
    </row>
    <row r="4723" spans="1:12" x14ac:dyDescent="0.25">
      <c r="A4723">
        <v>0.11156149437284514</v>
      </c>
      <c r="B4723">
        <v>-6.0585552832502385</v>
      </c>
      <c r="C4723">
        <v>3.3222932372732035</v>
      </c>
      <c r="D4723">
        <v>30.000000000000203</v>
      </c>
      <c r="E4723">
        <v>-5.9338218502667335</v>
      </c>
      <c r="F4723">
        <v>18.9639639849144</v>
      </c>
      <c r="G4723">
        <v>0.5959187972622122</v>
      </c>
      <c r="H4723">
        <v>-99.805954848393085</v>
      </c>
      <c r="I4723">
        <v>16.412585996921603</v>
      </c>
      <c r="J4723">
        <v>-4.1822699394263561</v>
      </c>
      <c r="K4723">
        <v>-7.0900564267016124</v>
      </c>
      <c r="L4723">
        <v>5.0198963833972048</v>
      </c>
    </row>
    <row r="4724" spans="1:12" x14ac:dyDescent="0.25">
      <c r="A4724">
        <v>0.10876389973508675</v>
      </c>
      <c r="B4724">
        <v>-6.0593911043160658</v>
      </c>
      <c r="C4724">
        <v>3.3241266396380125</v>
      </c>
      <c r="D4724">
        <v>30.000000000000195</v>
      </c>
      <c r="E4724">
        <v>-5.9249648255952341</v>
      </c>
      <c r="F4724">
        <v>18.960593594281089</v>
      </c>
      <c r="G4724">
        <v>0.61850973706377121</v>
      </c>
      <c r="H4724">
        <v>-99.881339473668092</v>
      </c>
      <c r="I4724">
        <v>16.399591750157789</v>
      </c>
      <c r="J4724">
        <v>-4.1574025318569952</v>
      </c>
      <c r="K4724">
        <v>-7.0122431766872637</v>
      </c>
      <c r="L4724">
        <v>5.0203858749208736</v>
      </c>
    </row>
    <row r="4725" spans="1:12" x14ac:dyDescent="0.25">
      <c r="A4725">
        <v>0.10603182359370722</v>
      </c>
      <c r="B4725">
        <v>-6.061140210992753</v>
      </c>
      <c r="C4725">
        <v>3.3258270921825037</v>
      </c>
      <c r="D4725">
        <v>30.000000000000206</v>
      </c>
      <c r="E4725">
        <v>-5.9103997205929684</v>
      </c>
      <c r="F4725">
        <v>18.961600534147511</v>
      </c>
      <c r="G4725">
        <v>0.67398310277730589</v>
      </c>
      <c r="H4725">
        <v>-99.960350783046138</v>
      </c>
      <c r="I4725">
        <v>16.435109097290603</v>
      </c>
      <c r="J4725">
        <v>-4.1346057746204385</v>
      </c>
      <c r="K4725">
        <v>-6.9317427081050313</v>
      </c>
      <c r="L4725">
        <v>5.0228509120147464</v>
      </c>
    </row>
    <row r="4726" spans="1:12" x14ac:dyDescent="0.25">
      <c r="A4726">
        <v>0.10545042283761914</v>
      </c>
      <c r="B4726">
        <v>-6.0629003797233905</v>
      </c>
      <c r="C4726">
        <v>3.3265023605888593</v>
      </c>
      <c r="D4726">
        <v>30.000000000000195</v>
      </c>
      <c r="E4726">
        <v>-5.8994310299463368</v>
      </c>
      <c r="F4726">
        <v>18.959477153166475</v>
      </c>
      <c r="G4726">
        <v>0.71809150646340925</v>
      </c>
      <c r="H4726">
        <v>-100.00794576105147</v>
      </c>
      <c r="I4726">
        <v>16.74940497571869</v>
      </c>
      <c r="J4726">
        <v>-4.1137100992913975</v>
      </c>
      <c r="K4726">
        <v>-6.8499449081207553</v>
      </c>
      <c r="L4726">
        <v>5.0267944834294029</v>
      </c>
    </row>
    <row r="4727" spans="1:12" x14ac:dyDescent="0.25">
      <c r="A4727">
        <v>0.10412615219144353</v>
      </c>
      <c r="B4727">
        <v>-6.0633535256223787</v>
      </c>
      <c r="C4727">
        <v>3.3278334434540269</v>
      </c>
      <c r="D4727">
        <v>30.00000000000022</v>
      </c>
      <c r="E4727">
        <v>-5.8890736631668998</v>
      </c>
      <c r="F4727">
        <v>18.958671621490154</v>
      </c>
      <c r="G4727">
        <v>0.69973610253422613</v>
      </c>
      <c r="H4727">
        <v>-100.00678526470885</v>
      </c>
      <c r="I4727">
        <v>17.490425274909381</v>
      </c>
      <c r="J4727">
        <v>-4.0931074856085523</v>
      </c>
      <c r="K4727">
        <v>-6.7683560331671453</v>
      </c>
      <c r="L4727">
        <v>5.0302736860834489</v>
      </c>
    </row>
    <row r="4728" spans="1:12" x14ac:dyDescent="0.25">
      <c r="A4728">
        <v>0.10130531751104919</v>
      </c>
      <c r="B4728">
        <v>-6.063186473500938</v>
      </c>
      <c r="C4728">
        <v>3.3297829281812201</v>
      </c>
      <c r="D4728">
        <v>30.000000000000188</v>
      </c>
      <c r="E4728">
        <v>-5.8791289503326007</v>
      </c>
      <c r="F4728">
        <v>18.955399333261813</v>
      </c>
      <c r="G4728">
        <v>0.60738705452162567</v>
      </c>
      <c r="H4728">
        <v>-99.962407151695587</v>
      </c>
      <c r="I4728">
        <v>18.540516452275366</v>
      </c>
      <c r="J4728">
        <v>-4.0709052311295126</v>
      </c>
      <c r="K4728">
        <v>-6.686979175459701</v>
      </c>
      <c r="L4728">
        <v>5.0314291913335332</v>
      </c>
    </row>
    <row r="4729" spans="1:12" x14ac:dyDescent="0.25">
      <c r="A4729">
        <v>9.8429022886434139E-2</v>
      </c>
      <c r="B4729">
        <v>-6.0627064078849822</v>
      </c>
      <c r="C4729">
        <v>3.3313070974943955</v>
      </c>
      <c r="D4729">
        <v>30.000000000000199</v>
      </c>
      <c r="E4729">
        <v>-5.8687962645047058</v>
      </c>
      <c r="F4729">
        <v>18.946414417904446</v>
      </c>
      <c r="G4729">
        <v>0.47568119248929741</v>
      </c>
      <c r="H4729">
        <v>-99.89334431892533</v>
      </c>
      <c r="I4729">
        <v>19.586570534680526</v>
      </c>
      <c r="J4729">
        <v>-4.0455980935748084</v>
      </c>
      <c r="K4729">
        <v>-6.606059670447288</v>
      </c>
      <c r="L4729">
        <v>5.0293664905780648</v>
      </c>
    </row>
    <row r="4730" spans="1:12" x14ac:dyDescent="0.25">
      <c r="A4730">
        <v>9.5766357406338598E-2</v>
      </c>
      <c r="B4730">
        <v>-6.0629908654610043</v>
      </c>
      <c r="C4730">
        <v>3.332286780372852</v>
      </c>
      <c r="D4730">
        <v>30.000000000000195</v>
      </c>
      <c r="E4730">
        <v>-5.857961903413341</v>
      </c>
      <c r="F4730">
        <v>18.930893515300905</v>
      </c>
      <c r="G4730">
        <v>0.36751667919505743</v>
      </c>
      <c r="H4730">
        <v>-99.815542650269364</v>
      </c>
      <c r="I4730">
        <v>20.212176755917195</v>
      </c>
      <c r="J4730">
        <v>-4.0164625069816626</v>
      </c>
      <c r="K4730">
        <v>-6.5255248470104217</v>
      </c>
      <c r="L4730">
        <v>5.0245198474076309</v>
      </c>
    </row>
    <row r="4731" spans="1:12" x14ac:dyDescent="0.25">
      <c r="A4731">
        <v>9.3433686918802883E-2</v>
      </c>
      <c r="B4731">
        <v>-6.064158953327512</v>
      </c>
      <c r="C4731">
        <v>3.3324835857974064</v>
      </c>
      <c r="D4731">
        <v>30.000000000000195</v>
      </c>
      <c r="E4731">
        <v>-5.8472889888098889</v>
      </c>
      <c r="F4731">
        <v>18.917291623920818</v>
      </c>
      <c r="G4731">
        <v>0.36510318666016961</v>
      </c>
      <c r="H4731">
        <v>-99.731308422677628</v>
      </c>
      <c r="I4731">
        <v>20.099699143530728</v>
      </c>
      <c r="J4731">
        <v>-3.9834069086003527</v>
      </c>
      <c r="K4731">
        <v>-6.4445573092280162</v>
      </c>
      <c r="L4731">
        <v>5.0189456286650289</v>
      </c>
    </row>
    <row r="4732" spans="1:12" x14ac:dyDescent="0.25">
      <c r="A4732">
        <v>9.3956351028378154E-2</v>
      </c>
      <c r="B4732">
        <v>-6.0648383703606266</v>
      </c>
      <c r="C4732">
        <v>3.3314708859050235</v>
      </c>
      <c r="D4732">
        <v>30.000000000000195</v>
      </c>
      <c r="E4732">
        <v>-5.8348098818253735</v>
      </c>
      <c r="F4732">
        <v>18.90432581782261</v>
      </c>
      <c r="G4732">
        <v>0.48864072075310283</v>
      </c>
      <c r="H4732">
        <v>-99.651335896908705</v>
      </c>
      <c r="I4732">
        <v>19.241217091481442</v>
      </c>
      <c r="J4732">
        <v>-3.946411465480177</v>
      </c>
      <c r="K4732">
        <v>-6.3613371467090944</v>
      </c>
      <c r="L4732">
        <v>5.0151120639041178</v>
      </c>
    </row>
    <row r="4733" spans="1:12" x14ac:dyDescent="0.25">
      <c r="A4733">
        <v>9.4503651465793329E-2</v>
      </c>
      <c r="B4733">
        <v>-6.0651776593546476</v>
      </c>
      <c r="C4733">
        <v>3.3304584273766271</v>
      </c>
      <c r="D4733">
        <v>30.000000000000206</v>
      </c>
      <c r="E4733">
        <v>-5.8240647221496413</v>
      </c>
      <c r="F4733">
        <v>18.902692370886964</v>
      </c>
      <c r="G4733">
        <v>0.69205067978045964</v>
      </c>
      <c r="H4733">
        <v>-99.592971991472155</v>
      </c>
      <c r="I4733">
        <v>17.961874262317995</v>
      </c>
      <c r="J4733">
        <v>-3.9066533781102351</v>
      </c>
      <c r="K4733">
        <v>-6.2739432612794683</v>
      </c>
      <c r="L4733">
        <v>5.0144052779817869</v>
      </c>
    </row>
    <row r="4734" spans="1:12" x14ac:dyDescent="0.25">
      <c r="A4734">
        <v>9.3986587348514741E-2</v>
      </c>
      <c r="B4734">
        <v>-6.0660995230437713</v>
      </c>
      <c r="C4734">
        <v>3.3301151802367093</v>
      </c>
      <c r="D4734">
        <v>30.000000000000195</v>
      </c>
      <c r="E4734">
        <v>-5.8126893724537254</v>
      </c>
      <c r="F4734">
        <v>18.904952472818305</v>
      </c>
      <c r="G4734">
        <v>0.89962418317002069</v>
      </c>
      <c r="H4734">
        <v>-99.564561735502977</v>
      </c>
      <c r="I4734">
        <v>16.794631688491986</v>
      </c>
      <c r="J4734">
        <v>-3.8678375764014099</v>
      </c>
      <c r="K4734">
        <v>-6.1824622085203247</v>
      </c>
      <c r="L4734">
        <v>5.0165950559297308</v>
      </c>
    </row>
    <row r="4735" spans="1:12" x14ac:dyDescent="0.25">
      <c r="A4735">
        <v>9.2496606407554E-2</v>
      </c>
      <c r="B4735">
        <v>-6.0681671080074482</v>
      </c>
      <c r="C4735">
        <v>3.3303772083811412</v>
      </c>
      <c r="D4735">
        <v>30.000000000000195</v>
      </c>
      <c r="E4735">
        <v>-5.8016082675332017</v>
      </c>
      <c r="F4735">
        <v>18.904144452931977</v>
      </c>
      <c r="G4735">
        <v>1.0239137262201314</v>
      </c>
      <c r="H4735">
        <v>-99.549867072441614</v>
      </c>
      <c r="I4735">
        <v>16.344974190805534</v>
      </c>
      <c r="J4735">
        <v>-3.8339130327943649</v>
      </c>
      <c r="K4735">
        <v>-6.0890683960693321</v>
      </c>
      <c r="L4735">
        <v>5.0198757864128059</v>
      </c>
    </row>
    <row r="4736" spans="1:12" x14ac:dyDescent="0.25">
      <c r="A4736">
        <v>8.8018282976705456E-2</v>
      </c>
      <c r="B4736">
        <v>-6.0690793772595519</v>
      </c>
      <c r="C4736">
        <v>3.3327939129052719</v>
      </c>
      <c r="D4736">
        <v>30.000000000000195</v>
      </c>
      <c r="E4736">
        <v>-5.7871339362721033</v>
      </c>
      <c r="F4736">
        <v>18.898397057898972</v>
      </c>
      <c r="G4736">
        <v>1.0163674091571786</v>
      </c>
      <c r="H4736">
        <v>-99.540878281843646</v>
      </c>
      <c r="I4736">
        <v>16.835665701997119</v>
      </c>
      <c r="J4736">
        <v>-3.8070261893527455</v>
      </c>
      <c r="K4736">
        <v>-5.996825682749849</v>
      </c>
      <c r="L4736">
        <v>5.0221225120518147</v>
      </c>
    </row>
    <row r="4737" spans="1:12" x14ac:dyDescent="0.25">
      <c r="A4737">
        <v>8.3997289953413101E-2</v>
      </c>
      <c r="B4737">
        <v>-6.0704005416847586</v>
      </c>
      <c r="C4737">
        <v>3.3352693286516315</v>
      </c>
      <c r="D4737">
        <v>30.000000000000206</v>
      </c>
      <c r="E4737">
        <v>-5.777547704166035</v>
      </c>
      <c r="F4737">
        <v>18.891931521737508</v>
      </c>
      <c r="G4737">
        <v>0.89254336213938534</v>
      </c>
      <c r="H4737">
        <v>-99.546611276926399</v>
      </c>
      <c r="I4737">
        <v>17.967999842323877</v>
      </c>
      <c r="J4737">
        <v>-3.7865751577629378</v>
      </c>
      <c r="K4737">
        <v>-5.9077719018669574</v>
      </c>
      <c r="L4737">
        <v>5.0219701622237913</v>
      </c>
    </row>
    <row r="4738" spans="1:12" x14ac:dyDescent="0.25">
      <c r="A4738">
        <v>7.9901102451128775E-2</v>
      </c>
      <c r="B4738">
        <v>-6.0724016530465255</v>
      </c>
      <c r="C4738">
        <v>3.3370676527711476</v>
      </c>
      <c r="D4738">
        <v>30.000000000000206</v>
      </c>
      <c r="E4738">
        <v>-5.7686197119547113</v>
      </c>
      <c r="F4738">
        <v>18.881941100465589</v>
      </c>
      <c r="G4738">
        <v>0.72592530415002088</v>
      </c>
      <c r="H4738">
        <v>-99.57235428590586</v>
      </c>
      <c r="I4738">
        <v>19.223938957606958</v>
      </c>
      <c r="J4738">
        <v>-3.7682485722996852</v>
      </c>
      <c r="K4738">
        <v>-5.8236114304283531</v>
      </c>
      <c r="L4738">
        <v>5.0198056020905755</v>
      </c>
    </row>
    <row r="4739" spans="1:12" x14ac:dyDescent="0.25">
      <c r="A4739">
        <v>7.4829690542076166E-2</v>
      </c>
      <c r="B4739">
        <v>-6.074371558645776</v>
      </c>
      <c r="C4739">
        <v>3.3383933313973038</v>
      </c>
      <c r="D4739">
        <v>30.000000000000206</v>
      </c>
      <c r="E4739">
        <v>-5.7556038643944198</v>
      </c>
      <c r="F4739">
        <v>18.866659254206169</v>
      </c>
      <c r="G4739">
        <v>0.61892588436828189</v>
      </c>
      <c r="H4739">
        <v>-99.605401176033254</v>
      </c>
      <c r="I4739">
        <v>20.084138888272328</v>
      </c>
      <c r="J4739">
        <v>-3.7469970007461053</v>
      </c>
      <c r="K4739">
        <v>-5.7432480826446515</v>
      </c>
      <c r="L4739">
        <v>5.017529042252681</v>
      </c>
    </row>
    <row r="4740" spans="1:12" x14ac:dyDescent="0.25">
      <c r="A4740">
        <v>7.2969603333491256E-2</v>
      </c>
      <c r="B4740">
        <v>-6.0752507773064064</v>
      </c>
      <c r="C4740">
        <v>3.3386717682275857</v>
      </c>
      <c r="D4740">
        <v>30.000000000000195</v>
      </c>
      <c r="E4740">
        <v>-5.7454276461375962</v>
      </c>
      <c r="F4740">
        <v>18.861467469954917</v>
      </c>
      <c r="G4740">
        <v>0.63469105039074403</v>
      </c>
      <c r="H4740">
        <v>-99.631964254223092</v>
      </c>
      <c r="I4740">
        <v>20.221707952591764</v>
      </c>
      <c r="J4740">
        <v>-3.7209832611210594</v>
      </c>
      <c r="K4740">
        <v>-5.6641354843743272</v>
      </c>
      <c r="L4740">
        <v>5.0170544221844118</v>
      </c>
    </row>
    <row r="4741" spans="1:12" x14ac:dyDescent="0.25">
      <c r="A4741">
        <v>7.2717500569007526E-2</v>
      </c>
      <c r="B4741">
        <v>-6.0758380149435638</v>
      </c>
      <c r="C4741">
        <v>3.337745439921064</v>
      </c>
      <c r="D4741">
        <v>30.000000000000195</v>
      </c>
      <c r="E4741">
        <v>-5.7363015289748871</v>
      </c>
      <c r="F4741">
        <v>18.859975457211856</v>
      </c>
      <c r="G4741">
        <v>0.75136313319068437</v>
      </c>
      <c r="H4741">
        <v>-99.651042027401445</v>
      </c>
      <c r="I4741">
        <v>19.724153849072231</v>
      </c>
      <c r="J4741">
        <v>-3.6914959424066445</v>
      </c>
      <c r="K4741">
        <v>-5.5835179239688699</v>
      </c>
      <c r="L4741">
        <v>5.0187656238620129</v>
      </c>
    </row>
    <row r="4742" spans="1:12" x14ac:dyDescent="0.25">
      <c r="A4742">
        <v>7.2304663556863241E-2</v>
      </c>
      <c r="B4742">
        <v>-6.0776743235991315</v>
      </c>
      <c r="C4742">
        <v>3.3362690498935716</v>
      </c>
      <c r="D4742">
        <v>30.000000000000217</v>
      </c>
      <c r="E4742">
        <v>-5.7242297615314834</v>
      </c>
      <c r="F4742">
        <v>18.859576180656873</v>
      </c>
      <c r="G4742">
        <v>0.89427432370120641</v>
      </c>
      <c r="H4742">
        <v>-99.659021545576948</v>
      </c>
      <c r="I4742">
        <v>18.99735683826632</v>
      </c>
      <c r="J4742">
        <v>-3.6604046772717056</v>
      </c>
      <c r="K4742">
        <v>-5.5004194947378169</v>
      </c>
      <c r="L4742">
        <v>5.0216969837301768</v>
      </c>
    </row>
    <row r="4743" spans="1:12" x14ac:dyDescent="0.25">
      <c r="A4743">
        <v>6.9888791574615E-2</v>
      </c>
      <c r="B4743">
        <v>-6.0794891224949579</v>
      </c>
      <c r="C4743">
        <v>3.3357429123804319</v>
      </c>
      <c r="D4743">
        <v>30.000000000000195</v>
      </c>
      <c r="E4743">
        <v>-5.7115264497067679</v>
      </c>
      <c r="F4743">
        <v>18.855917232686021</v>
      </c>
      <c r="G4743">
        <v>0.98692280770969809</v>
      </c>
      <c r="H4743">
        <v>-99.640925401238079</v>
      </c>
      <c r="I4743">
        <v>18.547183170437901</v>
      </c>
      <c r="J4743">
        <v>-3.6295934912852901</v>
      </c>
      <c r="K4743">
        <v>-5.4162247867417488</v>
      </c>
      <c r="L4743">
        <v>5.0242232582946018</v>
      </c>
    </row>
    <row r="4744" spans="1:12" x14ac:dyDescent="0.25">
      <c r="A4744">
        <v>6.6133960947088122E-2</v>
      </c>
      <c r="B4744">
        <v>-6.0802074602001852</v>
      </c>
      <c r="C4744">
        <v>3.3363417423245694</v>
      </c>
      <c r="D4744">
        <v>30.000000000000195</v>
      </c>
      <c r="E4744">
        <v>-5.6999764989722062</v>
      </c>
      <c r="F4744">
        <v>18.845445848348049</v>
      </c>
      <c r="G4744">
        <v>0.99193988814211931</v>
      </c>
      <c r="H4744">
        <v>-99.599041508088561</v>
      </c>
      <c r="I4744">
        <v>18.6334890795214</v>
      </c>
      <c r="J4744">
        <v>-3.6009045516506011</v>
      </c>
      <c r="K4744">
        <v>-5.3329792294288412</v>
      </c>
      <c r="L4744">
        <v>5.0247936644005922</v>
      </c>
    </row>
    <row r="4745" spans="1:12" x14ac:dyDescent="0.25">
      <c r="A4745">
        <v>6.1732763073348754E-2</v>
      </c>
      <c r="B4745">
        <v>-6.0805127560494805</v>
      </c>
      <c r="C4745">
        <v>3.3380475686397677</v>
      </c>
      <c r="D4745">
        <v>30.000000000000195</v>
      </c>
      <c r="E4745">
        <v>-5.6876471922491323</v>
      </c>
      <c r="F4745">
        <v>18.834835061359289</v>
      </c>
      <c r="G4745">
        <v>0.93914071274920141</v>
      </c>
      <c r="H4745">
        <v>-99.555530617797345</v>
      </c>
      <c r="I4745">
        <v>19.076752277587126</v>
      </c>
      <c r="J4745">
        <v>-3.5744709861093877</v>
      </c>
      <c r="K4745">
        <v>-5.2516458184758443</v>
      </c>
      <c r="L4745">
        <v>5.0229681807785882</v>
      </c>
    </row>
    <row r="4746" spans="1:12" x14ac:dyDescent="0.25">
      <c r="A4746">
        <v>5.8110543920848738E-2</v>
      </c>
      <c r="B4746">
        <v>-6.081682311673803</v>
      </c>
      <c r="C4746">
        <v>3.3392536592488038</v>
      </c>
      <c r="D4746">
        <v>30.000000000000206</v>
      </c>
      <c r="E4746">
        <v>-5.6781092134701732</v>
      </c>
      <c r="F4746">
        <v>18.823282735985341</v>
      </c>
      <c r="G4746">
        <v>0.90400643151721483</v>
      </c>
      <c r="H4746">
        <v>-99.527143426903933</v>
      </c>
      <c r="I4746">
        <v>19.507081797731068</v>
      </c>
      <c r="J4746">
        <v>-3.5484539818094172</v>
      </c>
      <c r="K4746">
        <v>-5.1720556666392925</v>
      </c>
      <c r="L4746">
        <v>5.0194491089963194</v>
      </c>
    </row>
    <row r="4747" spans="1:12" x14ac:dyDescent="0.25">
      <c r="A4747">
        <v>5.4402732358883273E-2</v>
      </c>
      <c r="B4747">
        <v>-6.0840121745284064</v>
      </c>
      <c r="C4747">
        <v>3.3399544894489597</v>
      </c>
      <c r="D4747">
        <v>30.000000000000195</v>
      </c>
      <c r="E4747">
        <v>-5.664549615955691</v>
      </c>
      <c r="F4747">
        <v>18.808156055791866</v>
      </c>
      <c r="G4747">
        <v>0.93933328168180075</v>
      </c>
      <c r="H4747">
        <v>-99.518852896891573</v>
      </c>
      <c r="I4747">
        <v>19.612511595739139</v>
      </c>
      <c r="J4747">
        <v>-3.520576888370397</v>
      </c>
      <c r="K4747">
        <v>-5.0931072761810476</v>
      </c>
      <c r="L4747">
        <v>5.0157599779159669</v>
      </c>
    </row>
    <row r="4748" spans="1:12" x14ac:dyDescent="0.25">
      <c r="A4748">
        <v>5.3069118560950715E-2</v>
      </c>
      <c r="B4748">
        <v>-6.0855719484446418</v>
      </c>
      <c r="C4748">
        <v>3.3393644585712279</v>
      </c>
      <c r="D4748">
        <v>30.000000000000195</v>
      </c>
      <c r="E4748">
        <v>-5.6550716770154512</v>
      </c>
      <c r="F4748">
        <v>18.800141742843962</v>
      </c>
      <c r="G4748">
        <v>1.0384699916113753</v>
      </c>
      <c r="H4748">
        <v>-99.522716656477471</v>
      </c>
      <c r="I4748">
        <v>19.330250054741242</v>
      </c>
      <c r="J4748">
        <v>-3.4906360270629944</v>
      </c>
      <c r="K4748">
        <v>-5.0121863391161883</v>
      </c>
      <c r="L4748">
        <v>5.0134478134055707</v>
      </c>
    </row>
    <row r="4749" spans="1:12" x14ac:dyDescent="0.25">
      <c r="A4749">
        <v>5.1042965670440678E-2</v>
      </c>
      <c r="B4749">
        <v>-6.0869484133612328</v>
      </c>
      <c r="C4749">
        <v>3.3387865154740854</v>
      </c>
      <c r="D4749">
        <v>30.000000000000195</v>
      </c>
      <c r="E4749">
        <v>-5.644803716200161</v>
      </c>
      <c r="F4749">
        <v>18.795765222855909</v>
      </c>
      <c r="G4749">
        <v>1.1645749914443146</v>
      </c>
      <c r="H4749">
        <v>-99.536056454320487</v>
      </c>
      <c r="I4749">
        <v>18.790811908392385</v>
      </c>
      <c r="J4749">
        <v>-3.4601607350073755</v>
      </c>
      <c r="K4749">
        <v>-4.9264754900230523</v>
      </c>
      <c r="L4749">
        <v>5.0130758704154665</v>
      </c>
    </row>
    <row r="4750" spans="1:12" x14ac:dyDescent="0.25">
      <c r="A4750">
        <v>4.7228734740852651E-2</v>
      </c>
      <c r="B4750">
        <v>-6.0877845813253399</v>
      </c>
      <c r="C4750">
        <v>3.3388053068007153</v>
      </c>
      <c r="D4750">
        <v>30.000000000000206</v>
      </c>
      <c r="E4750">
        <v>-5.6291529138166396</v>
      </c>
      <c r="F4750">
        <v>18.794388253345655</v>
      </c>
      <c r="G4750">
        <v>1.2706731898566042</v>
      </c>
      <c r="H4750">
        <v>-99.565992252468845</v>
      </c>
      <c r="I4750">
        <v>18.280278756288688</v>
      </c>
      <c r="J4750">
        <v>-3.429898432229106</v>
      </c>
      <c r="K4750">
        <v>-4.8370290003393031</v>
      </c>
      <c r="L4750">
        <v>5.0145487222989837</v>
      </c>
    </row>
    <row r="4751" spans="1:12" x14ac:dyDescent="0.25">
      <c r="A4751">
        <v>4.3460108323516052E-2</v>
      </c>
      <c r="B4751">
        <v>-6.0892116989284641</v>
      </c>
      <c r="C4751">
        <v>3.3390208790326796</v>
      </c>
      <c r="D4751">
        <v>30.000000000000206</v>
      </c>
      <c r="E4751">
        <v>-5.6167824369302171</v>
      </c>
      <c r="F4751">
        <v>18.79358230043114</v>
      </c>
      <c r="G4751">
        <v>1.303253749387544</v>
      </c>
      <c r="H4751">
        <v>-99.592643903198677</v>
      </c>
      <c r="I4751">
        <v>18.209703526970284</v>
      </c>
      <c r="J4751">
        <v>-3.4019199444992876</v>
      </c>
      <c r="K4751">
        <v>-4.7491800753102051</v>
      </c>
      <c r="L4751">
        <v>5.016764359232055</v>
      </c>
    </row>
    <row r="4752" spans="1:12" x14ac:dyDescent="0.25">
      <c r="A4752">
        <v>3.8788382300990722E-2</v>
      </c>
      <c r="B4752">
        <v>-6.0902170634954507</v>
      </c>
      <c r="C4752">
        <v>3.3400927827986147</v>
      </c>
      <c r="D4752">
        <v>30.000000000000195</v>
      </c>
      <c r="E4752">
        <v>-5.6070246489701541</v>
      </c>
      <c r="F4752">
        <v>18.787535985099911</v>
      </c>
      <c r="G4752">
        <v>1.2308989780109911</v>
      </c>
      <c r="H4752">
        <v>-99.592402956521866</v>
      </c>
      <c r="I4752">
        <v>18.789659596482938</v>
      </c>
      <c r="J4752">
        <v>-3.3782881570161583</v>
      </c>
      <c r="K4752">
        <v>-4.6676477262502969</v>
      </c>
      <c r="L4752">
        <v>5.0179812812410027</v>
      </c>
    </row>
    <row r="4753" spans="1:12" x14ac:dyDescent="0.25">
      <c r="A4753">
        <v>3.2661479602772811E-2</v>
      </c>
      <c r="B4753">
        <v>-6.0902611162551237</v>
      </c>
      <c r="C4753">
        <v>3.3420797574195533</v>
      </c>
      <c r="D4753">
        <v>30.000000000000195</v>
      </c>
      <c r="E4753">
        <v>-5.5974202603871221</v>
      </c>
      <c r="F4753">
        <v>18.775513772466482</v>
      </c>
      <c r="G4753">
        <v>1.0884965373912787</v>
      </c>
      <c r="H4753">
        <v>-99.573791321568478</v>
      </c>
      <c r="I4753">
        <v>19.740811013732063</v>
      </c>
      <c r="J4753">
        <v>-3.3581177749550766</v>
      </c>
      <c r="K4753">
        <v>-4.5937149246529909</v>
      </c>
      <c r="L4753">
        <v>5.0178197487987291</v>
      </c>
    </row>
    <row r="4754" spans="1:12" x14ac:dyDescent="0.25">
      <c r="A4754">
        <v>2.691491487978848E-2</v>
      </c>
      <c r="B4754">
        <v>-6.0912854205072584</v>
      </c>
      <c r="C4754">
        <v>3.3431893729266609</v>
      </c>
      <c r="D4754">
        <v>30.000000000000185</v>
      </c>
      <c r="E4754">
        <v>-5.5878516674558583</v>
      </c>
      <c r="F4754">
        <v>18.765999350515816</v>
      </c>
      <c r="G4754">
        <v>0.96746826114803963</v>
      </c>
      <c r="H4754">
        <v>-99.545897799457279</v>
      </c>
      <c r="I4754">
        <v>20.571532126051974</v>
      </c>
      <c r="J4754">
        <v>-3.3380151977782369</v>
      </c>
      <c r="K4754">
        <v>-4.5252930373378746</v>
      </c>
      <c r="L4754">
        <v>5.0173202819769207</v>
      </c>
    </row>
    <row r="4755" spans="1:12" x14ac:dyDescent="0.25">
      <c r="A4755">
        <v>2.3896633605438936E-2</v>
      </c>
      <c r="B4755">
        <v>-6.0922154449527373</v>
      </c>
      <c r="C4755">
        <v>3.34302543408818</v>
      </c>
      <c r="D4755">
        <v>30.000000000000195</v>
      </c>
      <c r="E4755">
        <v>-5.5790927542508841</v>
      </c>
      <c r="F4755">
        <v>18.761231092022062</v>
      </c>
      <c r="G4755">
        <v>0.94311171477739764</v>
      </c>
      <c r="H4755">
        <v>-99.51855301361509</v>
      </c>
      <c r="I4755">
        <v>20.923664682264207</v>
      </c>
      <c r="J4755">
        <v>-3.3152763679281323</v>
      </c>
      <c r="K4755">
        <v>-4.4586468481837747</v>
      </c>
      <c r="L4755">
        <v>5.0179936704856587</v>
      </c>
    </row>
    <row r="4756" spans="1:12" x14ac:dyDescent="0.25">
      <c r="A4756">
        <v>2.3356958268660997E-2</v>
      </c>
      <c r="B4756">
        <v>-6.0931104031549621</v>
      </c>
      <c r="C4756">
        <v>3.3416701067080665</v>
      </c>
      <c r="D4756">
        <v>30.00000000000022</v>
      </c>
      <c r="E4756">
        <v>-5.5681844349322596</v>
      </c>
      <c r="F4756">
        <v>18.758810330225973</v>
      </c>
      <c r="G4756">
        <v>1.0057037277264991</v>
      </c>
      <c r="H4756">
        <v>-99.503867658927334</v>
      </c>
      <c r="I4756">
        <v>20.796641868430584</v>
      </c>
      <c r="J4756">
        <v>-3.2893365877582523</v>
      </c>
      <c r="K4756">
        <v>-4.3886112084601594</v>
      </c>
      <c r="L4756">
        <v>5.020264095505877</v>
      </c>
    </row>
    <row r="4757" spans="1:12" x14ac:dyDescent="0.25">
      <c r="A4757">
        <v>2.2657499226568283E-2</v>
      </c>
      <c r="B4757">
        <v>-6.0951514164487417</v>
      </c>
      <c r="C4757">
        <v>3.3402380780209464</v>
      </c>
      <c r="D4757">
        <v>30.000000000000206</v>
      </c>
      <c r="E4757">
        <v>-5.5584769726478234</v>
      </c>
      <c r="F4757">
        <v>18.755879613973441</v>
      </c>
      <c r="G4757">
        <v>1.0905959955878048</v>
      </c>
      <c r="H4757">
        <v>-99.503934512065911</v>
      </c>
      <c r="I4757">
        <v>20.484689081822921</v>
      </c>
      <c r="J4757">
        <v>-3.2614713598793443</v>
      </c>
      <c r="K4757">
        <v>-4.3106411443098693</v>
      </c>
      <c r="L4757">
        <v>5.0235833861098778</v>
      </c>
    </row>
    <row r="4758" spans="1:12" x14ac:dyDescent="0.25">
      <c r="A4758">
        <v>1.9631686025269282E-2</v>
      </c>
      <c r="B4758">
        <v>-6.0971327875312236</v>
      </c>
      <c r="C4758">
        <v>3.3394767731076818</v>
      </c>
      <c r="D4758">
        <v>30.000000000000206</v>
      </c>
      <c r="E4758">
        <v>-5.5450920562995831</v>
      </c>
      <c r="F4758">
        <v>18.747547939984035</v>
      </c>
      <c r="G4758">
        <v>1.1371948538935623</v>
      </c>
      <c r="H4758">
        <v>-99.513283848288523</v>
      </c>
      <c r="I4758">
        <v>20.328665895430859</v>
      </c>
      <c r="J4758">
        <v>-3.2344455246932236</v>
      </c>
      <c r="K4758">
        <v>-4.2236835249174582</v>
      </c>
      <c r="L4758">
        <v>5.027077562486137</v>
      </c>
    </row>
    <row r="4759" spans="1:12" x14ac:dyDescent="0.25">
      <c r="A4759">
        <v>1.4788013510623744E-2</v>
      </c>
      <c r="B4759">
        <v>-6.0986996174874974</v>
      </c>
      <c r="C4759">
        <v>3.3397258150207176</v>
      </c>
      <c r="D4759">
        <v>30.000000000000199</v>
      </c>
      <c r="E4759">
        <v>-5.5316028908414632</v>
      </c>
      <c r="F4759">
        <v>18.737533615094961</v>
      </c>
      <c r="G4759">
        <v>1.1406977188349452</v>
      </c>
      <c r="H4759">
        <v>-99.533880795452859</v>
      </c>
      <c r="I4759">
        <v>20.425665076725977</v>
      </c>
      <c r="J4759">
        <v>-3.2100509416496235</v>
      </c>
      <c r="K4759">
        <v>-4.131150805080658</v>
      </c>
      <c r="L4759">
        <v>5.0301988495726908</v>
      </c>
    </row>
    <row r="4760" spans="1:12" x14ac:dyDescent="0.25">
      <c r="A4760">
        <v>8.479971471242435E-3</v>
      </c>
      <c r="B4760">
        <v>-6.0999848960483813</v>
      </c>
      <c r="C4760">
        <v>3.3404576832489976</v>
      </c>
      <c r="D4760">
        <v>30.000000000000192</v>
      </c>
      <c r="E4760">
        <v>-5.5152646094307567</v>
      </c>
      <c r="F4760">
        <v>18.729274556395143</v>
      </c>
      <c r="G4760">
        <v>1.1442702316860274</v>
      </c>
      <c r="H4760">
        <v>-99.573243783660118</v>
      </c>
      <c r="I4760">
        <v>20.618946464133067</v>
      </c>
      <c r="J4760">
        <v>-3.1862974622938083</v>
      </c>
      <c r="K4760">
        <v>-4.0393845686427143</v>
      </c>
      <c r="L4760">
        <v>5.0326904796246943</v>
      </c>
    </row>
    <row r="4761" spans="1:12" x14ac:dyDescent="0.25">
      <c r="A4761">
        <v>5.6086769016650993E-3</v>
      </c>
      <c r="B4761">
        <v>-6.1009411350084788</v>
      </c>
      <c r="C4761">
        <v>3.3402845736862541</v>
      </c>
      <c r="D4761">
        <v>30.000000000000224</v>
      </c>
      <c r="E4761">
        <v>-5.5054707770669742</v>
      </c>
      <c r="F4761">
        <v>18.72478689410401</v>
      </c>
      <c r="G4761">
        <v>1.1767265300257554</v>
      </c>
      <c r="H4761">
        <v>-99.630735603230292</v>
      </c>
      <c r="I4761">
        <v>20.74996962374286</v>
      </c>
      <c r="J4761">
        <v>-3.1610919319252702</v>
      </c>
      <c r="K4761">
        <v>-3.9535340663027507</v>
      </c>
      <c r="L4761">
        <v>5.0344502106586937</v>
      </c>
    </row>
    <row r="4762" spans="1:12" x14ac:dyDescent="0.25">
      <c r="A4762">
        <v>3.5578372204553513E-3</v>
      </c>
      <c r="B4762">
        <v>-6.1027029588310517</v>
      </c>
      <c r="C4762">
        <v>3.3394351765494741</v>
      </c>
      <c r="D4762">
        <v>30.000000000000188</v>
      </c>
      <c r="E4762">
        <v>-5.4964555218940312</v>
      </c>
      <c r="F4762">
        <v>18.720192894507132</v>
      </c>
      <c r="G4762">
        <v>1.2261445352168561</v>
      </c>
      <c r="H4762">
        <v>-99.686705016010222</v>
      </c>
      <c r="I4762">
        <v>20.7855833801414</v>
      </c>
      <c r="J4762">
        <v>-3.1346330554794237</v>
      </c>
      <c r="K4762">
        <v>-3.8734835695592711</v>
      </c>
      <c r="L4762">
        <v>5.0350613458783648</v>
      </c>
    </row>
    <row r="4763" spans="1:12" x14ac:dyDescent="0.25">
      <c r="A4763">
        <v>-1.7171345109476968E-4</v>
      </c>
      <c r="B4763">
        <v>-6.1041047751567072</v>
      </c>
      <c r="C4763">
        <v>3.3388985983554309</v>
      </c>
      <c r="D4763">
        <v>30.000000000000195</v>
      </c>
      <c r="E4763">
        <v>-5.4858752602659608</v>
      </c>
      <c r="F4763">
        <v>18.709203120946743</v>
      </c>
      <c r="G4763">
        <v>1.2683780888048677</v>
      </c>
      <c r="H4763">
        <v>-99.72054923255503</v>
      </c>
      <c r="I4763">
        <v>20.747595091673883</v>
      </c>
      <c r="J4763">
        <v>-3.107294554106284</v>
      </c>
      <c r="K4763">
        <v>-3.7948202107127127</v>
      </c>
      <c r="L4763">
        <v>5.0337485909490285</v>
      </c>
    </row>
    <row r="4764" spans="1:12" x14ac:dyDescent="0.25">
      <c r="A4764">
        <v>-5.3351420040811089E-3</v>
      </c>
      <c r="B4764">
        <v>-6.1049326329189411</v>
      </c>
      <c r="C4764">
        <v>3.338647667413388</v>
      </c>
      <c r="D4764">
        <v>30.000000000000206</v>
      </c>
      <c r="E4764">
        <v>-5.4727438065295253</v>
      </c>
      <c r="F4764">
        <v>18.698011678903597</v>
      </c>
      <c r="G4764">
        <v>1.2973817838236021</v>
      </c>
      <c r="H4764">
        <v>-99.716255604616265</v>
      </c>
      <c r="I4764">
        <v>20.647782880004957</v>
      </c>
      <c r="J4764">
        <v>-3.0788556336285025</v>
      </c>
      <c r="K4764">
        <v>-3.7136720082347865</v>
      </c>
      <c r="L4764">
        <v>5.0303647800412703</v>
      </c>
    </row>
    <row r="4765" spans="1:12" x14ac:dyDescent="0.25">
      <c r="A4765">
        <v>-9.6634166832524696E-3</v>
      </c>
      <c r="B4765">
        <v>-6.1048078548975813</v>
      </c>
      <c r="C4765">
        <v>3.3382008418353535</v>
      </c>
      <c r="D4765">
        <v>30.000000000000199</v>
      </c>
      <c r="E4765">
        <v>-5.4598973024740225</v>
      </c>
      <c r="F4765">
        <v>18.681969785928171</v>
      </c>
      <c r="G4765">
        <v>1.3160684511147049</v>
      </c>
      <c r="H4765">
        <v>-99.667503660447906</v>
      </c>
      <c r="I4765">
        <v>20.532440341717137</v>
      </c>
      <c r="J4765">
        <v>-3.0495492373410857</v>
      </c>
      <c r="K4765">
        <v>-3.6291681745764386</v>
      </c>
      <c r="L4765">
        <v>5.0261945760576623</v>
      </c>
    </row>
    <row r="4766" spans="1:12" x14ac:dyDescent="0.25">
      <c r="A4766">
        <v>-1.4169700640756667E-2</v>
      </c>
      <c r="B4766">
        <v>-6.1046222227028624</v>
      </c>
      <c r="C4766">
        <v>3.3379039096944023</v>
      </c>
      <c r="D4766">
        <v>30.000000000000206</v>
      </c>
      <c r="E4766">
        <v>-5.4470807879463417</v>
      </c>
      <c r="F4766">
        <v>18.672512670015767</v>
      </c>
      <c r="G4766">
        <v>1.3363090857462372</v>
      </c>
      <c r="H4766">
        <v>-99.595051744878702</v>
      </c>
      <c r="I4766">
        <v>20.458008533203664</v>
      </c>
      <c r="J4766">
        <v>-3.0198518655803928</v>
      </c>
      <c r="K4766">
        <v>-3.5430513207036749</v>
      </c>
      <c r="L4766">
        <v>5.0234184305321277</v>
      </c>
    </row>
    <row r="4767" spans="1:12" x14ac:dyDescent="0.25">
      <c r="A4767">
        <v>-1.912659525916597E-2</v>
      </c>
      <c r="B4767">
        <v>-6.1049703517709313</v>
      </c>
      <c r="C4767">
        <v>3.3375613625583265</v>
      </c>
      <c r="D4767">
        <v>30.000000000000206</v>
      </c>
      <c r="E4767">
        <v>-5.4313855902171335</v>
      </c>
      <c r="F4767">
        <v>18.664417837730301</v>
      </c>
      <c r="G4767">
        <v>1.3715950699396631</v>
      </c>
      <c r="H4767">
        <v>-99.540668116971872</v>
      </c>
      <c r="I4767">
        <v>20.424391313298198</v>
      </c>
      <c r="J4767">
        <v>-2.9905376162973982</v>
      </c>
      <c r="K4767">
        <v>-3.4571838187613739</v>
      </c>
      <c r="L4767">
        <v>5.023456587850287</v>
      </c>
    </row>
    <row r="4768" spans="1:12" x14ac:dyDescent="0.25">
      <c r="A4768">
        <v>-2.2212670027605543E-2</v>
      </c>
      <c r="B4768">
        <v>-6.106637574483484</v>
      </c>
      <c r="C4768">
        <v>3.3374165483719977</v>
      </c>
      <c r="D4768">
        <v>30.000000000000188</v>
      </c>
      <c r="E4768">
        <v>-5.4215741898966439</v>
      </c>
      <c r="F4768">
        <v>18.660169373900899</v>
      </c>
      <c r="G4768">
        <v>1.4258482422046144</v>
      </c>
      <c r="H4768">
        <v>-99.537329750040342</v>
      </c>
      <c r="I4768">
        <v>20.413610172073128</v>
      </c>
      <c r="J4768">
        <v>-2.9621738344118893</v>
      </c>
      <c r="K4768">
        <v>-3.3710951160095806</v>
      </c>
      <c r="L4768">
        <v>5.026049711907838</v>
      </c>
    </row>
    <row r="4769" spans="1:12" x14ac:dyDescent="0.25">
      <c r="A4769">
        <v>-2.5667874480190794E-2</v>
      </c>
      <c r="B4769">
        <v>-6.1083217244360553</v>
      </c>
      <c r="C4769">
        <v>3.3370450154669675</v>
      </c>
      <c r="D4769">
        <v>30.000000000000206</v>
      </c>
      <c r="E4769">
        <v>-5.4108387908132904</v>
      </c>
      <c r="F4769">
        <v>18.653980187460672</v>
      </c>
      <c r="G4769">
        <v>1.4833791747273346</v>
      </c>
      <c r="H4769">
        <v>-99.589001285269703</v>
      </c>
      <c r="I4769">
        <v>20.462970291264806</v>
      </c>
      <c r="J4769">
        <v>-2.9346836923998256</v>
      </c>
      <c r="K4769">
        <v>-3.2824250290582926</v>
      </c>
      <c r="L4769">
        <v>5.0301139454663844</v>
      </c>
    </row>
    <row r="4770" spans="1:12" x14ac:dyDescent="0.25">
      <c r="A4770">
        <v>-3.0103018504167547E-2</v>
      </c>
      <c r="B4770">
        <v>-6.1100382852046762</v>
      </c>
      <c r="C4770">
        <v>3.3369094292497925</v>
      </c>
      <c r="D4770">
        <v>30.000000000000195</v>
      </c>
      <c r="E4770">
        <v>-5.3981084815457612</v>
      </c>
      <c r="F4770">
        <v>18.650410091035241</v>
      </c>
      <c r="G4770">
        <v>1.518422263337202</v>
      </c>
      <c r="H4770">
        <v>-99.676251736692876</v>
      </c>
      <c r="I4770">
        <v>20.628181121330986</v>
      </c>
      <c r="J4770">
        <v>-2.9081442650612845</v>
      </c>
      <c r="K4770">
        <v>-3.190474374963669</v>
      </c>
      <c r="L4770">
        <v>5.034205988719787</v>
      </c>
    </row>
    <row r="4771" spans="1:12" x14ac:dyDescent="0.25">
      <c r="A4771">
        <v>-3.602815852914644E-2</v>
      </c>
      <c r="B4771">
        <v>-6.1118712791412912</v>
      </c>
      <c r="C4771">
        <v>3.3369392636495734</v>
      </c>
      <c r="D4771">
        <v>30.000000000000206</v>
      </c>
      <c r="E4771">
        <v>-5.3819676691723979</v>
      </c>
      <c r="F4771">
        <v>18.644006142886742</v>
      </c>
      <c r="G4771">
        <v>1.5094337353566385</v>
      </c>
      <c r="H4771">
        <v>-99.770477843339648</v>
      </c>
      <c r="I4771">
        <v>20.95926186824299</v>
      </c>
      <c r="J4771">
        <v>-2.8831604234443842</v>
      </c>
      <c r="K4771">
        <v>-3.0982168116635624</v>
      </c>
      <c r="L4771">
        <v>5.0368328910135709</v>
      </c>
    </row>
    <row r="4772" spans="1:12" x14ac:dyDescent="0.25">
      <c r="A4772">
        <v>-4.173264410668958E-2</v>
      </c>
      <c r="B4772">
        <v>-6.1133087008254288</v>
      </c>
      <c r="C4772">
        <v>3.3369291165637605</v>
      </c>
      <c r="D4772">
        <v>30.000000000000206</v>
      </c>
      <c r="E4772">
        <v>-5.368256923130919</v>
      </c>
      <c r="F4772">
        <v>18.632232425912907</v>
      </c>
      <c r="G4772">
        <v>1.4586133219541451</v>
      </c>
      <c r="H4772">
        <v>-99.847011717320697</v>
      </c>
      <c r="I4772">
        <v>21.418033851948319</v>
      </c>
      <c r="J4772">
        <v>-2.8602113365616644</v>
      </c>
      <c r="K4772">
        <v>-3.0101326729009603</v>
      </c>
      <c r="L4772">
        <v>5.0371816079945821</v>
      </c>
    </row>
    <row r="4773" spans="1:12" x14ac:dyDescent="0.25">
      <c r="A4773">
        <v>-4.775209868880028E-2</v>
      </c>
      <c r="B4773">
        <v>-6.1138676871553832</v>
      </c>
      <c r="C4773">
        <v>3.3368021272719868</v>
      </c>
      <c r="D4773">
        <v>30.000000000000206</v>
      </c>
      <c r="E4773">
        <v>-5.3571536919834735</v>
      </c>
      <c r="F4773">
        <v>18.618483874049581</v>
      </c>
      <c r="G4773">
        <v>1.4021661039502722</v>
      </c>
      <c r="H4773">
        <v>-99.896185840547261</v>
      </c>
      <c r="I4773">
        <v>21.841049394466143</v>
      </c>
      <c r="J4773">
        <v>-2.8383431788476559</v>
      </c>
      <c r="K4773">
        <v>-2.9289778781016906</v>
      </c>
      <c r="L4773">
        <v>5.0356199031534041</v>
      </c>
    </row>
    <row r="4774" spans="1:12" x14ac:dyDescent="0.25">
      <c r="A4774">
        <v>-5.2796562779371357E-2</v>
      </c>
      <c r="B4774">
        <v>-6.1140545885457005</v>
      </c>
      <c r="C4774">
        <v>3.3363681461640091</v>
      </c>
      <c r="D4774">
        <v>30.000000000000206</v>
      </c>
      <c r="E4774">
        <v>-5.3466434353797911</v>
      </c>
      <c r="F4774">
        <v>18.610174158728185</v>
      </c>
      <c r="G4774">
        <v>1.3718853609862218</v>
      </c>
      <c r="H4774">
        <v>-99.917225109118974</v>
      </c>
      <c r="I4774">
        <v>22.08686292973962</v>
      </c>
      <c r="J4774">
        <v>-2.8156561418584509</v>
      </c>
      <c r="K4774">
        <v>-2.8542663677355891</v>
      </c>
      <c r="L4774">
        <v>5.0331930804782123</v>
      </c>
    </row>
    <row r="4775" spans="1:12" x14ac:dyDescent="0.25">
      <c r="A4775">
        <v>-5.6115065931568009E-2</v>
      </c>
      <c r="B4775">
        <v>-6.1145077577013192</v>
      </c>
      <c r="C4775">
        <v>3.3354823469400152</v>
      </c>
      <c r="D4775">
        <v>30.000000000000206</v>
      </c>
      <c r="E4775">
        <v>-5.3375280634475963</v>
      </c>
      <c r="F4775">
        <v>18.600089503360508</v>
      </c>
      <c r="G4775">
        <v>1.3659365205484311</v>
      </c>
      <c r="H4775">
        <v>-99.910477158486302</v>
      </c>
      <c r="I4775">
        <v>22.179740023919294</v>
      </c>
      <c r="J4775">
        <v>-2.7919914271742341</v>
      </c>
      <c r="K4775">
        <v>-2.7834500807693612</v>
      </c>
      <c r="L4775">
        <v>5.0314665851505662</v>
      </c>
    </row>
    <row r="4776" spans="1:12" x14ac:dyDescent="0.25">
      <c r="A4776">
        <v>-6.0155509116944977E-2</v>
      </c>
      <c r="B4776">
        <v>-6.1140502431425627</v>
      </c>
      <c r="C4776">
        <v>3.3344243864388674</v>
      </c>
      <c r="D4776">
        <v>30.000000000000206</v>
      </c>
      <c r="E4776">
        <v>-5.3274024148961132</v>
      </c>
      <c r="F4776">
        <v>18.595516904279627</v>
      </c>
      <c r="G4776">
        <v>1.3820204168733745</v>
      </c>
      <c r="H4776">
        <v>-99.882225602485292</v>
      </c>
      <c r="I4776">
        <v>22.201162829118996</v>
      </c>
      <c r="J4776">
        <v>-2.7684450166969405</v>
      </c>
      <c r="K4776">
        <v>-2.7141429742261787</v>
      </c>
      <c r="L4776">
        <v>5.0314158711110419</v>
      </c>
    </row>
    <row r="4777" spans="1:12" x14ac:dyDescent="0.25">
      <c r="A4777">
        <v>-6.3989639590172925E-2</v>
      </c>
      <c r="B4777">
        <v>-6.1133544511693945</v>
      </c>
      <c r="C4777">
        <v>3.33355202831246</v>
      </c>
      <c r="D4777">
        <v>30.000000000000206</v>
      </c>
      <c r="E4777">
        <v>-5.317698183607015</v>
      </c>
      <c r="F4777">
        <v>18.592552619810274</v>
      </c>
      <c r="G4777">
        <v>1.4065952673205242</v>
      </c>
      <c r="H4777">
        <v>-99.846565991479068</v>
      </c>
      <c r="I4777">
        <v>22.236370351267301</v>
      </c>
      <c r="J4777">
        <v>-2.7461180465470449</v>
      </c>
      <c r="K4777">
        <v>-2.6441989291006087</v>
      </c>
      <c r="L4777">
        <v>5.0328786859834524</v>
      </c>
    </row>
    <row r="4778" spans="1:12" x14ac:dyDescent="0.25">
      <c r="A4778">
        <v>-6.7515693220577599E-2</v>
      </c>
      <c r="B4778">
        <v>-6.1135678039429022</v>
      </c>
      <c r="C4778">
        <v>3.3324291173645175</v>
      </c>
      <c r="D4778">
        <v>30.000000000000195</v>
      </c>
      <c r="E4778">
        <v>-5.3070011354318822</v>
      </c>
      <c r="F4778">
        <v>18.585705759334452</v>
      </c>
      <c r="G4778">
        <v>1.4191751665380121</v>
      </c>
      <c r="H4778">
        <v>-99.812980023035138</v>
      </c>
      <c r="I4778">
        <v>22.377338246242296</v>
      </c>
      <c r="J4778">
        <v>-2.7254618830719535</v>
      </c>
      <c r="K4778">
        <v>-2.5713896406715868</v>
      </c>
      <c r="L4778">
        <v>5.0345176241579273</v>
      </c>
    </row>
    <row r="4779" spans="1:12" x14ac:dyDescent="0.25">
      <c r="A4779">
        <v>-7.47384637980546E-2</v>
      </c>
      <c r="B4779">
        <v>-6.114659941224792</v>
      </c>
      <c r="C4779">
        <v>3.3318180481622282</v>
      </c>
      <c r="D4779">
        <v>30.000000000000206</v>
      </c>
      <c r="E4779">
        <v>-5.2880438335154567</v>
      </c>
      <c r="F4779">
        <v>18.572534022888739</v>
      </c>
      <c r="G4779">
        <v>1.4289985762473179</v>
      </c>
      <c r="H4779">
        <v>-99.792036729630127</v>
      </c>
      <c r="I4779">
        <v>22.586441133519735</v>
      </c>
      <c r="J4779">
        <v>-2.7049059173175429</v>
      </c>
      <c r="K4779">
        <v>-2.4957723046100324</v>
      </c>
      <c r="L4779">
        <v>5.0352595735618877</v>
      </c>
    </row>
    <row r="4780" spans="1:12" x14ac:dyDescent="0.25">
      <c r="A4780">
        <v>-7.955522892718285E-2</v>
      </c>
      <c r="B4780">
        <v>-6.1148017079582031</v>
      </c>
      <c r="C4780">
        <v>3.3314660604109969</v>
      </c>
      <c r="D4780">
        <v>30.000000000000195</v>
      </c>
      <c r="E4780">
        <v>-5.2751631924270272</v>
      </c>
      <c r="F4780">
        <v>18.562117256186951</v>
      </c>
      <c r="G4780">
        <v>1.4610204965875846</v>
      </c>
      <c r="H4780">
        <v>-99.794278155897544</v>
      </c>
      <c r="I4780">
        <v>22.715389369913414</v>
      </c>
      <c r="J4780">
        <v>-2.6828942568824568</v>
      </c>
      <c r="K4780">
        <v>-2.4192058794844491</v>
      </c>
      <c r="L4780">
        <v>5.03453592015076</v>
      </c>
    </row>
    <row r="4781" spans="1:12" x14ac:dyDescent="0.25">
      <c r="A4781">
        <v>-8.2648796627171409E-2</v>
      </c>
      <c r="B4781">
        <v>-6.1153240186409548</v>
      </c>
      <c r="C4781">
        <v>3.3302756768763637</v>
      </c>
      <c r="D4781">
        <v>30.00000000000022</v>
      </c>
      <c r="E4781">
        <v>-5.2659935016024306</v>
      </c>
      <c r="F4781">
        <v>18.550737482607321</v>
      </c>
      <c r="G4781">
        <v>1.5257418285876121</v>
      </c>
      <c r="H4781">
        <v>-99.810140726661004</v>
      </c>
      <c r="I4781">
        <v>22.677651462108091</v>
      </c>
      <c r="J4781">
        <v>-2.6597748196973048</v>
      </c>
      <c r="K4781">
        <v>-2.3429139964708687</v>
      </c>
      <c r="L4781">
        <v>5.0326186775957149</v>
      </c>
    </row>
    <row r="4782" spans="1:12" x14ac:dyDescent="0.25">
      <c r="A4782">
        <v>-8.6738279642508354E-2</v>
      </c>
      <c r="B4782">
        <v>-6.1162716728480886</v>
      </c>
      <c r="C4782">
        <v>3.328495734790164</v>
      </c>
      <c r="D4782">
        <v>30.000000000000213</v>
      </c>
      <c r="E4782">
        <v>-5.2546843733149711</v>
      </c>
      <c r="F4782">
        <v>18.53687865740563</v>
      </c>
      <c r="G4782">
        <v>1.6152530073223468</v>
      </c>
      <c r="H4782">
        <v>-99.820366068704146</v>
      </c>
      <c r="I4782">
        <v>22.553498558136994</v>
      </c>
      <c r="J4782">
        <v>-2.6353969424429118</v>
      </c>
      <c r="K4782">
        <v>-2.2666525797194672</v>
      </c>
      <c r="L4782">
        <v>5.0306645624551507</v>
      </c>
    </row>
    <row r="4783" spans="1:12" x14ac:dyDescent="0.25">
      <c r="A4783">
        <v>-9.2616676128902301E-2</v>
      </c>
      <c r="B4783">
        <v>-6.1163636960546546</v>
      </c>
      <c r="C4783">
        <v>3.327388066948731</v>
      </c>
      <c r="D4783">
        <v>30.000000000000206</v>
      </c>
      <c r="E4783">
        <v>-5.2395800917942905</v>
      </c>
      <c r="F4783">
        <v>18.524325688085852</v>
      </c>
      <c r="G4783">
        <v>1.718656576922347</v>
      </c>
      <c r="H4783">
        <v>-99.831302005383165</v>
      </c>
      <c r="I4783">
        <v>22.427981479607684</v>
      </c>
      <c r="J4783">
        <v>-2.6087184360132789</v>
      </c>
      <c r="K4783">
        <v>-2.1870223191824731</v>
      </c>
      <c r="L4783">
        <v>5.0302936119327883</v>
      </c>
    </row>
    <row r="4784" spans="1:12" x14ac:dyDescent="0.25">
      <c r="A4784">
        <v>-9.8342887403133988E-2</v>
      </c>
      <c r="B4784">
        <v>-6.1161234597833989</v>
      </c>
      <c r="C4784">
        <v>3.3265447545165499</v>
      </c>
      <c r="D4784">
        <v>30.000000000000181</v>
      </c>
      <c r="E4784">
        <v>-5.2246322751937955</v>
      </c>
      <c r="F4784">
        <v>18.517234527871533</v>
      </c>
      <c r="G4784">
        <v>1.8284766362508131</v>
      </c>
      <c r="H4784">
        <v>-99.866869976747623</v>
      </c>
      <c r="I4784">
        <v>22.356236120474271</v>
      </c>
      <c r="J4784">
        <v>-2.5792896145767221</v>
      </c>
      <c r="K4784">
        <v>-2.1007088902007163</v>
      </c>
      <c r="L4784">
        <v>5.0326934112375374</v>
      </c>
    </row>
    <row r="4785" spans="1:12" x14ac:dyDescent="0.25">
      <c r="A4785">
        <v>-0.10389793432254456</v>
      </c>
      <c r="B4785">
        <v>-6.1166263575354005</v>
      </c>
      <c r="C4785">
        <v>3.3255034167295143</v>
      </c>
      <c r="D4785">
        <v>30.000000000000195</v>
      </c>
      <c r="E4785">
        <v>-5.2098817547949263</v>
      </c>
      <c r="F4785">
        <v>18.512873430570245</v>
      </c>
      <c r="G4785">
        <v>1.9257186396802666</v>
      </c>
      <c r="H4785">
        <v>-99.940373472956011</v>
      </c>
      <c r="I4785">
        <v>22.393992327627057</v>
      </c>
      <c r="J4785">
        <v>-2.5485294423799809</v>
      </c>
      <c r="K4785">
        <v>-2.0063881720918175</v>
      </c>
      <c r="L4785">
        <v>5.037581340267721</v>
      </c>
    </row>
    <row r="4786" spans="1:12" x14ac:dyDescent="0.25">
      <c r="A4786">
        <v>-0.11009021932008219</v>
      </c>
      <c r="B4786">
        <v>-6.1179195688324368</v>
      </c>
      <c r="C4786">
        <v>3.3243295082970281</v>
      </c>
      <c r="D4786">
        <v>30.000000000000206</v>
      </c>
      <c r="E4786">
        <v>-5.1938126719271969</v>
      </c>
      <c r="F4786">
        <v>18.506239623796159</v>
      </c>
      <c r="G4786">
        <v>1.977312234409188</v>
      </c>
      <c r="H4786">
        <v>-100.03835553541654</v>
      </c>
      <c r="I4786">
        <v>22.663010511388197</v>
      </c>
      <c r="J4786">
        <v>-2.518152559814232</v>
      </c>
      <c r="K4786">
        <v>-1.9072420883334706</v>
      </c>
      <c r="L4786">
        <v>5.0433622368686963</v>
      </c>
    </row>
    <row r="4787" spans="1:12" x14ac:dyDescent="0.25">
      <c r="A4787">
        <v>-0.11626646232408305</v>
      </c>
      <c r="B4787">
        <v>-6.1191586669601126</v>
      </c>
      <c r="C4787">
        <v>3.3233415816549647</v>
      </c>
      <c r="D4787">
        <v>30.000000000000181</v>
      </c>
      <c r="E4787">
        <v>-5.1794554826655519</v>
      </c>
      <c r="F4787">
        <v>18.502620453239984</v>
      </c>
      <c r="G4787">
        <v>1.9457951196416292</v>
      </c>
      <c r="H4787">
        <v>-100.13246865702772</v>
      </c>
      <c r="I4787">
        <v>23.286197723243042</v>
      </c>
      <c r="J4787">
        <v>-2.490259486693589</v>
      </c>
      <c r="K4787">
        <v>-1.8085638962741157</v>
      </c>
      <c r="L4787">
        <v>5.0476324774089933</v>
      </c>
    </row>
    <row r="4788" spans="1:12" x14ac:dyDescent="0.25">
      <c r="A4788">
        <v>-0.12365473331111296</v>
      </c>
      <c r="B4788">
        <v>-6.1196281286641359</v>
      </c>
      <c r="C4788">
        <v>3.3226749009893148</v>
      </c>
      <c r="D4788">
        <v>30.00000000000021</v>
      </c>
      <c r="E4788">
        <v>-5.1657833890514713</v>
      </c>
      <c r="F4788">
        <v>18.491487977457293</v>
      </c>
      <c r="G4788">
        <v>1.8224526318828804</v>
      </c>
      <c r="H4788">
        <v>-100.19985302266495</v>
      </c>
      <c r="I4788">
        <v>24.232575589565691</v>
      </c>
      <c r="J4788">
        <v>-2.4660289217135913</v>
      </c>
      <c r="K4788">
        <v>-1.7149799666093615</v>
      </c>
      <c r="L4788">
        <v>5.0481996380354088</v>
      </c>
    </row>
    <row r="4789" spans="1:12" x14ac:dyDescent="0.25">
      <c r="A4789">
        <v>-0.13278876527251446</v>
      </c>
      <c r="B4789">
        <v>-6.1201078387190595</v>
      </c>
      <c r="C4789">
        <v>3.3220360371388531</v>
      </c>
      <c r="D4789">
        <v>30.00000000000022</v>
      </c>
      <c r="E4789">
        <v>-5.1515918660189994</v>
      </c>
      <c r="F4789">
        <v>18.47139670762358</v>
      </c>
      <c r="G4789">
        <v>1.6579875246642573</v>
      </c>
      <c r="H4789">
        <v>-100.23000987797937</v>
      </c>
      <c r="I4789">
        <v>25.245467055022313</v>
      </c>
      <c r="J4789">
        <v>-2.4457762504815577</v>
      </c>
      <c r="K4789">
        <v>-1.6285858542733302</v>
      </c>
      <c r="L4789">
        <v>5.0441893989999329</v>
      </c>
    </row>
    <row r="4790" spans="1:12" x14ac:dyDescent="0.25">
      <c r="A4790">
        <v>-0.14075014156074084</v>
      </c>
      <c r="B4790">
        <v>-6.1190683281317497</v>
      </c>
      <c r="C4790">
        <v>3.3205690394018861</v>
      </c>
      <c r="D4790">
        <v>30.000000000000206</v>
      </c>
      <c r="E4790">
        <v>-5.138016741128431</v>
      </c>
      <c r="F4790">
        <v>18.448142240542282</v>
      </c>
      <c r="G4790">
        <v>1.5398259903529292</v>
      </c>
      <c r="H4790">
        <v>-100.22136936715169</v>
      </c>
      <c r="I4790">
        <v>25.956288916255875</v>
      </c>
      <c r="J4790">
        <v>-2.4280768691489154</v>
      </c>
      <c r="K4790">
        <v>-1.5497212539660956</v>
      </c>
      <c r="L4790">
        <v>5.0370720914411065</v>
      </c>
    </row>
    <row r="4791" spans="1:12" x14ac:dyDescent="0.25">
      <c r="A4791">
        <v>-0.14551725173015956</v>
      </c>
      <c r="B4791">
        <v>-6.1185618166146964</v>
      </c>
      <c r="C4791">
        <v>3.3178514762445372</v>
      </c>
      <c r="D4791">
        <v>30.000000000000203</v>
      </c>
      <c r="E4791">
        <v>-5.1251646164782478</v>
      </c>
      <c r="F4791">
        <v>18.431565045730913</v>
      </c>
      <c r="G4791">
        <v>1.5002105310044809</v>
      </c>
      <c r="H4791">
        <v>-100.18042842536437</v>
      </c>
      <c r="I4791">
        <v>26.201236047547944</v>
      </c>
      <c r="J4791">
        <v>-2.4095738191192835</v>
      </c>
      <c r="K4791">
        <v>-1.4755693544282589</v>
      </c>
      <c r="L4791">
        <v>5.0298164902835349</v>
      </c>
    </row>
    <row r="4792" spans="1:12" x14ac:dyDescent="0.25">
      <c r="A4792">
        <v>-0.14899609012209813</v>
      </c>
      <c r="B4792">
        <v>-6.1191576631670035</v>
      </c>
      <c r="C4792">
        <v>3.3147160733243761</v>
      </c>
      <c r="D4792">
        <v>30.000000000000195</v>
      </c>
      <c r="E4792">
        <v>-5.1135445288700865</v>
      </c>
      <c r="F4792">
        <v>18.422517882068551</v>
      </c>
      <c r="G4792">
        <v>1.5289223778023318</v>
      </c>
      <c r="H4792">
        <v>-100.11467353259424</v>
      </c>
      <c r="I4792">
        <v>26.034335318656417</v>
      </c>
      <c r="J4792">
        <v>-2.3876774017475726</v>
      </c>
      <c r="K4792">
        <v>-1.4021652236963975</v>
      </c>
      <c r="L4792">
        <v>5.0250491569111313</v>
      </c>
    </row>
    <row r="4793" spans="1:12" x14ac:dyDescent="0.25">
      <c r="A4793">
        <v>-0.15372511671426456</v>
      </c>
      <c r="B4793">
        <v>-6.1183933639976722</v>
      </c>
      <c r="C4793">
        <v>3.3121627837909666</v>
      </c>
      <c r="D4793">
        <v>30.000000000000195</v>
      </c>
      <c r="E4793">
        <v>-5.1013707448834165</v>
      </c>
      <c r="F4793">
        <v>18.416282298917949</v>
      </c>
      <c r="G4793">
        <v>1.6133246215268442</v>
      </c>
      <c r="H4793">
        <v>-100.03996410167119</v>
      </c>
      <c r="I4793">
        <v>25.591990792938379</v>
      </c>
      <c r="J4793">
        <v>-2.361442718673977</v>
      </c>
      <c r="K4793">
        <v>-1.3274489762793531</v>
      </c>
      <c r="L4793">
        <v>5.0238534557073988</v>
      </c>
    </row>
    <row r="4794" spans="1:12" x14ac:dyDescent="0.25">
      <c r="A4794">
        <v>-0.15877714995964973</v>
      </c>
      <c r="B4794">
        <v>-6.1180082788057151</v>
      </c>
      <c r="C4794">
        <v>3.3099323676066259</v>
      </c>
      <c r="D4794">
        <v>30.000000000000195</v>
      </c>
      <c r="E4794">
        <v>-5.0882527903399204</v>
      </c>
      <c r="F4794">
        <v>18.40922328763493</v>
      </c>
      <c r="G4794">
        <v>1.7300528830363922</v>
      </c>
      <c r="H4794">
        <v>-99.975366783995355</v>
      </c>
      <c r="I4794">
        <v>25.052282832656321</v>
      </c>
      <c r="J4794">
        <v>-2.332614629204925</v>
      </c>
      <c r="K4794">
        <v>-1.2495814010301953</v>
      </c>
      <c r="L4794">
        <v>5.025830932003494</v>
      </c>
    </row>
    <row r="4795" spans="1:12" x14ac:dyDescent="0.25">
      <c r="A4795">
        <v>-0.16363996015101231</v>
      </c>
      <c r="B4795">
        <v>-6.1178785863275102</v>
      </c>
      <c r="C4795">
        <v>3.3078337225476186</v>
      </c>
      <c r="D4795">
        <v>30.000000000000195</v>
      </c>
      <c r="E4795">
        <v>-5.0757324383766287</v>
      </c>
      <c r="F4795">
        <v>18.403835657993575</v>
      </c>
      <c r="G4795">
        <v>1.8499536951630218</v>
      </c>
      <c r="H4795">
        <v>-99.932765299686935</v>
      </c>
      <c r="I4795">
        <v>24.57789658536732</v>
      </c>
      <c r="J4795">
        <v>-2.302812634745631</v>
      </c>
      <c r="K4795">
        <v>-1.1680949292021479</v>
      </c>
      <c r="L4795">
        <v>5.0296485212792206</v>
      </c>
    </row>
    <row r="4796" spans="1:12" x14ac:dyDescent="0.25">
      <c r="A4796">
        <v>-0.16908263770834009</v>
      </c>
      <c r="B4796">
        <v>-6.1175843629404998</v>
      </c>
      <c r="C4796">
        <v>3.3057738723881123</v>
      </c>
      <c r="D4796">
        <v>30.000000000000195</v>
      </c>
      <c r="E4796">
        <v>-5.0614005182010091</v>
      </c>
      <c r="F4796">
        <v>18.39582970170618</v>
      </c>
      <c r="G4796">
        <v>1.9526019324308419</v>
      </c>
      <c r="H4796">
        <v>-99.911659303438057</v>
      </c>
      <c r="I4796">
        <v>24.282453888664861</v>
      </c>
      <c r="J4796">
        <v>-2.2732930892158687</v>
      </c>
      <c r="K4796">
        <v>-1.0852150935706137</v>
      </c>
      <c r="L4796">
        <v>5.0338983913607072</v>
      </c>
    </row>
    <row r="4797" spans="1:12" x14ac:dyDescent="0.25">
      <c r="A4797">
        <v>-0.17471924594332094</v>
      </c>
      <c r="B4797">
        <v>-6.1176049298406507</v>
      </c>
      <c r="C4797">
        <v>3.3042116418280969</v>
      </c>
      <c r="D4797">
        <v>30.000000000000195</v>
      </c>
      <c r="E4797">
        <v>-5.0481819933280789</v>
      </c>
      <c r="F4797">
        <v>18.387555674252393</v>
      </c>
      <c r="G4797">
        <v>2.0299209134340366</v>
      </c>
      <c r="H4797">
        <v>-99.905569229321785</v>
      </c>
      <c r="I4797">
        <v>24.179689150385553</v>
      </c>
      <c r="J4797">
        <v>-2.2455833329314836</v>
      </c>
      <c r="K4797">
        <v>-1.0025072111652911</v>
      </c>
      <c r="L4797">
        <v>5.0371556731841656</v>
      </c>
    </row>
    <row r="4798" spans="1:12" x14ac:dyDescent="0.25">
      <c r="A4798">
        <v>-0.18414764509996481</v>
      </c>
      <c r="B4798">
        <v>-6.1182101968882607</v>
      </c>
      <c r="C4798">
        <v>3.3022891182463252</v>
      </c>
      <c r="D4798">
        <v>30.000000000000206</v>
      </c>
      <c r="E4798">
        <v>-5.0288532291172601</v>
      </c>
      <c r="F4798">
        <v>18.367782987044119</v>
      </c>
      <c r="G4798">
        <v>2.0887848806746185</v>
      </c>
      <c r="H4798">
        <v>-99.908620433565943</v>
      </c>
      <c r="I4798">
        <v>24.205187312465611</v>
      </c>
      <c r="J4798">
        <v>-2.220100208334761</v>
      </c>
      <c r="K4798">
        <v>-0.92202801249196409</v>
      </c>
      <c r="L4798">
        <v>5.0386822044329991</v>
      </c>
    </row>
    <row r="4799" spans="1:12" x14ac:dyDescent="0.25">
      <c r="A4799">
        <v>-0.19037616366992122</v>
      </c>
      <c r="B4799">
        <v>-6.1181795130163659</v>
      </c>
      <c r="C4799">
        <v>3.3007460143550174</v>
      </c>
      <c r="D4799">
        <v>30.000000000000185</v>
      </c>
      <c r="E4799">
        <v>-5.0157804050768604</v>
      </c>
      <c r="F4799">
        <v>18.356884979904805</v>
      </c>
      <c r="G4799">
        <v>2.1320515011088399</v>
      </c>
      <c r="H4799">
        <v>-99.91102314735312</v>
      </c>
      <c r="I4799">
        <v>24.310596751710499</v>
      </c>
      <c r="J4799">
        <v>-2.1964767267348373</v>
      </c>
      <c r="K4799">
        <v>-0.84564149635778374</v>
      </c>
      <c r="L4799">
        <v>5.0386429943244915</v>
      </c>
    </row>
    <row r="4800" spans="1:12" x14ac:dyDescent="0.25">
      <c r="A4800">
        <v>-0.19617694573871036</v>
      </c>
      <c r="B4800">
        <v>-6.1182875748620837</v>
      </c>
      <c r="C4800">
        <v>3.2989509266384469</v>
      </c>
      <c r="D4800">
        <v>30.00000000000022</v>
      </c>
      <c r="E4800">
        <v>-5.0046997349130571</v>
      </c>
      <c r="F4800">
        <v>18.347436105552234</v>
      </c>
      <c r="G4800">
        <v>2.1662315917892605</v>
      </c>
      <c r="H4800">
        <v>-99.905459350572769</v>
      </c>
      <c r="I4800">
        <v>24.467008416480386</v>
      </c>
      <c r="J4800">
        <v>-2.1745107365495899</v>
      </c>
      <c r="K4800">
        <v>-0.77327931748116141</v>
      </c>
      <c r="L4800">
        <v>5.0378709785351878</v>
      </c>
    </row>
    <row r="4801" spans="1:12" x14ac:dyDescent="0.25">
      <c r="A4801">
        <v>-0.20306847332847672</v>
      </c>
      <c r="B4801">
        <v>-6.1187997624847155</v>
      </c>
      <c r="C4801">
        <v>3.2972667666696127</v>
      </c>
      <c r="D4801">
        <v>30.000000000000203</v>
      </c>
      <c r="E4801">
        <v>-4.9929065245868465</v>
      </c>
      <c r="F4801">
        <v>18.335686812670446</v>
      </c>
      <c r="G4801">
        <v>2.2034311018177251</v>
      </c>
      <c r="H4801">
        <v>-99.887996009692898</v>
      </c>
      <c r="I4801">
        <v>24.617277468888737</v>
      </c>
      <c r="J4801">
        <v>-2.1536394454742966</v>
      </c>
      <c r="K4801">
        <v>-0.70145303649861934</v>
      </c>
      <c r="L4801">
        <v>5.0373944335896397</v>
      </c>
    </row>
    <row r="4802" spans="1:12" x14ac:dyDescent="0.25">
      <c r="A4802">
        <v>-0.20911354525540679</v>
      </c>
      <c r="B4802">
        <v>-6.1192175193398501</v>
      </c>
      <c r="C4802">
        <v>3.2956026975279933</v>
      </c>
      <c r="D4802">
        <v>30.000000000000206</v>
      </c>
      <c r="E4802">
        <v>-4.9811133636164104</v>
      </c>
      <c r="F4802">
        <v>18.322466389474442</v>
      </c>
      <c r="G4802">
        <v>2.2586735905536917</v>
      </c>
      <c r="H4802">
        <v>-99.855900191564857</v>
      </c>
      <c r="I4802">
        <v>24.700361455215663</v>
      </c>
      <c r="J4802">
        <v>-2.1324165777852904</v>
      </c>
      <c r="K4802">
        <v>-0.62739370707814568</v>
      </c>
      <c r="L4802">
        <v>5.038583710299978</v>
      </c>
    </row>
    <row r="4803" spans="1:12" x14ac:dyDescent="0.25">
      <c r="A4803">
        <v>-0.21563652084344243</v>
      </c>
      <c r="B4803">
        <v>-6.1194766030208108</v>
      </c>
      <c r="C4803">
        <v>3.2935297182338541</v>
      </c>
      <c r="D4803">
        <v>30.000000000000195</v>
      </c>
      <c r="E4803">
        <v>-4.9675325836494988</v>
      </c>
      <c r="F4803">
        <v>18.315039727423603</v>
      </c>
      <c r="G4803">
        <v>2.3344439668930135</v>
      </c>
      <c r="H4803">
        <v>-99.81835963857452</v>
      </c>
      <c r="I4803">
        <v>24.694063481207323</v>
      </c>
      <c r="J4803">
        <v>-2.1099302654501457</v>
      </c>
      <c r="K4803">
        <v>-0.54842976601507831</v>
      </c>
      <c r="L4803">
        <v>5.0418472177779146</v>
      </c>
    </row>
    <row r="4804" spans="1:12" x14ac:dyDescent="0.25">
      <c r="A4804">
        <v>-0.22362178994648868</v>
      </c>
      <c r="B4804">
        <v>-6.1192814439921381</v>
      </c>
      <c r="C4804">
        <v>3.2913391181623251</v>
      </c>
      <c r="D4804">
        <v>30.000000000000206</v>
      </c>
      <c r="E4804">
        <v>-4.9507968870205907</v>
      </c>
      <c r="F4804">
        <v>18.307824593471508</v>
      </c>
      <c r="G4804">
        <v>2.4172443603057725</v>
      </c>
      <c r="H4804">
        <v>-99.799236498039349</v>
      </c>
      <c r="I4804">
        <v>24.656386162516426</v>
      </c>
      <c r="J4804">
        <v>-2.0863412848778689</v>
      </c>
      <c r="K4804">
        <v>-0.46410527312579131</v>
      </c>
      <c r="L4804">
        <v>5.0467538129628435</v>
      </c>
    </row>
    <row r="4805" spans="1:12" x14ac:dyDescent="0.25">
      <c r="A4805">
        <v>-0.23109580519445511</v>
      </c>
      <c r="B4805">
        <v>-6.1194731121201871</v>
      </c>
      <c r="C4805">
        <v>3.2888921139194767</v>
      </c>
      <c r="D4805">
        <v>30.000000000000188</v>
      </c>
      <c r="E4805">
        <v>-4.9336902592809642</v>
      </c>
      <c r="F4805">
        <v>18.299370537874335</v>
      </c>
      <c r="G4805">
        <v>2.4722210348937308</v>
      </c>
      <c r="H4805">
        <v>-99.813003057134409</v>
      </c>
      <c r="I4805">
        <v>24.723862620740018</v>
      </c>
      <c r="J4805">
        <v>-2.0630985549494092</v>
      </c>
      <c r="K4805">
        <v>-0.37669987681953909</v>
      </c>
      <c r="L4805">
        <v>5.0516757141452651</v>
      </c>
    </row>
    <row r="4806" spans="1:12" x14ac:dyDescent="0.25">
      <c r="A4806">
        <v>-0.23842567570647746</v>
      </c>
      <c r="B4806">
        <v>-6.1208694988854386</v>
      </c>
      <c r="C4806">
        <v>3.2869544743980375</v>
      </c>
      <c r="D4806">
        <v>30.000000000000206</v>
      </c>
      <c r="E4806">
        <v>-4.9182697543727452</v>
      </c>
      <c r="F4806">
        <v>18.291678739884631</v>
      </c>
      <c r="G4806">
        <v>2.4602563141166338</v>
      </c>
      <c r="H4806">
        <v>-99.8560757223091</v>
      </c>
      <c r="I4806">
        <v>25.016553177180008</v>
      </c>
      <c r="J4806">
        <v>-2.0426615056578759</v>
      </c>
      <c r="K4806">
        <v>-0.29085664440008635</v>
      </c>
      <c r="L4806">
        <v>5.0538999664539102</v>
      </c>
    </row>
    <row r="4807" spans="1:12" x14ac:dyDescent="0.25">
      <c r="A4807">
        <v>-0.24711349302913652</v>
      </c>
      <c r="B4807">
        <v>-6.1217366628580319</v>
      </c>
      <c r="C4807">
        <v>3.2854940718313119</v>
      </c>
      <c r="D4807">
        <v>30.000000000000195</v>
      </c>
      <c r="E4807">
        <v>-4.903116388205528</v>
      </c>
      <c r="F4807">
        <v>18.2783325040464</v>
      </c>
      <c r="G4807">
        <v>2.3613928212591646</v>
      </c>
      <c r="H4807">
        <v>-99.919350034811259</v>
      </c>
      <c r="I4807">
        <v>25.562205240227051</v>
      </c>
      <c r="J4807">
        <v>-2.0274577710192254</v>
      </c>
      <c r="K4807">
        <v>-0.21328915062784493</v>
      </c>
      <c r="L4807">
        <v>5.0515524324803653</v>
      </c>
    </row>
    <row r="4808" spans="1:12" x14ac:dyDescent="0.25">
      <c r="A4808">
        <v>-0.25819784727643841</v>
      </c>
      <c r="B4808">
        <v>-6.1222622561470974</v>
      </c>
      <c r="C4808">
        <v>3.2837408512946205</v>
      </c>
      <c r="D4808">
        <v>30.000000000000195</v>
      </c>
      <c r="E4808">
        <v>-4.8890002609820939</v>
      </c>
      <c r="F4808">
        <v>18.254306004844036</v>
      </c>
      <c r="G4808">
        <v>2.1911297516208532</v>
      </c>
      <c r="H4808">
        <v>-99.997493342186957</v>
      </c>
      <c r="I4808">
        <v>26.22145545912241</v>
      </c>
      <c r="J4808">
        <v>-2.0170244071242509</v>
      </c>
      <c r="K4808">
        <v>-0.15030182026659905</v>
      </c>
      <c r="L4808">
        <v>5.0437076617440022</v>
      </c>
    </row>
    <row r="4809" spans="1:12" x14ac:dyDescent="0.25">
      <c r="A4809">
        <v>-0.26846074003035258</v>
      </c>
      <c r="B4809">
        <v>-6.1226981916619536</v>
      </c>
      <c r="C4809">
        <v>3.2816857663628372</v>
      </c>
      <c r="D4809">
        <v>30.000000000000206</v>
      </c>
      <c r="E4809">
        <v>-4.8783140731182062</v>
      </c>
      <c r="F4809">
        <v>18.230977272910462</v>
      </c>
      <c r="G4809">
        <v>1.981058021310619</v>
      </c>
      <c r="H4809">
        <v>-100.07523449246915</v>
      </c>
      <c r="I4809">
        <v>26.799218954282811</v>
      </c>
      <c r="J4809">
        <v>-2.0101867078746216</v>
      </c>
      <c r="K4809">
        <v>-0.10455153091202259</v>
      </c>
      <c r="L4809">
        <v>5.0313256998991926</v>
      </c>
    </row>
    <row r="4810" spans="1:12" x14ac:dyDescent="0.25">
      <c r="A4810">
        <v>-0.27708520663021236</v>
      </c>
      <c r="B4810">
        <v>-6.1223781004748057</v>
      </c>
      <c r="C4810">
        <v>3.2791031371470867</v>
      </c>
      <c r="D4810">
        <v>30.000000000000195</v>
      </c>
      <c r="E4810">
        <v>-4.8696770677383636</v>
      </c>
      <c r="F4810">
        <v>18.207557447088654</v>
      </c>
      <c r="G4810">
        <v>1.7639370453533709</v>
      </c>
      <c r="H4810">
        <v>-100.14274682097236</v>
      </c>
      <c r="I4810">
        <v>27.138538446015701</v>
      </c>
      <c r="J4810">
        <v>-2.0060200033771753</v>
      </c>
      <c r="K4810">
        <v>-7.584023007776014E-2</v>
      </c>
      <c r="L4810">
        <v>5.0172793941512337</v>
      </c>
    </row>
    <row r="4811" spans="1:12" x14ac:dyDescent="0.25">
      <c r="A4811">
        <v>-0.28388635543922758</v>
      </c>
      <c r="B4811">
        <v>-6.1213180574088639</v>
      </c>
      <c r="C4811">
        <v>3.2769144749895478</v>
      </c>
      <c r="D4811">
        <v>30.000000000000195</v>
      </c>
      <c r="E4811">
        <v>-4.8650971857006544</v>
      </c>
      <c r="F4811">
        <v>18.19920971756277</v>
      </c>
      <c r="G4811">
        <v>1.563990711397433</v>
      </c>
      <c r="H4811">
        <v>-100.2023092065281</v>
      </c>
      <c r="I4811">
        <v>27.075100445572225</v>
      </c>
      <c r="J4811">
        <v>-2.0032502440361046</v>
      </c>
      <c r="K4811">
        <v>-6.1497883617125548E-2</v>
      </c>
      <c r="L4811">
        <v>5.0044256659444741</v>
      </c>
    </row>
    <row r="4812" spans="1:12" x14ac:dyDescent="0.25">
      <c r="A4812">
        <v>-0.29156796644720473</v>
      </c>
      <c r="B4812">
        <v>-6.1196674086042888</v>
      </c>
      <c r="C4812">
        <v>3.273424518416471</v>
      </c>
      <c r="D4812">
        <v>30.000000000000206</v>
      </c>
      <c r="E4812">
        <v>-4.8602031963156396</v>
      </c>
      <c r="F4812">
        <v>18.192324807002553</v>
      </c>
      <c r="G4812">
        <v>1.4025096481542845</v>
      </c>
      <c r="H4812">
        <v>-100.26418412500986</v>
      </c>
      <c r="I4812">
        <v>26.582463710820424</v>
      </c>
      <c r="J4812">
        <v>-2.0003915910796035</v>
      </c>
      <c r="K4812">
        <v>-5.6776036004774447E-2</v>
      </c>
      <c r="L4812">
        <v>4.9952778629191901</v>
      </c>
    </row>
    <row r="4813" spans="1:12" x14ac:dyDescent="0.25">
      <c r="A4813">
        <v>-0.29672907269739246</v>
      </c>
      <c r="B4813">
        <v>-6.1191664128863898</v>
      </c>
      <c r="C4813">
        <v>3.2703247292599276</v>
      </c>
      <c r="D4813">
        <v>30.000000000000213</v>
      </c>
      <c r="E4813">
        <v>-4.8585936319857943</v>
      </c>
      <c r="F4813">
        <v>18.192021810535678</v>
      </c>
      <c r="G4813">
        <v>1.2907202827899973</v>
      </c>
      <c r="H4813">
        <v>-100.34268979811266</v>
      </c>
      <c r="I4813">
        <v>25.731986352848324</v>
      </c>
      <c r="J4813">
        <v>-1.9956057657183399</v>
      </c>
      <c r="K4813">
        <v>-5.6395300435042317E-2</v>
      </c>
      <c r="L4813">
        <v>4.9909557197432619</v>
      </c>
    </row>
    <row r="4814" spans="1:12" x14ac:dyDescent="0.25">
      <c r="A4814">
        <v>-0.30292542271520578</v>
      </c>
      <c r="B4814">
        <v>-6.1185780280534132</v>
      </c>
      <c r="C4814">
        <v>3.2669241071234034</v>
      </c>
      <c r="D4814">
        <v>30.000000000000195</v>
      </c>
      <c r="E4814">
        <v>-4.853422012309534</v>
      </c>
      <c r="F4814">
        <v>18.193637350702069</v>
      </c>
      <c r="G4814">
        <v>1.2207003437995783</v>
      </c>
      <c r="H4814">
        <v>-100.44082383789093</v>
      </c>
      <c r="I4814">
        <v>24.674956258628185</v>
      </c>
      <c r="J4814">
        <v>-1.9880889781202242</v>
      </c>
      <c r="K4814">
        <v>-5.6300261494678941E-2</v>
      </c>
      <c r="L4814">
        <v>4.9909434003908393</v>
      </c>
    </row>
    <row r="4815" spans="1:12" x14ac:dyDescent="0.25">
      <c r="A4815">
        <v>-0.30793731641762467</v>
      </c>
      <c r="B4815">
        <v>-6.1176181588454455</v>
      </c>
      <c r="C4815">
        <v>3.2641206751939134</v>
      </c>
      <c r="D4815">
        <v>30.000000000000206</v>
      </c>
      <c r="E4815">
        <v>-4.8494566893527846</v>
      </c>
      <c r="F4815">
        <v>18.195508574571111</v>
      </c>
      <c r="G4815">
        <v>1.1634199991318279</v>
      </c>
      <c r="H4815">
        <v>-100.54093603073339</v>
      </c>
      <c r="I4815">
        <v>23.643435801829529</v>
      </c>
      <c r="J4815">
        <v>-1.979268900436558</v>
      </c>
      <c r="K4815">
        <v>-5.4919677683789012E-2</v>
      </c>
      <c r="L4815">
        <v>4.9936697044346356</v>
      </c>
    </row>
    <row r="4816" spans="1:12" x14ac:dyDescent="0.25">
      <c r="A4816">
        <v>-0.31207905353446008</v>
      </c>
      <c r="B4816">
        <v>-6.1167288115925382</v>
      </c>
      <c r="C4816">
        <v>3.2622897981486383</v>
      </c>
      <c r="D4816">
        <v>30.000000000000195</v>
      </c>
      <c r="E4816">
        <v>-4.8468091742367259</v>
      </c>
      <c r="F4816">
        <v>18.198087093435127</v>
      </c>
      <c r="G4816">
        <v>1.0769619148472391</v>
      </c>
      <c r="H4816">
        <v>-100.60854578272075</v>
      </c>
      <c r="I4816">
        <v>22.860804001160822</v>
      </c>
      <c r="J4816">
        <v>-1.9716940371124558</v>
      </c>
      <c r="K4816">
        <v>-5.2815678919596203E-2</v>
      </c>
      <c r="L4816">
        <v>4.9973071851021302</v>
      </c>
    </row>
    <row r="4817" spans="1:12" x14ac:dyDescent="0.25">
      <c r="A4817">
        <v>-0.31657770494725818</v>
      </c>
      <c r="B4817">
        <v>-6.1137903887667555</v>
      </c>
      <c r="C4817">
        <v>3.2608209206889134</v>
      </c>
      <c r="D4817">
        <v>30.000000000000206</v>
      </c>
      <c r="E4817">
        <v>-4.8467106868665244</v>
      </c>
      <c r="F4817">
        <v>18.19693995062061</v>
      </c>
      <c r="G4817">
        <v>0.94827986693183242</v>
      </c>
      <c r="H4817">
        <v>-100.62772167831804</v>
      </c>
      <c r="I4817">
        <v>22.363935235646437</v>
      </c>
      <c r="J4817">
        <v>-1.9675316731402193</v>
      </c>
      <c r="K4817">
        <v>-5.2147177306553182E-2</v>
      </c>
      <c r="L4817">
        <v>5.000999779208203</v>
      </c>
    </row>
    <row r="4818" spans="1:12" x14ac:dyDescent="0.25">
      <c r="A4818">
        <v>-0.32067172249769887</v>
      </c>
      <c r="B4818">
        <v>-6.1117952769476345</v>
      </c>
      <c r="C4818">
        <v>3.2598358235509304</v>
      </c>
      <c r="D4818">
        <v>30.000000000000195</v>
      </c>
      <c r="E4818">
        <v>-4.8464099880953766</v>
      </c>
      <c r="F4818">
        <v>18.19526414330041</v>
      </c>
      <c r="G4818">
        <v>0.80174745932430969</v>
      </c>
      <c r="H4818">
        <v>-100.60658553387523</v>
      </c>
      <c r="I4818">
        <v>22.053872777193313</v>
      </c>
      <c r="J4818">
        <v>-1.9673300924289838</v>
      </c>
      <c r="K4818">
        <v>-5.4006926639369818E-2</v>
      </c>
      <c r="L4818">
        <v>5.0043532704790588</v>
      </c>
    </row>
    <row r="4819" spans="1:12" x14ac:dyDescent="0.25">
      <c r="A4819">
        <v>-0.32364165277730178</v>
      </c>
      <c r="B4819">
        <v>-6.1092428223222717</v>
      </c>
      <c r="C4819">
        <v>3.258579413486332</v>
      </c>
      <c r="D4819">
        <v>30.000000000000203</v>
      </c>
      <c r="E4819">
        <v>-4.8453468220169791</v>
      </c>
      <c r="F4819">
        <v>18.201331328751333</v>
      </c>
      <c r="G4819">
        <v>0.66757173688183757</v>
      </c>
      <c r="H4819">
        <v>-100.56670159947345</v>
      </c>
      <c r="I4819">
        <v>21.87112717608548</v>
      </c>
      <c r="J4819">
        <v>-1.9700252487288148</v>
      </c>
      <c r="K4819">
        <v>-5.745688528605674E-2</v>
      </c>
      <c r="L4819">
        <v>5.0073627875718421</v>
      </c>
    </row>
    <row r="4820" spans="1:12" x14ac:dyDescent="0.25">
      <c r="A4820">
        <v>-0.32594968737873992</v>
      </c>
      <c r="B4820">
        <v>-6.1076069419144678</v>
      </c>
      <c r="C4820">
        <v>3.2579689631587474</v>
      </c>
      <c r="D4820">
        <v>30.000000000000195</v>
      </c>
      <c r="E4820">
        <v>-4.8433489193561945</v>
      </c>
      <c r="F4820">
        <v>18.203506576890213</v>
      </c>
      <c r="G4820">
        <v>0.56389234933598043</v>
      </c>
      <c r="H4820">
        <v>-100.50744828149726</v>
      </c>
      <c r="I4820">
        <v>21.719575328359298</v>
      </c>
      <c r="J4820">
        <v>-1.973005843925608</v>
      </c>
      <c r="K4820">
        <v>-6.2669696829686219E-2</v>
      </c>
      <c r="L4820">
        <v>5.0099382206592402</v>
      </c>
    </row>
    <row r="4821" spans="1:12" x14ac:dyDescent="0.25">
      <c r="A4821">
        <v>-0.32708668493237958</v>
      </c>
      <c r="B4821">
        <v>-6.1067350801310294</v>
      </c>
      <c r="C4821">
        <v>3.2576396658214595</v>
      </c>
      <c r="D4821">
        <v>30.000000000000199</v>
      </c>
      <c r="E4821">
        <v>-4.8422835194807394</v>
      </c>
      <c r="F4821">
        <v>18.20374931428649</v>
      </c>
      <c r="G4821">
        <v>0.49774361053490446</v>
      </c>
      <c r="H4821">
        <v>-100.40546566393623</v>
      </c>
      <c r="I4821">
        <v>21.450968816183646</v>
      </c>
      <c r="J4821">
        <v>-1.9735457339409066</v>
      </c>
      <c r="K4821">
        <v>-6.9515893103170037E-2</v>
      </c>
      <c r="L4821">
        <v>5.0116798039247614</v>
      </c>
    </row>
    <row r="4822" spans="1:12" x14ac:dyDescent="0.25">
      <c r="A4822">
        <v>-0.32758812434523771</v>
      </c>
      <c r="B4822">
        <v>-6.105167523104976</v>
      </c>
      <c r="C4822">
        <v>3.2567250551430567</v>
      </c>
      <c r="D4822">
        <v>30.00000000000021</v>
      </c>
      <c r="E4822">
        <v>-4.8436798212101335</v>
      </c>
      <c r="F4822">
        <v>18.204173062993153</v>
      </c>
      <c r="G4822">
        <v>0.46257706394437237</v>
      </c>
      <c r="H4822">
        <v>-100.25832792774537</v>
      </c>
      <c r="I4822">
        <v>21.033387136001505</v>
      </c>
      <c r="J4822">
        <v>-1.9709565875321426</v>
      </c>
      <c r="K4822">
        <v>-7.5322211669277703E-2</v>
      </c>
      <c r="L4822">
        <v>5.0118592395601853</v>
      </c>
    </row>
    <row r="4823" spans="1:12" x14ac:dyDescent="0.25">
      <c r="A4823">
        <v>-0.3279132375599571</v>
      </c>
      <c r="B4823">
        <v>-6.1028388898237731</v>
      </c>
      <c r="C4823">
        <v>3.2554659620398283</v>
      </c>
      <c r="D4823">
        <v>30.000000000000206</v>
      </c>
      <c r="E4823">
        <v>-4.8430085362483624</v>
      </c>
      <c r="F4823">
        <v>18.203304498146057</v>
      </c>
      <c r="G4823">
        <v>0.43364423520932327</v>
      </c>
      <c r="H4823">
        <v>-100.08894887357778</v>
      </c>
      <c r="I4823">
        <v>20.601514573886746</v>
      </c>
      <c r="J4823">
        <v>-1.9660180907193539</v>
      </c>
      <c r="K4823">
        <v>-7.6616090229211647E-2</v>
      </c>
      <c r="L4823">
        <v>5.0099741912036828</v>
      </c>
    </row>
    <row r="4824" spans="1:12" x14ac:dyDescent="0.25">
      <c r="A4824">
        <v>-0.33021326712977495</v>
      </c>
      <c r="B4824">
        <v>-6.1021258437292953</v>
      </c>
      <c r="C4824">
        <v>3.2546761734994223</v>
      </c>
      <c r="D4824">
        <v>30.000000000000206</v>
      </c>
      <c r="E4824">
        <v>-4.8379955304754167</v>
      </c>
      <c r="F4824">
        <v>18.198064750603081</v>
      </c>
      <c r="G4824">
        <v>0.39571629147451864</v>
      </c>
      <c r="H4824">
        <v>-99.938664293365903</v>
      </c>
      <c r="I4824">
        <v>20.38220107847193</v>
      </c>
      <c r="J4824">
        <v>-1.9601699602020077</v>
      </c>
      <c r="K4824">
        <v>-7.1547392376845084E-2</v>
      </c>
      <c r="L4824">
        <v>5.0062817145516254</v>
      </c>
    </row>
    <row r="4825" spans="1:12" x14ac:dyDescent="0.25">
      <c r="A4825">
        <v>-0.33263356277722084</v>
      </c>
      <c r="B4825">
        <v>-6.1020635150018281</v>
      </c>
      <c r="C4825">
        <v>3.2541911355287509</v>
      </c>
      <c r="D4825">
        <v>30.000000000000199</v>
      </c>
      <c r="E4825">
        <v>-4.8328761837588017</v>
      </c>
      <c r="F4825">
        <v>18.190238054473816</v>
      </c>
      <c r="G4825">
        <v>0.35592118809990919</v>
      </c>
      <c r="H4825">
        <v>-99.863267198377926</v>
      </c>
      <c r="I4825">
        <v>20.592272366060943</v>
      </c>
      <c r="J4825">
        <v>-1.9552311827554891</v>
      </c>
      <c r="K4825">
        <v>-6.1402467635055406E-2</v>
      </c>
      <c r="L4825">
        <v>5.0018286328841555</v>
      </c>
    </row>
    <row r="4826" spans="1:12" x14ac:dyDescent="0.25">
      <c r="A4826">
        <v>-0.33473066511984056</v>
      </c>
      <c r="B4826">
        <v>-6.1044644351382331</v>
      </c>
      <c r="C4826">
        <v>3.2552881797178403</v>
      </c>
      <c r="D4826">
        <v>30.000000000000195</v>
      </c>
      <c r="E4826">
        <v>-4.8293559205441854</v>
      </c>
      <c r="F4826">
        <v>18.186048090036724</v>
      </c>
      <c r="G4826">
        <v>0.33661641099481565</v>
      </c>
      <c r="H4826">
        <v>-99.878255611260997</v>
      </c>
      <c r="I4826">
        <v>21.083156131050814</v>
      </c>
      <c r="J4826">
        <v>-1.9521401098593565</v>
      </c>
      <c r="K4826">
        <v>-4.9398389302681416E-2</v>
      </c>
      <c r="L4826">
        <v>4.9978489826439176</v>
      </c>
    </row>
    <row r="4827" spans="1:12" x14ac:dyDescent="0.25">
      <c r="A4827">
        <v>-0.33481481080228825</v>
      </c>
      <c r="B4827">
        <v>-6.1062548378411643</v>
      </c>
      <c r="C4827">
        <v>3.2558585592256395</v>
      </c>
      <c r="D4827">
        <v>30.000000000000195</v>
      </c>
      <c r="E4827">
        <v>-4.829012995683283</v>
      </c>
      <c r="F4827">
        <v>18.185089665723403</v>
      </c>
      <c r="G4827">
        <v>0.34794950171310757</v>
      </c>
      <c r="H4827">
        <v>-99.949684878441076</v>
      </c>
      <c r="I4827">
        <v>21.495937661415336</v>
      </c>
      <c r="J4827">
        <v>-1.9505818884098955</v>
      </c>
      <c r="K4827">
        <v>-3.8715608242947765E-2</v>
      </c>
      <c r="L4827">
        <v>4.995108643749143</v>
      </c>
    </row>
    <row r="4828" spans="1:12" x14ac:dyDescent="0.25">
      <c r="A4828">
        <v>-0.33472946203420734</v>
      </c>
      <c r="B4828">
        <v>-6.1065352394399612</v>
      </c>
      <c r="C4828">
        <v>3.254775900151083</v>
      </c>
      <c r="D4828">
        <v>30.000000000000192</v>
      </c>
      <c r="E4828">
        <v>-4.8285516995679476</v>
      </c>
      <c r="F4828">
        <v>18.186135546291361</v>
      </c>
      <c r="G4828">
        <v>0.38370023387347335</v>
      </c>
      <c r="H4828">
        <v>-100.03891519076231</v>
      </c>
      <c r="I4828">
        <v>21.665861760737609</v>
      </c>
      <c r="J4828">
        <v>-1.9499987794677047</v>
      </c>
      <c r="K4828">
        <v>-3.1519463218495643E-2</v>
      </c>
      <c r="L4828">
        <v>4.993872958361302</v>
      </c>
    </row>
    <row r="4829" spans="1:12" x14ac:dyDescent="0.25">
      <c r="A4829">
        <v>-0.33562517708291756</v>
      </c>
      <c r="B4829">
        <v>-6.1064045245900918</v>
      </c>
      <c r="C4829">
        <v>3.2537264337947298</v>
      </c>
      <c r="D4829">
        <v>30.000000000000206</v>
      </c>
      <c r="E4829">
        <v>-4.8283172668802159</v>
      </c>
      <c r="F4829">
        <v>18.186391445429322</v>
      </c>
      <c r="G4829">
        <v>0.43195101790774854</v>
      </c>
      <c r="H4829">
        <v>-100.12400444048687</v>
      </c>
      <c r="I4829">
        <v>21.570259094889249</v>
      </c>
      <c r="J4829">
        <v>-1.9500463121744842</v>
      </c>
      <c r="K4829">
        <v>-2.7424869264485525E-2</v>
      </c>
      <c r="L4829">
        <v>4.9938507639817384</v>
      </c>
    </row>
    <row r="4830" spans="1:12" x14ac:dyDescent="0.25">
      <c r="A4830">
        <v>-0.33647379019276658</v>
      </c>
      <c r="B4830">
        <v>-6.1060054959717798</v>
      </c>
      <c r="C4830">
        <v>3.2530166819886723</v>
      </c>
      <c r="D4830">
        <v>30.000000000000206</v>
      </c>
      <c r="E4830">
        <v>-4.8286213887465257</v>
      </c>
      <c r="F4830">
        <v>18.185924574493928</v>
      </c>
      <c r="G4830">
        <v>0.47947616409828586</v>
      </c>
      <c r="H4830">
        <v>-100.20166190018416</v>
      </c>
      <c r="I4830">
        <v>21.272183040528823</v>
      </c>
      <c r="J4830">
        <v>-1.9503186248528475</v>
      </c>
      <c r="K4830">
        <v>-2.5443047198861708E-2</v>
      </c>
      <c r="L4830">
        <v>4.994771584054253</v>
      </c>
    </row>
    <row r="4831" spans="1:12" x14ac:dyDescent="0.25">
      <c r="A4831">
        <v>-0.33791532027178922</v>
      </c>
      <c r="B4831">
        <v>-6.1064460592080705</v>
      </c>
      <c r="C4831">
        <v>3.2522452357041161</v>
      </c>
      <c r="D4831">
        <v>30.000000000000206</v>
      </c>
      <c r="E4831">
        <v>-4.8272305157497142</v>
      </c>
      <c r="F4831">
        <v>18.187722615711557</v>
      </c>
      <c r="G4831">
        <v>0.5098591481283461</v>
      </c>
      <c r="H4831">
        <v>-100.27076595660799</v>
      </c>
      <c r="I4831">
        <v>20.869221538500021</v>
      </c>
      <c r="J4831">
        <v>-1.9498155739796268</v>
      </c>
      <c r="K4831">
        <v>-2.3957203736645099E-2</v>
      </c>
      <c r="L4831">
        <v>4.9966324557718576</v>
      </c>
    </row>
    <row r="4832" spans="1:12" x14ac:dyDescent="0.25">
      <c r="A4832">
        <v>-0.33926876769765202</v>
      </c>
      <c r="B4832">
        <v>-6.106353117175134</v>
      </c>
      <c r="C4832">
        <v>3.2518339099446063</v>
      </c>
      <c r="D4832">
        <v>30.000000000000206</v>
      </c>
      <c r="E4832">
        <v>-4.8266334671252551</v>
      </c>
      <c r="F4832">
        <v>18.191857336476371</v>
      </c>
      <c r="G4832">
        <v>0.50596566426483525</v>
      </c>
      <c r="H4832">
        <v>-100.31377778817102</v>
      </c>
      <c r="I4832">
        <v>20.474780023590355</v>
      </c>
      <c r="J4832">
        <v>-1.9483721928798619</v>
      </c>
      <c r="K4832">
        <v>-2.2160630816604826E-2</v>
      </c>
      <c r="L4832">
        <v>4.9992964162637383</v>
      </c>
    </row>
    <row r="4833" spans="1:12" x14ac:dyDescent="0.25">
      <c r="A4833">
        <v>-0.34103055580811903</v>
      </c>
      <c r="B4833">
        <v>-6.1059361362443205</v>
      </c>
      <c r="C4833">
        <v>3.2514097739254586</v>
      </c>
      <c r="D4833">
        <v>30.000000000000206</v>
      </c>
      <c r="E4833">
        <v>-4.8248049287912265</v>
      </c>
      <c r="F4833">
        <v>18.200774059252257</v>
      </c>
      <c r="G4833">
        <v>0.44381159863123054</v>
      </c>
      <c r="H4833">
        <v>-100.29963191894817</v>
      </c>
      <c r="I4833">
        <v>20.194851892799168</v>
      </c>
      <c r="J4833">
        <v>-1.9460445102615263</v>
      </c>
      <c r="K4833">
        <v>-1.9868291650317012E-2</v>
      </c>
      <c r="L4833">
        <v>5.0019466704413835</v>
      </c>
    </row>
    <row r="4834" spans="1:12" x14ac:dyDescent="0.25">
      <c r="A4834">
        <v>-0.34338367478963855</v>
      </c>
      <c r="B4834">
        <v>-6.1050091585825177</v>
      </c>
      <c r="C4834">
        <v>3.2515402415365897</v>
      </c>
      <c r="D4834">
        <v>30.000000000000195</v>
      </c>
      <c r="E4834">
        <v>-4.8233691141437571</v>
      </c>
      <c r="F4834">
        <v>18.201033814109607</v>
      </c>
      <c r="G4834">
        <v>0.32206024467154987</v>
      </c>
      <c r="H4834">
        <v>-100.21553293607093</v>
      </c>
      <c r="I4834">
        <v>20.079961819120594</v>
      </c>
      <c r="J4834">
        <v>-1.9427170515327079</v>
      </c>
      <c r="K4834">
        <v>-1.7353778014257623E-2</v>
      </c>
      <c r="L4834">
        <v>5.0031857793170378</v>
      </c>
    </row>
    <row r="4835" spans="1:12" x14ac:dyDescent="0.25">
      <c r="A4835">
        <v>-0.34744615741879953</v>
      </c>
      <c r="B4835">
        <v>-6.1030708361816837</v>
      </c>
      <c r="C4835">
        <v>3.2515895836800599</v>
      </c>
      <c r="D4835">
        <v>30.000000000000206</v>
      </c>
      <c r="E4835">
        <v>-4.8214777229037731</v>
      </c>
      <c r="F4835">
        <v>18.192817424144213</v>
      </c>
      <c r="G4835">
        <v>0.18543884862115834</v>
      </c>
      <c r="H4835">
        <v>-100.09541125365857</v>
      </c>
      <c r="I4835">
        <v>20.16486771379466</v>
      </c>
      <c r="J4835">
        <v>-1.9394401991800578</v>
      </c>
      <c r="K4835">
        <v>-1.6125159787128425E-2</v>
      </c>
      <c r="L4835">
        <v>5.002129337145262</v>
      </c>
    </row>
    <row r="4836" spans="1:12" x14ac:dyDescent="0.25">
      <c r="A4836">
        <v>-0.34956546330648197</v>
      </c>
      <c r="B4836">
        <v>-6.1015165526994029</v>
      </c>
      <c r="C4836">
        <v>3.2516178570615959</v>
      </c>
      <c r="D4836">
        <v>30.000000000000206</v>
      </c>
      <c r="E4836">
        <v>-4.8202148213389915</v>
      </c>
      <c r="F4836">
        <v>18.184704359146451</v>
      </c>
      <c r="G4836">
        <v>8.5877852740004465E-2</v>
      </c>
      <c r="H4836">
        <v>-99.997922220377703</v>
      </c>
      <c r="I4836">
        <v>20.472357142996422</v>
      </c>
      <c r="J4836">
        <v>-1.9373610757999937</v>
      </c>
      <c r="K4836">
        <v>-1.5592344696375977E-2</v>
      </c>
      <c r="L4836">
        <v>4.9992167842148936</v>
      </c>
    </row>
    <row r="4837" spans="1:12" x14ac:dyDescent="0.25">
      <c r="A4837">
        <v>-0.35044589478157967</v>
      </c>
      <c r="B4837">
        <v>-6.1008580368022738</v>
      </c>
      <c r="C4837">
        <v>3.252162831573977</v>
      </c>
      <c r="D4837">
        <v>30.000000000000203</v>
      </c>
      <c r="E4837">
        <v>-4.818964287662185</v>
      </c>
      <c r="F4837">
        <v>18.180909738624102</v>
      </c>
      <c r="G4837">
        <v>6.2670702320838559E-2</v>
      </c>
      <c r="H4837">
        <v>-99.959774303099337</v>
      </c>
      <c r="I4837">
        <v>20.835394399831181</v>
      </c>
      <c r="J4837">
        <v>-1.9363484721693871</v>
      </c>
      <c r="K4837">
        <v>-1.4567205468345563E-2</v>
      </c>
      <c r="L4837">
        <v>4.9960732665302059</v>
      </c>
    </row>
    <row r="4838" spans="1:12" x14ac:dyDescent="0.25">
      <c r="A4838">
        <v>-0.34914008751332443</v>
      </c>
      <c r="B4838">
        <v>-6.1031457783949516</v>
      </c>
      <c r="C4838">
        <v>3.2529208860460539</v>
      </c>
      <c r="D4838">
        <v>30.000000000000206</v>
      </c>
      <c r="E4838">
        <v>-4.8185918481689285</v>
      </c>
      <c r="F4838">
        <v>18.184767735536159</v>
      </c>
      <c r="G4838">
        <v>0.11968543009042491</v>
      </c>
      <c r="H4838">
        <v>-99.964392141488233</v>
      </c>
      <c r="I4838">
        <v>20.983745155856859</v>
      </c>
      <c r="J4838">
        <v>-1.9358228374331143</v>
      </c>
      <c r="K4838">
        <v>-1.3352781566623105E-2</v>
      </c>
      <c r="L4838">
        <v>4.9937872431094439</v>
      </c>
    </row>
    <row r="4839" spans="1:12" x14ac:dyDescent="0.25">
      <c r="A4839">
        <v>-0.3491571392926765</v>
      </c>
      <c r="B4839">
        <v>-6.103337763189165</v>
      </c>
      <c r="C4839">
        <v>3.251768489888879</v>
      </c>
      <c r="D4839">
        <v>30.000000000000213</v>
      </c>
      <c r="E4839">
        <v>-4.8163891809005284</v>
      </c>
      <c r="F4839">
        <v>18.184114739606365</v>
      </c>
      <c r="G4839">
        <v>0.22722558015805641</v>
      </c>
      <c r="H4839">
        <v>-99.990477048430691</v>
      </c>
      <c r="I4839">
        <v>20.850329876291962</v>
      </c>
      <c r="J4839">
        <v>-1.9348752145965127</v>
      </c>
      <c r="K4839">
        <v>-1.2566520990124662E-2</v>
      </c>
      <c r="L4839">
        <v>4.9925046928822265</v>
      </c>
    </row>
    <row r="4840" spans="1:12" x14ac:dyDescent="0.25">
      <c r="A4840">
        <v>-0.35065737297547184</v>
      </c>
      <c r="B4840">
        <v>-6.1032195724744414</v>
      </c>
      <c r="C4840">
        <v>3.2505864702955232</v>
      </c>
      <c r="D4840">
        <v>30.000000000000195</v>
      </c>
      <c r="E4840">
        <v>-4.8122689938666987</v>
      </c>
      <c r="F4840">
        <v>18.1811344316998</v>
      </c>
      <c r="G4840">
        <v>0.34283291235515084</v>
      </c>
      <c r="H4840">
        <v>-100.02564087219884</v>
      </c>
      <c r="I4840">
        <v>20.58663700372745</v>
      </c>
      <c r="J4840">
        <v>-1.9338332494818653</v>
      </c>
      <c r="K4840">
        <v>-1.1827834503131804E-2</v>
      </c>
      <c r="L4840">
        <v>4.992350200129879</v>
      </c>
    </row>
    <row r="4841" spans="1:12" x14ac:dyDescent="0.25">
      <c r="A4841">
        <v>-0.35146338166470259</v>
      </c>
      <c r="B4841">
        <v>-6.1031546112348911</v>
      </c>
      <c r="C4841">
        <v>3.2496839411739344</v>
      </c>
      <c r="D4841">
        <v>30.000000000000195</v>
      </c>
      <c r="E4841">
        <v>-4.8116912198439135</v>
      </c>
      <c r="F4841">
        <v>18.183831700177986</v>
      </c>
      <c r="G4841">
        <v>0.43294504905795866</v>
      </c>
      <c r="H4841">
        <v>-100.07290016683918</v>
      </c>
      <c r="I4841">
        <v>20.426906980676677</v>
      </c>
      <c r="J4841">
        <v>-1.9348423684952545</v>
      </c>
      <c r="K4841">
        <v>-9.0651957500712012E-3</v>
      </c>
      <c r="L4841">
        <v>4.9933625900891334</v>
      </c>
    </row>
    <row r="4842" spans="1:12" x14ac:dyDescent="0.25">
      <c r="A4842">
        <v>-0.35320411306042437</v>
      </c>
      <c r="B4842">
        <v>-6.1037790565784169</v>
      </c>
      <c r="C4842">
        <v>3.2498935949994232</v>
      </c>
      <c r="D4842">
        <v>30.000000000000206</v>
      </c>
      <c r="E4842">
        <v>-4.8103591403720545</v>
      </c>
      <c r="F4842">
        <v>18.187929769089219</v>
      </c>
      <c r="G4842">
        <v>0.4713285291271706</v>
      </c>
      <c r="H4842">
        <v>-100.11574010612271</v>
      </c>
      <c r="I4842">
        <v>20.407353498131751</v>
      </c>
      <c r="J4842">
        <v>-1.9372696929982705</v>
      </c>
      <c r="K4842">
        <v>-3.0681346390868647E-3</v>
      </c>
      <c r="L4842">
        <v>4.9947466225561019</v>
      </c>
    </row>
    <row r="4843" spans="1:12" x14ac:dyDescent="0.25">
      <c r="A4843">
        <v>-0.35505947059589554</v>
      </c>
      <c r="B4843">
        <v>-6.1038013468735173</v>
      </c>
      <c r="C4843">
        <v>3.2500187545823347</v>
      </c>
      <c r="D4843">
        <v>30.000000000000195</v>
      </c>
      <c r="E4843">
        <v>-4.8079881663884318</v>
      </c>
      <c r="F4843">
        <v>18.187564429378554</v>
      </c>
      <c r="G4843">
        <v>0.43362937369860827</v>
      </c>
      <c r="H4843">
        <v>-100.13481824496219</v>
      </c>
      <c r="I4843">
        <v>20.441466701384545</v>
      </c>
      <c r="J4843">
        <v>-1.939335735695743</v>
      </c>
      <c r="K4843">
        <v>3.9814175678313801E-3</v>
      </c>
      <c r="L4843">
        <v>4.9953239926560169</v>
      </c>
    </row>
    <row r="4844" spans="1:12" x14ac:dyDescent="0.25">
      <c r="A4844">
        <v>-0.35605292812601591</v>
      </c>
      <c r="B4844">
        <v>-6.1036808286643982</v>
      </c>
      <c r="C4844">
        <v>3.2497805715406791</v>
      </c>
      <c r="D4844">
        <v>30.000000000000206</v>
      </c>
      <c r="E4844">
        <v>-4.808245429412402</v>
      </c>
      <c r="F4844">
        <v>18.18551650497443</v>
      </c>
      <c r="G4844">
        <v>0.32433435497560109</v>
      </c>
      <c r="H4844">
        <v>-100.14088730764114</v>
      </c>
      <c r="I4844">
        <v>20.477555806548221</v>
      </c>
      <c r="J4844">
        <v>-1.940697010658667</v>
      </c>
      <c r="K4844">
        <v>9.2675078823039152E-3</v>
      </c>
      <c r="L4844">
        <v>4.9944817072387595</v>
      </c>
    </row>
    <row r="4845" spans="1:12" x14ac:dyDescent="0.25">
      <c r="A4845">
        <v>-0.35800131056666651</v>
      </c>
      <c r="B4845">
        <v>-6.1027305464577752</v>
      </c>
      <c r="C4845">
        <v>3.2492157494250886</v>
      </c>
      <c r="D4845">
        <v>30.000000000000206</v>
      </c>
      <c r="E4845">
        <v>-4.80964725513497</v>
      </c>
      <c r="F4845">
        <v>18.184999644176383</v>
      </c>
      <c r="G4845">
        <v>0.18308537777878675</v>
      </c>
      <c r="H4845">
        <v>-100.16099312505557</v>
      </c>
      <c r="I4845">
        <v>20.560595303919907</v>
      </c>
      <c r="J4845">
        <v>-1.9425539876276567</v>
      </c>
      <c r="K4845">
        <v>1.222348720012759E-2</v>
      </c>
      <c r="L4845">
        <v>4.9925551836849502</v>
      </c>
    </row>
    <row r="4846" spans="1:12" x14ac:dyDescent="0.25">
      <c r="A4846">
        <v>-0.35955779236608243</v>
      </c>
      <c r="B4846">
        <v>-6.102229493859527</v>
      </c>
      <c r="C4846">
        <v>3.2490168838966569</v>
      </c>
      <c r="D4846">
        <v>30.000000000000206</v>
      </c>
      <c r="E4846">
        <v>-4.8109483111331688</v>
      </c>
      <c r="F4846">
        <v>18.187341388595996</v>
      </c>
      <c r="G4846">
        <v>6.0876267574620169E-2</v>
      </c>
      <c r="H4846">
        <v>-100.20857678097499</v>
      </c>
      <c r="I4846">
        <v>20.693676958356292</v>
      </c>
      <c r="J4846">
        <v>-1.9447570982031801</v>
      </c>
      <c r="K4846">
        <v>1.3107781537164775E-2</v>
      </c>
      <c r="L4846">
        <v>4.9908730918514683</v>
      </c>
    </row>
    <row r="4847" spans="1:12" x14ac:dyDescent="0.25">
      <c r="A4847">
        <v>-0.36007227479902748</v>
      </c>
      <c r="B4847">
        <v>-6.1026777768322695</v>
      </c>
      <c r="C4847">
        <v>3.2491540813801434</v>
      </c>
      <c r="D4847">
        <v>30.000000000000206</v>
      </c>
      <c r="E4847">
        <v>-4.8112072358311995</v>
      </c>
      <c r="F4847">
        <v>18.18813139907423</v>
      </c>
      <c r="G4847">
        <v>-6.8247195977131567E-3</v>
      </c>
      <c r="H4847">
        <v>-100.26910273234557</v>
      </c>
      <c r="I4847">
        <v>20.758894330965976</v>
      </c>
      <c r="J4847">
        <v>-1.9448713198322665</v>
      </c>
      <c r="K4847">
        <v>1.2603284513593431E-2</v>
      </c>
      <c r="L4847">
        <v>4.9908154708859476</v>
      </c>
    </row>
    <row r="4848" spans="1:12" x14ac:dyDescent="0.25">
      <c r="A4848">
        <v>-0.36017900634482963</v>
      </c>
      <c r="B4848">
        <v>-6.1029724645902421</v>
      </c>
      <c r="C4848">
        <v>3.2490704747982071</v>
      </c>
      <c r="D4848">
        <v>30.000000000000195</v>
      </c>
      <c r="E4848">
        <v>-4.8109699764105409</v>
      </c>
      <c r="F4848">
        <v>18.188319660479916</v>
      </c>
      <c r="G4848">
        <v>-1.2149617991023392E-2</v>
      </c>
      <c r="H4848">
        <v>-100.30750588774544</v>
      </c>
      <c r="I4848">
        <v>20.666515715836553</v>
      </c>
      <c r="J4848">
        <v>-1.9417822179749191</v>
      </c>
      <c r="K4848">
        <v>1.1655562814932317E-2</v>
      </c>
      <c r="L4848">
        <v>4.9930085463434954</v>
      </c>
    </row>
    <row r="4849" spans="1:12" x14ac:dyDescent="0.25">
      <c r="A4849">
        <v>-0.36159797284142797</v>
      </c>
      <c r="B4849">
        <v>-6.1006211131344799</v>
      </c>
      <c r="C4849">
        <v>3.2482763362381348</v>
      </c>
      <c r="D4849">
        <v>30.000000000000217</v>
      </c>
      <c r="E4849">
        <v>-4.8073198115312765</v>
      </c>
      <c r="F4849">
        <v>18.196284624369486</v>
      </c>
      <c r="G4849">
        <v>1.9695295790350033E-2</v>
      </c>
      <c r="H4849">
        <v>-100.30204636402397</v>
      </c>
      <c r="I4849">
        <v>20.482189869035405</v>
      </c>
      <c r="J4849">
        <v>-1.9369779581211795</v>
      </c>
      <c r="K4849">
        <v>1.0988891544019845E-2</v>
      </c>
      <c r="L4849">
        <v>4.9969544857114654</v>
      </c>
    </row>
    <row r="4850" spans="1:12" x14ac:dyDescent="0.25">
      <c r="A4850">
        <v>-0.36236742962927271</v>
      </c>
      <c r="B4850">
        <v>-6.0986766356851154</v>
      </c>
      <c r="C4850">
        <v>3.247904910310401</v>
      </c>
      <c r="D4850">
        <v>30.000000000000206</v>
      </c>
      <c r="E4850">
        <v>-4.8050141803699207</v>
      </c>
      <c r="F4850">
        <v>18.198344463870185</v>
      </c>
      <c r="G4850">
        <v>4.0260459594318364E-2</v>
      </c>
      <c r="H4850">
        <v>-100.25230260312706</v>
      </c>
      <c r="I4850">
        <v>20.304139913781455</v>
      </c>
      <c r="J4850">
        <v>-1.9323998522942163</v>
      </c>
      <c r="K4850">
        <v>1.0087811311296178E-2</v>
      </c>
      <c r="L4850">
        <v>5.0012481718241935</v>
      </c>
    </row>
    <row r="4851" spans="1:12" x14ac:dyDescent="0.25">
      <c r="A4851">
        <v>-0.36240810590992328</v>
      </c>
      <c r="B4851">
        <v>-6.0972391743485623</v>
      </c>
      <c r="C4851">
        <v>3.2480771678143152</v>
      </c>
      <c r="D4851">
        <v>30.000000000000206</v>
      </c>
      <c r="E4851">
        <v>-4.8062438477028984</v>
      </c>
      <c r="F4851">
        <v>18.199504091533438</v>
      </c>
      <c r="G4851">
        <v>2.3381765441203683E-2</v>
      </c>
      <c r="H4851">
        <v>-100.17027375920019</v>
      </c>
      <c r="I4851">
        <v>20.1348670081344</v>
      </c>
      <c r="J4851">
        <v>-1.9296740627336988</v>
      </c>
      <c r="K4851">
        <v>7.157582815098572E-3</v>
      </c>
      <c r="L4851">
        <v>5.0044597253220484</v>
      </c>
    </row>
    <row r="4852" spans="1:12" x14ac:dyDescent="0.25">
      <c r="A4852">
        <v>-0.36220979416636812</v>
      </c>
      <c r="B4852">
        <v>-6.0961595673997158</v>
      </c>
      <c r="C4852">
        <v>3.2480786672458555</v>
      </c>
      <c r="D4852">
        <v>30.000000000000206</v>
      </c>
      <c r="E4852">
        <v>-4.808673664276875</v>
      </c>
      <c r="F4852">
        <v>18.198942334423688</v>
      </c>
      <c r="G4852">
        <v>-3.1001736887517256E-2</v>
      </c>
      <c r="H4852">
        <v>-100.07330891190207</v>
      </c>
      <c r="I4852">
        <v>19.947635448229711</v>
      </c>
      <c r="J4852">
        <v>-1.9287244225821418</v>
      </c>
      <c r="K4852">
        <v>6.5431036887743659E-4</v>
      </c>
      <c r="L4852">
        <v>5.0058443232606438</v>
      </c>
    </row>
    <row r="4853" spans="1:12" x14ac:dyDescent="0.25">
      <c r="A4853">
        <v>-0.36239092422603419</v>
      </c>
      <c r="B4853">
        <v>-6.0953783418868115</v>
      </c>
      <c r="C4853">
        <v>3.2480279805342485</v>
      </c>
      <c r="D4853">
        <v>30.000000000000195</v>
      </c>
      <c r="E4853">
        <v>-4.8098807005641548</v>
      </c>
      <c r="F4853">
        <v>18.20085368037498</v>
      </c>
      <c r="G4853">
        <v>-0.11343049975873157</v>
      </c>
      <c r="H4853">
        <v>-99.970399095061211</v>
      </c>
      <c r="I4853">
        <v>19.733866335548743</v>
      </c>
      <c r="J4853">
        <v>-1.9281747949798345</v>
      </c>
      <c r="K4853">
        <v>-8.058657766971334E-3</v>
      </c>
      <c r="L4853">
        <v>5.0048570854319037</v>
      </c>
    </row>
    <row r="4854" spans="1:12" x14ac:dyDescent="0.25">
      <c r="A4854">
        <v>-0.36309999907674712</v>
      </c>
      <c r="B4854">
        <v>-6.095128247701366</v>
      </c>
      <c r="C4854">
        <v>3.2480826504051263</v>
      </c>
      <c r="D4854">
        <v>30.000000000000195</v>
      </c>
      <c r="E4854">
        <v>-4.8096158104358029</v>
      </c>
      <c r="F4854">
        <v>18.199461012628387</v>
      </c>
      <c r="G4854">
        <v>-0.2038010534996047</v>
      </c>
      <c r="H4854">
        <v>-99.866065723738217</v>
      </c>
      <c r="I4854">
        <v>19.521037209321335</v>
      </c>
      <c r="J4854">
        <v>-1.9269817584601043</v>
      </c>
      <c r="K4854">
        <v>-1.6303161683932667E-2</v>
      </c>
      <c r="L4854">
        <v>5.0018478347663979</v>
      </c>
    </row>
    <row r="4855" spans="1:12" x14ac:dyDescent="0.25">
      <c r="A4855">
        <v>-0.36262411623647728</v>
      </c>
      <c r="B4855">
        <v>-6.0952964856232112</v>
      </c>
      <c r="C4855">
        <v>3.2479198071939925</v>
      </c>
      <c r="D4855">
        <v>30.000000000000195</v>
      </c>
      <c r="E4855">
        <v>-4.8101131514557371</v>
      </c>
      <c r="F4855">
        <v>18.194695894328213</v>
      </c>
      <c r="G4855">
        <v>-0.27708841671419304</v>
      </c>
      <c r="H4855">
        <v>-99.764998213619236</v>
      </c>
      <c r="I4855">
        <v>19.395125619998648</v>
      </c>
      <c r="J4855">
        <v>-1.9265004266333408</v>
      </c>
      <c r="K4855">
        <v>-2.1224927941848076E-2</v>
      </c>
      <c r="L4855">
        <v>4.9979003951603067</v>
      </c>
    </row>
    <row r="4856" spans="1:12" x14ac:dyDescent="0.25">
      <c r="A4856">
        <v>-0.36222816353944032</v>
      </c>
      <c r="B4856">
        <v>-6.0951292890301785</v>
      </c>
      <c r="C4856">
        <v>3.2480953110587998</v>
      </c>
      <c r="D4856">
        <v>30.000000000000195</v>
      </c>
      <c r="E4856">
        <v>-4.8100317666072074</v>
      </c>
      <c r="F4856">
        <v>18.194511663395751</v>
      </c>
      <c r="G4856">
        <v>-0.29753319517760907</v>
      </c>
      <c r="H4856">
        <v>-99.692578721449649</v>
      </c>
      <c r="I4856">
        <v>19.447520513489472</v>
      </c>
      <c r="J4856">
        <v>-1.9274474962073298</v>
      </c>
      <c r="K4856">
        <v>-2.1475438417957786E-2</v>
      </c>
      <c r="L4856">
        <v>4.9942713245270784</v>
      </c>
    </row>
    <row r="4857" spans="1:12" x14ac:dyDescent="0.25">
      <c r="A4857">
        <v>-0.36167607248604178</v>
      </c>
      <c r="B4857">
        <v>-6.0960297464014053</v>
      </c>
      <c r="C4857">
        <v>3.2487611827723901</v>
      </c>
      <c r="D4857">
        <v>30.000000000000199</v>
      </c>
      <c r="E4857">
        <v>-4.8076352094845483</v>
      </c>
      <c r="F4857">
        <v>18.193729797409055</v>
      </c>
      <c r="G4857">
        <v>-0.24125008811865958</v>
      </c>
      <c r="H4857">
        <v>-99.673407245515136</v>
      </c>
      <c r="I4857">
        <v>19.669379446661921</v>
      </c>
      <c r="J4857">
        <v>-1.9292379428505373</v>
      </c>
      <c r="K4857">
        <v>-1.7815024316495832E-2</v>
      </c>
      <c r="L4857">
        <v>4.9915672229023498</v>
      </c>
    </row>
    <row r="4858" spans="1:12" x14ac:dyDescent="0.25">
      <c r="A4858">
        <v>-0.36052125632897525</v>
      </c>
      <c r="B4858">
        <v>-6.0977336352887983</v>
      </c>
      <c r="C4858">
        <v>3.2492944636088059</v>
      </c>
      <c r="D4858">
        <v>30.000000000000206</v>
      </c>
      <c r="E4858">
        <v>-4.806124332566327</v>
      </c>
      <c r="F4858">
        <v>18.191564412452525</v>
      </c>
      <c r="G4858">
        <v>-0.11740769107631271</v>
      </c>
      <c r="H4858">
        <v>-99.711641050318391</v>
      </c>
      <c r="I4858">
        <v>19.951947630675082</v>
      </c>
      <c r="J4858">
        <v>-1.9317387772251158</v>
      </c>
      <c r="K4858">
        <v>-1.2918590734685213E-2</v>
      </c>
      <c r="L4858">
        <v>4.989718459400696</v>
      </c>
    </row>
    <row r="4859" spans="1:12" x14ac:dyDescent="0.25">
      <c r="A4859">
        <v>-0.35870386126466425</v>
      </c>
      <c r="B4859">
        <v>-6.0992122341627129</v>
      </c>
      <c r="C4859">
        <v>3.2494382028003237</v>
      </c>
      <c r="D4859">
        <v>30.000000000000206</v>
      </c>
      <c r="E4859">
        <v>-4.8067592543902977</v>
      </c>
      <c r="F4859">
        <v>18.193256379054951</v>
      </c>
      <c r="G4859">
        <v>4.3799476732757123E-2</v>
      </c>
      <c r="H4859">
        <v>-99.801080900117455</v>
      </c>
      <c r="I4859">
        <v>20.17415809525129</v>
      </c>
      <c r="J4859">
        <v>-1.9348651377895631</v>
      </c>
      <c r="K4859">
        <v>-9.1221841542911287E-3</v>
      </c>
      <c r="L4859">
        <v>4.9892798561421703</v>
      </c>
    </row>
    <row r="4860" spans="1:12" x14ac:dyDescent="0.25">
      <c r="A4860">
        <v>-0.35841477935062677</v>
      </c>
      <c r="B4860">
        <v>-6.1011519261756462</v>
      </c>
      <c r="C4860">
        <v>3.2494536237689471</v>
      </c>
      <c r="D4860">
        <v>30.000000000000217</v>
      </c>
      <c r="E4860">
        <v>-4.8065721532042014</v>
      </c>
      <c r="F4860">
        <v>18.195900425368801</v>
      </c>
      <c r="G4860">
        <v>0.20760907036073034</v>
      </c>
      <c r="H4860">
        <v>-99.920655221200107</v>
      </c>
      <c r="I4860">
        <v>20.255047669404661</v>
      </c>
      <c r="J4860">
        <v>-1.9386521061145139</v>
      </c>
      <c r="K4860">
        <v>-7.751031745256696E-3</v>
      </c>
      <c r="L4860">
        <v>4.9910053167339141</v>
      </c>
    </row>
    <row r="4861" spans="1:12" x14ac:dyDescent="0.25">
      <c r="A4861">
        <v>-0.35845081931540468</v>
      </c>
      <c r="B4861">
        <v>-6.1025988065052239</v>
      </c>
      <c r="C4861">
        <v>3.2492711973441506</v>
      </c>
      <c r="D4861">
        <v>30.000000000000206</v>
      </c>
      <c r="E4861">
        <v>-4.8071456854974706</v>
      </c>
      <c r="F4861">
        <v>18.200348003888362</v>
      </c>
      <c r="G4861">
        <v>0.33193238523136692</v>
      </c>
      <c r="H4861">
        <v>-100.03708679797916</v>
      </c>
      <c r="I4861">
        <v>20.163066435482627</v>
      </c>
      <c r="J4861">
        <v>-1.9425925910547022</v>
      </c>
      <c r="K4861">
        <v>-8.6114631351547812E-3</v>
      </c>
      <c r="L4861">
        <v>4.9942657184795323</v>
      </c>
    </row>
    <row r="4862" spans="1:12" x14ac:dyDescent="0.25">
      <c r="A4862">
        <v>-0.35914491800464787</v>
      </c>
      <c r="B4862">
        <v>-6.1029162582470651</v>
      </c>
      <c r="C4862">
        <v>3.2490982408653433</v>
      </c>
      <c r="D4862">
        <v>30.000000000000185</v>
      </c>
      <c r="E4862">
        <v>-4.8071082000701848</v>
      </c>
      <c r="F4862">
        <v>18.202517067064804</v>
      </c>
      <c r="G4862">
        <v>0.38725335952704815</v>
      </c>
      <c r="H4862">
        <v>-100.11155642746137</v>
      </c>
      <c r="I4862">
        <v>19.939376305350237</v>
      </c>
      <c r="J4862">
        <v>-1.9458410027944284</v>
      </c>
      <c r="K4862">
        <v>-1.1086298218838161E-2</v>
      </c>
      <c r="L4862">
        <v>4.9978636563795176</v>
      </c>
    </row>
    <row r="4863" spans="1:12" x14ac:dyDescent="0.25">
      <c r="A4863">
        <v>-0.36187491117230619</v>
      </c>
      <c r="B4863">
        <v>-6.1016407930287073</v>
      </c>
      <c r="C4863">
        <v>3.248802993962181</v>
      </c>
      <c r="D4863">
        <v>30.000000000000195</v>
      </c>
      <c r="E4863">
        <v>-4.8066130449405895</v>
      </c>
      <c r="F4863">
        <v>18.203140609167473</v>
      </c>
      <c r="G4863">
        <v>0.3748090060681103</v>
      </c>
      <c r="H4863">
        <v>-100.13421393585932</v>
      </c>
      <c r="I4863">
        <v>19.709717151136871</v>
      </c>
      <c r="J4863">
        <v>-1.9476135413255748</v>
      </c>
      <c r="K4863">
        <v>-1.4077845014985232E-2</v>
      </c>
      <c r="L4863">
        <v>5.000341107875478</v>
      </c>
    </row>
    <row r="4864" spans="1:12" x14ac:dyDescent="0.25">
      <c r="A4864">
        <v>-0.36323595824113442</v>
      </c>
      <c r="B4864">
        <v>-6.1001032700775415</v>
      </c>
      <c r="C4864">
        <v>3.2486897565489952</v>
      </c>
      <c r="D4864">
        <v>30.000000000000181</v>
      </c>
      <c r="E4864">
        <v>-4.8070000886369231</v>
      </c>
      <c r="F4864">
        <v>18.20671054735416</v>
      </c>
      <c r="G4864">
        <v>0.31640447684361028</v>
      </c>
      <c r="H4864">
        <v>-100.12571690578709</v>
      </c>
      <c r="I4864">
        <v>19.557026453366426</v>
      </c>
      <c r="J4864">
        <v>-1.9477686791514117</v>
      </c>
      <c r="K4864">
        <v>-1.6755008669532424E-2</v>
      </c>
      <c r="L4864">
        <v>5.0010851420567324</v>
      </c>
    </row>
    <row r="4865" spans="1:12" x14ac:dyDescent="0.25">
      <c r="A4865">
        <v>-0.36423691854307877</v>
      </c>
      <c r="B4865">
        <v>-6.0999093278488079</v>
      </c>
      <c r="C4865">
        <v>3.2490421408370866</v>
      </c>
      <c r="D4865">
        <v>30.000000000000195</v>
      </c>
      <c r="E4865">
        <v>-4.807561695460933</v>
      </c>
      <c r="F4865">
        <v>18.205107657379411</v>
      </c>
      <c r="G4865">
        <v>0.24068635446630643</v>
      </c>
      <c r="H4865">
        <v>-100.09912104312333</v>
      </c>
      <c r="I4865">
        <v>19.448635703257626</v>
      </c>
      <c r="J4865">
        <v>-1.9462237270905307</v>
      </c>
      <c r="K4865">
        <v>-1.8618727440774807E-2</v>
      </c>
      <c r="L4865">
        <v>5.0006572935383904</v>
      </c>
    </row>
    <row r="4866" spans="1:12" x14ac:dyDescent="0.25">
      <c r="A4866">
        <v>-0.36485315694156278</v>
      </c>
      <c r="B4866">
        <v>-6.1000954989338716</v>
      </c>
      <c r="C4866">
        <v>3.2491482259794058</v>
      </c>
      <c r="D4866">
        <v>30.000000000000206</v>
      </c>
      <c r="E4866">
        <v>-4.8079206337623352</v>
      </c>
      <c r="F4866">
        <v>18.205753523832687</v>
      </c>
      <c r="G4866">
        <v>0.17026446138374793</v>
      </c>
      <c r="H4866">
        <v>-100.05641442036546</v>
      </c>
      <c r="I4866">
        <v>19.353135947667841</v>
      </c>
      <c r="J4866">
        <v>-1.9430730607821833</v>
      </c>
      <c r="K4866">
        <v>-1.9288755303041492E-2</v>
      </c>
      <c r="L4866">
        <v>4.9996328480328112</v>
      </c>
    </row>
    <row r="4867" spans="1:12" x14ac:dyDescent="0.25">
      <c r="A4867">
        <v>-0.36553348542132263</v>
      </c>
      <c r="B4867">
        <v>-6.1004388380908967</v>
      </c>
      <c r="C4867">
        <v>3.2490353844325521</v>
      </c>
      <c r="D4867">
        <v>30.000000000000195</v>
      </c>
      <c r="E4867">
        <v>-4.8070856928988794</v>
      </c>
      <c r="F4867">
        <v>18.209157313700281</v>
      </c>
      <c r="G4867">
        <v>0.1220070838127526</v>
      </c>
      <c r="H4867">
        <v>-99.996119569407028</v>
      </c>
      <c r="I4867">
        <v>19.255699417956887</v>
      </c>
      <c r="J4867">
        <v>-1.9382893491660589</v>
      </c>
      <c r="K4867">
        <v>-1.8704108049861522E-2</v>
      </c>
      <c r="L4867">
        <v>4.9983724193675858</v>
      </c>
    </row>
    <row r="4868" spans="1:12" x14ac:dyDescent="0.25">
      <c r="A4868">
        <v>-0.36639902380210093</v>
      </c>
      <c r="B4868">
        <v>-6.1004201407901197</v>
      </c>
      <c r="C4868">
        <v>3.2491772787656799</v>
      </c>
      <c r="D4868">
        <v>30.000000000000199</v>
      </c>
      <c r="E4868">
        <v>-4.804821948449387</v>
      </c>
      <c r="F4868">
        <v>18.209024592698064</v>
      </c>
      <c r="G4868">
        <v>9.5566564148533983E-2</v>
      </c>
      <c r="H4868">
        <v>-99.917432271015144</v>
      </c>
      <c r="I4868">
        <v>19.158851208991837</v>
      </c>
      <c r="J4868">
        <v>-1.9317484974642207</v>
      </c>
      <c r="K4868">
        <v>-1.6657222364899773E-2</v>
      </c>
      <c r="L4868">
        <v>4.9970062258498809</v>
      </c>
    </row>
    <row r="4869" spans="1:12" x14ac:dyDescent="0.25">
      <c r="A4869">
        <v>-0.36666424147012383</v>
      </c>
      <c r="B4869">
        <v>-6.0997698379829037</v>
      </c>
      <c r="C4869">
        <v>3.2490645228402917</v>
      </c>
      <c r="D4869">
        <v>30.000000000000192</v>
      </c>
      <c r="E4869">
        <v>-4.8037482035547034</v>
      </c>
      <c r="F4869">
        <v>18.205020169031176</v>
      </c>
      <c r="G4869">
        <v>7.0243740464194918E-2</v>
      </c>
      <c r="H4869">
        <v>-99.840480920046701</v>
      </c>
      <c r="I4869">
        <v>19.196174132754539</v>
      </c>
      <c r="J4869">
        <v>-1.9253204127913746</v>
      </c>
      <c r="K4869">
        <v>-1.1826168742791019E-2</v>
      </c>
      <c r="L4869">
        <v>4.9953652599121119</v>
      </c>
    </row>
    <row r="4870" spans="1:12" x14ac:dyDescent="0.25">
      <c r="A4870">
        <v>-0.36762379977991133</v>
      </c>
      <c r="B4870">
        <v>-6.0992994171030182</v>
      </c>
      <c r="C4870">
        <v>3.249106616479756</v>
      </c>
      <c r="D4870">
        <v>30.000000000000195</v>
      </c>
      <c r="E4870">
        <v>-4.8006746920335974</v>
      </c>
      <c r="F4870">
        <v>18.202977576519668</v>
      </c>
      <c r="G4870">
        <v>3.6622305873144127E-2</v>
      </c>
      <c r="H4870">
        <v>-99.809882538810356</v>
      </c>
      <c r="I4870">
        <v>19.554370412842697</v>
      </c>
      <c r="J4870">
        <v>-1.9220176057466751</v>
      </c>
      <c r="K4870">
        <v>-3.6029748344947867E-3</v>
      </c>
      <c r="L4870">
        <v>4.993515271148258</v>
      </c>
    </row>
    <row r="4871" spans="1:12" x14ac:dyDescent="0.25">
      <c r="A4871">
        <v>-0.36879688974065794</v>
      </c>
      <c r="B4871">
        <v>-6.1004547749064386</v>
      </c>
      <c r="C4871">
        <v>3.2497080761232029</v>
      </c>
      <c r="D4871">
        <v>30.000000000000203</v>
      </c>
      <c r="E4871">
        <v>-4.7975336808796607</v>
      </c>
      <c r="F4871">
        <v>18.198695570650081</v>
      </c>
      <c r="G4871">
        <v>4.8561134910676393E-3</v>
      </c>
      <c r="H4871">
        <v>-99.852504533631517</v>
      </c>
      <c r="I4871">
        <v>20.204729187377875</v>
      </c>
      <c r="J4871">
        <v>-1.9238134349209388</v>
      </c>
      <c r="K4871">
        <v>5.9505392275019525E-3</v>
      </c>
      <c r="L4871">
        <v>4.9922698555397691</v>
      </c>
    </row>
    <row r="4872" spans="1:12" x14ac:dyDescent="0.25">
      <c r="A4872">
        <v>-0.36840063140979007</v>
      </c>
      <c r="B4872">
        <v>-6.1024594234065841</v>
      </c>
      <c r="C4872">
        <v>3.250565996252929</v>
      </c>
      <c r="D4872">
        <v>30.000000000000199</v>
      </c>
      <c r="E4872">
        <v>-4.7977443579343744</v>
      </c>
      <c r="F4872">
        <v>18.19699218851785</v>
      </c>
      <c r="G4872">
        <v>-9.3275725964710593E-3</v>
      </c>
      <c r="H4872">
        <v>-99.955088401274139</v>
      </c>
      <c r="I4872">
        <v>20.852885326874627</v>
      </c>
      <c r="J4872">
        <v>-1.9303133540335318</v>
      </c>
      <c r="K4872">
        <v>1.2343846430763682E-2</v>
      </c>
      <c r="L4872">
        <v>4.9922998425071556</v>
      </c>
    </row>
    <row r="4873" spans="1:12" x14ac:dyDescent="0.25">
      <c r="A4873">
        <v>-0.36748927889653182</v>
      </c>
      <c r="B4873">
        <v>-6.1035148570399151</v>
      </c>
      <c r="C4873">
        <v>3.250822483477438</v>
      </c>
      <c r="D4873">
        <v>30.000000000000195</v>
      </c>
      <c r="E4873">
        <v>-4.8002922037185529</v>
      </c>
      <c r="F4873">
        <v>18.204337781473729</v>
      </c>
      <c r="G4873">
        <v>5.4589519052897495E-3</v>
      </c>
      <c r="H4873">
        <v>-100.07881015465551</v>
      </c>
      <c r="I4873">
        <v>21.173719695475388</v>
      </c>
      <c r="J4873">
        <v>-1.9386068050623895</v>
      </c>
      <c r="K4873">
        <v>1.1852119089832185E-2</v>
      </c>
      <c r="L4873">
        <v>4.9938024094036315</v>
      </c>
    </row>
    <row r="4874" spans="1:12" x14ac:dyDescent="0.25">
      <c r="A4874">
        <v>-0.36634202049593156</v>
      </c>
      <c r="B4874">
        <v>-6.104197313911623</v>
      </c>
      <c r="C4874">
        <v>3.2502531521090998</v>
      </c>
      <c r="D4874">
        <v>30.000000000000195</v>
      </c>
      <c r="E4874">
        <v>-4.8026034755311988</v>
      </c>
      <c r="F4874">
        <v>18.209596609529154</v>
      </c>
      <c r="G4874">
        <v>3.6815814531127505E-2</v>
      </c>
      <c r="H4874">
        <v>-100.16323849522198</v>
      </c>
      <c r="I4874">
        <v>20.980964779329739</v>
      </c>
      <c r="J4874">
        <v>-1.9446366631144762</v>
      </c>
      <c r="K4874">
        <v>3.942892158398925E-3</v>
      </c>
      <c r="L4874">
        <v>4.9961442485994221</v>
      </c>
    </row>
    <row r="4875" spans="1:12" x14ac:dyDescent="0.25">
      <c r="A4875">
        <v>-0.36645276107505687</v>
      </c>
      <c r="B4875">
        <v>-6.1038160168269213</v>
      </c>
      <c r="C4875">
        <v>3.2487779244180515</v>
      </c>
      <c r="D4875">
        <v>30.000000000000195</v>
      </c>
      <c r="E4875">
        <v>-4.8030834629492505</v>
      </c>
      <c r="F4875">
        <v>18.212068815962368</v>
      </c>
      <c r="G4875">
        <v>5.5030631230245694E-2</v>
      </c>
      <c r="H4875">
        <v>-100.15361027022047</v>
      </c>
      <c r="I4875">
        <v>20.357643898372448</v>
      </c>
      <c r="J4875">
        <v>-1.9450919705034473</v>
      </c>
      <c r="K4875">
        <v>-7.1925231727660664E-3</v>
      </c>
      <c r="L4875">
        <v>4.9978508630218528</v>
      </c>
    </row>
    <row r="4876" spans="1:12" x14ac:dyDescent="0.25">
      <c r="A4876">
        <v>-0.36783081579778687</v>
      </c>
      <c r="B4876">
        <v>-6.1019829881234235</v>
      </c>
      <c r="C4876">
        <v>3.2473567263420038</v>
      </c>
      <c r="D4876">
        <v>30.000000000000206</v>
      </c>
      <c r="E4876">
        <v>-4.8025103410937628</v>
      </c>
      <c r="F4876">
        <v>18.208349784860022</v>
      </c>
      <c r="G4876">
        <v>5.4666460014069135E-2</v>
      </c>
      <c r="H4876">
        <v>-100.05618430023732</v>
      </c>
      <c r="I4876">
        <v>19.648832877725496</v>
      </c>
      <c r="J4876">
        <v>-1.9403464765291947</v>
      </c>
      <c r="K4876">
        <v>-1.5433371876604455E-2</v>
      </c>
      <c r="L4876">
        <v>4.9978271388488151</v>
      </c>
    </row>
    <row r="4877" spans="1:12" x14ac:dyDescent="0.25">
      <c r="A4877">
        <v>-0.36907908114408733</v>
      </c>
      <c r="B4877">
        <v>-6.1003080013389237</v>
      </c>
      <c r="C4877">
        <v>3.2473099698754901</v>
      </c>
      <c r="D4877">
        <v>30.000000000000213</v>
      </c>
      <c r="E4877">
        <v>-4.8021112474572769</v>
      </c>
      <c r="F4877">
        <v>18.206886091801369</v>
      </c>
      <c r="G4877">
        <v>6.0702831825475312E-2</v>
      </c>
      <c r="H4877">
        <v>-99.920902985585599</v>
      </c>
      <c r="I4877">
        <v>19.144010961765215</v>
      </c>
      <c r="J4877">
        <v>-1.9330761949222279</v>
      </c>
      <c r="K4877">
        <v>-1.6198643525944405E-2</v>
      </c>
      <c r="L4877">
        <v>4.9962211616159182</v>
      </c>
    </row>
    <row r="4878" spans="1:12" x14ac:dyDescent="0.25">
      <c r="A4878">
        <v>-0.37001215598132658</v>
      </c>
      <c r="B4878">
        <v>-6.0998480676144382</v>
      </c>
      <c r="C4878">
        <v>3.2478928959729503</v>
      </c>
      <c r="D4878">
        <v>30.000000000000199</v>
      </c>
      <c r="E4878">
        <v>-4.7992150613453903</v>
      </c>
      <c r="F4878">
        <v>18.206185542128765</v>
      </c>
      <c r="G4878">
        <v>0.10203570615765328</v>
      </c>
      <c r="H4878">
        <v>-99.814118636095486</v>
      </c>
      <c r="I4878">
        <v>19.000418949463633</v>
      </c>
      <c r="J4878">
        <v>-1.9259070248509604</v>
      </c>
      <c r="K4878">
        <v>-8.7129840609909033E-3</v>
      </c>
      <c r="L4878">
        <v>4.9945963222239769</v>
      </c>
    </row>
    <row r="4879" spans="1:12" x14ac:dyDescent="0.25">
      <c r="A4879">
        <v>-0.3699099674236021</v>
      </c>
      <c r="B4879">
        <v>-6.1006327703845473</v>
      </c>
      <c r="C4879">
        <v>3.2488106206727361</v>
      </c>
      <c r="D4879">
        <v>30.000000000000206</v>
      </c>
      <c r="E4879">
        <v>-4.7959916702364147</v>
      </c>
      <c r="F4879">
        <v>18.203633549054114</v>
      </c>
      <c r="G4879">
        <v>0.17353958378070916</v>
      </c>
      <c r="H4879">
        <v>-99.785883550645579</v>
      </c>
      <c r="I4879">
        <v>19.209424433589234</v>
      </c>
      <c r="J4879">
        <v>-1.9208366006634234</v>
      </c>
      <c r="K4879">
        <v>4.5456107338276109E-3</v>
      </c>
      <c r="L4879">
        <v>4.9942617249105812</v>
      </c>
    </row>
    <row r="4880" spans="1:12" x14ac:dyDescent="0.25">
      <c r="A4880">
        <v>-0.37037604399300023</v>
      </c>
      <c r="B4880">
        <v>-6.1019176331846561</v>
      </c>
      <c r="C4880">
        <v>3.2496414529997879</v>
      </c>
      <c r="D4880">
        <v>30.000000000000206</v>
      </c>
      <c r="E4880">
        <v>-4.794038732401054</v>
      </c>
      <c r="F4880">
        <v>18.202741329479636</v>
      </c>
      <c r="G4880">
        <v>0.24407244628736735</v>
      </c>
      <c r="H4880">
        <v>-99.853450867113835</v>
      </c>
      <c r="I4880">
        <v>19.663952496621764</v>
      </c>
      <c r="J4880">
        <v>-1.9192841638054814</v>
      </c>
      <c r="K4880">
        <v>1.9792933019692382E-2</v>
      </c>
      <c r="L4880">
        <v>4.9956114601488846</v>
      </c>
    </row>
    <row r="4881" spans="1:12" x14ac:dyDescent="0.25">
      <c r="A4881">
        <v>-0.37152557366900013</v>
      </c>
      <c r="B4881">
        <v>-6.1029937131089405</v>
      </c>
      <c r="C4881">
        <v>3.2503099963741757</v>
      </c>
      <c r="D4881">
        <v>30.000000000000195</v>
      </c>
      <c r="E4881">
        <v>-4.7922165837623281</v>
      </c>
      <c r="F4881">
        <v>18.207229874502726</v>
      </c>
      <c r="G4881">
        <v>0.28099922681829187</v>
      </c>
      <c r="H4881">
        <v>-99.994227580998157</v>
      </c>
      <c r="I4881">
        <v>20.197883814959049</v>
      </c>
      <c r="J4881">
        <v>-1.9205570154079634</v>
      </c>
      <c r="K4881">
        <v>3.1842358715361452E-2</v>
      </c>
      <c r="L4881">
        <v>4.9983175676367146</v>
      </c>
    </row>
    <row r="4882" spans="1:12" x14ac:dyDescent="0.25">
      <c r="A4882">
        <v>-0.3720830748866919</v>
      </c>
      <c r="B4882">
        <v>-6.1047228681426891</v>
      </c>
      <c r="C4882">
        <v>3.2506623800869869</v>
      </c>
      <c r="D4882">
        <v>30.000000000000234</v>
      </c>
      <c r="E4882">
        <v>-4.7928365095280023</v>
      </c>
      <c r="F4882">
        <v>18.212193675362041</v>
      </c>
      <c r="G4882">
        <v>0.24643089120555894</v>
      </c>
      <c r="H4882">
        <v>-100.14563157704599</v>
      </c>
      <c r="I4882">
        <v>20.668417531210398</v>
      </c>
      <c r="J4882">
        <v>-1.9225824355026313</v>
      </c>
      <c r="K4882">
        <v>3.6227580321391652E-2</v>
      </c>
      <c r="L4882">
        <v>5.0011913854038132</v>
      </c>
    </row>
    <row r="4883" spans="1:12" x14ac:dyDescent="0.25">
      <c r="A4883">
        <v>-0.37291025098162411</v>
      </c>
      <c r="B4883">
        <v>-6.105484508867379</v>
      </c>
      <c r="C4883">
        <v>3.2506534021561535</v>
      </c>
      <c r="D4883">
        <v>30.000000000000188</v>
      </c>
      <c r="E4883">
        <v>-4.7951677097738088</v>
      </c>
      <c r="F4883">
        <v>18.213269537929435</v>
      </c>
      <c r="G4883">
        <v>0.12564874369207932</v>
      </c>
      <c r="H4883">
        <v>-100.24323211949745</v>
      </c>
      <c r="I4883">
        <v>20.928126631480517</v>
      </c>
      <c r="J4883">
        <v>-1.9239376875056007</v>
      </c>
      <c r="K4883">
        <v>3.249698464428067E-2</v>
      </c>
      <c r="L4883">
        <v>5.0027387990546872</v>
      </c>
    </row>
    <row r="4884" spans="1:12" x14ac:dyDescent="0.25">
      <c r="A4884">
        <v>-0.37577914863875211</v>
      </c>
      <c r="B4884">
        <v>-6.1047270141845873</v>
      </c>
      <c r="C4884">
        <v>3.2503296322724897</v>
      </c>
      <c r="D4884">
        <v>30.000000000000206</v>
      </c>
      <c r="E4884">
        <v>-4.7960176996525918</v>
      </c>
      <c r="F4884">
        <v>18.211625711430621</v>
      </c>
      <c r="G4884">
        <v>-2.7401073394044663E-2</v>
      </c>
      <c r="H4884">
        <v>-100.25715207503822</v>
      </c>
      <c r="I4884">
        <v>20.895848882716397</v>
      </c>
      <c r="J4884">
        <v>-1.9243070277389731</v>
      </c>
      <c r="K4884">
        <v>2.3194513792020921E-2</v>
      </c>
      <c r="L4884">
        <v>5.0022101463611266</v>
      </c>
    </row>
    <row r="4885" spans="1:12" x14ac:dyDescent="0.25">
      <c r="A4885">
        <v>-0.37723202679236062</v>
      </c>
      <c r="B4885">
        <v>-6.1027544373563885</v>
      </c>
      <c r="C4885">
        <v>3.2493265212518749</v>
      </c>
      <c r="D4885">
        <v>30.000000000000206</v>
      </c>
      <c r="E4885">
        <v>-4.7949304845038085</v>
      </c>
      <c r="F4885">
        <v>18.208943242106905</v>
      </c>
      <c r="G4885">
        <v>-0.15050218903205784</v>
      </c>
      <c r="H4885">
        <v>-100.20483733894362</v>
      </c>
      <c r="I4885">
        <v>20.672991066892877</v>
      </c>
      <c r="J4885">
        <v>-1.92432616123719</v>
      </c>
      <c r="K4885">
        <v>1.1671895526283921E-2</v>
      </c>
      <c r="L4885">
        <v>5.0000136420679757</v>
      </c>
    </row>
    <row r="4886" spans="1:12" x14ac:dyDescent="0.25">
      <c r="A4886">
        <v>-0.37655196618950298</v>
      </c>
      <c r="B4886">
        <v>-6.1003907343421844</v>
      </c>
      <c r="C4886">
        <v>3.2486171110951165</v>
      </c>
      <c r="D4886">
        <v>30.000000000000203</v>
      </c>
      <c r="E4886">
        <v>-4.7958245483079089</v>
      </c>
      <c r="F4886">
        <v>18.208530525818624</v>
      </c>
      <c r="G4886">
        <v>-0.19757828135491975</v>
      </c>
      <c r="H4886">
        <v>-100.12744682734808</v>
      </c>
      <c r="I4886">
        <v>20.412583929439013</v>
      </c>
      <c r="J4886">
        <v>-1.9250250065215853</v>
      </c>
      <c r="K4886">
        <v>1.4601555274710409E-3</v>
      </c>
      <c r="L4886">
        <v>4.9974967824418588</v>
      </c>
    </row>
    <row r="4887" spans="1:12" x14ac:dyDescent="0.25">
      <c r="A4887">
        <v>-0.37608693133770693</v>
      </c>
      <c r="B4887">
        <v>-6.0995072298113273</v>
      </c>
      <c r="C4887">
        <v>3.2483651913737184</v>
      </c>
      <c r="D4887">
        <v>30.000000000000195</v>
      </c>
      <c r="E4887">
        <v>-4.7952933423536122</v>
      </c>
      <c r="F4887">
        <v>18.209050916886895</v>
      </c>
      <c r="G4887">
        <v>-0.15726482885028581</v>
      </c>
      <c r="H4887">
        <v>-100.06271189027586</v>
      </c>
      <c r="I4887">
        <v>20.224739991225469</v>
      </c>
      <c r="J4887">
        <v>-1.9262698513896384</v>
      </c>
      <c r="K4887">
        <v>-4.2313540209035598E-3</v>
      </c>
      <c r="L4887">
        <v>4.9956100341242093</v>
      </c>
    </row>
    <row r="4888" spans="1:12" x14ac:dyDescent="0.25">
      <c r="A4888">
        <v>-0.37519158438871425</v>
      </c>
      <c r="B4888">
        <v>-6.0994356082910155</v>
      </c>
      <c r="C4888">
        <v>3.248614947409683</v>
      </c>
      <c r="D4888">
        <v>30.000000000000206</v>
      </c>
      <c r="E4888">
        <v>-4.7945078658174065</v>
      </c>
      <c r="F4888">
        <v>18.2104176385157</v>
      </c>
      <c r="G4888">
        <v>-5.232082112789261E-2</v>
      </c>
      <c r="H4888">
        <v>-100.02561644460205</v>
      </c>
      <c r="I4888">
        <v>20.107312346828145</v>
      </c>
      <c r="J4888">
        <v>-1.9267274913066823</v>
      </c>
      <c r="K4888">
        <v>-4.279807521191171E-3</v>
      </c>
      <c r="L4888">
        <v>4.9945284282403932</v>
      </c>
    </row>
    <row r="4889" spans="1:12" x14ac:dyDescent="0.25">
      <c r="A4889">
        <v>-0.37427710635062061</v>
      </c>
      <c r="B4889">
        <v>-6.0994590041341965</v>
      </c>
      <c r="C4889">
        <v>3.2486975875082513</v>
      </c>
      <c r="D4889">
        <v>30.000000000000185</v>
      </c>
      <c r="E4889">
        <v>-4.7944798051262572</v>
      </c>
      <c r="F4889">
        <v>18.213259983554213</v>
      </c>
      <c r="G4889">
        <v>7.6965030865994516E-2</v>
      </c>
      <c r="H4889">
        <v>-100.00517563718114</v>
      </c>
      <c r="I4889">
        <v>20.004769580134756</v>
      </c>
      <c r="J4889">
        <v>-1.9261005509026854</v>
      </c>
      <c r="K4889">
        <v>-6.3800760883062982E-5</v>
      </c>
      <c r="L4889">
        <v>4.9941638179716463</v>
      </c>
    </row>
    <row r="4890" spans="1:12" x14ac:dyDescent="0.25">
      <c r="A4890">
        <v>-0.37378345602982765</v>
      </c>
      <c r="B4890">
        <v>-6.0999505263643421</v>
      </c>
      <c r="C4890">
        <v>3.2485471007585485</v>
      </c>
      <c r="D4890">
        <v>30.000000000000195</v>
      </c>
      <c r="E4890">
        <v>-4.7938543865582783</v>
      </c>
      <c r="F4890">
        <v>18.214308835736325</v>
      </c>
      <c r="G4890">
        <v>0.17539611365353422</v>
      </c>
      <c r="H4890">
        <v>-99.976993976331769</v>
      </c>
      <c r="I4890">
        <v>19.878984303196663</v>
      </c>
      <c r="J4890">
        <v>-1.9246333282685348</v>
      </c>
      <c r="K4890">
        <v>5.8705644747610716E-3</v>
      </c>
      <c r="L4890">
        <v>4.9941273705161802</v>
      </c>
    </row>
    <row r="4891" spans="1:12" x14ac:dyDescent="0.25">
      <c r="A4891">
        <v>-0.37434132869758918</v>
      </c>
      <c r="B4891">
        <v>-6.0998026672341199</v>
      </c>
      <c r="C4891">
        <v>3.2485303340029503</v>
      </c>
      <c r="D4891">
        <v>30.000000000000199</v>
      </c>
      <c r="E4891">
        <v>-4.7926823111148789</v>
      </c>
      <c r="F4891">
        <v>18.214536833112621</v>
      </c>
      <c r="G4891">
        <v>0.20587043550769168</v>
      </c>
      <c r="H4891">
        <v>-99.925093683375025</v>
      </c>
      <c r="I4891">
        <v>19.715206883561628</v>
      </c>
      <c r="J4891">
        <v>-1.9227565908984035</v>
      </c>
      <c r="K4891">
        <v>1.0717452549188208E-2</v>
      </c>
      <c r="L4891">
        <v>4.9941750840389014</v>
      </c>
    </row>
    <row r="4892" spans="1:12" x14ac:dyDescent="0.25">
      <c r="A4892">
        <v>-0.37672482600457158</v>
      </c>
      <c r="B4892">
        <v>-6.0989875550404884</v>
      </c>
      <c r="C4892">
        <v>3.2484653951970062</v>
      </c>
      <c r="D4892">
        <v>30.000000000000217</v>
      </c>
      <c r="E4892">
        <v>-4.7923293996488141</v>
      </c>
      <c r="F4892">
        <v>18.219528977113058</v>
      </c>
      <c r="G4892">
        <v>0.16958550471085587</v>
      </c>
      <c r="H4892">
        <v>-99.855389773497279</v>
      </c>
      <c r="I4892">
        <v>19.543763306896022</v>
      </c>
      <c r="J4892">
        <v>-1.9214271723641367</v>
      </c>
      <c r="K4892">
        <v>1.2624592221366651E-2</v>
      </c>
      <c r="L4892">
        <v>4.9941433847276189</v>
      </c>
    </row>
    <row r="4893" spans="1:12" x14ac:dyDescent="0.25">
      <c r="A4893">
        <v>-0.3778148871286468</v>
      </c>
      <c r="B4893">
        <v>-6.0985480511074783</v>
      </c>
      <c r="C4893">
        <v>3.2483442290879223</v>
      </c>
      <c r="D4893">
        <v>30.000000000000195</v>
      </c>
      <c r="E4893">
        <v>-4.7927923957145495</v>
      </c>
      <c r="F4893">
        <v>18.221059032789878</v>
      </c>
      <c r="G4893">
        <v>7.9501112810155566E-2</v>
      </c>
      <c r="H4893">
        <v>-99.789062342833773</v>
      </c>
      <c r="I4893">
        <v>19.42904538712585</v>
      </c>
      <c r="J4893">
        <v>-1.9217698481659351</v>
      </c>
      <c r="K4893">
        <v>1.1301808722799209E-2</v>
      </c>
      <c r="L4893">
        <v>4.9935178453423035</v>
      </c>
    </row>
    <row r="4894" spans="1:12" x14ac:dyDescent="0.25">
      <c r="A4894">
        <v>-0.38012855980912813</v>
      </c>
      <c r="B4894">
        <v>-6.0993314872105762</v>
      </c>
      <c r="C4894">
        <v>3.2484774440004442</v>
      </c>
      <c r="D4894">
        <v>30.00000000000021</v>
      </c>
      <c r="E4894">
        <v>-4.7919084171035067</v>
      </c>
      <c r="F4894">
        <v>18.216647279189914</v>
      </c>
      <c r="G4894">
        <v>-3.0782206022047558E-2</v>
      </c>
      <c r="H4894">
        <v>-99.750427502120019</v>
      </c>
      <c r="I4894">
        <v>19.412434187298668</v>
      </c>
      <c r="J4894">
        <v>-1.9240335582165669</v>
      </c>
      <c r="K4894">
        <v>7.2389570237397245E-3</v>
      </c>
      <c r="L4894">
        <v>4.9921559835082903</v>
      </c>
    </row>
    <row r="4895" spans="1:12" x14ac:dyDescent="0.25">
      <c r="A4895">
        <v>-0.38129557134430364</v>
      </c>
      <c r="B4895">
        <v>-6.1004099689278268</v>
      </c>
      <c r="C4895">
        <v>3.2485600595447313</v>
      </c>
      <c r="D4895">
        <v>30.000000000000181</v>
      </c>
      <c r="E4895">
        <v>-4.7921090909161217</v>
      </c>
      <c r="F4895">
        <v>18.21289638645753</v>
      </c>
      <c r="G4895">
        <v>-0.12174788173651029</v>
      </c>
      <c r="H4895">
        <v>-99.767330136825038</v>
      </c>
      <c r="I4895">
        <v>19.551849962873437</v>
      </c>
      <c r="J4895">
        <v>-1.9278996507606194</v>
      </c>
      <c r="K4895">
        <v>2.3914189575260794E-3</v>
      </c>
      <c r="L4895">
        <v>4.9905414628951501</v>
      </c>
    </row>
    <row r="4896" spans="1:12" x14ac:dyDescent="0.25">
      <c r="A4896">
        <v>-0.38139579155619768</v>
      </c>
      <c r="B4896">
        <v>-6.1010560033339551</v>
      </c>
      <c r="C4896">
        <v>3.2489994149412191</v>
      </c>
      <c r="D4896">
        <v>30.000000000000206</v>
      </c>
      <c r="E4896">
        <v>-4.7933407683078064</v>
      </c>
      <c r="F4896">
        <v>18.210661498090914</v>
      </c>
      <c r="G4896">
        <v>-0.15549380541901553</v>
      </c>
      <c r="H4896">
        <v>-99.861690756498973</v>
      </c>
      <c r="I4896">
        <v>19.847598779443324</v>
      </c>
      <c r="J4896">
        <v>-1.9328188242687434</v>
      </c>
      <c r="K4896">
        <v>-7.2250577253819023E-4</v>
      </c>
      <c r="L4896">
        <v>4.9897137096387096</v>
      </c>
    </row>
    <row r="4897" spans="1:12" x14ac:dyDescent="0.25">
      <c r="A4897">
        <v>-0.38030607133605099</v>
      </c>
      <c r="B4897">
        <v>-6.102625662960981</v>
      </c>
      <c r="C4897">
        <v>3.2495793601533611</v>
      </c>
      <c r="D4897">
        <v>30.000000000000188</v>
      </c>
      <c r="E4897">
        <v>-4.7939411631420725</v>
      </c>
      <c r="F4897">
        <v>18.215547353849846</v>
      </c>
      <c r="G4897">
        <v>-0.1188609046849501</v>
      </c>
      <c r="H4897">
        <v>-100.0091830796656</v>
      </c>
      <c r="I4897">
        <v>20.122335379458605</v>
      </c>
      <c r="J4897">
        <v>-1.9374167086966279</v>
      </c>
      <c r="K4897">
        <v>-1.3207498685796359E-3</v>
      </c>
      <c r="L4897">
        <v>4.9908161591660161</v>
      </c>
    </row>
    <row r="4898" spans="1:12" x14ac:dyDescent="0.25">
      <c r="A4898">
        <v>-0.37799809888657321</v>
      </c>
      <c r="B4898">
        <v>-6.1047473701742225</v>
      </c>
      <c r="C4898">
        <v>3.2499054149474627</v>
      </c>
      <c r="D4898">
        <v>30.000000000000195</v>
      </c>
      <c r="E4898">
        <v>-4.7942380691303939</v>
      </c>
      <c r="F4898">
        <v>18.226992099100347</v>
      </c>
      <c r="G4898">
        <v>-4.4838232128711304E-2</v>
      </c>
      <c r="H4898">
        <v>-100.13513391377306</v>
      </c>
      <c r="I4898">
        <v>20.147685103339604</v>
      </c>
      <c r="J4898">
        <v>-1.9389974208090928</v>
      </c>
      <c r="K4898">
        <v>-1.0831486921932818E-4</v>
      </c>
      <c r="L4898">
        <v>4.9940873384584998</v>
      </c>
    </row>
    <row r="4899" spans="1:12" x14ac:dyDescent="0.25">
      <c r="A4899">
        <v>-0.37737082560019047</v>
      </c>
      <c r="B4899">
        <v>-6.1047020819261437</v>
      </c>
      <c r="C4899">
        <v>3.2496449395582334</v>
      </c>
      <c r="D4899">
        <v>30.000000000000195</v>
      </c>
      <c r="E4899">
        <v>-4.7938507870777691</v>
      </c>
      <c r="F4899">
        <v>18.23205745912065</v>
      </c>
      <c r="G4899">
        <v>1.7304389418099857E-2</v>
      </c>
      <c r="H4899">
        <v>-100.16377722436911</v>
      </c>
      <c r="I4899">
        <v>19.867243028719532</v>
      </c>
      <c r="J4899">
        <v>-1.9359872898329085</v>
      </c>
      <c r="K4899">
        <v>1.5589970723956276E-3</v>
      </c>
      <c r="L4899">
        <v>4.9983490130336135</v>
      </c>
    </row>
    <row r="4900" spans="1:12" x14ac:dyDescent="0.25">
      <c r="A4900">
        <v>-0.37825839974406178</v>
      </c>
      <c r="B4900">
        <v>-6.1022787962213556</v>
      </c>
      <c r="C4900">
        <v>3.2486785617511083</v>
      </c>
      <c r="D4900">
        <v>30.000000000000206</v>
      </c>
      <c r="E4900">
        <v>-4.7936055628199545</v>
      </c>
      <c r="F4900">
        <v>18.234227742429141</v>
      </c>
      <c r="G4900">
        <v>4.8678120846557801E-2</v>
      </c>
      <c r="H4900">
        <v>-100.09632494860938</v>
      </c>
      <c r="I4900">
        <v>19.479256573361916</v>
      </c>
      <c r="J4900">
        <v>-1.9298651961803721</v>
      </c>
      <c r="K4900">
        <v>2.9312283960899943E-3</v>
      </c>
      <c r="L4900">
        <v>5.0018390476289891</v>
      </c>
    </row>
    <row r="4901" spans="1:12" x14ac:dyDescent="0.25">
      <c r="A4901">
        <v>-0.37966537970128811</v>
      </c>
      <c r="B4901">
        <v>-6.1017995358229706</v>
      </c>
      <c r="C4901">
        <v>3.2489989160167805</v>
      </c>
      <c r="D4901">
        <v>30.000000000000195</v>
      </c>
      <c r="E4901">
        <v>-4.7923292015789265</v>
      </c>
      <c r="F4901">
        <v>18.232469846059914</v>
      </c>
      <c r="G4901">
        <v>5.4173037038485361E-2</v>
      </c>
      <c r="H4901">
        <v>-99.978499993978332</v>
      </c>
      <c r="I4901">
        <v>19.177762134464587</v>
      </c>
      <c r="J4901">
        <v>-1.9228559268792955</v>
      </c>
      <c r="K4901">
        <v>3.9274641236192341E-3</v>
      </c>
      <c r="L4901">
        <v>5.0034828524648258</v>
      </c>
    </row>
    <row r="4902" spans="1:12" x14ac:dyDescent="0.25">
      <c r="A4902">
        <v>-0.38084066497388097</v>
      </c>
      <c r="B4902">
        <v>-6.1010995448019241</v>
      </c>
      <c r="C4902">
        <v>3.2493530862465678</v>
      </c>
      <c r="D4902">
        <v>30.000000000000195</v>
      </c>
      <c r="E4902">
        <v>-4.7912530583038784</v>
      </c>
      <c r="F4902">
        <v>18.226428021166896</v>
      </c>
      <c r="G4902">
        <v>4.7289885495340842E-2</v>
      </c>
      <c r="H4902">
        <v>-99.856314068018449</v>
      </c>
      <c r="I4902">
        <v>19.104505305071108</v>
      </c>
      <c r="J4902">
        <v>-1.9181760161882115</v>
      </c>
      <c r="K4902">
        <v>5.117252772689815E-3</v>
      </c>
      <c r="L4902">
        <v>5.0034583508722061</v>
      </c>
    </row>
    <row r="4903" spans="1:12" x14ac:dyDescent="0.25">
      <c r="A4903">
        <v>-0.38104248414907549</v>
      </c>
      <c r="B4903">
        <v>-6.1006244308802406</v>
      </c>
      <c r="C4903">
        <v>3.2498267636854377</v>
      </c>
      <c r="D4903">
        <v>30.000000000000206</v>
      </c>
      <c r="E4903">
        <v>-4.7917426707218853</v>
      </c>
      <c r="F4903">
        <v>18.225690535704363</v>
      </c>
      <c r="G4903">
        <v>4.3700320982366682E-2</v>
      </c>
      <c r="H4903">
        <v>-99.784883920163921</v>
      </c>
      <c r="I4903">
        <v>19.344838169219216</v>
      </c>
      <c r="J4903">
        <v>-1.9183905609240905</v>
      </c>
      <c r="K4903">
        <v>8.5791941861760417E-3</v>
      </c>
      <c r="L4903">
        <v>5.00231340870371</v>
      </c>
    </row>
    <row r="4904" spans="1:12" x14ac:dyDescent="0.25">
      <c r="A4904">
        <v>-0.38078353423017158</v>
      </c>
      <c r="B4904">
        <v>-6.1015116437700936</v>
      </c>
      <c r="C4904">
        <v>3.2510343452299488</v>
      </c>
      <c r="D4904">
        <v>30.000000000000206</v>
      </c>
      <c r="E4904">
        <v>-4.7914165286731194</v>
      </c>
      <c r="F4904">
        <v>18.226643730079427</v>
      </c>
      <c r="G4904">
        <v>6.0147873247706277E-2</v>
      </c>
      <c r="H4904">
        <v>-99.801646842063491</v>
      </c>
      <c r="I4904">
        <v>19.792349470684968</v>
      </c>
      <c r="J4904">
        <v>-1.9228445515197663</v>
      </c>
      <c r="K4904">
        <v>1.4359260307391302E-2</v>
      </c>
      <c r="L4904">
        <v>5.0009871952769149</v>
      </c>
    </row>
    <row r="4905" spans="1:12" x14ac:dyDescent="0.25">
      <c r="A4905">
        <v>-0.37997670158442243</v>
      </c>
      <c r="B4905">
        <v>-6.1032708907716655</v>
      </c>
      <c r="C4905">
        <v>3.2519362283402855</v>
      </c>
      <c r="D4905">
        <v>30.000000000000195</v>
      </c>
      <c r="E4905">
        <v>-4.7904578925878836</v>
      </c>
      <c r="F4905">
        <v>18.23072291025025</v>
      </c>
      <c r="G4905">
        <v>8.3470902621946758E-2</v>
      </c>
      <c r="H4905">
        <v>-99.89596705083359</v>
      </c>
      <c r="I4905">
        <v>20.252542198592959</v>
      </c>
      <c r="J4905">
        <v>-1.9290731638946252</v>
      </c>
      <c r="K4905">
        <v>2.0507496931274117E-2</v>
      </c>
      <c r="L4905">
        <v>5.0002207446917879</v>
      </c>
    </row>
    <row r="4906" spans="1:12" x14ac:dyDescent="0.25">
      <c r="A4906">
        <v>-0.37991155358800427</v>
      </c>
      <c r="B4906">
        <v>-6.1049621162061092</v>
      </c>
      <c r="C4906">
        <v>3.2516978258454783</v>
      </c>
      <c r="D4906">
        <v>30.000000000000206</v>
      </c>
      <c r="E4906">
        <v>-4.7900984055341649</v>
      </c>
      <c r="F4906">
        <v>18.230403329335282</v>
      </c>
      <c r="G4906">
        <v>7.7755176878248303E-2</v>
      </c>
      <c r="H4906">
        <v>-100.03151623990085</v>
      </c>
      <c r="I4906">
        <v>20.597064772759058</v>
      </c>
      <c r="J4906">
        <v>-1.935205416428722</v>
      </c>
      <c r="K4906">
        <v>2.3730795298489007E-2</v>
      </c>
      <c r="L4906">
        <v>4.9997272299630273</v>
      </c>
    </row>
    <row r="4907" spans="1:12" x14ac:dyDescent="0.25">
      <c r="A4907">
        <v>-0.38041007904967894</v>
      </c>
      <c r="B4907">
        <v>-6.106164008463594</v>
      </c>
      <c r="C4907">
        <v>3.2513559695402474</v>
      </c>
      <c r="D4907">
        <v>30.000000000000206</v>
      </c>
      <c r="E4907">
        <v>-4.7905976814450701</v>
      </c>
      <c r="F4907">
        <v>18.231427879129082</v>
      </c>
      <c r="G4907">
        <v>1.1546899866816809E-2</v>
      </c>
      <c r="H4907">
        <v>-100.165409429427</v>
      </c>
      <c r="I4907">
        <v>20.771253632975693</v>
      </c>
      <c r="J4907">
        <v>-1.9403308005477946</v>
      </c>
      <c r="K4907">
        <v>2.0470746913109933E-2</v>
      </c>
      <c r="L4907">
        <v>4.9990262599184057</v>
      </c>
    </row>
    <row r="4908" spans="1:12" x14ac:dyDescent="0.25">
      <c r="A4908">
        <v>-0.38064803055131707</v>
      </c>
      <c r="B4908">
        <v>-6.1064181511145206</v>
      </c>
      <c r="C4908">
        <v>3.2508617695699447</v>
      </c>
      <c r="D4908">
        <v>30.000000000000206</v>
      </c>
      <c r="E4908">
        <v>-4.7942451667464292</v>
      </c>
      <c r="F4908">
        <v>18.231305903573009</v>
      </c>
      <c r="G4908">
        <v>-0.11282406838523114</v>
      </c>
      <c r="H4908">
        <v>-100.25468250324421</v>
      </c>
      <c r="I4908">
        <v>20.762552323489359</v>
      </c>
      <c r="J4908">
        <v>-1.9452391237607598</v>
      </c>
      <c r="K4908">
        <v>9.8858815853579383E-3</v>
      </c>
      <c r="L4908">
        <v>4.9978478907935209</v>
      </c>
    </row>
    <row r="4909" spans="1:12" x14ac:dyDescent="0.25">
      <c r="A4909">
        <v>-0.38164454361503058</v>
      </c>
      <c r="B4909">
        <v>-6.1064707864845191</v>
      </c>
      <c r="C4909">
        <v>3.2506962507593791</v>
      </c>
      <c r="D4909">
        <v>30.000000000000206</v>
      </c>
      <c r="E4909">
        <v>-4.7960115715905776</v>
      </c>
      <c r="F4909">
        <v>18.232863056235683</v>
      </c>
      <c r="G4909">
        <v>-0.24961710593279707</v>
      </c>
      <c r="H4909">
        <v>-100.27004595324755</v>
      </c>
      <c r="I4909">
        <v>20.52759686860491</v>
      </c>
      <c r="J4909">
        <v>-1.9492243938790177</v>
      </c>
      <c r="K4909">
        <v>-6.422819165047733E-3</v>
      </c>
      <c r="L4909">
        <v>4.9959060369620643</v>
      </c>
    </row>
    <row r="4910" spans="1:12" x14ac:dyDescent="0.25">
      <c r="A4910">
        <v>-0.38169344518212822</v>
      </c>
      <c r="B4910">
        <v>-6.1056254833802974</v>
      </c>
      <c r="C4910">
        <v>3.2503097681794917</v>
      </c>
      <c r="D4910">
        <v>30.000000000000213</v>
      </c>
      <c r="E4910">
        <v>-4.7973712874442214</v>
      </c>
      <c r="F4910">
        <v>18.232675873239792</v>
      </c>
      <c r="G4910">
        <v>-0.33613312575198911</v>
      </c>
      <c r="H4910">
        <v>-100.20387853068428</v>
      </c>
      <c r="I4910">
        <v>20.08429591278793</v>
      </c>
      <c r="J4910">
        <v>-1.9507963187884163</v>
      </c>
      <c r="K4910">
        <v>-2.3590085910780451E-2</v>
      </c>
      <c r="L4910">
        <v>4.993223561535876</v>
      </c>
    </row>
    <row r="4911" spans="1:12" x14ac:dyDescent="0.25">
      <c r="A4911">
        <v>-0.38143856338847076</v>
      </c>
      <c r="B4911">
        <v>-6.1035943395079917</v>
      </c>
      <c r="C4911">
        <v>3.2497739334820772</v>
      </c>
      <c r="D4911">
        <v>30.000000000000206</v>
      </c>
      <c r="E4911">
        <v>-4.7971814146834477</v>
      </c>
      <c r="F4911">
        <v>18.226697111588521</v>
      </c>
      <c r="G4911">
        <v>-0.3281758829016192</v>
      </c>
      <c r="H4911">
        <v>-100.07656279961184</v>
      </c>
      <c r="I4911">
        <v>19.599566124872666</v>
      </c>
      <c r="J4911">
        <v>-1.9497484436651051</v>
      </c>
      <c r="K4911">
        <v>-3.4050962616545805E-2</v>
      </c>
      <c r="L4911">
        <v>4.9907542307459041</v>
      </c>
    </row>
    <row r="4912" spans="1:12" x14ac:dyDescent="0.25">
      <c r="A4912">
        <v>-0.3807969989217197</v>
      </c>
      <c r="B4912">
        <v>-6.1015147134887</v>
      </c>
      <c r="C4912">
        <v>3.2496291023390023</v>
      </c>
      <c r="D4912">
        <v>30.000000000000195</v>
      </c>
      <c r="E4912">
        <v>-4.7948871205267158</v>
      </c>
      <c r="F4912">
        <v>18.222090026120778</v>
      </c>
      <c r="G4912">
        <v>-0.20547274224108153</v>
      </c>
      <c r="H4912">
        <v>-99.942908152476193</v>
      </c>
      <c r="I4912">
        <v>19.280706516770714</v>
      </c>
      <c r="J4912">
        <v>-1.9473374785328978</v>
      </c>
      <c r="K4912">
        <v>-3.2315229996464703E-2</v>
      </c>
      <c r="L4912">
        <v>4.9900724460229275</v>
      </c>
    </row>
    <row r="4913" spans="1:12" x14ac:dyDescent="0.25">
      <c r="A4913">
        <v>-0.37799430075996743</v>
      </c>
      <c r="B4913">
        <v>-6.1000723870402869</v>
      </c>
      <c r="C4913">
        <v>3.249915610701986</v>
      </c>
      <c r="D4913">
        <v>30.000000000000206</v>
      </c>
      <c r="E4913">
        <v>-4.7923518713784752</v>
      </c>
      <c r="F4913">
        <v>18.22598351343207</v>
      </c>
      <c r="G4913">
        <v>-2.419781708310636E-3</v>
      </c>
      <c r="H4913">
        <v>-99.855637429072786</v>
      </c>
      <c r="I4913">
        <v>19.234199226637244</v>
      </c>
      <c r="J4913">
        <v>-1.9443054078054245</v>
      </c>
      <c r="K4913">
        <v>-1.7752363393816278E-2</v>
      </c>
      <c r="L4913">
        <v>4.9925153456153986</v>
      </c>
    </row>
    <row r="4914" spans="1:12" x14ac:dyDescent="0.25">
      <c r="A4914">
        <v>-0.37476856573667749</v>
      </c>
      <c r="B4914">
        <v>-6.1010585644792075</v>
      </c>
      <c r="C4914">
        <v>3.2505743837343388</v>
      </c>
      <c r="D4914">
        <v>30.000000000000195</v>
      </c>
      <c r="E4914">
        <v>-4.7907059692000189</v>
      </c>
      <c r="F4914">
        <v>18.234930958967436</v>
      </c>
      <c r="G4914">
        <v>0.18979230928887414</v>
      </c>
      <c r="H4914">
        <v>-99.805294717913512</v>
      </c>
      <c r="I4914">
        <v>19.341101199899388</v>
      </c>
      <c r="J4914">
        <v>-1.9405598654507061</v>
      </c>
      <c r="K4914">
        <v>4.2484029692066569E-3</v>
      </c>
      <c r="L4914">
        <v>4.9981899732550943</v>
      </c>
    </row>
    <row r="4915" spans="1:12" x14ac:dyDescent="0.25">
      <c r="A4915">
        <v>-0.37413929969212512</v>
      </c>
      <c r="B4915">
        <v>-6.1018386153456738</v>
      </c>
      <c r="C4915">
        <v>3.2509619614267389</v>
      </c>
      <c r="D4915">
        <v>30.00000000000022</v>
      </c>
      <c r="E4915">
        <v>-4.7883216798423955</v>
      </c>
      <c r="F4915">
        <v>18.24995143677436</v>
      </c>
      <c r="G4915">
        <v>0.27913673900876995</v>
      </c>
      <c r="H4915">
        <v>-99.761448220749216</v>
      </c>
      <c r="I4915">
        <v>19.442320957910884</v>
      </c>
      <c r="J4915">
        <v>-1.935965366880011</v>
      </c>
      <c r="K4915">
        <v>2.4076635248985623E-2</v>
      </c>
      <c r="L4915">
        <v>5.0053306437618268</v>
      </c>
    </row>
    <row r="4916" spans="1:12" x14ac:dyDescent="0.25">
      <c r="A4916">
        <v>-0.37592314854025688</v>
      </c>
      <c r="B4916">
        <v>-6.1018768399182042</v>
      </c>
      <c r="C4916">
        <v>3.2511296503258924</v>
      </c>
      <c r="D4916">
        <v>30.000000000000206</v>
      </c>
      <c r="E4916">
        <v>-4.7882818929349726</v>
      </c>
      <c r="F4916">
        <v>18.253975448867532</v>
      </c>
      <c r="G4916">
        <v>0.23167498565533984</v>
      </c>
      <c r="H4916">
        <v>-99.725611683517073</v>
      </c>
      <c r="I4916">
        <v>19.446971463996281</v>
      </c>
      <c r="J4916">
        <v>-1.9316427678411168</v>
      </c>
      <c r="K4916">
        <v>3.4806831752353461E-2</v>
      </c>
      <c r="L4916">
        <v>5.0107102263399979</v>
      </c>
    </row>
    <row r="4917" spans="1:12" x14ac:dyDescent="0.25">
      <c r="A4917">
        <v>-0.37756192099768887</v>
      </c>
      <c r="B4917">
        <v>-6.1016378554049444</v>
      </c>
      <c r="C4917">
        <v>3.2511349473587527</v>
      </c>
      <c r="D4917">
        <v>30.000000000000195</v>
      </c>
      <c r="E4917">
        <v>-4.7908486621507018</v>
      </c>
      <c r="F4917">
        <v>18.254329906164607</v>
      </c>
      <c r="G4917">
        <v>7.029467150792601E-2</v>
      </c>
      <c r="H4917">
        <v>-99.715178101130505</v>
      </c>
      <c r="I4917">
        <v>19.38880563223864</v>
      </c>
      <c r="J4917">
        <v>-1.9288208902303727</v>
      </c>
      <c r="K4917">
        <v>3.3375839182708117E-2</v>
      </c>
      <c r="L4917">
        <v>5.0116622237001041</v>
      </c>
    </row>
    <row r="4918" spans="1:12" x14ac:dyDescent="0.25">
      <c r="A4918">
        <v>-0.37917374925288899</v>
      </c>
      <c r="B4918">
        <v>-6.1034953420267302</v>
      </c>
      <c r="C4918">
        <v>3.2513942609825315</v>
      </c>
      <c r="D4918">
        <v>30.000000000000206</v>
      </c>
      <c r="E4918">
        <v>-4.7946277311889594</v>
      </c>
      <c r="F4918">
        <v>18.247339954976461</v>
      </c>
      <c r="G4918">
        <v>-0.13879950556130136</v>
      </c>
      <c r="H4918">
        <v>-99.72706545137892</v>
      </c>
      <c r="I4918">
        <v>19.318623358317204</v>
      </c>
      <c r="J4918">
        <v>-1.9284980074172722</v>
      </c>
      <c r="K4918">
        <v>2.1589117975338343E-2</v>
      </c>
      <c r="L4918">
        <v>5.0078703551406152</v>
      </c>
    </row>
    <row r="4919" spans="1:12" x14ac:dyDescent="0.25">
      <c r="A4919">
        <v>-0.3803762508839662</v>
      </c>
      <c r="B4919">
        <v>-6.1039774531633437</v>
      </c>
      <c r="C4919">
        <v>3.2517578837578132</v>
      </c>
      <c r="D4919">
        <v>30.000000000000206</v>
      </c>
      <c r="E4919">
        <v>-4.7962135624664466</v>
      </c>
      <c r="F4919">
        <v>18.239918275513695</v>
      </c>
      <c r="G4919">
        <v>-0.29386037538072401</v>
      </c>
      <c r="H4919">
        <v>-99.766888864348743</v>
      </c>
      <c r="I4919">
        <v>19.289533318294595</v>
      </c>
      <c r="J4919">
        <v>-1.9301157638410658</v>
      </c>
      <c r="K4919">
        <v>5.8677927422160873E-3</v>
      </c>
      <c r="L4919">
        <v>5.0009238873552917</v>
      </c>
    </row>
    <row r="4920" spans="1:12" x14ac:dyDescent="0.25">
      <c r="A4920">
        <v>-0.38035411811422021</v>
      </c>
      <c r="B4920">
        <v>-6.1046102979441752</v>
      </c>
      <c r="C4920">
        <v>3.2519336204819909</v>
      </c>
      <c r="D4920">
        <v>30.000000000000195</v>
      </c>
      <c r="E4920">
        <v>-4.7956473801228467</v>
      </c>
      <c r="F4920">
        <v>18.232656338318886</v>
      </c>
      <c r="G4920">
        <v>-0.31922850271296133</v>
      </c>
      <c r="H4920">
        <v>-99.837180727733752</v>
      </c>
      <c r="I4920">
        <v>19.406260185827534</v>
      </c>
      <c r="J4920">
        <v>-1.9327735506007526</v>
      </c>
      <c r="K4920">
        <v>-5.9216571859265167E-3</v>
      </c>
      <c r="L4920">
        <v>4.9934265248596716</v>
      </c>
    </row>
    <row r="4921" spans="1:12" x14ac:dyDescent="0.25">
      <c r="A4921">
        <v>-0.37805698886036548</v>
      </c>
      <c r="B4921">
        <v>-6.1064645155027915</v>
      </c>
      <c r="C4921">
        <v>3.2524219986744827</v>
      </c>
      <c r="D4921">
        <v>30.000000000000195</v>
      </c>
      <c r="E4921">
        <v>-4.7934767434898964</v>
      </c>
      <c r="F4921">
        <v>18.228940065023565</v>
      </c>
      <c r="G4921">
        <v>-0.21734793892359117</v>
      </c>
      <c r="H4921">
        <v>-99.924071631409731</v>
      </c>
      <c r="I4921">
        <v>19.679207644919362</v>
      </c>
      <c r="J4921">
        <v>-1.9346685441717641</v>
      </c>
      <c r="K4921">
        <v>-9.0988774847427095E-3</v>
      </c>
      <c r="L4921">
        <v>4.9877651797086839</v>
      </c>
    </row>
    <row r="4922" spans="1:12" x14ac:dyDescent="0.25">
      <c r="A4922">
        <v>-0.3771656546109321</v>
      </c>
      <c r="B4922">
        <v>-6.1070175552735257</v>
      </c>
      <c r="C4922">
        <v>3.253039113916103</v>
      </c>
      <c r="D4922">
        <v>30.000000000000195</v>
      </c>
      <c r="E4922">
        <v>-4.7905418530717787</v>
      </c>
      <c r="F4922">
        <v>18.229154444159846</v>
      </c>
      <c r="G4922">
        <v>-3.0929161935770617E-2</v>
      </c>
      <c r="H4922">
        <v>-100.00996558724056</v>
      </c>
      <c r="I4922">
        <v>20.015009110845124</v>
      </c>
      <c r="J4922">
        <v>-1.9357218097255691</v>
      </c>
      <c r="K4922">
        <v>-4.0915645237393416E-3</v>
      </c>
      <c r="L4922">
        <v>4.9855956803656492</v>
      </c>
    </row>
    <row r="4923" spans="1:12" x14ac:dyDescent="0.25">
      <c r="A4923">
        <v>-0.37624398144496324</v>
      </c>
      <c r="B4923">
        <v>-6.1070226627108415</v>
      </c>
      <c r="C4923">
        <v>3.253427163437427</v>
      </c>
      <c r="D4923">
        <v>30.000000000000206</v>
      </c>
      <c r="E4923">
        <v>-4.7872391074429332</v>
      </c>
      <c r="F4923">
        <v>18.238173432944428</v>
      </c>
      <c r="G4923">
        <v>0.16160982274416674</v>
      </c>
      <c r="H4923">
        <v>-100.08140642242617</v>
      </c>
      <c r="I4923">
        <v>20.337728957721161</v>
      </c>
      <c r="J4923">
        <v>-1.9367437353900918</v>
      </c>
      <c r="K4923">
        <v>5.0742730844766807E-3</v>
      </c>
      <c r="L4923">
        <v>4.9872220698077925</v>
      </c>
    </row>
    <row r="4924" spans="1:12" x14ac:dyDescent="0.25">
      <c r="A4924">
        <v>-0.37516274455357584</v>
      </c>
      <c r="B4924">
        <v>-6.1072571652569918</v>
      </c>
      <c r="C4924">
        <v>3.2534861531837711</v>
      </c>
      <c r="D4924">
        <v>30.000000000000195</v>
      </c>
      <c r="E4924">
        <v>-4.7879190772223303</v>
      </c>
      <c r="F4924">
        <v>18.24645974327051</v>
      </c>
      <c r="G4924">
        <v>0.2659239249169702</v>
      </c>
      <c r="H4924">
        <v>-100.11738266005801</v>
      </c>
      <c r="I4924">
        <v>20.537413825071649</v>
      </c>
      <c r="J4924">
        <v>-1.9372992292502624</v>
      </c>
      <c r="K4924">
        <v>1.3051183804153273E-2</v>
      </c>
      <c r="L4924">
        <v>4.9908074540395262</v>
      </c>
    </row>
    <row r="4925" spans="1:12" x14ac:dyDescent="0.25">
      <c r="A4925">
        <v>-0.37628388132521884</v>
      </c>
      <c r="B4925">
        <v>-6.1073420195990771</v>
      </c>
      <c r="C4925">
        <v>3.2533232262888192</v>
      </c>
      <c r="D4925">
        <v>30.000000000000217</v>
      </c>
      <c r="E4925">
        <v>-4.7890332795128367</v>
      </c>
      <c r="F4925">
        <v>18.248552084497124</v>
      </c>
      <c r="G4925">
        <v>0.25559020369669749</v>
      </c>
      <c r="H4925">
        <v>-100.10165467932067</v>
      </c>
      <c r="I4925">
        <v>20.485461389804794</v>
      </c>
      <c r="J4925">
        <v>-1.9371547004991199</v>
      </c>
      <c r="K4925">
        <v>1.5279990694126866E-2</v>
      </c>
      <c r="L4925">
        <v>4.9942038498139958</v>
      </c>
    </row>
    <row r="4926" spans="1:12" x14ac:dyDescent="0.25">
      <c r="A4926">
        <v>-0.37943089989625056</v>
      </c>
      <c r="B4926">
        <v>-6.1068302503345588</v>
      </c>
      <c r="C4926">
        <v>3.252714547864417</v>
      </c>
      <c r="D4926">
        <v>30.000000000000203</v>
      </c>
      <c r="E4926">
        <v>-4.7899874050958298</v>
      </c>
      <c r="F4926">
        <v>18.247293669831812</v>
      </c>
      <c r="G4926">
        <v>0.17837517526545729</v>
      </c>
      <c r="H4926">
        <v>-100.05026848701085</v>
      </c>
      <c r="I4926">
        <v>20.178309107390241</v>
      </c>
      <c r="J4926">
        <v>-1.9363673402203692</v>
      </c>
      <c r="K4926">
        <v>1.2379743034609165E-2</v>
      </c>
      <c r="L4926">
        <v>4.9963409483689212</v>
      </c>
    </row>
    <row r="4927" spans="1:12" x14ac:dyDescent="0.25">
      <c r="A4927">
        <v>-0.38060746469488665</v>
      </c>
      <c r="B4927">
        <v>-6.1063903678600315</v>
      </c>
      <c r="C4927">
        <v>3.2519110064223495</v>
      </c>
      <c r="D4927">
        <v>30.000000000000199</v>
      </c>
      <c r="E4927">
        <v>-4.7929798483602637</v>
      </c>
      <c r="F4927">
        <v>18.24593439761793</v>
      </c>
      <c r="G4927">
        <v>0.10480429540365327</v>
      </c>
      <c r="H4927">
        <v>-99.988119765038149</v>
      </c>
      <c r="I4927">
        <v>19.627202506829271</v>
      </c>
      <c r="J4927">
        <v>-1.9332120423923012</v>
      </c>
      <c r="K4927">
        <v>9.1235801013675802E-3</v>
      </c>
      <c r="L4927">
        <v>4.9979273789325251</v>
      </c>
    </row>
    <row r="4928" spans="1:12" x14ac:dyDescent="0.25">
      <c r="A4928">
        <v>-0.38130058649336951</v>
      </c>
      <c r="B4928">
        <v>-6.1067187469063828</v>
      </c>
      <c r="C4928">
        <v>3.2518538235267282</v>
      </c>
      <c r="D4928">
        <v>30.00000000000022</v>
      </c>
      <c r="E4928">
        <v>-4.7925166525083425</v>
      </c>
      <c r="F4928">
        <v>18.243724174081549</v>
      </c>
      <c r="G4928">
        <v>0.11630681623501833</v>
      </c>
      <c r="H4928">
        <v>-99.920674453734378</v>
      </c>
      <c r="I4928">
        <v>18.810586272237995</v>
      </c>
      <c r="J4928">
        <v>-1.9250396414568651</v>
      </c>
      <c r="K4928">
        <v>1.4203041845228432E-2</v>
      </c>
      <c r="L4928">
        <v>5.0006865316008859</v>
      </c>
    </row>
    <row r="4929" spans="1:12" x14ac:dyDescent="0.25">
      <c r="A4929">
        <v>-0.38103401452414271</v>
      </c>
      <c r="B4929">
        <v>-6.1073481839411459</v>
      </c>
      <c r="C4929">
        <v>3.2516548600188919</v>
      </c>
      <c r="D4929">
        <v>30.000000000000199</v>
      </c>
      <c r="E4929">
        <v>-4.788634901038761</v>
      </c>
      <c r="F4929">
        <v>18.24490540036939</v>
      </c>
      <c r="G4929">
        <v>0.2642398019931656</v>
      </c>
      <c r="H4929">
        <v>-99.844498992966805</v>
      </c>
      <c r="I4929">
        <v>17.900795818662466</v>
      </c>
      <c r="J4929">
        <v>-1.9112204264961308</v>
      </c>
      <c r="K4929">
        <v>3.8881416812227808E-2</v>
      </c>
      <c r="L4929">
        <v>5.006015314033271</v>
      </c>
    </row>
    <row r="4930" spans="1:12" x14ac:dyDescent="0.25">
      <c r="A4930">
        <v>-0.38019154505417369</v>
      </c>
      <c r="B4930">
        <v>-6.1071467324267106</v>
      </c>
      <c r="C4930">
        <v>3.2514921258316178</v>
      </c>
      <c r="D4930">
        <v>30.000000000000195</v>
      </c>
      <c r="E4930">
        <v>-4.7786292182162438</v>
      </c>
      <c r="F4930">
        <v>18.247101115013233</v>
      </c>
      <c r="G4930">
        <v>0.53323449770871179</v>
      </c>
      <c r="H4930">
        <v>-99.765334907094498</v>
      </c>
      <c r="I4930">
        <v>17.331420051438815</v>
      </c>
      <c r="J4930">
        <v>-1.8928883850354326</v>
      </c>
      <c r="K4930">
        <v>8.9164269249159878E-2</v>
      </c>
      <c r="L4930">
        <v>5.0147255147168401</v>
      </c>
    </row>
    <row r="4931" spans="1:12" x14ac:dyDescent="0.25">
      <c r="A4931">
        <v>-0.37905397526207674</v>
      </c>
      <c r="B4931">
        <v>-6.107389700412603</v>
      </c>
      <c r="C4931">
        <v>3.2518958809319845</v>
      </c>
      <c r="D4931">
        <v>30.00000000000022</v>
      </c>
      <c r="E4931">
        <v>-4.7629131438669621</v>
      </c>
      <c r="F4931">
        <v>18.25001635111348</v>
      </c>
      <c r="G4931">
        <v>0.82926080697125837</v>
      </c>
      <c r="H4931">
        <v>-99.696074755732084</v>
      </c>
      <c r="I4931">
        <v>17.59388435023347</v>
      </c>
      <c r="J4931">
        <v>-1.8719806634670386</v>
      </c>
      <c r="K4931">
        <v>0.164481452146267</v>
      </c>
      <c r="L4931">
        <v>5.026395265284183</v>
      </c>
    </row>
    <row r="4932" spans="1:12" x14ac:dyDescent="0.25">
      <c r="A4932">
        <v>-0.37915352598950558</v>
      </c>
      <c r="B4932">
        <v>-6.1083862711775465</v>
      </c>
      <c r="C4932">
        <v>3.2535806652505643</v>
      </c>
      <c r="D4932">
        <v>30.000000000000195</v>
      </c>
      <c r="E4932">
        <v>-4.7513282653282713</v>
      </c>
      <c r="F4932">
        <v>18.255236225053054</v>
      </c>
      <c r="G4932">
        <v>1.0781485731441345</v>
      </c>
      <c r="H4932">
        <v>-99.642082210913117</v>
      </c>
      <c r="I4932">
        <v>18.770463809003527</v>
      </c>
      <c r="J4932">
        <v>-1.8502033167439436</v>
      </c>
      <c r="K4932">
        <v>0.25611499002715021</v>
      </c>
      <c r="L4932">
        <v>5.039237835568442</v>
      </c>
    </row>
    <row r="4933" spans="1:12" x14ac:dyDescent="0.25">
      <c r="A4933">
        <v>-0.38188468283016253</v>
      </c>
      <c r="B4933">
        <v>-6.1099805157403182</v>
      </c>
      <c r="C4933">
        <v>3.2557304523688599</v>
      </c>
      <c r="D4933">
        <v>30.000000000000195</v>
      </c>
      <c r="E4933">
        <v>-4.7395596095704926</v>
      </c>
      <c r="F4933">
        <v>18.25387786672642</v>
      </c>
      <c r="G4933">
        <v>1.2587993673208662</v>
      </c>
      <c r="H4933">
        <v>-99.602749363104465</v>
      </c>
      <c r="I4933">
        <v>20.562174628537949</v>
      </c>
      <c r="J4933">
        <v>-1.8294506406222044</v>
      </c>
      <c r="K4933">
        <v>0.35173708356057309</v>
      </c>
      <c r="L4933">
        <v>5.0497816006036089</v>
      </c>
    </row>
    <row r="4934" spans="1:12" x14ac:dyDescent="0.25">
      <c r="A4934">
        <v>-0.38436485780827717</v>
      </c>
      <c r="B4934">
        <v>-6.1110874883163246</v>
      </c>
      <c r="C4934">
        <v>3.2563106818688485</v>
      </c>
      <c r="D4934">
        <v>30.000000000000195</v>
      </c>
      <c r="E4934">
        <v>-4.7305004336761067</v>
      </c>
      <c r="F4934">
        <v>18.245045961372874</v>
      </c>
      <c r="G4934">
        <v>1.3676895619856091</v>
      </c>
      <c r="H4934">
        <v>-99.575221682854647</v>
      </c>
      <c r="I4934">
        <v>22.592882230236505</v>
      </c>
      <c r="J4934">
        <v>-1.8117190742292526</v>
      </c>
      <c r="K4934">
        <v>0.44412346121861257</v>
      </c>
      <c r="L4934">
        <v>5.0547769237977711</v>
      </c>
    </row>
    <row r="4935" spans="1:12" x14ac:dyDescent="0.25">
      <c r="A4935">
        <v>-0.38960686728652782</v>
      </c>
      <c r="B4935">
        <v>-6.1119693232559653</v>
      </c>
      <c r="C4935">
        <v>3.2566544702048494</v>
      </c>
      <c r="D4935">
        <v>30.000000000000195</v>
      </c>
      <c r="E4935">
        <v>-4.7167345385464818</v>
      </c>
      <c r="F4935">
        <v>18.227169966972202</v>
      </c>
      <c r="G4935">
        <v>1.4280194730286389</v>
      </c>
      <c r="H4935">
        <v>-99.567417788228326</v>
      </c>
      <c r="I4935">
        <v>24.424004862329816</v>
      </c>
      <c r="J4935">
        <v>-1.7964177009909628</v>
      </c>
      <c r="K4935">
        <v>0.53119481935324431</v>
      </c>
      <c r="L4935">
        <v>5.053427131830535</v>
      </c>
    </row>
    <row r="4936" spans="1:12" x14ac:dyDescent="0.25">
      <c r="A4936">
        <v>-0.39550780920716472</v>
      </c>
      <c r="B4936">
        <v>-6.1137338299843416</v>
      </c>
      <c r="C4936">
        <v>3.2551767427261251</v>
      </c>
      <c r="D4936">
        <v>30.000000000000195</v>
      </c>
      <c r="E4936">
        <v>-4.7029105695342688</v>
      </c>
      <c r="F4936">
        <v>18.202953815271783</v>
      </c>
      <c r="G4936">
        <v>1.4879362529438087</v>
      </c>
      <c r="H4936">
        <v>-99.576678267090955</v>
      </c>
      <c r="I4936">
        <v>25.726132637854139</v>
      </c>
      <c r="J4936">
        <v>-1.7815094106507712</v>
      </c>
      <c r="K4936">
        <v>0.61412175148123282</v>
      </c>
      <c r="L4936">
        <v>5.047230143383465</v>
      </c>
    </row>
    <row r="4937" spans="1:12" x14ac:dyDescent="0.25">
      <c r="A4937">
        <v>-0.4018236061819373</v>
      </c>
      <c r="B4937">
        <v>-6.1158435594997105</v>
      </c>
      <c r="C4937">
        <v>3.2526092674072937</v>
      </c>
      <c r="D4937">
        <v>30.00000000000022</v>
      </c>
      <c r="E4937">
        <v>-4.685904204889435</v>
      </c>
      <c r="F4937">
        <v>18.177416438906789</v>
      </c>
      <c r="G4937">
        <v>1.5734506716407468</v>
      </c>
      <c r="H4937">
        <v>-99.596529944641873</v>
      </c>
      <c r="I4937">
        <v>26.382554618835027</v>
      </c>
      <c r="J4937">
        <v>-1.7651303386696675</v>
      </c>
      <c r="K4937">
        <v>0.69403255685607512</v>
      </c>
      <c r="L4937">
        <v>5.0395812317247008</v>
      </c>
    </row>
    <row r="4938" spans="1:12" x14ac:dyDescent="0.25">
      <c r="A4938">
        <v>-0.40690185871285878</v>
      </c>
      <c r="B4938">
        <v>-6.1175024422066677</v>
      </c>
      <c r="C4938">
        <v>3.249660032644945</v>
      </c>
      <c r="D4938">
        <v>30.000000000000206</v>
      </c>
      <c r="E4938">
        <v>-4.6722637363960526</v>
      </c>
      <c r="F4938">
        <v>18.16363925061523</v>
      </c>
      <c r="G4938">
        <v>1.6875379499414676</v>
      </c>
      <c r="H4938">
        <v>-99.628713355897247</v>
      </c>
      <c r="I4938">
        <v>26.462383681002031</v>
      </c>
      <c r="J4938">
        <v>-1.7459811989412528</v>
      </c>
      <c r="K4938">
        <v>0.76992857216489874</v>
      </c>
      <c r="L4938">
        <v>5.0339875879568288</v>
      </c>
    </row>
    <row r="4939" spans="1:12" x14ac:dyDescent="0.25">
      <c r="A4939">
        <v>-0.412110909967497</v>
      </c>
      <c r="B4939">
        <v>-6.1193887700624261</v>
      </c>
      <c r="C4939">
        <v>3.2463708446748818</v>
      </c>
      <c r="D4939">
        <v>30.000000000000195</v>
      </c>
      <c r="E4939">
        <v>-4.6589564083020241</v>
      </c>
      <c r="F4939">
        <v>18.157841600197099</v>
      </c>
      <c r="G4939">
        <v>1.8188552222783902</v>
      </c>
      <c r="H4939">
        <v>-99.679832515942266</v>
      </c>
      <c r="I4939">
        <v>26.16148399546562</v>
      </c>
      <c r="J4939">
        <v>-1.7250054191867119</v>
      </c>
      <c r="K4939">
        <v>0.84089759144574494</v>
      </c>
      <c r="L4939">
        <v>5.0317869811837355</v>
      </c>
    </row>
    <row r="4940" spans="1:12" x14ac:dyDescent="0.25">
      <c r="A4940">
        <v>-0.41663257857376479</v>
      </c>
      <c r="B4940">
        <v>-6.1204280583860369</v>
      </c>
      <c r="C4940">
        <v>3.2435905147054411</v>
      </c>
      <c r="D4940">
        <v>30.000000000000195</v>
      </c>
      <c r="E4940">
        <v>-4.6490310616239823</v>
      </c>
      <c r="F4940">
        <v>18.154991630782249</v>
      </c>
      <c r="G4940">
        <v>1.9434447401496047</v>
      </c>
      <c r="H4940">
        <v>-99.756290330580896</v>
      </c>
      <c r="I4940">
        <v>25.716379578015729</v>
      </c>
      <c r="J4940">
        <v>-1.703778466321163</v>
      </c>
      <c r="K4940">
        <v>0.90792312033232769</v>
      </c>
      <c r="L4940">
        <v>5.0319754753971457</v>
      </c>
    </row>
    <row r="4941" spans="1:12" x14ac:dyDescent="0.25">
      <c r="A4941">
        <v>-0.4220157384220673</v>
      </c>
      <c r="B4941">
        <v>-6.1221423088060725</v>
      </c>
      <c r="C4941">
        <v>3.241277806373053</v>
      </c>
      <c r="D4941">
        <v>30.000000000000188</v>
      </c>
      <c r="E4941">
        <v>-4.6388254446579333</v>
      </c>
      <c r="F4941">
        <v>18.147355686040431</v>
      </c>
      <c r="G4941">
        <v>2.0407633010346027</v>
      </c>
      <c r="H4941">
        <v>-99.847836728584184</v>
      </c>
      <c r="I4941">
        <v>25.350753539004717</v>
      </c>
      <c r="J4941">
        <v>-1.682960738664754</v>
      </c>
      <c r="K4941">
        <v>0.97284902627048697</v>
      </c>
      <c r="L4941">
        <v>5.0326843902364322</v>
      </c>
    </row>
    <row r="4942" spans="1:12" x14ac:dyDescent="0.25">
      <c r="A4942">
        <v>-0.43064077912603993</v>
      </c>
      <c r="B4942">
        <v>-6.1236733419807479</v>
      </c>
      <c r="C4942">
        <v>3.2388743731177545</v>
      </c>
      <c r="D4942">
        <v>30.000000000000195</v>
      </c>
      <c r="E4942">
        <v>-4.6234580976148365</v>
      </c>
      <c r="F4942">
        <v>18.130024502420405</v>
      </c>
      <c r="G4942">
        <v>2.1187522357147035</v>
      </c>
      <c r="H4942">
        <v>-99.933146871407217</v>
      </c>
      <c r="I4942">
        <v>25.178138317662004</v>
      </c>
      <c r="J4942">
        <v>-1.6626878335777091</v>
      </c>
      <c r="K4942">
        <v>1.0379250171705854</v>
      </c>
      <c r="L4942">
        <v>5.0326371049212053</v>
      </c>
    </row>
    <row r="4943" spans="1:12" x14ac:dyDescent="0.25">
      <c r="A4943">
        <v>-0.43865465950955607</v>
      </c>
      <c r="B4943">
        <v>-6.1244084328231096</v>
      </c>
      <c r="C4943">
        <v>3.2368179424457217</v>
      </c>
      <c r="D4943">
        <v>30.000000000000206</v>
      </c>
      <c r="E4943">
        <v>-4.6081585092259507</v>
      </c>
      <c r="F4943">
        <v>18.110491287780558</v>
      </c>
      <c r="G4943">
        <v>2.1970446218293067</v>
      </c>
      <c r="H4943">
        <v>-99.990598000360663</v>
      </c>
      <c r="I4943">
        <v>25.23467390423394</v>
      </c>
      <c r="J4943">
        <v>-1.642517726260142</v>
      </c>
      <c r="K4943">
        <v>1.1060717134348341</v>
      </c>
      <c r="L4943">
        <v>5.0317617824434304</v>
      </c>
    </row>
    <row r="4944" spans="1:12" x14ac:dyDescent="0.25">
      <c r="A4944">
        <v>-0.44670609376400383</v>
      </c>
      <c r="B4944">
        <v>-6.1247175000229435</v>
      </c>
      <c r="C4944">
        <v>3.2343337888277279</v>
      </c>
      <c r="D4944">
        <v>30.000000000000195</v>
      </c>
      <c r="E4944">
        <v>-4.5912858986604226</v>
      </c>
      <c r="F4944">
        <v>18.089988468841746</v>
      </c>
      <c r="G4944">
        <v>2.276140976696432</v>
      </c>
      <c r="H4944">
        <v>-100.01446541544183</v>
      </c>
      <c r="I4944">
        <v>25.555767921656273</v>
      </c>
      <c r="J4944">
        <v>-1.6224468885141561</v>
      </c>
      <c r="K4944">
        <v>1.1809100579267819</v>
      </c>
      <c r="L4944">
        <v>5.0312905825798566</v>
      </c>
    </row>
    <row r="4945" spans="1:12" x14ac:dyDescent="0.25">
      <c r="A4945">
        <v>-0.45353010703790875</v>
      </c>
      <c r="B4945">
        <v>-6.1238326683990918</v>
      </c>
      <c r="C4945">
        <v>3.2328554283365598</v>
      </c>
      <c r="D4945">
        <v>30.000000000000195</v>
      </c>
      <c r="E4945">
        <v>-4.5771174939016595</v>
      </c>
      <c r="F4945">
        <v>18.078030495591992</v>
      </c>
      <c r="G4945">
        <v>2.3504797648540525</v>
      </c>
      <c r="H4945">
        <v>-100.03088541919855</v>
      </c>
      <c r="I4945">
        <v>26.079584317904896</v>
      </c>
      <c r="J4945">
        <v>-1.6023278711717233</v>
      </c>
      <c r="K4945">
        <v>1.2643929997764987</v>
      </c>
      <c r="L4945">
        <v>5.032939008767304</v>
      </c>
    </row>
    <row r="4946" spans="1:12" x14ac:dyDescent="0.25">
      <c r="A4946">
        <v>-0.46331624875873578</v>
      </c>
      <c r="B4946">
        <v>-6.1233683692723968</v>
      </c>
      <c r="C4946">
        <v>3.2301589941529771</v>
      </c>
      <c r="D4946">
        <v>30.000000000000195</v>
      </c>
      <c r="E4946">
        <v>-4.5557840507145775</v>
      </c>
      <c r="F4946">
        <v>18.068907872152192</v>
      </c>
      <c r="G4946">
        <v>2.4124613237804127</v>
      </c>
      <c r="H4946">
        <v>-100.07452010855522</v>
      </c>
      <c r="I4946">
        <v>26.724225356597177</v>
      </c>
      <c r="J4946">
        <v>-1.5825600842864005</v>
      </c>
      <c r="K4946">
        <v>1.3545905276923178</v>
      </c>
      <c r="L4946">
        <v>5.0372525358255675</v>
      </c>
    </row>
    <row r="4947" spans="1:12" x14ac:dyDescent="0.25">
      <c r="A4947">
        <v>-0.47117083625408263</v>
      </c>
      <c r="B4947">
        <v>-6.1239704386464862</v>
      </c>
      <c r="C4947">
        <v>3.2274277519036043</v>
      </c>
      <c r="D4947">
        <v>30.000000000000217</v>
      </c>
      <c r="E4947">
        <v>-4.5384220848131891</v>
      </c>
      <c r="F4947">
        <v>18.062548991766498</v>
      </c>
      <c r="G4947">
        <v>2.4513498437844148</v>
      </c>
      <c r="H4947">
        <v>-100.15921901652825</v>
      </c>
      <c r="I4947">
        <v>27.44571844534455</v>
      </c>
      <c r="J4947">
        <v>-1.5649016062395968</v>
      </c>
      <c r="K4947">
        <v>1.4449925988725176</v>
      </c>
      <c r="L4947">
        <v>5.0431912353375292</v>
      </c>
    </row>
    <row r="4948" spans="1:12" x14ac:dyDescent="0.25">
      <c r="A4948">
        <v>-0.47846039234700188</v>
      </c>
      <c r="B4948">
        <v>-6.1251073582035236</v>
      </c>
      <c r="C4948">
        <v>3.2250017573084366</v>
      </c>
      <c r="D4948">
        <v>30.000000000000195</v>
      </c>
      <c r="E4948">
        <v>-4.5239183477328657</v>
      </c>
      <c r="F4948">
        <v>18.054436535674217</v>
      </c>
      <c r="G4948">
        <v>2.4432835862616336</v>
      </c>
      <c r="H4948">
        <v>-100.2614394924603</v>
      </c>
      <c r="I4948">
        <v>28.214406990051927</v>
      </c>
      <c r="J4948">
        <v>-1.5501551732835304</v>
      </c>
      <c r="K4948">
        <v>1.5299274289074196</v>
      </c>
      <c r="L4948">
        <v>5.0482799565076624</v>
      </c>
    </row>
    <row r="4949" spans="1:12" x14ac:dyDescent="0.25">
      <c r="A4949">
        <v>-0.48626225518210936</v>
      </c>
      <c r="B4949">
        <v>-6.1249364169711669</v>
      </c>
      <c r="C4949">
        <v>3.2223671344389602</v>
      </c>
      <c r="D4949">
        <v>30.00000000000022</v>
      </c>
      <c r="E4949">
        <v>-4.5115002042413019</v>
      </c>
      <c r="F4949">
        <v>18.042025352700129</v>
      </c>
      <c r="G4949">
        <v>2.3924044758842524</v>
      </c>
      <c r="H4949">
        <v>-100.34688457690585</v>
      </c>
      <c r="I4949">
        <v>28.929766077212317</v>
      </c>
      <c r="J4949">
        <v>-1.5374477900861063</v>
      </c>
      <c r="K4949">
        <v>1.6064626685923415</v>
      </c>
      <c r="L4949">
        <v>5.0504809801162107</v>
      </c>
    </row>
    <row r="4950" spans="1:12" x14ac:dyDescent="0.25">
      <c r="A4950">
        <v>-0.49635715542602654</v>
      </c>
      <c r="B4950">
        <v>-6.1231849004640155</v>
      </c>
      <c r="C4950">
        <v>3.2183571763963514</v>
      </c>
      <c r="D4950">
        <v>30.000000000000199</v>
      </c>
      <c r="E4950">
        <v>-4.496299058154638</v>
      </c>
      <c r="F4950">
        <v>18.02211238544864</v>
      </c>
      <c r="G4950">
        <v>2.3444729613509088</v>
      </c>
      <c r="H4950">
        <v>-100.39396273313224</v>
      </c>
      <c r="I4950">
        <v>29.424311875189513</v>
      </c>
      <c r="J4950">
        <v>-1.5253850380150913</v>
      </c>
      <c r="K4950">
        <v>1.6744518752316793</v>
      </c>
      <c r="L4950">
        <v>5.0492519569001875</v>
      </c>
    </row>
    <row r="4951" spans="1:12" x14ac:dyDescent="0.25">
      <c r="A4951">
        <v>-0.50274614887971547</v>
      </c>
      <c r="B4951">
        <v>-6.120766214153023</v>
      </c>
      <c r="C4951">
        <v>3.2146915936254681</v>
      </c>
      <c r="D4951">
        <v>30.00000000000022</v>
      </c>
      <c r="E4951">
        <v>-4.4846520582138831</v>
      </c>
      <c r="F4951">
        <v>18.004983429370384</v>
      </c>
      <c r="G4951">
        <v>2.3352896470421918</v>
      </c>
      <c r="H4951">
        <v>-100.39498432334902</v>
      </c>
      <c r="I4951">
        <v>29.622445635478837</v>
      </c>
      <c r="J4951">
        <v>-1.5122988867744875</v>
      </c>
      <c r="K4951">
        <v>1.7390758122866337</v>
      </c>
      <c r="L4951">
        <v>5.0456725366480848</v>
      </c>
    </row>
    <row r="4952" spans="1:12" x14ac:dyDescent="0.25">
      <c r="A4952">
        <v>-0.50952116781017975</v>
      </c>
      <c r="B4952">
        <v>-6.1191932809260319</v>
      </c>
      <c r="C4952">
        <v>3.2106112427935551</v>
      </c>
      <c r="D4952">
        <v>30.000000000000206</v>
      </c>
      <c r="E4952">
        <v>-4.4709525124654714</v>
      </c>
      <c r="F4952">
        <v>17.985866415059949</v>
      </c>
      <c r="G4952">
        <v>2.380039591418035</v>
      </c>
      <c r="H4952">
        <v>-100.35986287451162</v>
      </c>
      <c r="I4952">
        <v>29.579602569089278</v>
      </c>
      <c r="J4952">
        <v>-1.4958054497324982</v>
      </c>
      <c r="K4952">
        <v>1.8074892404613592</v>
      </c>
      <c r="L4952">
        <v>5.0419654131688061</v>
      </c>
    </row>
    <row r="4953" spans="1:12" x14ac:dyDescent="0.25">
      <c r="A4953">
        <v>-0.5190714482612262</v>
      </c>
      <c r="B4953">
        <v>-6.1171615756295505</v>
      </c>
      <c r="C4953">
        <v>3.2056891442557864</v>
      </c>
      <c r="D4953">
        <v>30.000000000000195</v>
      </c>
      <c r="E4953">
        <v>-4.4487530697366546</v>
      </c>
      <c r="F4953">
        <v>17.963621260161833</v>
      </c>
      <c r="G4953">
        <v>2.482299138208365</v>
      </c>
      <c r="H4953">
        <v>-100.31362071814824</v>
      </c>
      <c r="I4953">
        <v>29.32261529960509</v>
      </c>
      <c r="J4953">
        <v>-1.4742375815808462</v>
      </c>
      <c r="K4953">
        <v>1.8835026644750072</v>
      </c>
      <c r="L4953">
        <v>5.0407793909552048</v>
      </c>
    </row>
    <row r="4954" spans="1:12" x14ac:dyDescent="0.25">
      <c r="A4954">
        <v>-0.52601626031129034</v>
      </c>
      <c r="B4954">
        <v>-6.1161669929220555</v>
      </c>
      <c r="C4954">
        <v>3.2017679564371502</v>
      </c>
      <c r="D4954">
        <v>30.000000000000178</v>
      </c>
      <c r="E4954">
        <v>-4.4310351325528998</v>
      </c>
      <c r="F4954">
        <v>17.953921744746665</v>
      </c>
      <c r="G4954">
        <v>2.6280016289947676</v>
      </c>
      <c r="H4954">
        <v>-100.27220945552322</v>
      </c>
      <c r="I4954">
        <v>28.89033376118082</v>
      </c>
      <c r="J4954">
        <v>-1.4481769085892418</v>
      </c>
      <c r="K4954">
        <v>1.9680919387586542</v>
      </c>
      <c r="L4954">
        <v>5.0436304546231794</v>
      </c>
    </row>
    <row r="4955" spans="1:12" x14ac:dyDescent="0.25">
      <c r="A4955">
        <v>-0.5339420379419435</v>
      </c>
      <c r="B4955">
        <v>-6.1152947440787733</v>
      </c>
      <c r="C4955">
        <v>3.1977818580524739</v>
      </c>
      <c r="D4955">
        <v>30.000000000000195</v>
      </c>
      <c r="E4955">
        <v>-4.4130227972217035</v>
      </c>
      <c r="F4955">
        <v>17.947872307562267</v>
      </c>
      <c r="G4955">
        <v>2.7893012721160741</v>
      </c>
      <c r="H4955">
        <v>-100.24551165802292</v>
      </c>
      <c r="I4955">
        <v>28.376600845757501</v>
      </c>
      <c r="J4955">
        <v>-1.4195308695866875</v>
      </c>
      <c r="K4955">
        <v>2.0591935043865006</v>
      </c>
      <c r="L4955">
        <v>5.0504824735684926</v>
      </c>
    </row>
    <row r="4956" spans="1:12" x14ac:dyDescent="0.25">
      <c r="A4956">
        <v>-0.54315966177677322</v>
      </c>
      <c r="B4956">
        <v>-6.1134036662833253</v>
      </c>
      <c r="C4956">
        <v>3.1932187826371621</v>
      </c>
      <c r="D4956">
        <v>30.000000000000195</v>
      </c>
      <c r="E4956">
        <v>-4.3917336060435863</v>
      </c>
      <c r="F4956">
        <v>17.943276184125327</v>
      </c>
      <c r="G4956">
        <v>2.9100651116188656</v>
      </c>
      <c r="H4956">
        <v>-100.23536011826846</v>
      </c>
      <c r="I4956">
        <v>27.978938878275638</v>
      </c>
      <c r="J4956">
        <v>-1.3900567838703439</v>
      </c>
      <c r="K4956">
        <v>2.1526479303972601</v>
      </c>
      <c r="L4956">
        <v>5.0592565628968869</v>
      </c>
    </row>
    <row r="4957" spans="1:12" x14ac:dyDescent="0.25">
      <c r="A4957">
        <v>-0.55311942003027448</v>
      </c>
      <c r="B4957">
        <v>-6.1124546149486214</v>
      </c>
      <c r="C4957">
        <v>3.1893080430994107</v>
      </c>
      <c r="D4957">
        <v>30.000000000000206</v>
      </c>
      <c r="E4957">
        <v>-4.3731970637396236</v>
      </c>
      <c r="F4957">
        <v>17.927055742027289</v>
      </c>
      <c r="G4957">
        <v>2.9485007307325888</v>
      </c>
      <c r="H4957">
        <v>-100.2295917381243</v>
      </c>
      <c r="I4957">
        <v>27.874122931816071</v>
      </c>
      <c r="J4957">
        <v>-1.360839346847539</v>
      </c>
      <c r="K4957">
        <v>2.2436776795779694</v>
      </c>
      <c r="L4957">
        <v>5.0670426317101427</v>
      </c>
    </row>
    <row r="4958" spans="1:12" x14ac:dyDescent="0.25">
      <c r="A4958">
        <v>-0.56427088616711141</v>
      </c>
      <c r="B4958">
        <v>-6.1112000187971764</v>
      </c>
      <c r="C4958">
        <v>3.1863191662635946</v>
      </c>
      <c r="D4958">
        <v>30.000000000000206</v>
      </c>
      <c r="E4958">
        <v>-4.355698741492521</v>
      </c>
      <c r="F4958">
        <v>17.910755889827662</v>
      </c>
      <c r="G4958">
        <v>2.9328380119705706</v>
      </c>
      <c r="H4958">
        <v>-100.22442753057449</v>
      </c>
      <c r="I4958">
        <v>27.980299096361556</v>
      </c>
      <c r="J4958">
        <v>-1.3334302988658138</v>
      </c>
      <c r="K4958">
        <v>2.3274209063276987</v>
      </c>
      <c r="L4958">
        <v>5.071458692296992</v>
      </c>
    </row>
    <row r="4959" spans="1:12" x14ac:dyDescent="0.25">
      <c r="A4959">
        <v>-0.57428757039607559</v>
      </c>
      <c r="B4959">
        <v>-6.1103094337071795</v>
      </c>
      <c r="C4959">
        <v>3.1837106602538126</v>
      </c>
      <c r="D4959">
        <v>30.000000000000195</v>
      </c>
      <c r="E4959">
        <v>-4.3405910138897372</v>
      </c>
      <c r="F4959">
        <v>17.894877126202719</v>
      </c>
      <c r="G4959">
        <v>2.922265079390086</v>
      </c>
      <c r="H4959">
        <v>-100.21701591151459</v>
      </c>
      <c r="I4959">
        <v>28.09636337426398</v>
      </c>
      <c r="J4959">
        <v>-1.3095497999020835</v>
      </c>
      <c r="K4959">
        <v>2.4024370098922443</v>
      </c>
      <c r="L4959">
        <v>5.0715202943351683</v>
      </c>
    </row>
    <row r="4960" spans="1:12" x14ac:dyDescent="0.25">
      <c r="A4960">
        <v>-0.58407236329661827</v>
      </c>
      <c r="B4960">
        <v>-6.1097239641771592</v>
      </c>
      <c r="C4960">
        <v>3.1797215122556524</v>
      </c>
      <c r="D4960">
        <v>30.000000000000213</v>
      </c>
      <c r="E4960">
        <v>-4.3236452685323146</v>
      </c>
      <c r="F4960">
        <v>17.870700326770582</v>
      </c>
      <c r="G4960">
        <v>2.9458551932552797</v>
      </c>
      <c r="H4960">
        <v>-100.19924917465904</v>
      </c>
      <c r="I4960">
        <v>28.167847953464136</v>
      </c>
      <c r="J4960">
        <v>-1.2892149669920037</v>
      </c>
      <c r="K4960">
        <v>2.4708016541030737</v>
      </c>
      <c r="L4960">
        <v>5.0675443652684278</v>
      </c>
    </row>
    <row r="4961" spans="1:12" x14ac:dyDescent="0.25">
      <c r="A4961">
        <v>-0.59366561237097648</v>
      </c>
      <c r="B4961">
        <v>-6.1093782492461166</v>
      </c>
      <c r="C4961">
        <v>3.175773929742606</v>
      </c>
      <c r="D4961">
        <v>30.000000000000195</v>
      </c>
      <c r="E4961">
        <v>-4.3055486813782959</v>
      </c>
      <c r="F4961">
        <v>17.847080132292771</v>
      </c>
      <c r="G4961">
        <v>3.0068398807841348</v>
      </c>
      <c r="H4961">
        <v>-100.16168413049832</v>
      </c>
      <c r="I4961">
        <v>28.245793499427872</v>
      </c>
      <c r="J4961">
        <v>-1.2714789369706399</v>
      </c>
      <c r="K4961">
        <v>2.5371816690214337</v>
      </c>
      <c r="L4961">
        <v>5.0608583216464185</v>
      </c>
    </row>
    <row r="4962" spans="1:12" x14ac:dyDescent="0.25">
      <c r="A4962">
        <v>-0.60215135062852754</v>
      </c>
      <c r="B4962">
        <v>-6.1092076886762952</v>
      </c>
      <c r="C4962">
        <v>3.1724128687548405</v>
      </c>
      <c r="D4962">
        <v>30.000000000000206</v>
      </c>
      <c r="E4962">
        <v>-4.2905610418309923</v>
      </c>
      <c r="F4962">
        <v>17.824322275220222</v>
      </c>
      <c r="G4962">
        <v>3.0993895095025938</v>
      </c>
      <c r="H4962">
        <v>-100.11365158316707</v>
      </c>
      <c r="I4962">
        <v>28.408489067390015</v>
      </c>
      <c r="J4962">
        <v>-1.2544220030817208</v>
      </c>
      <c r="K4962">
        <v>2.6077559870634119</v>
      </c>
      <c r="L4962">
        <v>5.0537809185450646</v>
      </c>
    </row>
    <row r="4963" spans="1:12" x14ac:dyDescent="0.25">
      <c r="A4963">
        <v>-0.61391912095566004</v>
      </c>
      <c r="B4963">
        <v>-6.1093297768039667</v>
      </c>
      <c r="C4963">
        <v>3.1680874762910336</v>
      </c>
      <c r="D4963">
        <v>30.000000000000203</v>
      </c>
      <c r="E4963">
        <v>-4.266885066439067</v>
      </c>
      <c r="F4963">
        <v>17.795807737148866</v>
      </c>
      <c r="G4963">
        <v>3.2009142047456933</v>
      </c>
      <c r="H4963">
        <v>-100.08021937756162</v>
      </c>
      <c r="I4963">
        <v>28.725404287994397</v>
      </c>
      <c r="J4963">
        <v>-1.236606366930536</v>
      </c>
      <c r="K4963">
        <v>2.6863820471127249</v>
      </c>
      <c r="L4963">
        <v>5.0487813043499372</v>
      </c>
    </row>
    <row r="4964" spans="1:12" x14ac:dyDescent="0.25">
      <c r="A4964">
        <v>-0.62440710247261433</v>
      </c>
      <c r="B4964">
        <v>-6.1091428498314029</v>
      </c>
      <c r="C4964">
        <v>3.1646607343978999</v>
      </c>
      <c r="D4964">
        <v>30.000000000000206</v>
      </c>
      <c r="E4964">
        <v>-4.2464021382095218</v>
      </c>
      <c r="F4964">
        <v>17.777511013619954</v>
      </c>
      <c r="G4964">
        <v>3.2865433768889361</v>
      </c>
      <c r="H4964">
        <v>-100.0805264213283</v>
      </c>
      <c r="I4964">
        <v>29.226451552927585</v>
      </c>
      <c r="J4964">
        <v>-1.2187788388714067</v>
      </c>
      <c r="K4964">
        <v>2.7737317460304816</v>
      </c>
      <c r="L4964">
        <v>5.0474250825633522</v>
      </c>
    </row>
    <row r="4965" spans="1:12" x14ac:dyDescent="0.25">
      <c r="A4965">
        <v>-0.63435187925032754</v>
      </c>
      <c r="B4965">
        <v>-6.1095491482307214</v>
      </c>
      <c r="C4965">
        <v>3.1609394629680945</v>
      </c>
      <c r="D4965">
        <v>30.000000000000185</v>
      </c>
      <c r="E4965">
        <v>-4.2291644369138037</v>
      </c>
      <c r="F4965">
        <v>17.767030400749498</v>
      </c>
      <c r="G4965">
        <v>3.3439214087513767</v>
      </c>
      <c r="H4965">
        <v>-100.11601572050165</v>
      </c>
      <c r="I4965">
        <v>29.894664582103609</v>
      </c>
      <c r="J4965">
        <v>-1.2024070166487086</v>
      </c>
      <c r="K4965">
        <v>2.8677280365465116</v>
      </c>
      <c r="L4965">
        <v>5.0499286571754416</v>
      </c>
    </row>
    <row r="4966" spans="1:12" x14ac:dyDescent="0.25">
      <c r="A4966">
        <v>-0.64825583220120653</v>
      </c>
      <c r="B4966">
        <v>-6.1084621494719764</v>
      </c>
      <c r="C4966">
        <v>3.1565108455949962</v>
      </c>
      <c r="D4966">
        <v>30.000000000000195</v>
      </c>
      <c r="E4966">
        <v>-4.203809728991156</v>
      </c>
      <c r="F4966">
        <v>17.75678804587476</v>
      </c>
      <c r="G4966">
        <v>3.3741207751674196</v>
      </c>
      <c r="H4966">
        <v>-100.18304160451395</v>
      </c>
      <c r="I4966">
        <v>30.618390292348032</v>
      </c>
      <c r="J4966">
        <v>-1.186826302267441</v>
      </c>
      <c r="K4966">
        <v>2.963714794027255</v>
      </c>
      <c r="L4966">
        <v>5.0554901202499529</v>
      </c>
    </row>
    <row r="4967" spans="1:12" x14ac:dyDescent="0.25">
      <c r="A4967">
        <v>-0.65941947975378534</v>
      </c>
      <c r="B4967">
        <v>-6.1075810470227161</v>
      </c>
      <c r="C4967">
        <v>3.1524761750418828</v>
      </c>
      <c r="D4967">
        <v>30.000000000000206</v>
      </c>
      <c r="E4967">
        <v>-4.1853662533188718</v>
      </c>
      <c r="F4967">
        <v>17.741465279905466</v>
      </c>
      <c r="G4967">
        <v>3.3817914422395474</v>
      </c>
      <c r="H4967">
        <v>-100.27573840622119</v>
      </c>
      <c r="I4967">
        <v>31.284549385521885</v>
      </c>
      <c r="J4967">
        <v>-1.1708390451078508</v>
      </c>
      <c r="K4967">
        <v>3.0556621084201763</v>
      </c>
      <c r="L4967">
        <v>5.062296278239466</v>
      </c>
    </row>
    <row r="4968" spans="1:12" x14ac:dyDescent="0.25">
      <c r="A4968">
        <v>-0.67243069821724299</v>
      </c>
      <c r="B4968">
        <v>-6.1075984001133952</v>
      </c>
      <c r="C4968">
        <v>3.1473429278900711</v>
      </c>
      <c r="D4968">
        <v>30.000000000000199</v>
      </c>
      <c r="E4968">
        <v>-4.1654702014863787</v>
      </c>
      <c r="F4968">
        <v>17.725916101714393</v>
      </c>
      <c r="G4968">
        <v>3.3834602494009811</v>
      </c>
      <c r="H4968">
        <v>-100.37523290844828</v>
      </c>
      <c r="I4968">
        <v>31.750945976950966</v>
      </c>
      <c r="J4968">
        <v>-1.1550632827930896</v>
      </c>
      <c r="K4968">
        <v>3.13942618180223</v>
      </c>
      <c r="L4968">
        <v>5.0679491342160805</v>
      </c>
    </row>
    <row r="4969" spans="1:12" x14ac:dyDescent="0.25">
      <c r="A4969">
        <v>-0.68277706109367531</v>
      </c>
      <c r="B4969">
        <v>-6.1068245142622954</v>
      </c>
      <c r="C4969">
        <v>3.1430341690732462</v>
      </c>
      <c r="D4969">
        <v>30.000000000000203</v>
      </c>
      <c r="E4969">
        <v>-4.1497351003837242</v>
      </c>
      <c r="F4969">
        <v>17.708080109150647</v>
      </c>
      <c r="G4969">
        <v>3.3861846090082546</v>
      </c>
      <c r="H4969">
        <v>-100.45996618025021</v>
      </c>
      <c r="I4969">
        <v>31.890158363882811</v>
      </c>
      <c r="J4969">
        <v>-1.1400473720408559</v>
      </c>
      <c r="K4969">
        <v>3.2141774127416021</v>
      </c>
      <c r="L4969">
        <v>5.0704420595931072</v>
      </c>
    </row>
    <row r="4970" spans="1:12" x14ac:dyDescent="0.25">
      <c r="A4970">
        <v>-0.69332322499155918</v>
      </c>
      <c r="B4970">
        <v>-6.1060689256590743</v>
      </c>
      <c r="C4970">
        <v>3.1378405881988365</v>
      </c>
      <c r="D4970">
        <v>30.000000000000195</v>
      </c>
      <c r="E4970">
        <v>-4.1340626254465445</v>
      </c>
      <c r="F4970">
        <v>17.68845887209287</v>
      </c>
      <c r="G4970">
        <v>3.3777538997585888</v>
      </c>
      <c r="H4970">
        <v>-100.50170615826499</v>
      </c>
      <c r="I4970">
        <v>31.755420566679593</v>
      </c>
      <c r="J4970">
        <v>-1.1252109846018343</v>
      </c>
      <c r="K4970">
        <v>3.2810456437616655</v>
      </c>
      <c r="L4970">
        <v>5.0694468472092771</v>
      </c>
    </row>
    <row r="4971" spans="1:12" x14ac:dyDescent="0.25">
      <c r="A4971">
        <v>-0.70826826074961735</v>
      </c>
      <c r="B4971">
        <v>-6.1036429719903991</v>
      </c>
      <c r="C4971">
        <v>3.1316861074950793</v>
      </c>
      <c r="D4971">
        <v>30.000000000000206</v>
      </c>
      <c r="E4971">
        <v>-4.1135072278776725</v>
      </c>
      <c r="F4971">
        <v>17.660293631355678</v>
      </c>
      <c r="G4971">
        <v>3.3699105460650824</v>
      </c>
      <c r="H4971">
        <v>-100.49511549945944</v>
      </c>
      <c r="I4971">
        <v>31.466658034614383</v>
      </c>
      <c r="J4971">
        <v>-1.1092401024297509</v>
      </c>
      <c r="K4971">
        <v>3.343051806840704</v>
      </c>
      <c r="L4971">
        <v>5.0664214737690978</v>
      </c>
    </row>
    <row r="4972" spans="1:12" x14ac:dyDescent="0.25">
      <c r="A4972">
        <v>-0.71905812882167452</v>
      </c>
      <c r="B4972">
        <v>-6.1019395013920716</v>
      </c>
      <c r="C4972">
        <v>3.1271815329605981</v>
      </c>
      <c r="D4972">
        <v>30.000000000000195</v>
      </c>
      <c r="E4972">
        <v>-4.0967573546548177</v>
      </c>
      <c r="F4972">
        <v>17.63960080333996</v>
      </c>
      <c r="G4972">
        <v>3.3751633842681508</v>
      </c>
      <c r="H4972">
        <v>-100.45296677192023</v>
      </c>
      <c r="I4972">
        <v>31.107248584769938</v>
      </c>
      <c r="J4972">
        <v>-1.0914187642794839</v>
      </c>
      <c r="K4972">
        <v>3.4048008468459363</v>
      </c>
      <c r="L4972">
        <v>5.0635858921585584</v>
      </c>
    </row>
    <row r="4973" spans="1:12" x14ac:dyDescent="0.25">
      <c r="A4973">
        <v>-0.72947015626904932</v>
      </c>
      <c r="B4973">
        <v>-6.1007036143919926</v>
      </c>
      <c r="C4973">
        <v>3.1225730627119943</v>
      </c>
      <c r="D4973">
        <v>30.000000000000206</v>
      </c>
      <c r="E4973">
        <v>-4.0795088258027601</v>
      </c>
      <c r="F4973">
        <v>17.621971790600341</v>
      </c>
      <c r="G4973">
        <v>3.3973968879169707</v>
      </c>
      <c r="H4973">
        <v>-100.38890931017831</v>
      </c>
      <c r="I4973">
        <v>30.744337072484509</v>
      </c>
      <c r="J4973">
        <v>-1.0712453044296288</v>
      </c>
      <c r="K4973">
        <v>3.472294686721705</v>
      </c>
      <c r="L4973">
        <v>5.0625096477452711</v>
      </c>
    </row>
    <row r="4974" spans="1:12" x14ac:dyDescent="0.25">
      <c r="A4974">
        <v>-0.74259720735046997</v>
      </c>
      <c r="B4974">
        <v>-6.0982657261465558</v>
      </c>
      <c r="C4974">
        <v>3.1171905280570655</v>
      </c>
      <c r="D4974">
        <v>30.000000000000195</v>
      </c>
      <c r="E4974">
        <v>-4.0557569495807568</v>
      </c>
      <c r="F4974">
        <v>17.603953876251296</v>
      </c>
      <c r="G4974">
        <v>3.4397185554316385</v>
      </c>
      <c r="H4974">
        <v>-100.32278652260688</v>
      </c>
      <c r="I4974">
        <v>30.443671473918254</v>
      </c>
      <c r="J4974">
        <v>-1.04821419716923</v>
      </c>
      <c r="K4974">
        <v>3.5487566936157724</v>
      </c>
      <c r="L4974">
        <v>5.063792989568177</v>
      </c>
    </row>
    <row r="4975" spans="1:12" x14ac:dyDescent="0.25">
      <c r="A4975">
        <v>-0.75328122698752253</v>
      </c>
      <c r="B4975">
        <v>-6.0966722232329538</v>
      </c>
      <c r="C4975">
        <v>3.1128844368984474</v>
      </c>
      <c r="D4975">
        <v>30.000000000000206</v>
      </c>
      <c r="E4975">
        <v>-4.0354986352596862</v>
      </c>
      <c r="F4975">
        <v>17.585428990417</v>
      </c>
      <c r="G4975">
        <v>3.4984921915662239</v>
      </c>
      <c r="H4975">
        <v>-100.27971657007654</v>
      </c>
      <c r="I4975">
        <v>30.272275673601495</v>
      </c>
      <c r="J4975">
        <v>-1.0227198811293468</v>
      </c>
      <c r="K4975">
        <v>3.6341884738307235</v>
      </c>
      <c r="L4975">
        <v>5.067510960220428</v>
      </c>
    </row>
    <row r="4976" spans="1:12" x14ac:dyDescent="0.25">
      <c r="A4976">
        <v>-0.76747304530274707</v>
      </c>
      <c r="B4976">
        <v>-6.095534937177395</v>
      </c>
      <c r="C4976">
        <v>3.1073680082911599</v>
      </c>
      <c r="D4976">
        <v>30.000000000000195</v>
      </c>
      <c r="E4976">
        <v>-4.0075221315890381</v>
      </c>
      <c r="F4976">
        <v>17.564969103975869</v>
      </c>
      <c r="G4976">
        <v>3.5642667834811976</v>
      </c>
      <c r="H4976">
        <v>-100.27555966418841</v>
      </c>
      <c r="I4976">
        <v>30.257688491885382</v>
      </c>
      <c r="J4976">
        <v>-0.99665137990085129</v>
      </c>
      <c r="K4976">
        <v>3.7258419402020793</v>
      </c>
      <c r="L4976">
        <v>5.0730163151191725</v>
      </c>
    </row>
    <row r="4977" spans="1:12" x14ac:dyDescent="0.25">
      <c r="A4977">
        <v>-0.77836984905674833</v>
      </c>
      <c r="B4977">
        <v>-6.0948609292477203</v>
      </c>
      <c r="C4977">
        <v>3.1033308521759073</v>
      </c>
      <c r="D4977">
        <v>30.000000000000181</v>
      </c>
      <c r="E4977">
        <v>-3.9867581991408572</v>
      </c>
      <c r="F4977">
        <v>17.550069725032447</v>
      </c>
      <c r="G4977">
        <v>3.6192552808066645</v>
      </c>
      <c r="H4977">
        <v>-100.31738278320782</v>
      </c>
      <c r="I4977">
        <v>30.387532509648302</v>
      </c>
      <c r="J4977">
        <v>-0.97276898100511</v>
      </c>
      <c r="K4977">
        <v>3.8202430829216545</v>
      </c>
      <c r="L4977">
        <v>5.0791436395449221</v>
      </c>
    </row>
    <row r="4978" spans="1:12" x14ac:dyDescent="0.25">
      <c r="A4978">
        <v>-0.79097980629307751</v>
      </c>
      <c r="B4978">
        <v>-6.0940907102711419</v>
      </c>
      <c r="C4978">
        <v>3.0984997342690095</v>
      </c>
      <c r="D4978">
        <v>30.000000000000195</v>
      </c>
      <c r="E4978">
        <v>-3.9640592655118554</v>
      </c>
      <c r="F4978">
        <v>17.533761470963249</v>
      </c>
      <c r="G4978">
        <v>3.6369045378744462</v>
      </c>
      <c r="H4978">
        <v>-100.40845705527364</v>
      </c>
      <c r="I4978">
        <v>30.631958455114923</v>
      </c>
      <c r="J4978">
        <v>-0.95323734320079201</v>
      </c>
      <c r="K4978">
        <v>3.9136601383786003</v>
      </c>
      <c r="L4978">
        <v>5.0841207519778848</v>
      </c>
    </row>
    <row r="4979" spans="1:12" x14ac:dyDescent="0.25">
      <c r="A4979">
        <v>-0.80540460201285524</v>
      </c>
      <c r="B4979">
        <v>-6.0928031964457601</v>
      </c>
      <c r="C4979">
        <v>3.0933281455831669</v>
      </c>
      <c r="D4979">
        <v>30.000000000000181</v>
      </c>
      <c r="E4979">
        <v>-3.9412697773708953</v>
      </c>
      <c r="F4979">
        <v>17.505596275848664</v>
      </c>
      <c r="G4979">
        <v>3.6071635699285718</v>
      </c>
      <c r="H4979">
        <v>-100.52576047318149</v>
      </c>
      <c r="I4979">
        <v>31.01484025446182</v>
      </c>
      <c r="J4979">
        <v>-0.93843394957929538</v>
      </c>
      <c r="K4979">
        <v>4.0029443587037115</v>
      </c>
      <c r="L4979">
        <v>5.0869457611577253</v>
      </c>
    </row>
    <row r="4980" spans="1:12" x14ac:dyDescent="0.25">
      <c r="A4980">
        <v>-0.81737704831920821</v>
      </c>
      <c r="B4980">
        <v>-6.0913728964839722</v>
      </c>
      <c r="C4980">
        <v>3.089380100241272</v>
      </c>
      <c r="D4980">
        <v>30.000000000000181</v>
      </c>
      <c r="E4980">
        <v>-3.9223386624163044</v>
      </c>
      <c r="F4980">
        <v>17.484465131355968</v>
      </c>
      <c r="G4980">
        <v>3.5430292825258798</v>
      </c>
      <c r="H4980">
        <v>-100.63088139758214</v>
      </c>
      <c r="I4980">
        <v>31.505740773576946</v>
      </c>
      <c r="J4980">
        <v>-0.92651456273710731</v>
      </c>
      <c r="K4980">
        <v>4.0863787781654146</v>
      </c>
      <c r="L4980">
        <v>5.0872099962001167</v>
      </c>
    </row>
    <row r="4981" spans="1:12" x14ac:dyDescent="0.25">
      <c r="A4981">
        <v>-0.83117392103753263</v>
      </c>
      <c r="B4981">
        <v>-6.0886637383033921</v>
      </c>
      <c r="C4981">
        <v>3.0845911032291617</v>
      </c>
      <c r="D4981">
        <v>30.000000000000195</v>
      </c>
      <c r="E4981">
        <v>-3.9000683006905894</v>
      </c>
      <c r="F4981">
        <v>17.459395050111766</v>
      </c>
      <c r="G4981">
        <v>3.476607487392938</v>
      </c>
      <c r="H4981">
        <v>-100.7036747035728</v>
      </c>
      <c r="I4981">
        <v>31.959949995933876</v>
      </c>
      <c r="J4981">
        <v>-0.91528014155880311</v>
      </c>
      <c r="K4981">
        <v>4.1620951625813971</v>
      </c>
      <c r="L4981">
        <v>5.0851353764268108</v>
      </c>
    </row>
    <row r="4982" spans="1:12" x14ac:dyDescent="0.25">
      <c r="A4982">
        <v>-0.84333962580158195</v>
      </c>
      <c r="B4982">
        <v>-6.0865373282819739</v>
      </c>
      <c r="C4982">
        <v>3.0795857130656286</v>
      </c>
      <c r="D4982">
        <v>30.000000000000206</v>
      </c>
      <c r="E4982">
        <v>-3.8800021703551035</v>
      </c>
      <c r="F4982">
        <v>17.433614690606639</v>
      </c>
      <c r="G4982">
        <v>3.4383596128058129</v>
      </c>
      <c r="H4982">
        <v>-100.73752077724819</v>
      </c>
      <c r="I4982">
        <v>32.263557224385316</v>
      </c>
      <c r="J4982">
        <v>-0.90330081676388851</v>
      </c>
      <c r="K4982">
        <v>4.2297520489951737</v>
      </c>
      <c r="L4982">
        <v>5.081344112816657</v>
      </c>
    </row>
    <row r="4983" spans="1:12" x14ac:dyDescent="0.25">
      <c r="A4983">
        <v>-0.85659552101034064</v>
      </c>
      <c r="B4983">
        <v>-6.0836616736172964</v>
      </c>
      <c r="C4983">
        <v>3.0731805677241266</v>
      </c>
      <c r="D4983">
        <v>30.000000000000195</v>
      </c>
      <c r="E4983">
        <v>-3.8573841493765912</v>
      </c>
      <c r="F4983">
        <v>17.403097956048597</v>
      </c>
      <c r="G4983">
        <v>3.4407068045450742</v>
      </c>
      <c r="H4983">
        <v>-100.73308825290363</v>
      </c>
      <c r="I4983">
        <v>32.382698079915116</v>
      </c>
      <c r="J4983">
        <v>-0.88933767206602088</v>
      </c>
      <c r="K4983">
        <v>4.2913631501976139</v>
      </c>
      <c r="L4983">
        <v>5.076804493800692</v>
      </c>
    </row>
    <row r="4984" spans="1:12" x14ac:dyDescent="0.25">
      <c r="A4984">
        <v>-0.86555170618931521</v>
      </c>
      <c r="B4984">
        <v>-6.0813483073427976</v>
      </c>
      <c r="C4984">
        <v>3.0688969989034098</v>
      </c>
      <c r="D4984">
        <v>30.000000000000203</v>
      </c>
      <c r="E4984">
        <v>-3.8414127803507458</v>
      </c>
      <c r="F4984">
        <v>17.384708761815457</v>
      </c>
      <c r="G4984">
        <v>3.475689798344082</v>
      </c>
      <c r="H4984">
        <v>-100.70222060778724</v>
      </c>
      <c r="I4984">
        <v>32.350582043287524</v>
      </c>
      <c r="J4984">
        <v>-0.8722156979523833</v>
      </c>
      <c r="K4984">
        <v>4.3516109130774643</v>
      </c>
      <c r="L4984">
        <v>5.0727586434055532</v>
      </c>
    </row>
    <row r="4985" spans="1:12" x14ac:dyDescent="0.25">
      <c r="A4985">
        <v>-0.87576456539617875</v>
      </c>
      <c r="B4985">
        <v>-6.0785751025022741</v>
      </c>
      <c r="C4985">
        <v>3.0640877916043308</v>
      </c>
      <c r="D4985">
        <v>30.000000000000199</v>
      </c>
      <c r="E4985">
        <v>-3.8237021353417084</v>
      </c>
      <c r="F4985">
        <v>17.364236343082599</v>
      </c>
      <c r="G4985">
        <v>3.5321390817490417</v>
      </c>
      <c r="H4985">
        <v>-100.65376311735645</v>
      </c>
      <c r="I4985">
        <v>32.256022350514257</v>
      </c>
      <c r="J4985">
        <v>-0.85231372015663875</v>
      </c>
      <c r="K4985">
        <v>4.4159789220725782</v>
      </c>
      <c r="L4985">
        <v>5.0703659556542178</v>
      </c>
    </row>
    <row r="4986" spans="1:12" x14ac:dyDescent="0.25">
      <c r="A4986">
        <v>-0.88942227545458674</v>
      </c>
      <c r="B4986">
        <v>-6.0755272725969389</v>
      </c>
      <c r="C4986">
        <v>3.05744734727205</v>
      </c>
      <c r="D4986">
        <v>30.000000000000206</v>
      </c>
      <c r="E4986">
        <v>-3.7998265534008051</v>
      </c>
      <c r="F4986">
        <v>17.339209755047097</v>
      </c>
      <c r="G4986">
        <v>3.6030719911314462</v>
      </c>
      <c r="H4986">
        <v>-100.59260717618147</v>
      </c>
      <c r="I4986">
        <v>32.227867170540627</v>
      </c>
      <c r="J4986">
        <v>-0.83182133737628872</v>
      </c>
      <c r="K4986">
        <v>4.4890134944471578</v>
      </c>
      <c r="L4986">
        <v>5.0703427977681148</v>
      </c>
    </row>
    <row r="4987" spans="1:12" x14ac:dyDescent="0.25">
      <c r="A4987">
        <v>-0.90072556712382501</v>
      </c>
      <c r="B4987">
        <v>-6.0728789328300588</v>
      </c>
      <c r="C4987">
        <v>3.0526415958627946</v>
      </c>
      <c r="D4987">
        <v>30.000000000000181</v>
      </c>
      <c r="E4987">
        <v>-3.778117660434932</v>
      </c>
      <c r="F4987">
        <v>17.321685186948493</v>
      </c>
      <c r="G4987">
        <v>3.6765028534129347</v>
      </c>
      <c r="H4987">
        <v>-100.53288207017542</v>
      </c>
      <c r="I4987">
        <v>32.359897450989401</v>
      </c>
      <c r="J4987">
        <v>-0.81253395983272325</v>
      </c>
      <c r="K4987">
        <v>4.5739960598552774</v>
      </c>
      <c r="L4987">
        <v>5.0729183593621014</v>
      </c>
    </row>
    <row r="4988" spans="1:12" x14ac:dyDescent="0.25">
      <c r="A4988">
        <v>-0.91473291454042682</v>
      </c>
      <c r="B4988">
        <v>-6.0708604422473016</v>
      </c>
      <c r="C4988">
        <v>3.0470477109353205</v>
      </c>
      <c r="D4988">
        <v>30.000000000000203</v>
      </c>
      <c r="E4988">
        <v>-3.7512253604940202</v>
      </c>
      <c r="F4988">
        <v>17.303787390991566</v>
      </c>
      <c r="G4988">
        <v>3.7434051930015215</v>
      </c>
      <c r="H4988">
        <v>-100.49494776031493</v>
      </c>
      <c r="I4988">
        <v>32.657569719845505</v>
      </c>
      <c r="J4988">
        <v>-0.79507088811017734</v>
      </c>
      <c r="K4988">
        <v>4.6701576726600393</v>
      </c>
      <c r="L4988">
        <v>5.077554567055552</v>
      </c>
    </row>
    <row r="4989" spans="1:12" x14ac:dyDescent="0.25">
      <c r="A4989">
        <v>-0.93239126552391594</v>
      </c>
      <c r="B4989">
        <v>-6.0684727417652873</v>
      </c>
      <c r="C4989">
        <v>3.0404935249498708</v>
      </c>
      <c r="D4989">
        <v>30.000000000000206</v>
      </c>
      <c r="E4989">
        <v>-3.7165428077984553</v>
      </c>
      <c r="F4989">
        <v>17.270401408522613</v>
      </c>
      <c r="G4989">
        <v>3.8036811792023206</v>
      </c>
      <c r="H4989">
        <v>-100.49574206219339</v>
      </c>
      <c r="I4989">
        <v>33.038548739188236</v>
      </c>
      <c r="J4989">
        <v>-0.77888708475656743</v>
      </c>
      <c r="K4989">
        <v>4.7716363817960197</v>
      </c>
      <c r="L4989">
        <v>5.082948818186825</v>
      </c>
    </row>
    <row r="4990" spans="1:12" x14ac:dyDescent="0.25">
      <c r="A4990">
        <v>-0.94378375539752291</v>
      </c>
      <c r="B4990">
        <v>-6.0671940280591752</v>
      </c>
      <c r="C4990">
        <v>3.0355468932153586</v>
      </c>
      <c r="D4990">
        <v>30.000000000000195</v>
      </c>
      <c r="E4990">
        <v>-3.6939349487885424</v>
      </c>
      <c r="F4990">
        <v>17.245840520611935</v>
      </c>
      <c r="G4990">
        <v>3.8426442291025649</v>
      </c>
      <c r="H4990">
        <v>-100.53068767688508</v>
      </c>
      <c r="I4990">
        <v>33.441113221793941</v>
      </c>
      <c r="J4990">
        <v>-0.76334791264488788</v>
      </c>
      <c r="K4990">
        <v>4.872558822306841</v>
      </c>
      <c r="L4990">
        <v>5.087160188422355</v>
      </c>
    </row>
    <row r="4991" spans="1:12" x14ac:dyDescent="0.25">
      <c r="A4991">
        <v>-0.95742041289831026</v>
      </c>
      <c r="B4991">
        <v>-6.065086792807624</v>
      </c>
      <c r="C4991">
        <v>3.0293680249604029</v>
      </c>
      <c r="D4991">
        <v>30.000000000000188</v>
      </c>
      <c r="E4991">
        <v>-3.6697418431763178</v>
      </c>
      <c r="F4991">
        <v>17.221498854415067</v>
      </c>
      <c r="G4991">
        <v>3.8460949650129157</v>
      </c>
      <c r="H4991">
        <v>-100.5853416606447</v>
      </c>
      <c r="I4991">
        <v>33.840040734561526</v>
      </c>
      <c r="J4991">
        <v>-0.7476792729174272</v>
      </c>
      <c r="K4991">
        <v>4.9680234397256777</v>
      </c>
      <c r="L4991">
        <v>5.0889077784015759</v>
      </c>
    </row>
    <row r="4992" spans="1:12" x14ac:dyDescent="0.25">
      <c r="A4992">
        <v>-0.97016843441589373</v>
      </c>
      <c r="B4992">
        <v>-6.0632413794862581</v>
      </c>
      <c r="C4992">
        <v>3.024008140497461</v>
      </c>
      <c r="D4992">
        <v>30.000000000000195</v>
      </c>
      <c r="E4992">
        <v>-3.649122972615841</v>
      </c>
      <c r="F4992">
        <v>17.195326551335395</v>
      </c>
      <c r="G4992">
        <v>3.8163846349511172</v>
      </c>
      <c r="H4992">
        <v>-100.64036522167677</v>
      </c>
      <c r="I4992">
        <v>34.185699951464471</v>
      </c>
      <c r="J4992">
        <v>-0.73204222423655108</v>
      </c>
      <c r="K4992">
        <v>5.0558067562776658</v>
      </c>
      <c r="L4992">
        <v>5.0878681531871788</v>
      </c>
    </row>
    <row r="4993" spans="1:12" x14ac:dyDescent="0.25">
      <c r="A4993">
        <v>-0.98448021265535179</v>
      </c>
      <c r="B4993">
        <v>-6.0609616742121926</v>
      </c>
      <c r="C4993">
        <v>3.0182594199920856</v>
      </c>
      <c r="D4993">
        <v>30.000000000000195</v>
      </c>
      <c r="E4993">
        <v>-3.6253788533196962</v>
      </c>
      <c r="F4993">
        <v>17.162820676340957</v>
      </c>
      <c r="G4993">
        <v>3.7632022526118756</v>
      </c>
      <c r="H4993">
        <v>-100.67387365850045</v>
      </c>
      <c r="I4993">
        <v>34.403290176416256</v>
      </c>
      <c r="J4993">
        <v>-0.7172102702174018</v>
      </c>
      <c r="K4993">
        <v>5.1356879973207539</v>
      </c>
      <c r="L4993">
        <v>5.0849647762646413</v>
      </c>
    </row>
    <row r="4994" spans="1:12" x14ac:dyDescent="0.25">
      <c r="A4994">
        <v>-1.0003783396769057</v>
      </c>
      <c r="B4994">
        <v>-6.0573349435092725</v>
      </c>
      <c r="C4994">
        <v>3.0113815477607053</v>
      </c>
      <c r="D4994">
        <v>30.000000000000203</v>
      </c>
      <c r="E4994">
        <v>-3.6003515544268572</v>
      </c>
      <c r="F4994">
        <v>17.128739104282865</v>
      </c>
      <c r="G4994">
        <v>3.6978229328879073</v>
      </c>
      <c r="H4994">
        <v>-100.68584318549836</v>
      </c>
      <c r="I4994">
        <v>34.447995265178875</v>
      </c>
      <c r="J4994">
        <v>-0.7033957753983705</v>
      </c>
      <c r="K4994">
        <v>5.208722157909631</v>
      </c>
      <c r="L4994">
        <v>5.0824641109676971</v>
      </c>
    </row>
    <row r="4995" spans="1:12" x14ac:dyDescent="0.25">
      <c r="A4995">
        <v>-1.0126669019976036</v>
      </c>
      <c r="B4995">
        <v>-6.0546314679083544</v>
      </c>
      <c r="C4995">
        <v>3.0058499382132626</v>
      </c>
      <c r="D4995">
        <v>30.000000000000195</v>
      </c>
      <c r="E4995">
        <v>-3.5808124895289621</v>
      </c>
      <c r="F4995">
        <v>17.109563477243984</v>
      </c>
      <c r="G4995">
        <v>3.6307917589359207</v>
      </c>
      <c r="H4995">
        <v>-100.69446041041726</v>
      </c>
      <c r="I4995">
        <v>34.313732285192842</v>
      </c>
      <c r="J4995">
        <v>-0.68952667044460125</v>
      </c>
      <c r="K4995">
        <v>5.2769627659200165</v>
      </c>
      <c r="L4995">
        <v>5.0821569684135053</v>
      </c>
    </row>
    <row r="4996" spans="1:12" x14ac:dyDescent="0.25">
      <c r="A4996">
        <v>-1.0283682885864789</v>
      </c>
      <c r="B4996">
        <v>-6.0509575518351202</v>
      </c>
      <c r="C4996">
        <v>2.9984070800462539</v>
      </c>
      <c r="D4996">
        <v>30.000000000000195</v>
      </c>
      <c r="E4996">
        <v>-3.5552518611877768</v>
      </c>
      <c r="F4996">
        <v>17.093127371805554</v>
      </c>
      <c r="G4996">
        <v>3.5752419424402224</v>
      </c>
      <c r="H4996">
        <v>-100.71448109396752</v>
      </c>
      <c r="I4996">
        <v>34.017170067178121</v>
      </c>
      <c r="J4996">
        <v>-0.67343141528362949</v>
      </c>
      <c r="K4996">
        <v>5.3431219888913457</v>
      </c>
      <c r="L4996">
        <v>5.0836062315894424</v>
      </c>
    </row>
    <row r="4997" spans="1:12" x14ac:dyDescent="0.25">
      <c r="A4997">
        <v>-1.0420129598197962</v>
      </c>
      <c r="B4997">
        <v>-6.0482905572262684</v>
      </c>
      <c r="C4997">
        <v>2.9920123186812182</v>
      </c>
      <c r="D4997">
        <v>30.000000000000195</v>
      </c>
      <c r="E4997">
        <v>-3.5315143869790786</v>
      </c>
      <c r="F4997">
        <v>17.072298611747016</v>
      </c>
      <c r="G4997">
        <v>3.5460580002303761</v>
      </c>
      <c r="H4997">
        <v>-100.748456714363</v>
      </c>
      <c r="I4997">
        <v>33.628374849301807</v>
      </c>
      <c r="J4997">
        <v>-0.6555262609875494</v>
      </c>
      <c r="K4997">
        <v>5.4089788669059402</v>
      </c>
      <c r="L4997">
        <v>5.0850544469721211</v>
      </c>
    </row>
    <row r="4998" spans="1:12" x14ac:dyDescent="0.25">
      <c r="A4998">
        <v>-1.0551265516062094</v>
      </c>
      <c r="B4998">
        <v>-6.0455030793407367</v>
      </c>
      <c r="C4998">
        <v>2.9855242599367302</v>
      </c>
      <c r="D4998">
        <v>30.000000000000195</v>
      </c>
      <c r="E4998">
        <v>-3.5068754340372807</v>
      </c>
      <c r="F4998">
        <v>17.039235878528881</v>
      </c>
      <c r="G4998">
        <v>3.5467068335241017</v>
      </c>
      <c r="H4998">
        <v>-100.78293667644142</v>
      </c>
      <c r="I4998">
        <v>33.286509547194385</v>
      </c>
      <c r="J4998">
        <v>-0.63734768281040632</v>
      </c>
      <c r="K4998">
        <v>5.4764790238004109</v>
      </c>
      <c r="L4998">
        <v>5.0854191615194404</v>
      </c>
    </row>
    <row r="4999" spans="1:12" x14ac:dyDescent="0.25">
      <c r="A4999">
        <v>-1.0665414294754734</v>
      </c>
      <c r="B4999">
        <v>-6.0437773294200978</v>
      </c>
      <c r="C4999">
        <v>2.9801166641731012</v>
      </c>
      <c r="D4999">
        <v>30.000000000000206</v>
      </c>
      <c r="E4999">
        <v>-3.4843098044659895</v>
      </c>
      <c r="F4999">
        <v>17.010697040151392</v>
      </c>
      <c r="G4999">
        <v>3.5699997361846934</v>
      </c>
      <c r="H4999">
        <v>-100.80225744025383</v>
      </c>
      <c r="I4999">
        <v>33.102682246576812</v>
      </c>
      <c r="J4999">
        <v>-0.61886596539402294</v>
      </c>
      <c r="K4999">
        <v>5.5486805062836648</v>
      </c>
      <c r="L4999">
        <v>5.0849641240886099</v>
      </c>
    </row>
    <row r="5000" spans="1:12" x14ac:dyDescent="0.25">
      <c r="A5000">
        <v>-1.0786179337637734</v>
      </c>
      <c r="B5000">
        <v>-6.0410400138364491</v>
      </c>
      <c r="C5000">
        <v>2.9746257951129462</v>
      </c>
      <c r="D5000">
        <v>30.000000000000195</v>
      </c>
      <c r="E5000">
        <v>-3.4599820437083864</v>
      </c>
      <c r="F5000">
        <v>16.984141548268159</v>
      </c>
      <c r="G5000">
        <v>3.6079531188808187</v>
      </c>
      <c r="H5000">
        <v>-100.8105422396286</v>
      </c>
      <c r="I5000">
        <v>33.123361002164209</v>
      </c>
      <c r="J5000">
        <v>-0.59911316912143842</v>
      </c>
      <c r="K5000">
        <v>5.6276482957409737</v>
      </c>
      <c r="L5000">
        <v>5.0847622031446873</v>
      </c>
    </row>
    <row r="5001" spans="1:12" x14ac:dyDescent="0.25">
      <c r="A5001">
        <v>-1.0918831688221393</v>
      </c>
      <c r="B5001">
        <v>-6.0383728301495863</v>
      </c>
      <c r="C5001">
        <v>2.9684436169661992</v>
      </c>
      <c r="D5001">
        <v>30.000000000000195</v>
      </c>
      <c r="E5001">
        <v>-3.4326951802512657</v>
      </c>
      <c r="F5001">
        <v>16.9551445437748</v>
      </c>
      <c r="G5001">
        <v>3.6491766142570898</v>
      </c>
      <c r="H5001">
        <v>-100.8190457971895</v>
      </c>
      <c r="I5001">
        <v>33.396136233904365</v>
      </c>
      <c r="J5001">
        <v>-0.578645337822559</v>
      </c>
      <c r="K5001">
        <v>5.7142074101650469</v>
      </c>
      <c r="L5001">
        <v>5.0857272257137422</v>
      </c>
    </row>
    <row r="5002" spans="1:12" x14ac:dyDescent="0.25">
      <c r="A5002">
        <v>-1.1037719175870504</v>
      </c>
      <c r="B5002">
        <v>-6.0354002923995456</v>
      </c>
      <c r="C5002">
        <v>2.9633393546181734</v>
      </c>
      <c r="D5002">
        <v>30.00000000000022</v>
      </c>
      <c r="E5002">
        <v>-3.4082727075438215</v>
      </c>
      <c r="F5002">
        <v>16.931911727724515</v>
      </c>
      <c r="G5002">
        <v>3.6841603063088395</v>
      </c>
      <c r="H5002">
        <v>-100.83937813915598</v>
      </c>
      <c r="I5002">
        <v>33.953453836272701</v>
      </c>
      <c r="J5002">
        <v>-0.55924216065980126</v>
      </c>
      <c r="K5002">
        <v>5.807281718131402</v>
      </c>
      <c r="L5002">
        <v>5.0881183323154398</v>
      </c>
    </row>
    <row r="5003" spans="1:12" x14ac:dyDescent="0.25">
      <c r="A5003">
        <v>-1.1193188606022129</v>
      </c>
      <c r="B5003">
        <v>-6.0319602362563227</v>
      </c>
      <c r="C5003">
        <v>2.9567303524982385</v>
      </c>
      <c r="D5003">
        <v>30.000000000000195</v>
      </c>
      <c r="E5003">
        <v>-3.3751256152504583</v>
      </c>
      <c r="F5003">
        <v>16.902770562573401</v>
      </c>
      <c r="G5003">
        <v>3.7061963907529649</v>
      </c>
      <c r="H5003">
        <v>-100.87092575219754</v>
      </c>
      <c r="I5003">
        <v>34.70205181555113</v>
      </c>
      <c r="J5003">
        <v>-0.54172966738802819</v>
      </c>
      <c r="K5003">
        <v>5.903071007724944</v>
      </c>
      <c r="L5003">
        <v>5.091037429037538</v>
      </c>
    </row>
    <row r="5004" spans="1:12" x14ac:dyDescent="0.25">
      <c r="A5004">
        <v>-1.1315554465291484</v>
      </c>
      <c r="B5004">
        <v>-6.0297166844351038</v>
      </c>
      <c r="C5004">
        <v>2.9513829186128664</v>
      </c>
      <c r="D5004">
        <v>30.000000000000206</v>
      </c>
      <c r="E5004">
        <v>-3.3506853493638213</v>
      </c>
      <c r="F5004">
        <v>16.878359039603399</v>
      </c>
      <c r="G5004">
        <v>3.7214060874190515</v>
      </c>
      <c r="H5004">
        <v>-100.89882083639046</v>
      </c>
      <c r="I5004">
        <v>35.415514487698765</v>
      </c>
      <c r="J5004">
        <v>-0.52633357247168122</v>
      </c>
      <c r="K5004">
        <v>5.9944320619446332</v>
      </c>
      <c r="L5004">
        <v>5.0931066111007279</v>
      </c>
    </row>
    <row r="5005" spans="1:12" x14ac:dyDescent="0.25">
      <c r="A5005">
        <v>-1.1473620407653897</v>
      </c>
      <c r="B5005">
        <v>-6.0258405248994951</v>
      </c>
      <c r="C5005">
        <v>2.9434603150646419</v>
      </c>
      <c r="D5005">
        <v>30.000000000000195</v>
      </c>
      <c r="E5005">
        <v>-3.3215961926813593</v>
      </c>
      <c r="F5005">
        <v>16.837914732204904</v>
      </c>
      <c r="G5005">
        <v>3.7313270991512444</v>
      </c>
      <c r="H5005">
        <v>-100.90777044906767</v>
      </c>
      <c r="I5005">
        <v>35.899194908901499</v>
      </c>
      <c r="J5005">
        <v>-0.51330274321682856</v>
      </c>
      <c r="K5005">
        <v>6.0770940615249724</v>
      </c>
      <c r="L5005">
        <v>5.0936100831223259</v>
      </c>
    </row>
    <row r="5006" spans="1:12" x14ac:dyDescent="0.25">
      <c r="A5006">
        <v>-1.1614095419753887</v>
      </c>
      <c r="B5006">
        <v>-6.0215183274147188</v>
      </c>
      <c r="C5006">
        <v>2.935656226171278</v>
      </c>
      <c r="D5006">
        <v>30.000000000000203</v>
      </c>
      <c r="E5006">
        <v>-3.2963647808611718</v>
      </c>
      <c r="F5006">
        <v>16.806730490907533</v>
      </c>
      <c r="G5006">
        <v>3.72734150194671</v>
      </c>
      <c r="H5006">
        <v>-100.89359875948142</v>
      </c>
      <c r="I5006">
        <v>36.097693344443684</v>
      </c>
      <c r="J5006">
        <v>-0.50229051466359798</v>
      </c>
      <c r="K5006">
        <v>6.1527519230167442</v>
      </c>
      <c r="L5006">
        <v>5.0929057989185056</v>
      </c>
    </row>
    <row r="5007" spans="1:12" x14ac:dyDescent="0.25">
      <c r="A5007">
        <v>-1.1750082652582905</v>
      </c>
      <c r="B5007">
        <v>-6.0174606084600288</v>
      </c>
      <c r="C5007">
        <v>2.9281661489227653</v>
      </c>
      <c r="D5007">
        <v>30.00000000000022</v>
      </c>
      <c r="E5007">
        <v>-3.2715075046308688</v>
      </c>
      <c r="F5007">
        <v>16.779544304714829</v>
      </c>
      <c r="G5007">
        <v>3.7122788446912813</v>
      </c>
      <c r="H5007">
        <v>-100.86452782490032</v>
      </c>
      <c r="I5007">
        <v>36.081325997785285</v>
      </c>
      <c r="J5007">
        <v>-0.49226017976653536</v>
      </c>
      <c r="K5007">
        <v>6.2241659874060629</v>
      </c>
      <c r="L5007">
        <v>5.0922782862311005</v>
      </c>
    </row>
    <row r="5008" spans="1:12" x14ac:dyDescent="0.25">
      <c r="A5008">
        <v>-1.1870803874135183</v>
      </c>
      <c r="B5008">
        <v>-6.0147717033147448</v>
      </c>
      <c r="C5008">
        <v>2.9219142567885337</v>
      </c>
      <c r="D5008">
        <v>30.000000000000195</v>
      </c>
      <c r="E5008">
        <v>-3.2488351006276397</v>
      </c>
      <c r="F5008">
        <v>16.755148187663877</v>
      </c>
      <c r="G5008">
        <v>3.6884691009438826</v>
      </c>
      <c r="H5008">
        <v>-100.82856891173883</v>
      </c>
      <c r="I5008">
        <v>35.91611267447567</v>
      </c>
      <c r="J5008">
        <v>-0.48208758104180383</v>
      </c>
      <c r="K5008">
        <v>6.2925645342496779</v>
      </c>
      <c r="L5008">
        <v>5.092562182073376</v>
      </c>
    </row>
    <row r="5009" spans="1:12" x14ac:dyDescent="0.25">
      <c r="A5009">
        <v>-1.2010933468976066</v>
      </c>
      <c r="B5009">
        <v>-6.0114166560558635</v>
      </c>
      <c r="C5009">
        <v>2.9141947748051695</v>
      </c>
      <c r="D5009">
        <v>30.000000000000188</v>
      </c>
      <c r="E5009">
        <v>-3.2211121967060694</v>
      </c>
      <c r="F5009">
        <v>16.728721734897622</v>
      </c>
      <c r="G5009">
        <v>3.6577065339766581</v>
      </c>
      <c r="H5009">
        <v>-100.7931718630859</v>
      </c>
      <c r="I5009">
        <v>35.65209174712475</v>
      </c>
      <c r="J5009">
        <v>-0.47164519210379713</v>
      </c>
      <c r="K5009">
        <v>6.3579392703417978</v>
      </c>
      <c r="L5009">
        <v>5.0937865269343314</v>
      </c>
    </row>
    <row r="5010" spans="1:12" x14ac:dyDescent="0.25">
      <c r="A5010">
        <v>-1.2142809392589442</v>
      </c>
      <c r="B5010">
        <v>-6.008406918442077</v>
      </c>
      <c r="C5010">
        <v>2.9070787057010721</v>
      </c>
      <c r="D5010">
        <v>30.000000000000188</v>
      </c>
      <c r="E5010">
        <v>-3.1958617683062234</v>
      </c>
      <c r="F5010">
        <v>16.70119370910529</v>
      </c>
      <c r="G5010">
        <v>3.625994462911839</v>
      </c>
      <c r="H5010">
        <v>-100.76626124938628</v>
      </c>
      <c r="I5010">
        <v>35.371270332202002</v>
      </c>
      <c r="J5010">
        <v>-0.4616767623806739</v>
      </c>
      <c r="K5010">
        <v>6.4214209879290829</v>
      </c>
      <c r="L5010">
        <v>5.0956573670823557</v>
      </c>
    </row>
    <row r="5011" spans="1:12" x14ac:dyDescent="0.25">
      <c r="A5011">
        <v>-1.2258400023727498</v>
      </c>
      <c r="B5011">
        <v>-6.0052092513499211</v>
      </c>
      <c r="C5011">
        <v>2.9004314540618648</v>
      </c>
      <c r="D5011">
        <v>30.000000000000206</v>
      </c>
      <c r="E5011">
        <v>-3.173742464968162</v>
      </c>
      <c r="F5011">
        <v>16.67630617485344</v>
      </c>
      <c r="G5011">
        <v>3.6047924281389641</v>
      </c>
      <c r="H5011">
        <v>-100.75709010573323</v>
      </c>
      <c r="I5011">
        <v>35.187739475956093</v>
      </c>
      <c r="J5011">
        <v>-0.45173231585457785</v>
      </c>
      <c r="K5011">
        <v>6.4852575277983648</v>
      </c>
      <c r="L5011">
        <v>5.0979135446326769</v>
      </c>
    </row>
    <row r="5012" spans="1:12" x14ac:dyDescent="0.25">
      <c r="A5012">
        <v>-1.2360309712889708</v>
      </c>
      <c r="B5012">
        <v>-6.0026362888519404</v>
      </c>
      <c r="C5012">
        <v>2.8945577424652882</v>
      </c>
      <c r="D5012">
        <v>30.000000000000206</v>
      </c>
      <c r="E5012">
        <v>-3.1531071293756185</v>
      </c>
      <c r="F5012">
        <v>16.651614349359235</v>
      </c>
      <c r="G5012">
        <v>3.5957779957593421</v>
      </c>
      <c r="H5012">
        <v>-100.77413103894592</v>
      </c>
      <c r="I5012">
        <v>35.225930297937715</v>
      </c>
      <c r="J5012">
        <v>-0.44099164267603497</v>
      </c>
      <c r="K5012">
        <v>6.5537059123097858</v>
      </c>
      <c r="L5012">
        <v>5.1006609105272434</v>
      </c>
    </row>
    <row r="5013" spans="1:12" x14ac:dyDescent="0.25">
      <c r="A5013">
        <v>-1.2500700286648985</v>
      </c>
      <c r="B5013">
        <v>-5.9998802266702667</v>
      </c>
      <c r="C5013">
        <v>2.8876354008451433</v>
      </c>
      <c r="D5013">
        <v>30.000000000000206</v>
      </c>
      <c r="E5013">
        <v>-3.1222396478834527</v>
      </c>
      <c r="F5013">
        <v>16.617217958618959</v>
      </c>
      <c r="G5013">
        <v>3.5955191365647581</v>
      </c>
      <c r="H5013">
        <v>-100.81750901937802</v>
      </c>
      <c r="I5013">
        <v>35.524725224122179</v>
      </c>
      <c r="J5013">
        <v>-0.42946272113512279</v>
      </c>
      <c r="K5013">
        <v>6.6302460240390202</v>
      </c>
      <c r="L5013">
        <v>5.1042165681178737</v>
      </c>
    </row>
    <row r="5014" spans="1:12" x14ac:dyDescent="0.25">
      <c r="A5014">
        <v>-1.263251415141623</v>
      </c>
      <c r="B5014">
        <v>-5.9972951379887149</v>
      </c>
      <c r="C5014">
        <v>2.880991206474425</v>
      </c>
      <c r="D5014">
        <v>30.000000000000206</v>
      </c>
      <c r="E5014">
        <v>-3.0917620071182932</v>
      </c>
      <c r="F5014">
        <v>16.587634539277019</v>
      </c>
      <c r="G5014">
        <v>3.6033030509677793</v>
      </c>
      <c r="H5014">
        <v>-100.87372288241646</v>
      </c>
      <c r="I5014">
        <v>36.01193449348817</v>
      </c>
      <c r="J5014">
        <v>-0.41802002057651005</v>
      </c>
      <c r="K5014">
        <v>6.7142646867927622</v>
      </c>
      <c r="L5014">
        <v>5.1089584177962122</v>
      </c>
    </row>
    <row r="5015" spans="1:12" x14ac:dyDescent="0.25">
      <c r="A5015">
        <v>-1.2749775472327511</v>
      </c>
      <c r="B5015">
        <v>-5.9946851790871927</v>
      </c>
      <c r="C5015">
        <v>2.8745755294852313</v>
      </c>
      <c r="D5015">
        <v>30.000000000000203</v>
      </c>
      <c r="E5015">
        <v>-3.0640993478099778</v>
      </c>
      <c r="F5015">
        <v>16.564786625608114</v>
      </c>
      <c r="G5015">
        <v>3.6194552300481742</v>
      </c>
      <c r="H5015">
        <v>-100.92324797198029</v>
      </c>
      <c r="I5015">
        <v>36.574266713244235</v>
      </c>
      <c r="J5015">
        <v>-0.4073870314025424</v>
      </c>
      <c r="K5015">
        <v>6.8026050603717545</v>
      </c>
      <c r="L5015">
        <v>5.114123326939902</v>
      </c>
    </row>
    <row r="5016" spans="1:12" x14ac:dyDescent="0.25">
      <c r="A5016">
        <v>-1.2860528924726573</v>
      </c>
      <c r="B5016">
        <v>-5.9918106074737709</v>
      </c>
      <c r="C5016">
        <v>2.8680387951656949</v>
      </c>
      <c r="D5016">
        <v>30.000000000000195</v>
      </c>
      <c r="E5016">
        <v>-3.0382038659035695</v>
      </c>
      <c r="F5016">
        <v>16.54135013412338</v>
      </c>
      <c r="G5016">
        <v>3.6436625450082007</v>
      </c>
      <c r="H5016">
        <v>-100.95300149149443</v>
      </c>
      <c r="I5016">
        <v>37.157393719233085</v>
      </c>
      <c r="J5016">
        <v>-0.39759651401474377</v>
      </c>
      <c r="K5016">
        <v>6.891472207814596</v>
      </c>
      <c r="L5016">
        <v>5.1177191158443787</v>
      </c>
    </row>
    <row r="5017" spans="1:12" x14ac:dyDescent="0.25">
      <c r="A5017">
        <v>-1.2978508395741248</v>
      </c>
      <c r="B5017">
        <v>-5.9881989463929459</v>
      </c>
      <c r="C5017">
        <v>2.8616035812373175</v>
      </c>
      <c r="D5017">
        <v>30.000000000000195</v>
      </c>
      <c r="E5017">
        <v>-3.0108708815422505</v>
      </c>
      <c r="F5017">
        <v>16.511285356199764</v>
      </c>
      <c r="G5017">
        <v>3.6797568316496947</v>
      </c>
      <c r="H5017">
        <v>-100.95324333038613</v>
      </c>
      <c r="I5017">
        <v>37.709422452994552</v>
      </c>
      <c r="J5017">
        <v>-0.38776621467305072</v>
      </c>
      <c r="K5017">
        <v>6.9748537278170941</v>
      </c>
      <c r="L5017">
        <v>5.1182926432244527</v>
      </c>
    </row>
    <row r="5018" spans="1:12" x14ac:dyDescent="0.25">
      <c r="A5018">
        <v>-1.3093075636631424</v>
      </c>
      <c r="B5018">
        <v>-5.9845683527065248</v>
      </c>
      <c r="C5018">
        <v>2.8553459674621058</v>
      </c>
      <c r="D5018">
        <v>30.000000000000199</v>
      </c>
      <c r="E5018">
        <v>-2.9854093022424304</v>
      </c>
      <c r="F5018">
        <v>16.473706181789172</v>
      </c>
      <c r="G5018">
        <v>3.7201670025161833</v>
      </c>
      <c r="H5018">
        <v>-100.92374701513867</v>
      </c>
      <c r="I5018">
        <v>38.115087366885888</v>
      </c>
      <c r="J5018">
        <v>-0.37689895234464532</v>
      </c>
      <c r="K5018">
        <v>7.0494805439617982</v>
      </c>
      <c r="L5018">
        <v>5.1157586848375445</v>
      </c>
    </row>
    <row r="5019" spans="1:12" x14ac:dyDescent="0.25">
      <c r="A5019">
        <v>-1.3235049324373283</v>
      </c>
      <c r="B5019">
        <v>-5.9786152023845025</v>
      </c>
      <c r="C5019">
        <v>2.8464997093653852</v>
      </c>
      <c r="D5019">
        <v>30.000000000000181</v>
      </c>
      <c r="E5019">
        <v>-2.9536425052819788</v>
      </c>
      <c r="F5019">
        <v>16.424247070711111</v>
      </c>
      <c r="G5019">
        <v>3.7420806170079195</v>
      </c>
      <c r="H5019">
        <v>-100.88288422057991</v>
      </c>
      <c r="I5019">
        <v>38.302391078387643</v>
      </c>
      <c r="J5019">
        <v>-0.36552460749429549</v>
      </c>
      <c r="K5019">
        <v>7.11765380699772</v>
      </c>
      <c r="L5019">
        <v>5.1114705989745204</v>
      </c>
    </row>
    <row r="5020" spans="1:12" x14ac:dyDescent="0.25">
      <c r="A5020">
        <v>-1.3356047874534434</v>
      </c>
      <c r="B5020">
        <v>-5.9745157812299512</v>
      </c>
      <c r="C5020">
        <v>2.8389367990657477</v>
      </c>
      <c r="D5020">
        <v>30.000000000000217</v>
      </c>
      <c r="E5020">
        <v>-2.927855348991351</v>
      </c>
      <c r="F5020">
        <v>16.387915270987257</v>
      </c>
      <c r="G5020">
        <v>3.7386487208779045</v>
      </c>
      <c r="H5020">
        <v>-100.85819298634249</v>
      </c>
      <c r="I5020">
        <v>38.327926491165528</v>
      </c>
      <c r="J5020">
        <v>-0.35502360299849367</v>
      </c>
      <c r="K5020">
        <v>7.1837801100806429</v>
      </c>
      <c r="L5020">
        <v>5.1083092880864029</v>
      </c>
    </row>
    <row r="5021" spans="1:12" x14ac:dyDescent="0.25">
      <c r="A5021">
        <v>-1.349324662678002</v>
      </c>
      <c r="B5021">
        <v>-5.9705664920994854</v>
      </c>
      <c r="C5021">
        <v>2.8303077165801089</v>
      </c>
      <c r="D5021">
        <v>30.000000000000195</v>
      </c>
      <c r="E5021">
        <v>-2.8982473726580666</v>
      </c>
      <c r="F5021">
        <v>16.362633856605516</v>
      </c>
      <c r="G5021">
        <v>3.7188373501229344</v>
      </c>
      <c r="H5021">
        <v>-100.87262186380444</v>
      </c>
      <c r="I5021">
        <v>38.288471897039805</v>
      </c>
      <c r="J5021">
        <v>-0.34506100610086782</v>
      </c>
      <c r="K5021">
        <v>7.2517105760096197</v>
      </c>
      <c r="L5021">
        <v>5.1085237822386205</v>
      </c>
    </row>
    <row r="5022" spans="1:12" x14ac:dyDescent="0.25">
      <c r="A5022">
        <v>-1.3614142583838422</v>
      </c>
      <c r="B5022">
        <v>-5.9672022101988755</v>
      </c>
      <c r="C5022">
        <v>2.8224664161945254</v>
      </c>
      <c r="D5022">
        <v>30.000000000000195</v>
      </c>
      <c r="E5022">
        <v>-2.8705247844129143</v>
      </c>
      <c r="F5022">
        <v>16.33967300911489</v>
      </c>
      <c r="G5022">
        <v>3.6938527629577229</v>
      </c>
      <c r="H5022">
        <v>-100.93842000931588</v>
      </c>
      <c r="I5022">
        <v>38.293931314953767</v>
      </c>
      <c r="J5022">
        <v>-0.33537584897971945</v>
      </c>
      <c r="K5022">
        <v>7.3238744131047548</v>
      </c>
      <c r="L5022">
        <v>5.1122719864444575</v>
      </c>
    </row>
    <row r="5023" spans="1:12" x14ac:dyDescent="0.25">
      <c r="A5023">
        <v>-1.3742372962166045</v>
      </c>
      <c r="B5023">
        <v>-5.9646033313765212</v>
      </c>
      <c r="C5023">
        <v>2.8146961296458159</v>
      </c>
      <c r="D5023">
        <v>30.000000000000206</v>
      </c>
      <c r="E5023">
        <v>-2.8398298950162122</v>
      </c>
      <c r="F5023">
        <v>16.306932398157887</v>
      </c>
      <c r="G5023">
        <v>3.6699674432091931</v>
      </c>
      <c r="H5023">
        <v>-101.04213723356547</v>
      </c>
      <c r="I5023">
        <v>38.407327564279313</v>
      </c>
      <c r="J5023">
        <v>-0.32677626262986498</v>
      </c>
      <c r="K5023">
        <v>7.3991120283848746</v>
      </c>
      <c r="L5023">
        <v>5.1180099762232878</v>
      </c>
    </row>
    <row r="5024" spans="1:12" x14ac:dyDescent="0.25">
      <c r="A5024">
        <v>-1.3883795122658922</v>
      </c>
      <c r="B5024">
        <v>-5.9619657057488569</v>
      </c>
      <c r="C5024">
        <v>2.805629355828541</v>
      </c>
      <c r="D5024">
        <v>30.000000000000206</v>
      </c>
      <c r="E5024">
        <v>-2.804816169781851</v>
      </c>
      <c r="F5024">
        <v>16.27064529112284</v>
      </c>
      <c r="G5024">
        <v>3.6444204239099838</v>
      </c>
      <c r="H5024">
        <v>-101.15625916082253</v>
      </c>
      <c r="I5024">
        <v>38.60291238955373</v>
      </c>
      <c r="J5024">
        <v>-0.31969518683923065</v>
      </c>
      <c r="K5024">
        <v>7.4753134911299552</v>
      </c>
      <c r="L5024">
        <v>5.1236226398005869</v>
      </c>
    </row>
    <row r="5025" spans="1:12" x14ac:dyDescent="0.25">
      <c r="A5025">
        <v>-1.3987642880777345</v>
      </c>
      <c r="B5025">
        <v>-5.9587270550700033</v>
      </c>
      <c r="C5025">
        <v>2.7983696386371286</v>
      </c>
      <c r="D5025">
        <v>30.000000000000195</v>
      </c>
      <c r="E5025">
        <v>-2.7793652501774511</v>
      </c>
      <c r="F5025">
        <v>16.238908658310379</v>
      </c>
      <c r="G5025">
        <v>3.611743119884347</v>
      </c>
      <c r="H5025">
        <v>-101.2556809566688</v>
      </c>
      <c r="I5025">
        <v>38.829165053697672</v>
      </c>
      <c r="J5025">
        <v>-0.31465460322104266</v>
      </c>
      <c r="K5025">
        <v>7.5512659110664622</v>
      </c>
      <c r="L5025">
        <v>5.1273948817982848</v>
      </c>
    </row>
    <row r="5026" spans="1:12" x14ac:dyDescent="0.25">
      <c r="A5026">
        <v>-1.4112194130451214</v>
      </c>
      <c r="B5026">
        <v>-5.9543849337283445</v>
      </c>
      <c r="C5026">
        <v>2.7903401104990762</v>
      </c>
      <c r="D5026">
        <v>30.000000000000213</v>
      </c>
      <c r="E5026">
        <v>-2.7493120251433227</v>
      </c>
      <c r="F5026">
        <v>16.199830558285171</v>
      </c>
      <c r="G5026">
        <v>3.5752408469020684</v>
      </c>
      <c r="H5026">
        <v>-101.33030044956128</v>
      </c>
      <c r="I5026">
        <v>39.057838694667645</v>
      </c>
      <c r="J5026">
        <v>-0.311033511215627</v>
      </c>
      <c r="K5026">
        <v>7.6262244101832977</v>
      </c>
      <c r="L5026">
        <v>5.1290744579254923</v>
      </c>
    </row>
    <row r="5027" spans="1:12" x14ac:dyDescent="0.25">
      <c r="A5027">
        <v>-1.4243217846519318</v>
      </c>
      <c r="B5027">
        <v>-5.9499803625962215</v>
      </c>
      <c r="C5027">
        <v>2.7818509404539702</v>
      </c>
      <c r="D5027">
        <v>30.000000000000199</v>
      </c>
      <c r="E5027">
        <v>-2.7174371254233463</v>
      </c>
      <c r="F5027">
        <v>16.158183626036095</v>
      </c>
      <c r="G5027">
        <v>3.5380842430609314</v>
      </c>
      <c r="H5027">
        <v>-101.38777018683194</v>
      </c>
      <c r="I5027">
        <v>39.272779454568749</v>
      </c>
      <c r="J5027">
        <v>-0.30637492822287116</v>
      </c>
      <c r="K5027">
        <v>7.7023101653672201</v>
      </c>
      <c r="L5027">
        <v>5.1294326475042569</v>
      </c>
    </row>
    <row r="5028" spans="1:12" x14ac:dyDescent="0.25">
      <c r="A5028">
        <v>-1.4353560908403644</v>
      </c>
      <c r="B5028">
        <v>-5.9454357139633496</v>
      </c>
      <c r="C5028">
        <v>2.7745244938503753</v>
      </c>
      <c r="D5028">
        <v>30.000000000000206</v>
      </c>
      <c r="E5028">
        <v>-2.6888505761541066</v>
      </c>
      <c r="F5028">
        <v>16.128147842120924</v>
      </c>
      <c r="G5028">
        <v>3.5032843336585842</v>
      </c>
      <c r="H5028">
        <v>-101.44069967233315</v>
      </c>
      <c r="I5028">
        <v>39.470433724570249</v>
      </c>
      <c r="J5028">
        <v>-0.29936688590316007</v>
      </c>
      <c r="K5028">
        <v>7.7809206508962356</v>
      </c>
      <c r="L5028">
        <v>5.1292677217365572</v>
      </c>
    </row>
    <row r="5029" spans="1:12" x14ac:dyDescent="0.25">
      <c r="A5029">
        <v>-1.4509483997259489</v>
      </c>
      <c r="B5029">
        <v>-5.938995741727771</v>
      </c>
      <c r="C5029">
        <v>2.7639738800676485</v>
      </c>
      <c r="D5029">
        <v>30.000000000000195</v>
      </c>
      <c r="E5029">
        <v>-2.6477898597557581</v>
      </c>
      <c r="F5029">
        <v>16.08139808222278</v>
      </c>
      <c r="G5029">
        <v>3.4692955192582922</v>
      </c>
      <c r="H5029">
        <v>-101.49948867923672</v>
      </c>
      <c r="I5029">
        <v>39.637679535214104</v>
      </c>
      <c r="J5029">
        <v>-0.29100595295236253</v>
      </c>
      <c r="K5029">
        <v>7.8601755292279201</v>
      </c>
      <c r="L5029">
        <v>5.1291084561876223</v>
      </c>
    </row>
    <row r="5030" spans="1:12" x14ac:dyDescent="0.25">
      <c r="A5030">
        <v>-1.4644579336914387</v>
      </c>
      <c r="B5030">
        <v>-5.9330063848297998</v>
      </c>
      <c r="C5030">
        <v>2.7545264413227115</v>
      </c>
      <c r="D5030">
        <v>30.000000000000188</v>
      </c>
      <c r="E5030">
        <v>-2.6111812936620038</v>
      </c>
      <c r="F5030">
        <v>16.038633396060135</v>
      </c>
      <c r="G5030">
        <v>3.4331484637744087</v>
      </c>
      <c r="H5030">
        <v>-101.5780171677379</v>
      </c>
      <c r="I5030">
        <v>39.764177451949671</v>
      </c>
      <c r="J5030">
        <v>-0.28128937200768789</v>
      </c>
      <c r="K5030">
        <v>7.9368486107043195</v>
      </c>
      <c r="L5030">
        <v>5.1295410440064106</v>
      </c>
    </row>
    <row r="5031" spans="1:12" x14ac:dyDescent="0.25">
      <c r="A5031">
        <v>-1.4752474673367975</v>
      </c>
      <c r="B5031">
        <v>-5.9281335831339002</v>
      </c>
      <c r="C5031">
        <v>2.7464651892956828</v>
      </c>
      <c r="D5031">
        <v>30.000000000000206</v>
      </c>
      <c r="E5031">
        <v>-2.5825829231100368</v>
      </c>
      <c r="F5031">
        <v>16.002084609690893</v>
      </c>
      <c r="G5031">
        <v>3.3842917988410122</v>
      </c>
      <c r="H5031">
        <v>-101.6794505803461</v>
      </c>
      <c r="I5031">
        <v>39.895085958822584</v>
      </c>
      <c r="J5031">
        <v>-0.27033047163596208</v>
      </c>
      <c r="K5031">
        <v>8.0121884318174477</v>
      </c>
      <c r="L5031">
        <v>5.1306790180084665</v>
      </c>
    </row>
    <row r="5032" spans="1:12" x14ac:dyDescent="0.25">
      <c r="A5032">
        <v>-1.486488257630681</v>
      </c>
      <c r="B5032">
        <v>-5.9239009451466051</v>
      </c>
      <c r="C5032">
        <v>2.7386129551367921</v>
      </c>
      <c r="D5032">
        <v>30.000000000000195</v>
      </c>
      <c r="E5032">
        <v>-2.5527823856257266</v>
      </c>
      <c r="F5032">
        <v>15.965764361848677</v>
      </c>
      <c r="G5032">
        <v>3.3149342830953126</v>
      </c>
      <c r="H5032">
        <v>-101.78136543405229</v>
      </c>
      <c r="I5032">
        <v>40.066167857094904</v>
      </c>
      <c r="J5032">
        <v>-0.25961999548292664</v>
      </c>
      <c r="K5032">
        <v>8.0895562788740687</v>
      </c>
      <c r="L5032">
        <v>5.131986476091158</v>
      </c>
    </row>
    <row r="5033" spans="1:12" x14ac:dyDescent="0.25">
      <c r="A5033">
        <v>-1.5011595248126728</v>
      </c>
      <c r="B5033">
        <v>-5.9176000542935094</v>
      </c>
      <c r="C5033">
        <v>2.7290918680442404</v>
      </c>
      <c r="D5033">
        <v>30.000000000000203</v>
      </c>
      <c r="E5033">
        <v>-2.5118637819193301</v>
      </c>
      <c r="F5033">
        <v>15.915701771957981</v>
      </c>
      <c r="G5033">
        <v>3.2267824537397818</v>
      </c>
      <c r="H5033">
        <v>-101.86033938342877</v>
      </c>
      <c r="I5033">
        <v>40.237922997292074</v>
      </c>
      <c r="J5033">
        <v>-0.24937458488068392</v>
      </c>
      <c r="K5033">
        <v>8.168573958461689</v>
      </c>
      <c r="L5033">
        <v>5.1328238961593611</v>
      </c>
    </row>
    <row r="5034" spans="1:12" x14ac:dyDescent="0.25">
      <c r="A5034">
        <v>-1.5122092145077433</v>
      </c>
      <c r="B5034">
        <v>-5.9109757640395282</v>
      </c>
      <c r="C5034">
        <v>2.7210291227889476</v>
      </c>
      <c r="D5034">
        <v>30.000000000000195</v>
      </c>
      <c r="E5034">
        <v>-2.479367047314573</v>
      </c>
      <c r="F5034">
        <v>15.878577172089221</v>
      </c>
      <c r="G5034">
        <v>3.1353792310266075</v>
      </c>
      <c r="H5034">
        <v>-101.9028541242328</v>
      </c>
      <c r="I5034">
        <v>40.388774596974102</v>
      </c>
      <c r="J5034">
        <v>-0.23926279100868605</v>
      </c>
      <c r="K5034">
        <v>8.2457577848600891</v>
      </c>
      <c r="L5034">
        <v>5.1330268791500977</v>
      </c>
    </row>
    <row r="5035" spans="1:12" x14ac:dyDescent="0.25">
      <c r="A5035">
        <v>-1.5256299357882335</v>
      </c>
      <c r="B5035">
        <v>-5.9029850850576029</v>
      </c>
      <c r="C5035">
        <v>2.7105006914046315</v>
      </c>
      <c r="D5035">
        <v>30.000000000000195</v>
      </c>
      <c r="E5035">
        <v>-2.4428411774967689</v>
      </c>
      <c r="F5035">
        <v>15.835474563677824</v>
      </c>
      <c r="G5035">
        <v>3.0628627272973077</v>
      </c>
      <c r="H5035">
        <v>-101.89916587901243</v>
      </c>
      <c r="I5035">
        <v>40.585581637695931</v>
      </c>
      <c r="J5035">
        <v>-0.22973397778287447</v>
      </c>
      <c r="K5035">
        <v>8.3202974050777954</v>
      </c>
      <c r="L5035">
        <v>5.1327357374091527</v>
      </c>
    </row>
    <row r="5036" spans="1:12" x14ac:dyDescent="0.25">
      <c r="A5036">
        <v>-1.5367899689370812</v>
      </c>
      <c r="B5036">
        <v>-5.8958857568175613</v>
      </c>
      <c r="C5036">
        <v>2.7004840385169593</v>
      </c>
      <c r="D5036">
        <v>30.000000000000206</v>
      </c>
      <c r="E5036">
        <v>-2.4078633970770973</v>
      </c>
      <c r="F5036">
        <v>15.787347270926254</v>
      </c>
      <c r="G5036">
        <v>3.0127734296040667</v>
      </c>
      <c r="H5036">
        <v>-101.85020862828431</v>
      </c>
      <c r="I5036">
        <v>40.921001452657428</v>
      </c>
      <c r="J5036">
        <v>-0.22193894045588969</v>
      </c>
      <c r="K5036">
        <v>8.3954675834047219</v>
      </c>
      <c r="L5036">
        <v>5.1323593537911494</v>
      </c>
    </row>
    <row r="5037" spans="1:12" x14ac:dyDescent="0.25">
      <c r="A5037">
        <v>-1.5464629731688766</v>
      </c>
      <c r="B5037">
        <v>-5.8902832312372384</v>
      </c>
      <c r="C5037">
        <v>2.6921370915733394</v>
      </c>
      <c r="D5037">
        <v>30.000000000000195</v>
      </c>
      <c r="E5037">
        <v>-2.3746744622719378</v>
      </c>
      <c r="F5037">
        <v>15.743690384353958</v>
      </c>
      <c r="G5037">
        <v>2.9723128789694471</v>
      </c>
      <c r="H5037">
        <v>-101.78083208314199</v>
      </c>
      <c r="I5037">
        <v>41.412831061574082</v>
      </c>
      <c r="J5037">
        <v>-0.21601198649820569</v>
      </c>
      <c r="K5037">
        <v>8.4738247900416415</v>
      </c>
      <c r="L5037">
        <v>5.1325261730267018</v>
      </c>
    </row>
    <row r="5038" spans="1:12" x14ac:dyDescent="0.25">
      <c r="A5038">
        <v>-1.5598065494810358</v>
      </c>
      <c r="B5038">
        <v>-5.881656991338831</v>
      </c>
      <c r="C5038">
        <v>2.6810527146556256</v>
      </c>
      <c r="D5038">
        <v>30.000000000000195</v>
      </c>
      <c r="E5038">
        <v>-2.3304117856490012</v>
      </c>
      <c r="F5038">
        <v>15.696389568928407</v>
      </c>
      <c r="G5038">
        <v>2.933168539051116</v>
      </c>
      <c r="H5038">
        <v>-101.72604144510495</v>
      </c>
      <c r="I5038">
        <v>42.004995966768554</v>
      </c>
      <c r="J5038">
        <v>-0.21077544389237074</v>
      </c>
      <c r="K5038">
        <v>8.5543205430202587</v>
      </c>
      <c r="L5038">
        <v>5.1336652266528109</v>
      </c>
    </row>
    <row r="5039" spans="1:12" x14ac:dyDescent="0.25">
      <c r="A5039">
        <v>-1.5694689539704718</v>
      </c>
      <c r="B5039">
        <v>-5.8748190218796905</v>
      </c>
      <c r="C5039">
        <v>2.6717754040084203</v>
      </c>
      <c r="D5039">
        <v>30.000000000000213</v>
      </c>
      <c r="E5039">
        <v>-2.2957893918276602</v>
      </c>
      <c r="F5039">
        <v>15.655868550965341</v>
      </c>
      <c r="G5039">
        <v>2.8916747189896221</v>
      </c>
      <c r="H5039">
        <v>-101.70542815529794</v>
      </c>
      <c r="I5039">
        <v>42.558364708768586</v>
      </c>
      <c r="J5039">
        <v>-0.20520045979081974</v>
      </c>
      <c r="K5039">
        <v>8.6333214283023541</v>
      </c>
      <c r="L5039">
        <v>5.1354982502093423</v>
      </c>
    </row>
    <row r="5040" spans="1:12" x14ac:dyDescent="0.25">
      <c r="A5040">
        <v>-1.5797051027505635</v>
      </c>
      <c r="B5040">
        <v>-5.8689525428344167</v>
      </c>
      <c r="C5040">
        <v>2.6620616097546326</v>
      </c>
      <c r="D5040">
        <v>30.00000000000022</v>
      </c>
      <c r="E5040">
        <v>-2.258151125809619</v>
      </c>
      <c r="F5040">
        <v>15.61009823550253</v>
      </c>
      <c r="G5040">
        <v>2.8386180398481069</v>
      </c>
      <c r="H5040">
        <v>-101.72096711298774</v>
      </c>
      <c r="I5040">
        <v>42.892266412663375</v>
      </c>
      <c r="J5040">
        <v>-0.19974754663457306</v>
      </c>
      <c r="K5040">
        <v>8.7066257611575608</v>
      </c>
      <c r="L5040">
        <v>5.1374212154665342</v>
      </c>
    </row>
    <row r="5041" spans="1:12" x14ac:dyDescent="0.25">
      <c r="A5041">
        <v>-1.5893621678438841</v>
      </c>
      <c r="B5041">
        <v>-5.8634024282571353</v>
      </c>
      <c r="C5041">
        <v>2.6525142912188033</v>
      </c>
      <c r="D5041">
        <v>30.000000000000195</v>
      </c>
      <c r="E5041">
        <v>-2.2256581679821927</v>
      </c>
      <c r="F5041">
        <v>15.567998020299742</v>
      </c>
      <c r="G5041">
        <v>2.7672710714063991</v>
      </c>
      <c r="H5041">
        <v>-101.76621723084078</v>
      </c>
      <c r="I5041">
        <v>42.958874191441716</v>
      </c>
      <c r="J5041">
        <v>-0.19606257052930504</v>
      </c>
      <c r="K5041">
        <v>8.7734168803864989</v>
      </c>
      <c r="L5041">
        <v>5.1390601260691833</v>
      </c>
    </row>
    <row r="5042" spans="1:12" x14ac:dyDescent="0.25">
      <c r="A5042">
        <v>-1.5985791974305505</v>
      </c>
      <c r="B5042">
        <v>-5.8561272754662745</v>
      </c>
      <c r="C5042">
        <v>2.6421807796519414</v>
      </c>
      <c r="D5042">
        <v>30.000000000000203</v>
      </c>
      <c r="E5042">
        <v>-2.1902645771010003</v>
      </c>
      <c r="F5042">
        <v>15.521113303433252</v>
      </c>
      <c r="G5042">
        <v>2.6762887481262845</v>
      </c>
      <c r="H5042">
        <v>-101.83645771695127</v>
      </c>
      <c r="I5042">
        <v>42.795752907592721</v>
      </c>
      <c r="J5042">
        <v>-0.19381860153702091</v>
      </c>
      <c r="K5042">
        <v>8.835025453381629</v>
      </c>
      <c r="L5042">
        <v>5.1405750534866304</v>
      </c>
    </row>
    <row r="5043" spans="1:12" x14ac:dyDescent="0.25">
      <c r="A5043">
        <v>-1.6096813758994377</v>
      </c>
      <c r="B5043">
        <v>-5.8494978357255532</v>
      </c>
      <c r="C5043">
        <v>2.6301828573343862</v>
      </c>
      <c r="D5043">
        <v>30.000000000000195</v>
      </c>
      <c r="E5043">
        <v>-2.1508591515392896</v>
      </c>
      <c r="F5043">
        <v>15.469507144013404</v>
      </c>
      <c r="G5043">
        <v>2.5746813615183242</v>
      </c>
      <c r="H5043">
        <v>-101.92608387020843</v>
      </c>
      <c r="I5043">
        <v>42.548933724710899</v>
      </c>
      <c r="J5043">
        <v>-0.19210480185126744</v>
      </c>
      <c r="K5043">
        <v>8.8945949773613631</v>
      </c>
      <c r="L5043">
        <v>5.1426422573824624</v>
      </c>
    </row>
    <row r="5044" spans="1:12" x14ac:dyDescent="0.25">
      <c r="A5044">
        <v>-1.6175704354944862</v>
      </c>
      <c r="B5044">
        <v>-5.8442034555093594</v>
      </c>
      <c r="C5044">
        <v>2.6210736701371893</v>
      </c>
      <c r="D5044">
        <v>30.000000000000206</v>
      </c>
      <c r="E5044">
        <v>-2.1195856004130547</v>
      </c>
      <c r="F5044">
        <v>15.430499106281474</v>
      </c>
      <c r="G5044">
        <v>2.482838256041898</v>
      </c>
      <c r="H5044">
        <v>-102.0230336173789</v>
      </c>
      <c r="I5044">
        <v>42.396410534437514</v>
      </c>
      <c r="J5044">
        <v>-0.18980524691420458</v>
      </c>
      <c r="K5044">
        <v>8.9563158580340989</v>
      </c>
      <c r="L5044">
        <v>5.1457301849654407</v>
      </c>
    </row>
    <row r="5045" spans="1:12" x14ac:dyDescent="0.25">
      <c r="A5045">
        <v>-1.6253270377948361</v>
      </c>
      <c r="B5045">
        <v>-5.8380862887653633</v>
      </c>
      <c r="C5045">
        <v>2.6120603010810797</v>
      </c>
      <c r="D5045">
        <v>30.00000000000021</v>
      </c>
      <c r="E5045">
        <v>-2.0856039507031165</v>
      </c>
      <c r="F5045">
        <v>15.392510711015584</v>
      </c>
      <c r="G5045">
        <v>2.4155599332408237</v>
      </c>
      <c r="H5045">
        <v>-102.11261968730635</v>
      </c>
      <c r="I5045">
        <v>42.476708606251464</v>
      </c>
      <c r="J5045">
        <v>-0.18695663818337788</v>
      </c>
      <c r="K5045">
        <v>9.0236246122232195</v>
      </c>
      <c r="L5045">
        <v>5.1499875571240503</v>
      </c>
    </row>
    <row r="5046" spans="1:12" x14ac:dyDescent="0.25">
      <c r="A5046">
        <v>-1.6340232490390667</v>
      </c>
      <c r="B5046">
        <v>-5.829915110158514</v>
      </c>
      <c r="C5046">
        <v>2.6016332658862531</v>
      </c>
      <c r="D5046">
        <v>30.000000000000199</v>
      </c>
      <c r="E5046">
        <v>-2.0417880123484338</v>
      </c>
      <c r="F5046">
        <v>15.342035510968326</v>
      </c>
      <c r="G5046">
        <v>2.372680713148966</v>
      </c>
      <c r="H5046">
        <v>-102.17686737185031</v>
      </c>
      <c r="I5046">
        <v>42.739469545135542</v>
      </c>
      <c r="J5046">
        <v>-0.18426384169278079</v>
      </c>
      <c r="K5046">
        <v>9.0952279588711562</v>
      </c>
      <c r="L5046">
        <v>5.1547041474555035</v>
      </c>
    </row>
    <row r="5047" spans="1:12" x14ac:dyDescent="0.25">
      <c r="A5047">
        <v>-1.6413591639772251</v>
      </c>
      <c r="B5047">
        <v>-5.8226858038187119</v>
      </c>
      <c r="C5047">
        <v>2.5920654381345152</v>
      </c>
      <c r="D5047">
        <v>30.000000000000181</v>
      </c>
      <c r="E5047">
        <v>-2.0032289046392964</v>
      </c>
      <c r="F5047">
        <v>15.299864273828028</v>
      </c>
      <c r="G5047">
        <v>2.3416173254213266</v>
      </c>
      <c r="H5047">
        <v>-102.20500978474762</v>
      </c>
      <c r="I5047">
        <v>42.995803904208259</v>
      </c>
      <c r="J5047">
        <v>-0.18207801059340223</v>
      </c>
      <c r="K5047">
        <v>9.1662579123331653</v>
      </c>
      <c r="L5047">
        <v>5.1578374072962845</v>
      </c>
    </row>
    <row r="5048" spans="1:12" x14ac:dyDescent="0.25">
      <c r="A5048">
        <v>-1.6499060545740629</v>
      </c>
      <c r="B5048">
        <v>-5.8145259885799296</v>
      </c>
      <c r="C5048">
        <v>2.581204749855913</v>
      </c>
      <c r="D5048">
        <v>30.000000000000203</v>
      </c>
      <c r="E5048">
        <v>-1.9600201794957119</v>
      </c>
      <c r="F5048">
        <v>15.250809447256261</v>
      </c>
      <c r="G5048">
        <v>2.2949650763451439</v>
      </c>
      <c r="H5048">
        <v>-102.20576493719257</v>
      </c>
      <c r="I5048">
        <v>43.038277016514648</v>
      </c>
      <c r="J5048">
        <v>-0.18069742480898945</v>
      </c>
      <c r="K5048">
        <v>9.229564903115941</v>
      </c>
      <c r="L5048">
        <v>5.1571439850799843</v>
      </c>
    </row>
    <row r="5049" spans="1:12" x14ac:dyDescent="0.25">
      <c r="A5049">
        <v>-1.6581111538950988</v>
      </c>
      <c r="B5049">
        <v>-5.8081498488091938</v>
      </c>
      <c r="C5049">
        <v>2.5723195446370699</v>
      </c>
      <c r="D5049">
        <v>30.000000000000195</v>
      </c>
      <c r="E5049">
        <v>-1.9289921653356394</v>
      </c>
      <c r="F5049">
        <v>15.207711609270909</v>
      </c>
      <c r="G5049">
        <v>2.2129871579599327</v>
      </c>
      <c r="H5049">
        <v>-102.19577612402553</v>
      </c>
      <c r="I5049">
        <v>42.697338889739008</v>
      </c>
      <c r="J5049">
        <v>-0.18029120934566201</v>
      </c>
      <c r="K5049">
        <v>9.2773817478137701</v>
      </c>
      <c r="L5049">
        <v>5.1513360012329512</v>
      </c>
    </row>
    <row r="5050" spans="1:12" x14ac:dyDescent="0.25">
      <c r="A5050">
        <v>-1.6664642385728261</v>
      </c>
      <c r="B5050">
        <v>-5.8014359048724611</v>
      </c>
      <c r="C5050">
        <v>2.5624215860339681</v>
      </c>
      <c r="D5050">
        <v>30.000000000000195</v>
      </c>
      <c r="E5050">
        <v>-1.9005551929816729</v>
      </c>
      <c r="F5050">
        <v>15.154086284218129</v>
      </c>
      <c r="G5050">
        <v>2.0910546048540315</v>
      </c>
      <c r="H5050">
        <v>-102.18523982584514</v>
      </c>
      <c r="I5050">
        <v>41.935240662124457</v>
      </c>
      <c r="J5050">
        <v>-0.18114035606805176</v>
      </c>
      <c r="K5050">
        <v>9.3070765179423791</v>
      </c>
      <c r="L5050">
        <v>5.1410726615627995</v>
      </c>
    </row>
    <row r="5051" spans="1:12" x14ac:dyDescent="0.25">
      <c r="A5051">
        <v>-1.6763426683056171</v>
      </c>
      <c r="B5051">
        <v>-5.7916995067811143</v>
      </c>
      <c r="C5051">
        <v>2.5505422469979742</v>
      </c>
      <c r="D5051">
        <v>30.000000000000206</v>
      </c>
      <c r="E5051">
        <v>-1.8687799412787998</v>
      </c>
      <c r="F5051">
        <v>15.091554575354218</v>
      </c>
      <c r="G5051">
        <v>1.9284516457710095</v>
      </c>
      <c r="H5051">
        <v>-102.1794208169419</v>
      </c>
      <c r="I5051">
        <v>40.896789437109923</v>
      </c>
      <c r="J5051">
        <v>-0.18304345962155752</v>
      </c>
      <c r="K5051">
        <v>9.3251527843425848</v>
      </c>
      <c r="L5051">
        <v>5.1289777269872605</v>
      </c>
    </row>
    <row r="5052" spans="1:12" x14ac:dyDescent="0.25">
      <c r="A5052">
        <v>-1.6856880903735447</v>
      </c>
      <c r="B5052">
        <v>-5.782261504553774</v>
      </c>
      <c r="C5052">
        <v>2.539254450245171</v>
      </c>
      <c r="D5052">
        <v>30.000000000000206</v>
      </c>
      <c r="E5052">
        <v>-1.8373082798842422</v>
      </c>
      <c r="F5052">
        <v>15.040646642070984</v>
      </c>
      <c r="G5052">
        <v>1.7365928990614814</v>
      </c>
      <c r="H5052">
        <v>-102.18306278293203</v>
      </c>
      <c r="I5052">
        <v>39.813501889597767</v>
      </c>
      <c r="J5052">
        <v>-0.18521721622214746</v>
      </c>
      <c r="K5052">
        <v>9.3412633256590194</v>
      </c>
      <c r="L5052">
        <v>5.1186679335883749</v>
      </c>
    </row>
    <row r="5053" spans="1:12" x14ac:dyDescent="0.25">
      <c r="A5053">
        <v>-1.6932386778356883</v>
      </c>
      <c r="B5053">
        <v>-5.775165764969481</v>
      </c>
      <c r="C5053">
        <v>2.5297914445643701</v>
      </c>
      <c r="D5053">
        <v>30.000000000000206</v>
      </c>
      <c r="E5053">
        <v>-1.8100407940816798</v>
      </c>
      <c r="F5053">
        <v>15.008191177075592</v>
      </c>
      <c r="G5053">
        <v>1.5538943815773778</v>
      </c>
      <c r="H5053">
        <v>-102.1898653489832</v>
      </c>
      <c r="I5053">
        <v>38.854478448839366</v>
      </c>
      <c r="J5053">
        <v>-0.18632459669749105</v>
      </c>
      <c r="K5053">
        <v>9.3604564471643865</v>
      </c>
      <c r="L5053">
        <v>5.1126055212546362</v>
      </c>
    </row>
    <row r="5054" spans="1:12" x14ac:dyDescent="0.25">
      <c r="A5054">
        <v>-1.6989926763099041</v>
      </c>
      <c r="B5054">
        <v>-5.767765056910453</v>
      </c>
      <c r="C5054">
        <v>2.5214789324231672</v>
      </c>
      <c r="D5054">
        <v>30.000000000000199</v>
      </c>
      <c r="E5054">
        <v>-1.782787847798547</v>
      </c>
      <c r="F5054">
        <v>14.979632862992</v>
      </c>
      <c r="G5054">
        <v>1.4050593146698915</v>
      </c>
      <c r="H5054">
        <v>-102.18263581417484</v>
      </c>
      <c r="I5054">
        <v>38.091105954443698</v>
      </c>
      <c r="J5054">
        <v>-0.1861762673518077</v>
      </c>
      <c r="K5054">
        <v>9.3841054050173351</v>
      </c>
      <c r="L5054">
        <v>5.1109874979655032</v>
      </c>
    </row>
    <row r="5055" spans="1:12" x14ac:dyDescent="0.25">
      <c r="A5055">
        <v>-1.7045340026497098</v>
      </c>
      <c r="B5055">
        <v>-5.7596519930477967</v>
      </c>
      <c r="C5055">
        <v>2.512529120038737</v>
      </c>
      <c r="D5055">
        <v>30.000000000000206</v>
      </c>
      <c r="E5055">
        <v>-1.752851697023778</v>
      </c>
      <c r="F5055">
        <v>14.952516124598276</v>
      </c>
      <c r="G5055">
        <v>1.2954172293260193</v>
      </c>
      <c r="H5055">
        <v>-102.14344571761828</v>
      </c>
      <c r="I5055">
        <v>37.496906656230713</v>
      </c>
      <c r="J5055">
        <v>-0.18586805319773622</v>
      </c>
      <c r="K5055">
        <v>9.4106724074272314</v>
      </c>
      <c r="L5055">
        <v>5.1117185875043747</v>
      </c>
    </row>
    <row r="5056" spans="1:12" x14ac:dyDescent="0.25">
      <c r="A5056">
        <v>-1.7086795363942993</v>
      </c>
      <c r="B5056">
        <v>-5.7519108044462524</v>
      </c>
      <c r="C5056">
        <v>2.5050552865195814</v>
      </c>
      <c r="D5056">
        <v>30.000000000000195</v>
      </c>
      <c r="E5056">
        <v>-1.7293794372649938</v>
      </c>
      <c r="F5056">
        <v>14.926384366741983</v>
      </c>
      <c r="G5056">
        <v>1.224927811243351</v>
      </c>
      <c r="H5056">
        <v>-102.06377115462467</v>
      </c>
      <c r="I5056">
        <v>37.009707774101628</v>
      </c>
      <c r="J5056">
        <v>-0.18553536582014277</v>
      </c>
      <c r="K5056">
        <v>9.4355952838450357</v>
      </c>
      <c r="L5056">
        <v>5.1117938694243499</v>
      </c>
    </row>
    <row r="5057" spans="1:12" x14ac:dyDescent="0.25">
      <c r="A5057">
        <v>-1.7139746236975848</v>
      </c>
      <c r="B5057">
        <v>-5.7424915966851859</v>
      </c>
      <c r="C5057">
        <v>2.4960825074512387</v>
      </c>
      <c r="D5057">
        <v>30.000000000000195</v>
      </c>
      <c r="E5057">
        <v>-1.7018009757163373</v>
      </c>
      <c r="F5057">
        <v>14.881225393496194</v>
      </c>
      <c r="G5057">
        <v>1.1817218728203494</v>
      </c>
      <c r="H5057">
        <v>-101.95190476577206</v>
      </c>
      <c r="I5057">
        <v>36.560824759525339</v>
      </c>
      <c r="J5057">
        <v>-0.18436197646610097</v>
      </c>
      <c r="K5057">
        <v>9.4556307095074601</v>
      </c>
      <c r="L5057">
        <v>5.1089626633303968</v>
      </c>
    </row>
    <row r="5058" spans="1:12" x14ac:dyDescent="0.25">
      <c r="A5058">
        <v>-1.7171020068452243</v>
      </c>
      <c r="B5058">
        <v>-5.7360323082446101</v>
      </c>
      <c r="C5058">
        <v>2.4898375008235831</v>
      </c>
      <c r="D5058">
        <v>30.000000000000195</v>
      </c>
      <c r="E5058">
        <v>-1.6836581331609481</v>
      </c>
      <c r="F5058">
        <v>14.84793360247725</v>
      </c>
      <c r="G5058">
        <v>1.1485952062169291</v>
      </c>
      <c r="H5058">
        <v>-101.82602001801378</v>
      </c>
      <c r="I5058">
        <v>36.089304446579284</v>
      </c>
      <c r="J5058">
        <v>-0.18233552743540965</v>
      </c>
      <c r="K5058">
        <v>9.4691309930700616</v>
      </c>
      <c r="L5058">
        <v>5.1035244013908621</v>
      </c>
    </row>
    <row r="5059" spans="1:12" x14ac:dyDescent="0.25">
      <c r="A5059">
        <v>-1.7209665541741777</v>
      </c>
      <c r="B5059">
        <v>-5.727173444503971</v>
      </c>
      <c r="C5059">
        <v>2.4807318393033375</v>
      </c>
      <c r="D5059">
        <v>30.000000000000181</v>
      </c>
      <c r="E5059">
        <v>-1.6596912807027921</v>
      </c>
      <c r="F5059">
        <v>14.811984334062773</v>
      </c>
      <c r="G5059">
        <v>1.1090821714675561</v>
      </c>
      <c r="H5059">
        <v>-101.69987933341751</v>
      </c>
      <c r="I5059">
        <v>35.596371902430427</v>
      </c>
      <c r="J5059">
        <v>-0.18079557575677108</v>
      </c>
      <c r="K5059">
        <v>9.4779379516505458</v>
      </c>
      <c r="L5059">
        <v>5.0968224273987595</v>
      </c>
    </row>
    <row r="5060" spans="1:12" x14ac:dyDescent="0.25">
      <c r="A5060">
        <v>-1.7241223368555769</v>
      </c>
      <c r="B5060">
        <v>-5.7216838104828929</v>
      </c>
      <c r="C5060">
        <v>2.4743351848134219</v>
      </c>
      <c r="D5060">
        <v>30.000000000000203</v>
      </c>
      <c r="E5060">
        <v>-1.6434109787154068</v>
      </c>
      <c r="F5060">
        <v>14.785131238989806</v>
      </c>
      <c r="G5060">
        <v>1.0547776916726102</v>
      </c>
      <c r="H5060">
        <v>-101.58637698043552</v>
      </c>
      <c r="I5060">
        <v>35.157172388292032</v>
      </c>
      <c r="J5060">
        <v>-0.18044254493093131</v>
      </c>
      <c r="K5060">
        <v>9.487108176335779</v>
      </c>
      <c r="L5060">
        <v>5.0899371139127831</v>
      </c>
    </row>
    <row r="5061" spans="1:12" x14ac:dyDescent="0.25">
      <c r="A5061">
        <v>-1.727705294658753</v>
      </c>
      <c r="B5061">
        <v>-5.7165617435969365</v>
      </c>
      <c r="C5061">
        <v>2.4679897316606949</v>
      </c>
      <c r="D5061">
        <v>30.000000000000206</v>
      </c>
      <c r="E5061">
        <v>-1.62577347167979</v>
      </c>
      <c r="F5061">
        <v>14.757000861001632</v>
      </c>
      <c r="G5061">
        <v>0.99713075142443985</v>
      </c>
      <c r="H5061">
        <v>-101.49546894411895</v>
      </c>
      <c r="I5061">
        <v>34.861196046033534</v>
      </c>
      <c r="J5061">
        <v>-0.18082654790982963</v>
      </c>
      <c r="K5061">
        <v>9.5000056060448497</v>
      </c>
      <c r="L5061">
        <v>5.0841377318395402</v>
      </c>
    </row>
    <row r="5062" spans="1:12" x14ac:dyDescent="0.25">
      <c r="A5062">
        <v>-1.7311701281185154</v>
      </c>
      <c r="B5062">
        <v>-5.7112289500014803</v>
      </c>
      <c r="C5062">
        <v>2.4607834435272959</v>
      </c>
      <c r="D5062">
        <v>30.000000000000206</v>
      </c>
      <c r="E5062">
        <v>-1.6036224059834154</v>
      </c>
      <c r="F5062">
        <v>14.726772751242377</v>
      </c>
      <c r="G5062">
        <v>0.9377515283369583</v>
      </c>
      <c r="H5062">
        <v>-101.42828461723271</v>
      </c>
      <c r="I5062">
        <v>34.679066846466704</v>
      </c>
      <c r="J5062">
        <v>-0.18139407201233682</v>
      </c>
      <c r="K5062">
        <v>9.5176958838237891</v>
      </c>
      <c r="L5062">
        <v>5.0799896577723356</v>
      </c>
    </row>
    <row r="5063" spans="1:12" x14ac:dyDescent="0.25">
      <c r="A5063">
        <v>-1.7336847762416117</v>
      </c>
      <c r="B5063">
        <v>-5.7071263006996125</v>
      </c>
      <c r="C5063">
        <v>2.4551283340480281</v>
      </c>
      <c r="D5063">
        <v>30.000000000000199</v>
      </c>
      <c r="E5063">
        <v>-1.5858018258658315</v>
      </c>
      <c r="F5063">
        <v>14.701573777503285</v>
      </c>
      <c r="G5063">
        <v>0.86736005979153097</v>
      </c>
      <c r="H5063">
        <v>-101.37589840833915</v>
      </c>
      <c r="I5063">
        <v>34.498205042124539</v>
      </c>
      <c r="J5063">
        <v>-0.18205042805820176</v>
      </c>
      <c r="K5063">
        <v>9.5395336137149442</v>
      </c>
      <c r="L5063">
        <v>5.0773842165098113</v>
      </c>
    </row>
    <row r="5064" spans="1:12" x14ac:dyDescent="0.25">
      <c r="A5064">
        <v>-1.73776884604782</v>
      </c>
      <c r="B5064">
        <v>-5.7006793047201754</v>
      </c>
      <c r="C5064">
        <v>2.4477530456910066</v>
      </c>
      <c r="D5064">
        <v>30.000000000000195</v>
      </c>
      <c r="E5064">
        <v>-1.5623640609718574</v>
      </c>
      <c r="F5064">
        <v>14.676850254228599</v>
      </c>
      <c r="G5064">
        <v>0.78389484763344663</v>
      </c>
      <c r="H5064">
        <v>-101.32595590565879</v>
      </c>
      <c r="I5064">
        <v>34.232785923755834</v>
      </c>
      <c r="J5064">
        <v>-0.18328036725738375</v>
      </c>
      <c r="K5064">
        <v>9.5631218419915172</v>
      </c>
      <c r="L5064">
        <v>5.0755940223379028</v>
      </c>
    </row>
    <row r="5065" spans="1:12" x14ac:dyDescent="0.25">
      <c r="A5065">
        <v>-1.7430083916967007</v>
      </c>
      <c r="B5065">
        <v>-5.6943754391597068</v>
      </c>
      <c r="C5065">
        <v>2.4398744837016686</v>
      </c>
      <c r="D5065">
        <v>30.000000000000195</v>
      </c>
      <c r="E5065">
        <v>-1.5373927359909956</v>
      </c>
      <c r="F5065">
        <v>14.64505067118928</v>
      </c>
      <c r="G5065">
        <v>0.70677872333988578</v>
      </c>
      <c r="H5065">
        <v>-101.27558658003534</v>
      </c>
      <c r="I5065">
        <v>33.866977164119241</v>
      </c>
      <c r="J5065">
        <v>-0.18484511545704008</v>
      </c>
      <c r="K5065">
        <v>9.584162018897354</v>
      </c>
      <c r="L5065">
        <v>5.0736728665101838</v>
      </c>
    </row>
    <row r="5066" spans="1:12" x14ac:dyDescent="0.25">
      <c r="A5066">
        <v>-1.7458275041499542</v>
      </c>
      <c r="B5066">
        <v>-5.6897875730740903</v>
      </c>
      <c r="C5066">
        <v>2.4337577376210686</v>
      </c>
      <c r="D5066">
        <v>30.000000000000213</v>
      </c>
      <c r="E5066">
        <v>-1.5206609042134702</v>
      </c>
      <c r="F5066">
        <v>14.620284060443067</v>
      </c>
      <c r="G5066">
        <v>0.65253903234067412</v>
      </c>
      <c r="H5066">
        <v>-101.22720251104599</v>
      </c>
      <c r="I5066">
        <v>33.453161915335428</v>
      </c>
      <c r="J5066">
        <v>-0.18582623424012348</v>
      </c>
      <c r="K5066">
        <v>9.6007666676152983</v>
      </c>
      <c r="L5066">
        <v>5.0709281964467614</v>
      </c>
    </row>
    <row r="5067" spans="1:12" x14ac:dyDescent="0.25">
      <c r="A5067">
        <v>-1.7476523418375369</v>
      </c>
      <c r="B5067">
        <v>-5.6858982954841926</v>
      </c>
      <c r="C5067">
        <v>2.4284080654033624</v>
      </c>
      <c r="D5067">
        <v>30.00000000000021</v>
      </c>
      <c r="E5067">
        <v>-1.5071507501556696</v>
      </c>
      <c r="F5067">
        <v>14.598711369035941</v>
      </c>
      <c r="G5067">
        <v>0.61498346416589666</v>
      </c>
      <c r="H5067">
        <v>-101.18287837936774</v>
      </c>
      <c r="I5067">
        <v>33.03024940238496</v>
      </c>
      <c r="J5067">
        <v>-0.18598271683956863</v>
      </c>
      <c r="K5067">
        <v>9.615033312791109</v>
      </c>
      <c r="L5067">
        <v>5.0675693692027757</v>
      </c>
    </row>
    <row r="5068" spans="1:12" x14ac:dyDescent="0.25">
      <c r="A5068">
        <v>-1.7509888433784111</v>
      </c>
      <c r="B5068">
        <v>-5.6812617334916409</v>
      </c>
      <c r="C5068">
        <v>2.4212811415336404</v>
      </c>
      <c r="D5068">
        <v>30.000000000000199</v>
      </c>
      <c r="E5068">
        <v>-1.4869713408364771</v>
      </c>
      <c r="F5068">
        <v>14.566961753840962</v>
      </c>
      <c r="G5068">
        <v>0.58714285108384245</v>
      </c>
      <c r="H5068">
        <v>-101.14394721069382</v>
      </c>
      <c r="I5068">
        <v>32.619030528489873</v>
      </c>
      <c r="J5068">
        <v>-0.18611449946523473</v>
      </c>
      <c r="K5068">
        <v>9.6287140977381647</v>
      </c>
      <c r="L5068">
        <v>5.0647861968485106</v>
      </c>
    </row>
    <row r="5069" spans="1:12" x14ac:dyDescent="0.25">
      <c r="A5069">
        <v>-1.7533887275121458</v>
      </c>
      <c r="B5069">
        <v>-5.676825544036407</v>
      </c>
      <c r="C5069">
        <v>2.4159142676613703</v>
      </c>
      <c r="D5069">
        <v>30.000000000000203</v>
      </c>
      <c r="E5069">
        <v>-1.4711888769059032</v>
      </c>
      <c r="F5069">
        <v>14.54977194824054</v>
      </c>
      <c r="G5069">
        <v>0.56718318180447858</v>
      </c>
      <c r="H5069">
        <v>-101.12045482016994</v>
      </c>
      <c r="I5069">
        <v>32.21167719404405</v>
      </c>
      <c r="J5069">
        <v>-0.18620201103406867</v>
      </c>
      <c r="K5069">
        <v>9.6418089190255447</v>
      </c>
      <c r="L5069">
        <v>5.0634868480642217</v>
      </c>
    </row>
    <row r="5070" spans="1:12" x14ac:dyDescent="0.25">
      <c r="A5070">
        <v>-1.7554483907669747</v>
      </c>
      <c r="B5070">
        <v>-5.6738476522543584</v>
      </c>
      <c r="C5070">
        <v>2.4110272944721696</v>
      </c>
      <c r="D5070">
        <v>30.000000000000206</v>
      </c>
      <c r="E5070">
        <v>-1.4576346183045135</v>
      </c>
      <c r="F5070">
        <v>14.533814832687428</v>
      </c>
      <c r="G5070">
        <v>0.54529043063722182</v>
      </c>
      <c r="H5070">
        <v>-101.1158779338494</v>
      </c>
      <c r="I5070">
        <v>31.788270174942369</v>
      </c>
      <c r="J5070">
        <v>-0.18685005254983295</v>
      </c>
      <c r="K5070">
        <v>9.6550521672202478</v>
      </c>
      <c r="L5070">
        <v>5.0633967456821294</v>
      </c>
    </row>
    <row r="5071" spans="1:12" x14ac:dyDescent="0.25">
      <c r="A5071">
        <v>-1.7582808559783496</v>
      </c>
      <c r="B5071">
        <v>-5.6702704317693309</v>
      </c>
      <c r="C5071">
        <v>2.4045409446290718</v>
      </c>
      <c r="D5071">
        <v>30.000000000000206</v>
      </c>
      <c r="E5071">
        <v>-1.4396327905226629</v>
      </c>
      <c r="F5071">
        <v>14.517290891889731</v>
      </c>
      <c r="G5071">
        <v>0.51960245059089716</v>
      </c>
      <c r="H5071">
        <v>-101.12246563351459</v>
      </c>
      <c r="I5071">
        <v>31.34151954825494</v>
      </c>
      <c r="J5071">
        <v>-0.18887095618828667</v>
      </c>
      <c r="K5071">
        <v>9.6674475542856335</v>
      </c>
      <c r="L5071">
        <v>5.0635536670872332</v>
      </c>
    </row>
    <row r="5072" spans="1:12" x14ac:dyDescent="0.25">
      <c r="A5072">
        <v>-1.7598921611585414</v>
      </c>
      <c r="B5072">
        <v>-5.6668377872494409</v>
      </c>
      <c r="C5072">
        <v>2.4000097774435654</v>
      </c>
      <c r="D5072">
        <v>30.000000000000199</v>
      </c>
      <c r="E5072">
        <v>-1.4275435975251767</v>
      </c>
      <c r="F5072">
        <v>14.506196342884071</v>
      </c>
      <c r="G5072">
        <v>0.49728003944567667</v>
      </c>
      <c r="H5072">
        <v>-101.12332309535419</v>
      </c>
      <c r="I5072">
        <v>30.893890999701927</v>
      </c>
      <c r="J5072">
        <v>-0.19291506635115901</v>
      </c>
      <c r="K5072">
        <v>9.6768166583541539</v>
      </c>
      <c r="L5072">
        <v>5.0630027377808267</v>
      </c>
    </row>
    <row r="5073" spans="1:12" x14ac:dyDescent="0.25">
      <c r="A5073">
        <v>-1.7615789714412113</v>
      </c>
      <c r="B5073">
        <v>-5.6631313968821964</v>
      </c>
      <c r="C5073">
        <v>2.3957852219227984</v>
      </c>
      <c r="D5073">
        <v>30.000000000000206</v>
      </c>
      <c r="E5073">
        <v>-1.4161253014500972</v>
      </c>
      <c r="F5073">
        <v>14.489215213047904</v>
      </c>
      <c r="G5073">
        <v>0.48206421323355453</v>
      </c>
      <c r="H5073">
        <v>-101.10807066561479</v>
      </c>
      <c r="I5073">
        <v>30.474441815527207</v>
      </c>
      <c r="J5073">
        <v>-0.19837298574136666</v>
      </c>
      <c r="K5073">
        <v>9.681792833729018</v>
      </c>
      <c r="L5073">
        <v>5.0610864737518053</v>
      </c>
    </row>
    <row r="5074" spans="1:12" x14ac:dyDescent="0.25">
      <c r="A5074">
        <v>-1.7637848839960131</v>
      </c>
      <c r="B5074">
        <v>-5.6583573056566481</v>
      </c>
      <c r="C5074">
        <v>2.3900064795462255</v>
      </c>
      <c r="D5074">
        <v>30.000000000000206</v>
      </c>
      <c r="E5074">
        <v>-1.4015412785774801</v>
      </c>
      <c r="F5074">
        <v>14.462119246043693</v>
      </c>
      <c r="G5074">
        <v>0.47149699766086522</v>
      </c>
      <c r="H5074">
        <v>-101.07942517533994</v>
      </c>
      <c r="I5074">
        <v>30.086366627717418</v>
      </c>
      <c r="J5074">
        <v>-0.20370415199808531</v>
      </c>
      <c r="K5074">
        <v>9.6832287077928445</v>
      </c>
      <c r="L5074">
        <v>5.0577215417475365</v>
      </c>
    </row>
    <row r="5075" spans="1:12" x14ac:dyDescent="0.25">
      <c r="A5075">
        <v>-1.765073232480215</v>
      </c>
      <c r="B5075">
        <v>-5.6549801640248152</v>
      </c>
      <c r="C5075">
        <v>2.385068307522145</v>
      </c>
      <c r="D5075">
        <v>30.000000000000199</v>
      </c>
      <c r="E5075">
        <v>-1.3895241747885829</v>
      </c>
      <c r="F5075">
        <v>14.442257756378032</v>
      </c>
      <c r="G5075">
        <v>0.45284177211725785</v>
      </c>
      <c r="H5075">
        <v>-101.04316010483399</v>
      </c>
      <c r="I5075">
        <v>29.722202692982545</v>
      </c>
      <c r="J5075">
        <v>-0.20817164090244591</v>
      </c>
      <c r="K5075">
        <v>9.6844664144966579</v>
      </c>
      <c r="L5075">
        <v>5.0533067833103047</v>
      </c>
    </row>
    <row r="5076" spans="1:12" x14ac:dyDescent="0.25">
      <c r="A5076">
        <v>-1.7675660078341722</v>
      </c>
      <c r="B5076">
        <v>-5.6514705919623811</v>
      </c>
      <c r="C5076">
        <v>2.3804117361214265</v>
      </c>
      <c r="D5076">
        <v>30.000000000000195</v>
      </c>
      <c r="E5076">
        <v>-1.375531623058994</v>
      </c>
      <c r="F5076">
        <v>14.417397337590618</v>
      </c>
      <c r="G5076">
        <v>0.42927146975964481</v>
      </c>
      <c r="H5076">
        <v>-101.00450373513242</v>
      </c>
      <c r="I5076">
        <v>29.371020062951342</v>
      </c>
      <c r="J5076">
        <v>-0.21126107769684166</v>
      </c>
      <c r="K5076">
        <v>9.6869131270419331</v>
      </c>
      <c r="L5076">
        <v>5.0487941285189883</v>
      </c>
    </row>
    <row r="5077" spans="1:12" x14ac:dyDescent="0.25">
      <c r="A5077">
        <v>-1.7687603693127443</v>
      </c>
      <c r="B5077">
        <v>-5.6481963658256324</v>
      </c>
      <c r="C5077">
        <v>2.3763742068415437</v>
      </c>
      <c r="D5077">
        <v>30.000000000000206</v>
      </c>
      <c r="E5077">
        <v>-1.3637391264135184</v>
      </c>
      <c r="F5077">
        <v>14.399618318529019</v>
      </c>
      <c r="G5077">
        <v>0.40677873032718026</v>
      </c>
      <c r="H5077">
        <v>-100.96878181032073</v>
      </c>
      <c r="I5077">
        <v>29.031248663614871</v>
      </c>
      <c r="J5077">
        <v>-0.21211155501479861</v>
      </c>
      <c r="K5077">
        <v>9.6914648101624596</v>
      </c>
      <c r="L5077">
        <v>5.0456177651141347</v>
      </c>
    </row>
    <row r="5078" spans="1:12" x14ac:dyDescent="0.25">
      <c r="A5078">
        <v>-1.7698596920163625</v>
      </c>
      <c r="B5078">
        <v>-5.644326658728783</v>
      </c>
      <c r="C5078">
        <v>2.3711815509476049</v>
      </c>
      <c r="D5078">
        <v>30.000000000000199</v>
      </c>
      <c r="E5078">
        <v>-1.349769508088053</v>
      </c>
      <c r="F5078">
        <v>14.385155576608577</v>
      </c>
      <c r="G5078">
        <v>0.38451111459369114</v>
      </c>
      <c r="H5078">
        <v>-100.93826323018004</v>
      </c>
      <c r="I5078">
        <v>28.72871725093076</v>
      </c>
      <c r="J5078">
        <v>-0.21110107168237846</v>
      </c>
      <c r="K5078">
        <v>9.6998428288375678</v>
      </c>
      <c r="L5078">
        <v>5.0446248151504856</v>
      </c>
    </row>
    <row r="5079" spans="1:12" x14ac:dyDescent="0.25">
      <c r="A5079">
        <v>-1.7713953317489928</v>
      </c>
      <c r="B5079">
        <v>-5.6410384443130797</v>
      </c>
      <c r="C5079">
        <v>2.3675196627344852</v>
      </c>
      <c r="D5079">
        <v>30.000000000000206</v>
      </c>
      <c r="E5079">
        <v>-1.3379919750150966</v>
      </c>
      <c r="F5079">
        <v>14.371718801517792</v>
      </c>
      <c r="G5079">
        <v>0.35731923965244944</v>
      </c>
      <c r="H5079">
        <v>-100.91011287851026</v>
      </c>
      <c r="I5079">
        <v>28.50618026805844</v>
      </c>
      <c r="J5079">
        <v>-0.20908464324369877</v>
      </c>
      <c r="K5079">
        <v>9.7134640912471948</v>
      </c>
      <c r="L5079">
        <v>5.0459393610073775</v>
      </c>
    </row>
    <row r="5080" spans="1:12" x14ac:dyDescent="0.25">
      <c r="A5080">
        <v>-1.7736769371037162</v>
      </c>
      <c r="B5080">
        <v>-5.6365932946840998</v>
      </c>
      <c r="C5080">
        <v>2.3634091293496491</v>
      </c>
      <c r="D5080">
        <v>30.000000000000206</v>
      </c>
      <c r="E5080">
        <v>-1.3214315370415484</v>
      </c>
      <c r="F5080">
        <v>14.356011363235831</v>
      </c>
      <c r="G5080">
        <v>0.32247001964318528</v>
      </c>
      <c r="H5080">
        <v>-100.8840066640539</v>
      </c>
      <c r="I5080">
        <v>28.365844889668118</v>
      </c>
      <c r="J5080">
        <v>-0.20589168491556675</v>
      </c>
      <c r="K5080">
        <v>9.7306948116351712</v>
      </c>
      <c r="L5080">
        <v>5.0488805075280636</v>
      </c>
    </row>
    <row r="5081" spans="1:12" x14ac:dyDescent="0.25">
      <c r="A5081">
        <v>-1.7756523743483259</v>
      </c>
      <c r="B5081">
        <v>-5.6324340126101076</v>
      </c>
      <c r="C5081">
        <v>2.359834153779329</v>
      </c>
      <c r="D5081">
        <v>30.000000000000213</v>
      </c>
      <c r="E5081">
        <v>-1.3067908520896441</v>
      </c>
      <c r="F5081">
        <v>14.34405667442147</v>
      </c>
      <c r="G5081">
        <v>0.28403846023285717</v>
      </c>
      <c r="H5081">
        <v>-100.85876995688039</v>
      </c>
      <c r="I5081">
        <v>28.236677052720843</v>
      </c>
      <c r="J5081">
        <v>-0.20219994495715291</v>
      </c>
      <c r="K5081">
        <v>9.7470749098118201</v>
      </c>
      <c r="L5081">
        <v>5.0519752576107688</v>
      </c>
    </row>
    <row r="5082" spans="1:12" x14ac:dyDescent="0.25">
      <c r="A5082">
        <v>-1.7767777804376357</v>
      </c>
      <c r="B5082">
        <v>-5.629608923543171</v>
      </c>
      <c r="C5082">
        <v>2.3564497591893523</v>
      </c>
      <c r="D5082">
        <v>30.000000000000206</v>
      </c>
      <c r="E5082">
        <v>-1.2969054711083816</v>
      </c>
      <c r="F5082">
        <v>14.333217824277643</v>
      </c>
      <c r="G5082">
        <v>0.25391855973195721</v>
      </c>
      <c r="H5082">
        <v>-100.83121507304676</v>
      </c>
      <c r="I5082">
        <v>28.014930431017959</v>
      </c>
      <c r="J5082">
        <v>-0.1994732215726718</v>
      </c>
      <c r="K5082">
        <v>9.7573643211634256</v>
      </c>
      <c r="L5082">
        <v>5.0537727672196286</v>
      </c>
    </row>
    <row r="5083" spans="1:12" x14ac:dyDescent="0.25">
      <c r="A5083">
        <v>-1.7769355396458053</v>
      </c>
      <c r="B5083">
        <v>-5.6266397690495564</v>
      </c>
      <c r="C5083">
        <v>2.3529504260215672</v>
      </c>
      <c r="D5083">
        <v>30.000000000000206</v>
      </c>
      <c r="E5083">
        <v>-1.289779278965647</v>
      </c>
      <c r="F5083">
        <v>14.324277660520892</v>
      </c>
      <c r="G5083">
        <v>0.23659487041466545</v>
      </c>
      <c r="H5083">
        <v>-100.79519622351447</v>
      </c>
      <c r="I5083">
        <v>27.652249471223545</v>
      </c>
      <c r="J5083">
        <v>-0.19893218689315362</v>
      </c>
      <c r="K5083">
        <v>9.7592685598930338</v>
      </c>
      <c r="L5083">
        <v>5.0531457968339124</v>
      </c>
    </row>
    <row r="5084" spans="1:12" x14ac:dyDescent="0.25">
      <c r="A5084">
        <v>-1.7776056818501678</v>
      </c>
      <c r="B5084">
        <v>-5.6232857256090734</v>
      </c>
      <c r="C5084">
        <v>2.3488054392071729</v>
      </c>
      <c r="D5084">
        <v>30.000000000000206</v>
      </c>
      <c r="E5084">
        <v>-1.2805041671498258</v>
      </c>
      <c r="F5084">
        <v>14.305416740084294</v>
      </c>
      <c r="G5084">
        <v>0.22492068144943481</v>
      </c>
      <c r="H5084">
        <v>-100.74599871579309</v>
      </c>
      <c r="I5084">
        <v>27.173362299029694</v>
      </c>
      <c r="J5084">
        <v>-0.20106308827439409</v>
      </c>
      <c r="K5084">
        <v>9.7552092251298923</v>
      </c>
      <c r="L5084">
        <v>5.0499854861509386</v>
      </c>
    </row>
    <row r="5085" spans="1:12" x14ac:dyDescent="0.25">
      <c r="A5085">
        <v>-1.7783723929633986</v>
      </c>
      <c r="B5085">
        <v>-5.6206366797307554</v>
      </c>
      <c r="C5085">
        <v>2.3457735809800409</v>
      </c>
      <c r="D5085">
        <v>30.000000000000206</v>
      </c>
      <c r="E5085">
        <v>-1.2726908047164185</v>
      </c>
      <c r="F5085">
        <v>14.286855779600957</v>
      </c>
      <c r="G5085">
        <v>0.21145553182423715</v>
      </c>
      <c r="H5085">
        <v>-100.68529265160284</v>
      </c>
      <c r="I5085">
        <v>26.637327293036886</v>
      </c>
      <c r="J5085">
        <v>-0.20532546044870309</v>
      </c>
      <c r="K5085">
        <v>9.7491898896813343</v>
      </c>
      <c r="L5085">
        <v>5.0450980631790907</v>
      </c>
    </row>
    <row r="5086" spans="1:12" x14ac:dyDescent="0.25">
      <c r="A5086">
        <v>-1.7790711404433288</v>
      </c>
      <c r="B5086">
        <v>-5.6182135227870029</v>
      </c>
      <c r="C5086">
        <v>2.3427705089228077</v>
      </c>
      <c r="D5086">
        <v>30.000000000000195</v>
      </c>
      <c r="E5086">
        <v>-1.2649538381290157</v>
      </c>
      <c r="F5086">
        <v>14.270406956155266</v>
      </c>
      <c r="G5086">
        <v>0.19770093543709569</v>
      </c>
      <c r="H5086">
        <v>-100.62574103809402</v>
      </c>
      <c r="I5086">
        <v>26.126471844139324</v>
      </c>
      <c r="J5086">
        <v>-0.20953321191001331</v>
      </c>
      <c r="K5086">
        <v>9.7446859695722754</v>
      </c>
      <c r="L5086">
        <v>5.039902000833151</v>
      </c>
    </row>
    <row r="5087" spans="1:12" x14ac:dyDescent="0.25">
      <c r="A5087">
        <v>-1.7794871166919439</v>
      </c>
      <c r="B5087">
        <v>-5.6154595528415694</v>
      </c>
      <c r="C5087">
        <v>2.3397861665837052</v>
      </c>
      <c r="D5087">
        <v>30.000000000000199</v>
      </c>
      <c r="E5087">
        <v>-1.2557339853532608</v>
      </c>
      <c r="F5087">
        <v>14.258478087897426</v>
      </c>
      <c r="G5087">
        <v>0.18971976042775557</v>
      </c>
      <c r="H5087">
        <v>-100.58358305593565</v>
      </c>
      <c r="I5087">
        <v>25.725843860344728</v>
      </c>
      <c r="J5087">
        <v>-0.21156442633776529</v>
      </c>
      <c r="K5087">
        <v>9.7450541579859991</v>
      </c>
      <c r="L5087">
        <v>5.0358132051651676</v>
      </c>
    </row>
    <row r="5088" spans="1:12" x14ac:dyDescent="0.25">
      <c r="A5088">
        <v>-1.7803465656048112</v>
      </c>
      <c r="B5088">
        <v>-5.6134924178781773</v>
      </c>
      <c r="C5088">
        <v>2.3375151982925759</v>
      </c>
      <c r="D5088">
        <v>30.000000000000206</v>
      </c>
      <c r="E5088">
        <v>-1.2460233148732833</v>
      </c>
      <c r="F5088">
        <v>14.248374862997546</v>
      </c>
      <c r="G5088">
        <v>0.18972183125918948</v>
      </c>
      <c r="H5088">
        <v>-100.56541433705122</v>
      </c>
      <c r="I5088">
        <v>25.513279465603119</v>
      </c>
      <c r="J5088">
        <v>-0.21071167231205656</v>
      </c>
      <c r="K5088">
        <v>9.752795624135171</v>
      </c>
      <c r="L5088">
        <v>5.033652300973972</v>
      </c>
    </row>
    <row r="5089" spans="1:12" x14ac:dyDescent="0.25">
      <c r="A5089">
        <v>-1.7804185112076729</v>
      </c>
      <c r="B5089">
        <v>-5.6122133689083826</v>
      </c>
      <c r="C5089">
        <v>2.3355053058942055</v>
      </c>
      <c r="D5089">
        <v>30.00000000000021</v>
      </c>
      <c r="E5089">
        <v>-1.2364103958610593</v>
      </c>
      <c r="F5089">
        <v>14.240591086720444</v>
      </c>
      <c r="G5089">
        <v>0.19406095869596673</v>
      </c>
      <c r="H5089">
        <v>-100.56551622301944</v>
      </c>
      <c r="I5089">
        <v>25.502304036613136</v>
      </c>
      <c r="J5089">
        <v>-0.20815952019486494</v>
      </c>
      <c r="K5089">
        <v>9.7686159852777816</v>
      </c>
      <c r="L5089">
        <v>5.0334777518310831</v>
      </c>
    </row>
    <row r="5090" spans="1:12" x14ac:dyDescent="0.25">
      <c r="A5090">
        <v>-1.7813789808572538</v>
      </c>
      <c r="B5090">
        <v>-5.6109463665038444</v>
      </c>
      <c r="C5090">
        <v>2.3333978042742318</v>
      </c>
      <c r="D5090">
        <v>30.00000000000022</v>
      </c>
      <c r="E5090">
        <v>-1.2240734533863045</v>
      </c>
      <c r="F5090">
        <v>14.227410926127066</v>
      </c>
      <c r="G5090">
        <v>0.20129466404366408</v>
      </c>
      <c r="H5090">
        <v>-100.5699596246195</v>
      </c>
      <c r="I5090">
        <v>25.621972555461795</v>
      </c>
      <c r="J5090">
        <v>-0.2055411792086772</v>
      </c>
      <c r="K5090">
        <v>9.7894076377060912</v>
      </c>
      <c r="L5090">
        <v>5.0347904135282917</v>
      </c>
    </row>
    <row r="5091" spans="1:12" x14ac:dyDescent="0.25">
      <c r="A5091">
        <v>-1.782156402615918</v>
      </c>
      <c r="B5091">
        <v>-5.6089715881440343</v>
      </c>
      <c r="C5091">
        <v>2.3310367794132461</v>
      </c>
      <c r="D5091">
        <v>30.000000000000206</v>
      </c>
      <c r="E5091">
        <v>-1.2130863447612132</v>
      </c>
      <c r="F5091">
        <v>14.216574611770886</v>
      </c>
      <c r="G5091">
        <v>0.21403173704629186</v>
      </c>
      <c r="H5091">
        <v>-100.56554608124614</v>
      </c>
      <c r="I5091">
        <v>25.764774134269668</v>
      </c>
      <c r="J5091">
        <v>-0.20402715236945043</v>
      </c>
      <c r="K5091">
        <v>9.8098383916769851</v>
      </c>
      <c r="L5091">
        <v>5.0370205810582345</v>
      </c>
    </row>
    <row r="5092" spans="1:12" x14ac:dyDescent="0.25">
      <c r="A5092">
        <v>-1.7829112892324699</v>
      </c>
      <c r="B5092">
        <v>-5.6070006809317805</v>
      </c>
      <c r="C5092">
        <v>2.3286743534817109</v>
      </c>
      <c r="D5092">
        <v>30.000000000000195</v>
      </c>
      <c r="E5092">
        <v>-1.2047028105064796</v>
      </c>
      <c r="F5092">
        <v>14.211134704731524</v>
      </c>
      <c r="G5092">
        <v>0.23290321989583548</v>
      </c>
      <c r="H5092">
        <v>-100.55580729573509</v>
      </c>
      <c r="I5092">
        <v>25.834853247389884</v>
      </c>
      <c r="J5092">
        <v>-0.20336628386051539</v>
      </c>
      <c r="K5092">
        <v>9.8255530143761138</v>
      </c>
      <c r="L5092">
        <v>5.0390436669187855</v>
      </c>
    </row>
    <row r="5093" spans="1:12" x14ac:dyDescent="0.25">
      <c r="A5093">
        <v>-1.7832516076566933</v>
      </c>
      <c r="B5093">
        <v>-5.6050029797350485</v>
      </c>
      <c r="C5093">
        <v>2.3262379141579728</v>
      </c>
      <c r="D5093">
        <v>30.000000000000195</v>
      </c>
      <c r="E5093">
        <v>-1.197463865693934</v>
      </c>
      <c r="F5093">
        <v>14.206654768197987</v>
      </c>
      <c r="G5093">
        <v>0.25639214629214241</v>
      </c>
      <c r="H5093">
        <v>-100.55526454759836</v>
      </c>
      <c r="I5093">
        <v>25.766361972430904</v>
      </c>
      <c r="J5093">
        <v>-0.20259759232696142</v>
      </c>
      <c r="K5093">
        <v>9.8343682789846714</v>
      </c>
      <c r="L5093">
        <v>5.0396039390737286</v>
      </c>
    </row>
    <row r="5094" spans="1:12" x14ac:dyDescent="0.25">
      <c r="A5094">
        <v>-1.7832138074110533</v>
      </c>
      <c r="B5094">
        <v>-5.603653235760186</v>
      </c>
      <c r="C5094">
        <v>2.32359665072258</v>
      </c>
      <c r="D5094">
        <v>30.000000000000206</v>
      </c>
      <c r="E5094">
        <v>-1.1932259547833226</v>
      </c>
      <c r="F5094">
        <v>14.195896142470172</v>
      </c>
      <c r="G5094">
        <v>0.28215015530394327</v>
      </c>
      <c r="H5094">
        <v>-100.5641426570386</v>
      </c>
      <c r="I5094">
        <v>25.556207911158072</v>
      </c>
      <c r="J5094">
        <v>-0.20241007672867989</v>
      </c>
      <c r="K5094">
        <v>9.8365778343015098</v>
      </c>
      <c r="L5094">
        <v>5.0382798526286052</v>
      </c>
    </row>
    <row r="5095" spans="1:12" x14ac:dyDescent="0.25">
      <c r="A5095">
        <v>-1.784404187780898</v>
      </c>
      <c r="B5095">
        <v>-5.6024944686814635</v>
      </c>
      <c r="C5095">
        <v>2.320758987349147</v>
      </c>
      <c r="D5095">
        <v>30.000000000000195</v>
      </c>
      <c r="E5095">
        <v>-1.1869053126275535</v>
      </c>
      <c r="F5095">
        <v>14.179472101121467</v>
      </c>
      <c r="G5095">
        <v>0.30516634729346065</v>
      </c>
      <c r="H5095">
        <v>-100.56027068426143</v>
      </c>
      <c r="I5095">
        <v>25.288396904097095</v>
      </c>
      <c r="J5095">
        <v>-0.20338846667734267</v>
      </c>
      <c r="K5095">
        <v>9.8347173092401903</v>
      </c>
      <c r="L5095">
        <v>5.0353087386500812</v>
      </c>
    </row>
    <row r="5096" spans="1:12" x14ac:dyDescent="0.25">
      <c r="A5096">
        <v>-1.7860564810806863</v>
      </c>
      <c r="B5096">
        <v>-5.5998172805556692</v>
      </c>
      <c r="C5096">
        <v>2.3179495080180712</v>
      </c>
      <c r="D5096">
        <v>30.000000000000195</v>
      </c>
      <c r="E5096">
        <v>-1.1788072728211596</v>
      </c>
      <c r="F5096">
        <v>14.164192698420832</v>
      </c>
      <c r="G5096">
        <v>0.31859532531772056</v>
      </c>
      <c r="H5096">
        <v>-100.53670651923331</v>
      </c>
      <c r="I5096">
        <v>25.033573027114961</v>
      </c>
      <c r="J5096">
        <v>-0.20433133724152877</v>
      </c>
      <c r="K5096">
        <v>9.8322292667421856</v>
      </c>
      <c r="L5096">
        <v>5.0318363516444693</v>
      </c>
    </row>
    <row r="5097" spans="1:12" x14ac:dyDescent="0.25">
      <c r="A5097">
        <v>-1.787108779262961</v>
      </c>
      <c r="B5097">
        <v>-5.5974933337773267</v>
      </c>
      <c r="C5097">
        <v>2.3160681916157833</v>
      </c>
      <c r="D5097">
        <v>30.000000000000203</v>
      </c>
      <c r="E5097">
        <v>-1.1730126048512175</v>
      </c>
      <c r="F5097">
        <v>14.153864254324132</v>
      </c>
      <c r="G5097">
        <v>0.32338144363490806</v>
      </c>
      <c r="H5097">
        <v>-100.49426675238635</v>
      </c>
      <c r="I5097">
        <v>24.819585989674835</v>
      </c>
      <c r="J5097">
        <v>-0.20527668501146126</v>
      </c>
      <c r="K5097">
        <v>9.8313015582526511</v>
      </c>
      <c r="L5097">
        <v>5.0289781075379256</v>
      </c>
    </row>
    <row r="5098" spans="1:12" x14ac:dyDescent="0.25">
      <c r="A5098">
        <v>-1.7879845079127341</v>
      </c>
      <c r="B5098">
        <v>-5.595371852832689</v>
      </c>
      <c r="C5098">
        <v>2.3137221739971201</v>
      </c>
      <c r="D5098">
        <v>30.000000000000188</v>
      </c>
      <c r="E5098">
        <v>-1.1652842579710119</v>
      </c>
      <c r="F5098">
        <v>14.14597075750596</v>
      </c>
      <c r="G5098">
        <v>0.32056462450532702</v>
      </c>
      <c r="H5098">
        <v>-100.44304970928508</v>
      </c>
      <c r="I5098">
        <v>24.669049417568075</v>
      </c>
      <c r="J5098">
        <v>-0.20623792941264393</v>
      </c>
      <c r="K5098">
        <v>9.8330116355166801</v>
      </c>
      <c r="L5098">
        <v>5.0276542798266535</v>
      </c>
    </row>
    <row r="5099" spans="1:12" x14ac:dyDescent="0.25">
      <c r="A5099">
        <v>-1.7885588275819813</v>
      </c>
      <c r="B5099">
        <v>-5.5937670614712296</v>
      </c>
      <c r="C5099">
        <v>2.311898614203058</v>
      </c>
      <c r="D5099">
        <v>30.000000000000206</v>
      </c>
      <c r="E5099">
        <v>-1.1597934161568493</v>
      </c>
      <c r="F5099">
        <v>14.142065298088374</v>
      </c>
      <c r="G5099">
        <v>0.30832532621798264</v>
      </c>
      <c r="H5099">
        <v>-100.40366414320603</v>
      </c>
      <c r="I5099">
        <v>24.576400834493672</v>
      </c>
      <c r="J5099">
        <v>-0.20579436579532354</v>
      </c>
      <c r="K5099">
        <v>9.8379351923711926</v>
      </c>
      <c r="L5099">
        <v>5.0282671078885555</v>
      </c>
    </row>
    <row r="5100" spans="1:12" x14ac:dyDescent="0.25">
      <c r="A5100">
        <v>-1.7893683788077237</v>
      </c>
      <c r="B5100">
        <v>-5.5929836580131971</v>
      </c>
      <c r="C5100">
        <v>2.3101838036805407</v>
      </c>
      <c r="D5100">
        <v>30.000000000000206</v>
      </c>
      <c r="E5100">
        <v>-1.1540535594383339</v>
      </c>
      <c r="F5100">
        <v>14.138934344911958</v>
      </c>
      <c r="G5100">
        <v>0.28780818970073913</v>
      </c>
      <c r="H5100">
        <v>-100.39050716074632</v>
      </c>
      <c r="I5100">
        <v>24.509723832022175</v>
      </c>
      <c r="J5100">
        <v>-0.20407390376694537</v>
      </c>
      <c r="K5100">
        <v>9.8454487359880289</v>
      </c>
      <c r="L5100">
        <v>5.0301601921927777</v>
      </c>
    </row>
    <row r="5101" spans="1:12" x14ac:dyDescent="0.25">
      <c r="A5101">
        <v>-1.7905055688575862</v>
      </c>
      <c r="B5101">
        <v>-5.592107173669949</v>
      </c>
      <c r="C5101">
        <v>2.307989224386668</v>
      </c>
      <c r="D5101">
        <v>30.000000000000206</v>
      </c>
      <c r="E5101">
        <v>-1.1461524530329714</v>
      </c>
      <c r="F5101">
        <v>14.13370942386226</v>
      </c>
      <c r="G5101">
        <v>0.26344366723952356</v>
      </c>
      <c r="H5101">
        <v>-100.40850608222452</v>
      </c>
      <c r="I5101">
        <v>24.429934718398929</v>
      </c>
      <c r="J5101">
        <v>-0.20317789186648091</v>
      </c>
      <c r="K5101">
        <v>9.8540486753676859</v>
      </c>
      <c r="L5101">
        <v>5.0320016466269957</v>
      </c>
    </row>
    <row r="5102" spans="1:12" x14ac:dyDescent="0.25">
      <c r="A5102">
        <v>-1.7919784440723776</v>
      </c>
      <c r="B5102">
        <v>-5.5912718411809852</v>
      </c>
      <c r="C5102">
        <v>2.305691037101135</v>
      </c>
      <c r="D5102">
        <v>30.00000000000022</v>
      </c>
      <c r="E5102">
        <v>-1.1377283997792969</v>
      </c>
      <c r="F5102">
        <v>14.123894935064069</v>
      </c>
      <c r="G5102">
        <v>0.2464052218460554</v>
      </c>
      <c r="H5102">
        <v>-100.44512687649625</v>
      </c>
      <c r="I5102">
        <v>24.316609616587023</v>
      </c>
      <c r="J5102">
        <v>-0.20458044662906255</v>
      </c>
      <c r="K5102">
        <v>9.8613618256885669</v>
      </c>
      <c r="L5102">
        <v>5.0328603668926206</v>
      </c>
    </row>
    <row r="5103" spans="1:12" x14ac:dyDescent="0.25">
      <c r="A5103">
        <v>-1.7925377004228809</v>
      </c>
      <c r="B5103">
        <v>-5.5900673347612848</v>
      </c>
      <c r="C5103">
        <v>2.3038557750735609</v>
      </c>
      <c r="D5103">
        <v>30.000000000000203</v>
      </c>
      <c r="E5103">
        <v>-1.1331446606444955</v>
      </c>
      <c r="F5103">
        <v>14.116318931268092</v>
      </c>
      <c r="G5103">
        <v>0.24561119048834759</v>
      </c>
      <c r="H5103">
        <v>-100.46982361143982</v>
      </c>
      <c r="I5103">
        <v>24.179730049623959</v>
      </c>
      <c r="J5103">
        <v>-0.20800451912888351</v>
      </c>
      <c r="K5103">
        <v>9.8662345730124734</v>
      </c>
      <c r="L5103">
        <v>5.0322506583455731</v>
      </c>
    </row>
    <row r="5104" spans="1:12" x14ac:dyDescent="0.25">
      <c r="A5104">
        <v>-1.7935242245500767</v>
      </c>
      <c r="B5104">
        <v>-5.5872947178966363</v>
      </c>
      <c r="C5104">
        <v>2.3018225212760277</v>
      </c>
      <c r="D5104">
        <v>30.000000000000199</v>
      </c>
      <c r="E5104">
        <v>-1.1260652358300329</v>
      </c>
      <c r="F5104">
        <v>14.103259276167998</v>
      </c>
      <c r="G5104">
        <v>0.24853474471916409</v>
      </c>
      <c r="H5104">
        <v>-100.4643593765437</v>
      </c>
      <c r="I5104">
        <v>24.039961359250384</v>
      </c>
      <c r="J5104">
        <v>-0.2116506761832046</v>
      </c>
      <c r="K5104">
        <v>9.8700893800944414</v>
      </c>
      <c r="L5104">
        <v>5.0298307522122876</v>
      </c>
    </row>
    <row r="5105" spans="1:12" x14ac:dyDescent="0.25">
      <c r="A5105">
        <v>-1.7948151386324349</v>
      </c>
      <c r="B5105">
        <v>-5.5844056023422448</v>
      </c>
      <c r="C5105">
        <v>2.2995910936207422</v>
      </c>
      <c r="D5105">
        <v>30.000000000000195</v>
      </c>
      <c r="E5105">
        <v>-1.1198665577824978</v>
      </c>
      <c r="F5105">
        <v>14.088544601174091</v>
      </c>
      <c r="G5105">
        <v>0.24746470192252121</v>
      </c>
      <c r="H5105">
        <v>-100.43356727214973</v>
      </c>
      <c r="I5105">
        <v>23.875681428048956</v>
      </c>
      <c r="J5105">
        <v>-0.21452168726844131</v>
      </c>
      <c r="K5105">
        <v>9.873298832979529</v>
      </c>
      <c r="L5105">
        <v>5.0262101916820789</v>
      </c>
    </row>
    <row r="5106" spans="1:12" x14ac:dyDescent="0.25">
      <c r="A5106">
        <v>-1.7951249554469437</v>
      </c>
      <c r="B5106">
        <v>-5.5829727133030822</v>
      </c>
      <c r="C5106">
        <v>2.2979899889609396</v>
      </c>
      <c r="D5106">
        <v>30.000000000000206</v>
      </c>
      <c r="E5106">
        <v>-1.1164690016714378</v>
      </c>
      <c r="F5106">
        <v>14.077983865982677</v>
      </c>
      <c r="G5106">
        <v>0.23960712629331743</v>
      </c>
      <c r="H5106">
        <v>-100.39095908723976</v>
      </c>
      <c r="I5106">
        <v>23.684084820733904</v>
      </c>
      <c r="J5106">
        <v>-0.21591435864337272</v>
      </c>
      <c r="K5106">
        <v>9.8756234862377994</v>
      </c>
      <c r="L5106">
        <v>5.0226831270788912</v>
      </c>
    </row>
    <row r="5107" spans="1:12" x14ac:dyDescent="0.25">
      <c r="A5107">
        <v>-1.7959198989021743</v>
      </c>
      <c r="B5107">
        <v>-5.5821694510372328</v>
      </c>
      <c r="C5107">
        <v>2.2962023827642009</v>
      </c>
      <c r="D5107">
        <v>30.000000000000199</v>
      </c>
      <c r="E5107">
        <v>-1.1118290446095285</v>
      </c>
      <c r="F5107">
        <v>14.073460457751125</v>
      </c>
      <c r="G5107">
        <v>0.22761644494172301</v>
      </c>
      <c r="H5107">
        <v>-100.34771965160259</v>
      </c>
      <c r="I5107">
        <v>23.50546686028645</v>
      </c>
      <c r="J5107">
        <v>-0.21582454358913894</v>
      </c>
      <c r="K5107">
        <v>9.8776872631182968</v>
      </c>
      <c r="L5107">
        <v>5.0201609602629134</v>
      </c>
    </row>
    <row r="5108" spans="1:12" x14ac:dyDescent="0.25">
      <c r="A5108">
        <v>-1.7967624655201166</v>
      </c>
      <c r="B5108">
        <v>-5.5810272866073651</v>
      </c>
      <c r="C5108">
        <v>2.2944381206072135</v>
      </c>
      <c r="D5108">
        <v>30.000000000000195</v>
      </c>
      <c r="E5108">
        <v>-1.1056314590640344</v>
      </c>
      <c r="F5108">
        <v>14.069439553551135</v>
      </c>
      <c r="G5108">
        <v>0.21406706518216936</v>
      </c>
      <c r="H5108">
        <v>-100.30237114777555</v>
      </c>
      <c r="I5108">
        <v>23.382631874532272</v>
      </c>
      <c r="J5108">
        <v>-0.21571474307348373</v>
      </c>
      <c r="K5108">
        <v>9.8809088408872796</v>
      </c>
      <c r="L5108">
        <v>5.0190153455596764</v>
      </c>
    </row>
    <row r="5109" spans="1:12" x14ac:dyDescent="0.25">
      <c r="A5109">
        <v>-1.7972436348393266</v>
      </c>
      <c r="B5109">
        <v>-5.5797521597814628</v>
      </c>
      <c r="C5109">
        <v>2.2931849315407709</v>
      </c>
      <c r="D5109">
        <v>30.00000000000022</v>
      </c>
      <c r="E5109">
        <v>-1.1011958449166583</v>
      </c>
      <c r="F5109">
        <v>14.066016568172609</v>
      </c>
      <c r="G5109">
        <v>0.20259518294735104</v>
      </c>
      <c r="H5109">
        <v>-100.2533903789238</v>
      </c>
      <c r="I5109">
        <v>23.322520973680369</v>
      </c>
      <c r="J5109">
        <v>-0.21665480682892774</v>
      </c>
      <c r="K5109">
        <v>9.8856687489476123</v>
      </c>
      <c r="L5109">
        <v>5.0185746157376672</v>
      </c>
    </row>
    <row r="5110" spans="1:12" x14ac:dyDescent="0.25">
      <c r="A5110">
        <v>-1.7978601810309152</v>
      </c>
      <c r="B5110">
        <v>-5.5776982987735559</v>
      </c>
      <c r="C5110">
        <v>2.2919985194163819</v>
      </c>
      <c r="D5110">
        <v>30.000000000000217</v>
      </c>
      <c r="E5110">
        <v>-1.0956206781584834</v>
      </c>
      <c r="F5110">
        <v>14.061208390088828</v>
      </c>
      <c r="G5110">
        <v>0.19760588529485171</v>
      </c>
      <c r="H5110">
        <v>-100.21204890555876</v>
      </c>
      <c r="I5110">
        <v>23.285317858594738</v>
      </c>
      <c r="J5110">
        <v>-0.21806259931162425</v>
      </c>
      <c r="K5110">
        <v>9.8907142503034429</v>
      </c>
      <c r="L5110">
        <v>5.0184115719088194</v>
      </c>
    </row>
    <row r="5111" spans="1:12" x14ac:dyDescent="0.25">
      <c r="A5111">
        <v>-1.7981425964147089</v>
      </c>
      <c r="B5111">
        <v>-5.5762920029804661</v>
      </c>
      <c r="C5111">
        <v>2.2903316534688436</v>
      </c>
      <c r="D5111">
        <v>30.000000000000206</v>
      </c>
      <c r="E5111">
        <v>-1.0906779872347057</v>
      </c>
      <c r="F5111">
        <v>14.053988811155534</v>
      </c>
      <c r="G5111">
        <v>0.20041942408494084</v>
      </c>
      <c r="H5111">
        <v>-100.18668779784791</v>
      </c>
      <c r="I5111">
        <v>23.227505826142927</v>
      </c>
      <c r="J5111">
        <v>-0.21935829465108203</v>
      </c>
      <c r="K5111">
        <v>9.8949911443754832</v>
      </c>
      <c r="L5111">
        <v>5.0184509910272741</v>
      </c>
    </row>
    <row r="5112" spans="1:12" x14ac:dyDescent="0.25">
      <c r="A5112">
        <v>-1.7987031542290488</v>
      </c>
      <c r="B5112">
        <v>-5.5757798141236554</v>
      </c>
      <c r="C5112">
        <v>2.2888288948645332</v>
      </c>
      <c r="D5112">
        <v>30.000000000000181</v>
      </c>
      <c r="E5112">
        <v>-1.0857572632221455</v>
      </c>
      <c r="F5112">
        <v>14.046585122753665</v>
      </c>
      <c r="G5112">
        <v>0.20784257468247805</v>
      </c>
      <c r="H5112">
        <v>-100.17703077022479</v>
      </c>
      <c r="I5112">
        <v>23.136731879989345</v>
      </c>
      <c r="J5112">
        <v>-0.22040464826623868</v>
      </c>
      <c r="K5112">
        <v>9.898214489917974</v>
      </c>
      <c r="L5112">
        <v>5.0184747712833815</v>
      </c>
    </row>
    <row r="5113" spans="1:12" x14ac:dyDescent="0.25">
      <c r="A5113">
        <v>-1.7989166165756294</v>
      </c>
      <c r="B5113">
        <v>-5.5756704366880161</v>
      </c>
      <c r="C5113">
        <v>2.2875427374833768</v>
      </c>
      <c r="D5113">
        <v>30.000000000000206</v>
      </c>
      <c r="E5113">
        <v>-1.0825679044374799</v>
      </c>
      <c r="F5113">
        <v>14.04092340197723</v>
      </c>
      <c r="G5113">
        <v>0.21587975880573523</v>
      </c>
      <c r="H5113">
        <v>-100.18181323323888</v>
      </c>
      <c r="I5113">
        <v>23.030737597030093</v>
      </c>
      <c r="J5113">
        <v>-0.22165264961458708</v>
      </c>
      <c r="K5113">
        <v>9.901086767664097</v>
      </c>
      <c r="L5113">
        <v>5.0183308256692145</v>
      </c>
    </row>
    <row r="5114" spans="1:12" x14ac:dyDescent="0.25">
      <c r="A5114">
        <v>-1.799618519267346</v>
      </c>
      <c r="B5114">
        <v>-5.5753721703491594</v>
      </c>
      <c r="C5114">
        <v>2.2856507924419804</v>
      </c>
      <c r="D5114">
        <v>30.000000000000195</v>
      </c>
      <c r="E5114">
        <v>-1.076760574101165</v>
      </c>
      <c r="F5114">
        <v>14.034026449151707</v>
      </c>
      <c r="G5114">
        <v>0.21692214084223982</v>
      </c>
      <c r="H5114">
        <v>-100.20073752200179</v>
      </c>
      <c r="I5114">
        <v>22.938324576962156</v>
      </c>
      <c r="J5114">
        <v>-0.22237382561450952</v>
      </c>
      <c r="K5114">
        <v>9.9047796495427374</v>
      </c>
      <c r="L5114">
        <v>5.018237847501708</v>
      </c>
    </row>
    <row r="5115" spans="1:12" x14ac:dyDescent="0.25">
      <c r="A5115">
        <v>-1.8009917468749304</v>
      </c>
      <c r="B5115">
        <v>-5.5749741875247656</v>
      </c>
      <c r="C5115">
        <v>2.2844177853256107</v>
      </c>
      <c r="D5115">
        <v>30.000000000000195</v>
      </c>
      <c r="E5115">
        <v>-1.0716729633762387</v>
      </c>
      <c r="F5115">
        <v>14.030493031074453</v>
      </c>
      <c r="G5115">
        <v>0.20743875083668004</v>
      </c>
      <c r="H5115">
        <v>-100.22997070701982</v>
      </c>
      <c r="I5115">
        <v>22.868786263256972</v>
      </c>
      <c r="J5115">
        <v>-0.2222657932490047</v>
      </c>
      <c r="K5115">
        <v>9.9091527882637678</v>
      </c>
      <c r="L5115">
        <v>5.0183882016578476</v>
      </c>
    </row>
    <row r="5116" spans="1:12" x14ac:dyDescent="0.25">
      <c r="A5116">
        <v>-1.8021554541057512</v>
      </c>
      <c r="B5116">
        <v>-5.574660741510634</v>
      </c>
      <c r="C5116">
        <v>2.2831594872786223</v>
      </c>
      <c r="D5116">
        <v>30.000000000000206</v>
      </c>
      <c r="E5116">
        <v>-1.0664707522244756</v>
      </c>
      <c r="F5116">
        <v>14.029138872341056</v>
      </c>
      <c r="G5116">
        <v>0.19231863713478162</v>
      </c>
      <c r="H5116">
        <v>-100.26479881612185</v>
      </c>
      <c r="I5116">
        <v>22.800531885679707</v>
      </c>
      <c r="J5116">
        <v>-0.22220186026327521</v>
      </c>
      <c r="K5116">
        <v>9.9117972949948214</v>
      </c>
      <c r="L5116">
        <v>5.0184510658496544</v>
      </c>
    </row>
    <row r="5117" spans="1:12" x14ac:dyDescent="0.25">
      <c r="A5117">
        <v>-1.8029532300061664</v>
      </c>
      <c r="B5117">
        <v>-5.5737303515397656</v>
      </c>
      <c r="C5117">
        <v>2.2818071901721244</v>
      </c>
      <c r="D5117">
        <v>30.000000000000195</v>
      </c>
      <c r="E5117">
        <v>-1.0632238925062574</v>
      </c>
      <c r="F5117">
        <v>14.023453041019563</v>
      </c>
      <c r="G5117">
        <v>0.17464678742958323</v>
      </c>
      <c r="H5117">
        <v>-100.29937653607774</v>
      </c>
      <c r="I5117">
        <v>22.713294594379541</v>
      </c>
      <c r="J5117">
        <v>-0.22305760567510355</v>
      </c>
      <c r="K5117">
        <v>9.9117833031191331</v>
      </c>
      <c r="L5117">
        <v>5.0173855284599354</v>
      </c>
    </row>
    <row r="5118" spans="1:12" x14ac:dyDescent="0.25">
      <c r="A5118">
        <v>-1.8036911969944207</v>
      </c>
      <c r="B5118">
        <v>-5.5734117340905476</v>
      </c>
      <c r="C5118">
        <v>2.2805968977308302</v>
      </c>
      <c r="D5118">
        <v>30.000000000000195</v>
      </c>
      <c r="E5118">
        <v>-1.0612856510577779</v>
      </c>
      <c r="F5118">
        <v>14.013928130597872</v>
      </c>
      <c r="G5118">
        <v>0.17010016406920589</v>
      </c>
      <c r="H5118">
        <v>-100.32491315547252</v>
      </c>
      <c r="I5118">
        <v>22.623258760645253</v>
      </c>
      <c r="J5118">
        <v>-0.22438814045657679</v>
      </c>
      <c r="K5118">
        <v>9.9094348669298373</v>
      </c>
      <c r="L5118">
        <v>5.0146588849138203</v>
      </c>
    </row>
    <row r="5119" spans="1:12" x14ac:dyDescent="0.25">
      <c r="A5119">
        <v>-1.8046762048202216</v>
      </c>
      <c r="B5119">
        <v>-5.572834363008619</v>
      </c>
      <c r="C5119">
        <v>2.2791776187839665</v>
      </c>
      <c r="D5119">
        <v>30.000000000000195</v>
      </c>
      <c r="E5119">
        <v>-1.0559226397310553</v>
      </c>
      <c r="F5119">
        <v>14.000593712564132</v>
      </c>
      <c r="G5119">
        <v>0.18945655559069058</v>
      </c>
      <c r="H5119">
        <v>-100.33105308070054</v>
      </c>
      <c r="I5119">
        <v>22.528543505451186</v>
      </c>
      <c r="J5119">
        <v>-0.22600361113395992</v>
      </c>
      <c r="K5119">
        <v>9.9046708716190253</v>
      </c>
      <c r="L5119">
        <v>5.0109657493352424</v>
      </c>
    </row>
    <row r="5120" spans="1:12" x14ac:dyDescent="0.25">
      <c r="A5120">
        <v>-1.8050028947624337</v>
      </c>
      <c r="B5120">
        <v>-5.5715391630952524</v>
      </c>
      <c r="C5120">
        <v>2.277904417357707</v>
      </c>
      <c r="D5120">
        <v>30.000000000000181</v>
      </c>
      <c r="E5120">
        <v>-1.0508710442708584</v>
      </c>
      <c r="F5120">
        <v>13.990202888603102</v>
      </c>
      <c r="G5120">
        <v>0.2221663593068407</v>
      </c>
      <c r="H5120">
        <v>-100.32131343985256</v>
      </c>
      <c r="I5120">
        <v>22.384979334981221</v>
      </c>
      <c r="J5120">
        <v>-0.22784031635561999</v>
      </c>
      <c r="K5120">
        <v>9.8983523013856871</v>
      </c>
      <c r="L5120">
        <v>5.0072138200733063</v>
      </c>
    </row>
    <row r="5121" spans="1:12" x14ac:dyDescent="0.25">
      <c r="A5121">
        <v>-1.8052229446319252</v>
      </c>
      <c r="B5121">
        <v>-5.5703498946957808</v>
      </c>
      <c r="C5121">
        <v>2.2769816043761351</v>
      </c>
      <c r="D5121">
        <v>30.000000000000206</v>
      </c>
      <c r="E5121">
        <v>-1.0488459536474277</v>
      </c>
      <c r="F5121">
        <v>13.986397985818146</v>
      </c>
      <c r="G5121">
        <v>0.25333582037561037</v>
      </c>
      <c r="H5121">
        <v>-100.30877848090974</v>
      </c>
      <c r="I5121">
        <v>22.161678568874187</v>
      </c>
      <c r="J5121">
        <v>-0.22977653494640604</v>
      </c>
      <c r="K5121">
        <v>9.8929978723483423</v>
      </c>
      <c r="L5121">
        <v>5.0043445633543318</v>
      </c>
    </row>
    <row r="5122" spans="1:12" x14ac:dyDescent="0.25">
      <c r="A5122">
        <v>-1.8056813739785238</v>
      </c>
      <c r="B5122">
        <v>-5.568618691172003</v>
      </c>
      <c r="C5122">
        <v>2.2756779461921539</v>
      </c>
      <c r="D5122">
        <v>30.000000000000199</v>
      </c>
      <c r="E5122">
        <v>-1.0454653159478702</v>
      </c>
      <c r="F5122">
        <v>13.981429286118031</v>
      </c>
      <c r="G5122">
        <v>0.27971187351531684</v>
      </c>
      <c r="H5122">
        <v>-100.30954300497977</v>
      </c>
      <c r="I5122">
        <v>21.877373894898067</v>
      </c>
      <c r="J5122">
        <v>-0.23149405551454075</v>
      </c>
      <c r="K5122">
        <v>9.889774804855449</v>
      </c>
      <c r="L5122">
        <v>5.0037717526399756</v>
      </c>
    </row>
    <row r="5123" spans="1:12" x14ac:dyDescent="0.25">
      <c r="A5123">
        <v>-1.8068714438645843</v>
      </c>
      <c r="B5123">
        <v>-5.5676920526018003</v>
      </c>
      <c r="C5123">
        <v>2.2747135370333496</v>
      </c>
      <c r="D5123">
        <v>30.000000000000206</v>
      </c>
      <c r="E5123">
        <v>-1.0410284178687017</v>
      </c>
      <c r="F5123">
        <v>13.981764971252028</v>
      </c>
      <c r="G5123">
        <v>0.2975044993175841</v>
      </c>
      <c r="H5123">
        <v>-100.33726471271129</v>
      </c>
      <c r="I5123">
        <v>21.580540457056252</v>
      </c>
      <c r="J5123">
        <v>-0.2317710703273371</v>
      </c>
      <c r="K5123">
        <v>9.8903071394187094</v>
      </c>
      <c r="L5123">
        <v>5.0062600887506532</v>
      </c>
    </row>
    <row r="5124" spans="1:12" x14ac:dyDescent="0.25">
      <c r="A5124">
        <v>-1.8076010081593279</v>
      </c>
      <c r="B5124">
        <v>-5.5666681650155425</v>
      </c>
      <c r="C5124">
        <v>2.2738702255587904</v>
      </c>
      <c r="D5124">
        <v>30.000000000000195</v>
      </c>
      <c r="E5124">
        <v>-1.036812090132303</v>
      </c>
      <c r="F5124">
        <v>13.98221944001784</v>
      </c>
      <c r="G5124">
        <v>0.29645074778342001</v>
      </c>
      <c r="H5124">
        <v>-100.38403179227717</v>
      </c>
      <c r="I5124">
        <v>21.351542076981488</v>
      </c>
      <c r="J5124">
        <v>-0.22968305928172913</v>
      </c>
      <c r="K5124">
        <v>9.8962929422944992</v>
      </c>
      <c r="L5124">
        <v>5.0115825764751474</v>
      </c>
    </row>
    <row r="5125" spans="1:12" x14ac:dyDescent="0.25">
      <c r="A5125">
        <v>-1.8081059849007532</v>
      </c>
      <c r="B5125">
        <v>-5.5661178885611058</v>
      </c>
      <c r="C5125">
        <v>2.2728035476904864</v>
      </c>
      <c r="D5125">
        <v>30.000000000000195</v>
      </c>
      <c r="E5125">
        <v>-1.0331225566709143</v>
      </c>
      <c r="F5125">
        <v>13.98579449195994</v>
      </c>
      <c r="G5125">
        <v>0.26892903968393467</v>
      </c>
      <c r="H5125">
        <v>-100.40717489285075</v>
      </c>
      <c r="I5125">
        <v>21.335244849015524</v>
      </c>
      <c r="J5125">
        <v>-0.2255868529106422</v>
      </c>
      <c r="K5125">
        <v>9.908761806120264</v>
      </c>
      <c r="L5125">
        <v>5.0181379167807894</v>
      </c>
    </row>
    <row r="5126" spans="1:12" x14ac:dyDescent="0.25">
      <c r="A5126">
        <v>-1.8093086751140006</v>
      </c>
      <c r="B5126">
        <v>-5.5647089246762311</v>
      </c>
      <c r="C5126">
        <v>2.2723268627936584</v>
      </c>
      <c r="D5126">
        <v>30.000000000000195</v>
      </c>
      <c r="E5126">
        <v>-1.0276456973070496</v>
      </c>
      <c r="F5126">
        <v>13.984234804198147</v>
      </c>
      <c r="G5126">
        <v>0.20704403126619991</v>
      </c>
      <c r="H5126">
        <v>-100.37366896280683</v>
      </c>
      <c r="I5126">
        <v>21.602998591553757</v>
      </c>
      <c r="J5126">
        <v>-0.22046704267893322</v>
      </c>
      <c r="K5126">
        <v>9.9261230405675196</v>
      </c>
      <c r="L5126">
        <v>5.0238425663735757</v>
      </c>
    </row>
    <row r="5127" spans="1:12" x14ac:dyDescent="0.25">
      <c r="A5127">
        <v>-1.8109644460850545</v>
      </c>
      <c r="B5127">
        <v>-5.5627502726602573</v>
      </c>
      <c r="C5127">
        <v>2.2721308593557903</v>
      </c>
      <c r="D5127">
        <v>30.000000000000206</v>
      </c>
      <c r="E5127">
        <v>-1.0219158867636973</v>
      </c>
      <c r="F5127">
        <v>13.97869987345199</v>
      </c>
      <c r="G5127">
        <v>0.1222844395568386</v>
      </c>
      <c r="H5127">
        <v>-100.28792834936331</v>
      </c>
      <c r="I5127">
        <v>22.070931749225469</v>
      </c>
      <c r="J5127">
        <v>-0.2161473904773796</v>
      </c>
      <c r="K5127">
        <v>9.943961482832508</v>
      </c>
      <c r="L5127">
        <v>5.0269280113092361</v>
      </c>
    </row>
    <row r="5128" spans="1:12" x14ac:dyDescent="0.25">
      <c r="A5128">
        <v>-1.8113487483342423</v>
      </c>
      <c r="B5128">
        <v>-5.5611497196515263</v>
      </c>
      <c r="C5128">
        <v>2.2717278650482853</v>
      </c>
      <c r="D5128">
        <v>30.000000000000199</v>
      </c>
      <c r="E5128">
        <v>-1.0195708531519423</v>
      </c>
      <c r="F5128">
        <v>13.972609395868801</v>
      </c>
      <c r="G5128">
        <v>4.210404999405188E-2</v>
      </c>
      <c r="H5128">
        <v>-100.17857214878599</v>
      </c>
      <c r="I5128">
        <v>22.519392946877886</v>
      </c>
      <c r="J5128">
        <v>-0.2140283410339717</v>
      </c>
      <c r="K5128">
        <v>9.9554715178101567</v>
      </c>
      <c r="L5128">
        <v>5.0264184388459849</v>
      </c>
    </row>
    <row r="5129" spans="1:12" x14ac:dyDescent="0.25">
      <c r="A5129">
        <v>-1.8109752748725558</v>
      </c>
      <c r="B5129">
        <v>-5.5595736823766071</v>
      </c>
      <c r="C5129">
        <v>2.2709366415608039</v>
      </c>
      <c r="D5129">
        <v>30.000000000000195</v>
      </c>
      <c r="E5129">
        <v>-1.0182741493472709</v>
      </c>
      <c r="F5129">
        <v>13.960519406194621</v>
      </c>
      <c r="G5129">
        <v>3.6381507892504178E-3</v>
      </c>
      <c r="H5129">
        <v>-100.08227079800638</v>
      </c>
      <c r="I5129">
        <v>22.73926145874718</v>
      </c>
      <c r="J5129">
        <v>-0.21413241240297232</v>
      </c>
      <c r="K5129">
        <v>9.9558310609757665</v>
      </c>
      <c r="L5129">
        <v>5.0224132217362465</v>
      </c>
    </row>
    <row r="5130" spans="1:12" x14ac:dyDescent="0.25">
      <c r="A5130">
        <v>-1.8105812218138539</v>
      </c>
      <c r="B5130">
        <v>-5.5589173103564402</v>
      </c>
      <c r="C5130">
        <v>2.2695920322409284</v>
      </c>
      <c r="D5130">
        <v>30.000000000000206</v>
      </c>
      <c r="E5130">
        <v>-1.0186383445529177</v>
      </c>
      <c r="F5130">
        <v>13.952343079873936</v>
      </c>
      <c r="G5130">
        <v>3.2378364061954615E-2</v>
      </c>
      <c r="H5130">
        <v>-100.04187030874485</v>
      </c>
      <c r="I5130">
        <v>22.622942387703876</v>
      </c>
      <c r="J5130">
        <v>-0.21542684026126352</v>
      </c>
      <c r="K5130">
        <v>9.9461507946707428</v>
      </c>
      <c r="L5130">
        <v>5.0158210118068887</v>
      </c>
    </row>
    <row r="5131" spans="1:12" x14ac:dyDescent="0.25">
      <c r="A5131">
        <v>-1.809918956616885</v>
      </c>
      <c r="B5131">
        <v>-5.5596601428097019</v>
      </c>
      <c r="C5131">
        <v>2.2676775567211904</v>
      </c>
      <c r="D5131">
        <v>30.000000000000195</v>
      </c>
      <c r="E5131">
        <v>-1.0180056926979482</v>
      </c>
      <c r="F5131">
        <v>13.942390029327546</v>
      </c>
      <c r="G5131">
        <v>0.11301822372273822</v>
      </c>
      <c r="H5131">
        <v>-100.06286371516217</v>
      </c>
      <c r="I5131">
        <v>22.238570393911317</v>
      </c>
      <c r="J5131">
        <v>-0.21752494026213592</v>
      </c>
      <c r="K5131">
        <v>9.9332536818594388</v>
      </c>
      <c r="L5131">
        <v>5.0089983797119872</v>
      </c>
    </row>
    <row r="5132" spans="1:12" x14ac:dyDescent="0.25">
      <c r="A5132">
        <v>-1.810051927568882</v>
      </c>
      <c r="B5132">
        <v>-5.5596511175244059</v>
      </c>
      <c r="C5132">
        <v>2.2666222235760549</v>
      </c>
      <c r="D5132">
        <v>30.000000000000217</v>
      </c>
      <c r="E5132">
        <v>-1.0156869300614808</v>
      </c>
      <c r="F5132">
        <v>13.941290125238776</v>
      </c>
      <c r="G5132">
        <v>0.22386678857498546</v>
      </c>
      <c r="H5132">
        <v>-100.12302491006223</v>
      </c>
      <c r="I5132">
        <v>21.742205974122982</v>
      </c>
      <c r="J5132">
        <v>-0.22079058634011314</v>
      </c>
      <c r="K5132">
        <v>9.922811830933318</v>
      </c>
      <c r="L5132">
        <v>5.0047249279633554</v>
      </c>
    </row>
    <row r="5133" spans="1:12" x14ac:dyDescent="0.25">
      <c r="A5133">
        <v>-1.8097361620157328</v>
      </c>
      <c r="B5133">
        <v>-5.5600013922486156</v>
      </c>
      <c r="C5133">
        <v>2.2659662902754043</v>
      </c>
      <c r="D5133">
        <v>30.000000000000185</v>
      </c>
      <c r="E5133">
        <v>-1.0126285581929269</v>
      </c>
      <c r="F5133">
        <v>13.945663569056105</v>
      </c>
      <c r="G5133">
        <v>0.33463538462480669</v>
      </c>
      <c r="H5133">
        <v>-100.19471746060825</v>
      </c>
      <c r="I5133">
        <v>21.274150365075762</v>
      </c>
      <c r="J5133">
        <v>-0.22517878571699287</v>
      </c>
      <c r="K5133">
        <v>9.9171189404864535</v>
      </c>
      <c r="L5133">
        <v>5.0047889857390322</v>
      </c>
    </row>
    <row r="5134" spans="1:12" x14ac:dyDescent="0.25">
      <c r="A5134">
        <v>-1.8094378179595971</v>
      </c>
      <c r="B5134">
        <v>-5.5597830924524487</v>
      </c>
      <c r="C5134">
        <v>2.2654759428173232</v>
      </c>
      <c r="D5134">
        <v>30.000000000000203</v>
      </c>
      <c r="E5134">
        <v>-1.0104770493464008</v>
      </c>
      <c r="F5134">
        <v>13.954426879841654</v>
      </c>
      <c r="G5134">
        <v>0.39616252542361413</v>
      </c>
      <c r="H5134">
        <v>-100.24255287189301</v>
      </c>
      <c r="I5134">
        <v>20.92394680219137</v>
      </c>
      <c r="J5134">
        <v>-0.22841382186745546</v>
      </c>
      <c r="K5134">
        <v>9.916232485878167</v>
      </c>
      <c r="L5134">
        <v>5.0091848464941497</v>
      </c>
    </row>
    <row r="5135" spans="1:12" x14ac:dyDescent="0.25">
      <c r="A5135">
        <v>-1.8102276276508251</v>
      </c>
      <c r="B5135">
        <v>-5.5591650552604284</v>
      </c>
      <c r="C5135">
        <v>2.2650879058845783</v>
      </c>
      <c r="D5135">
        <v>30.000000000000195</v>
      </c>
      <c r="E5135">
        <v>-1.0070012286469687</v>
      </c>
      <c r="F5135">
        <v>13.959058705073291</v>
      </c>
      <c r="G5135">
        <v>0.3644666348256379</v>
      </c>
      <c r="H5135">
        <v>-100.22872444396822</v>
      </c>
      <c r="I5135">
        <v>20.72671206028134</v>
      </c>
      <c r="J5135">
        <v>-0.22843474445571035</v>
      </c>
      <c r="K5135">
        <v>9.9187505395539883</v>
      </c>
      <c r="L5135">
        <v>5.0155841419866185</v>
      </c>
    </row>
    <row r="5136" spans="1:12" x14ac:dyDescent="0.25">
      <c r="A5136">
        <v>-1.8150254937405061</v>
      </c>
      <c r="B5136">
        <v>-5.5575297284588041</v>
      </c>
      <c r="C5136">
        <v>2.2647449145064398</v>
      </c>
      <c r="D5136">
        <v>30.000000000000181</v>
      </c>
      <c r="E5136">
        <v>-1.0008377527212409</v>
      </c>
      <c r="F5136">
        <v>13.955564105005907</v>
      </c>
      <c r="G5136">
        <v>0.25894759923231803</v>
      </c>
      <c r="H5136">
        <v>-100.15143804964937</v>
      </c>
      <c r="I5136">
        <v>20.742741985827234</v>
      </c>
      <c r="J5136">
        <v>-0.22669426915641627</v>
      </c>
      <c r="K5136">
        <v>9.9245340392130963</v>
      </c>
      <c r="L5136">
        <v>5.0210653678216106</v>
      </c>
    </row>
    <row r="5137" spans="1:12" x14ac:dyDescent="0.25">
      <c r="A5137">
        <v>-1.8176110632973155</v>
      </c>
      <c r="B5137">
        <v>-5.5559324696665975</v>
      </c>
      <c r="C5137">
        <v>2.2642581867920315</v>
      </c>
      <c r="D5137">
        <v>30.000000000000199</v>
      </c>
      <c r="E5137">
        <v>-0.99783513215929331</v>
      </c>
      <c r="F5137">
        <v>13.949743818172287</v>
      </c>
      <c r="G5137">
        <v>0.13853038434058965</v>
      </c>
      <c r="H5137">
        <v>-100.04809111596232</v>
      </c>
      <c r="I5137">
        <v>21.106594934744827</v>
      </c>
      <c r="J5137">
        <v>-0.22446382775224658</v>
      </c>
      <c r="K5137">
        <v>9.9338159849987004</v>
      </c>
      <c r="L5137">
        <v>5.0237558544032321</v>
      </c>
    </row>
    <row r="5138" spans="1:12" x14ac:dyDescent="0.25">
      <c r="A5138">
        <v>-1.8183400775773337</v>
      </c>
      <c r="B5138">
        <v>-5.5554415222523792</v>
      </c>
      <c r="C5138">
        <v>2.2643430968831724</v>
      </c>
      <c r="D5138">
        <v>30.000000000000195</v>
      </c>
      <c r="E5138">
        <v>-0.99468843185571354</v>
      </c>
      <c r="F5138">
        <v>13.936283949593738</v>
      </c>
      <c r="G5138">
        <v>5.1736683253335761E-2</v>
      </c>
      <c r="H5138">
        <v>-99.95255948942571</v>
      </c>
      <c r="I5138">
        <v>21.722203237875618</v>
      </c>
      <c r="J5138">
        <v>-0.22326611787214828</v>
      </c>
      <c r="K5138">
        <v>9.9440298122061463</v>
      </c>
      <c r="L5138">
        <v>5.0232002142999788</v>
      </c>
    </row>
    <row r="5139" spans="1:12" x14ac:dyDescent="0.25">
      <c r="A5139">
        <v>-1.8186839855464465</v>
      </c>
      <c r="B5139">
        <v>-5.5557187169258864</v>
      </c>
      <c r="C5139">
        <v>2.2647988596522328</v>
      </c>
      <c r="D5139">
        <v>30.000000000000195</v>
      </c>
      <c r="E5139">
        <v>-0.99077225262216262</v>
      </c>
      <c r="F5139">
        <v>13.928101229844485</v>
      </c>
      <c r="G5139">
        <v>2.4086020638225288E-2</v>
      </c>
      <c r="H5139">
        <v>-99.895831761562405</v>
      </c>
      <c r="I5139">
        <v>22.232496035752241</v>
      </c>
      <c r="J5139">
        <v>-0.22409707379002816</v>
      </c>
      <c r="K5139">
        <v>9.9501857349563938</v>
      </c>
      <c r="L5139">
        <v>5.0197296001484295</v>
      </c>
    </row>
    <row r="5140" spans="1:12" x14ac:dyDescent="0.25">
      <c r="A5140">
        <v>-1.8193299547990363</v>
      </c>
      <c r="B5140">
        <v>-5.5561127460006565</v>
      </c>
      <c r="C5140">
        <v>2.263795151092558</v>
      </c>
      <c r="D5140">
        <v>30.000000000000213</v>
      </c>
      <c r="E5140">
        <v>-0.98755137422572437</v>
      </c>
      <c r="F5140">
        <v>13.920611787834455</v>
      </c>
      <c r="G5140">
        <v>4.3065709441434091E-2</v>
      </c>
      <c r="H5140">
        <v>-99.892632505869926</v>
      </c>
      <c r="I5140">
        <v>22.453230747475075</v>
      </c>
      <c r="J5140">
        <v>-0.22647884891983444</v>
      </c>
      <c r="K5140">
        <v>9.9508236373384396</v>
      </c>
      <c r="L5140">
        <v>5.0147205184739114</v>
      </c>
    </row>
    <row r="5141" spans="1:12" x14ac:dyDescent="0.25">
      <c r="A5141">
        <v>-1.8190040904598048</v>
      </c>
      <c r="B5141">
        <v>-5.5564643007241621</v>
      </c>
      <c r="C5141">
        <v>2.2626224773665924</v>
      </c>
      <c r="D5141">
        <v>30.000000000000206</v>
      </c>
      <c r="E5141">
        <v>-0.98754317268909819</v>
      </c>
      <c r="F5141">
        <v>13.912822184612587</v>
      </c>
      <c r="G5141">
        <v>8.7119682421375855E-2</v>
      </c>
      <c r="H5141">
        <v>-99.940659659518019</v>
      </c>
      <c r="I5141">
        <v>22.388579728197605</v>
      </c>
      <c r="J5141">
        <v>-0.22882378241103651</v>
      </c>
      <c r="K5141">
        <v>9.9470064177045394</v>
      </c>
      <c r="L5141">
        <v>5.009789446147888</v>
      </c>
    </row>
    <row r="5142" spans="1:12" x14ac:dyDescent="0.25">
      <c r="A5142">
        <v>-1.8200029055481148</v>
      </c>
      <c r="B5142">
        <v>-5.5575043782169518</v>
      </c>
      <c r="C5142">
        <v>2.2612748423921767</v>
      </c>
      <c r="D5142">
        <v>30.000000000000195</v>
      </c>
      <c r="E5142">
        <v>-0.98567281661079964</v>
      </c>
      <c r="F5142">
        <v>13.909945770656183</v>
      </c>
      <c r="G5142">
        <v>0.14608463551319764</v>
      </c>
      <c r="H5142">
        <v>-100.03257237580722</v>
      </c>
      <c r="I5142">
        <v>22.107642965919542</v>
      </c>
      <c r="J5142">
        <v>-0.23043303535050538</v>
      </c>
      <c r="K5142">
        <v>9.9413530907829113</v>
      </c>
      <c r="L5142">
        <v>5.0065751611371514</v>
      </c>
    </row>
    <row r="5143" spans="1:12" x14ac:dyDescent="0.25">
      <c r="A5143">
        <v>-1.8204088158680751</v>
      </c>
      <c r="B5143">
        <v>-5.5585954201367462</v>
      </c>
      <c r="C5143">
        <v>2.2602028063138957</v>
      </c>
      <c r="D5143">
        <v>30.000000000000203</v>
      </c>
      <c r="E5143">
        <v>-0.98351086425306611</v>
      </c>
      <c r="F5143">
        <v>13.909866929346309</v>
      </c>
      <c r="G5143">
        <v>0.20418091643220079</v>
      </c>
      <c r="H5143">
        <v>-100.15514438503199</v>
      </c>
      <c r="I5143">
        <v>21.702390634767188</v>
      </c>
      <c r="J5143">
        <v>-0.23149956541336331</v>
      </c>
      <c r="K5143">
        <v>9.9370120024448418</v>
      </c>
      <c r="L5143">
        <v>5.0065832897109388</v>
      </c>
    </row>
    <row r="5144" spans="1:12" x14ac:dyDescent="0.25">
      <c r="A5144">
        <v>-1.8208617551054043</v>
      </c>
      <c r="B5144">
        <v>-5.5586374493003907</v>
      </c>
      <c r="C5144">
        <v>2.2592933721286941</v>
      </c>
      <c r="D5144">
        <v>30.000000000000181</v>
      </c>
      <c r="E5144">
        <v>-0.98180314314941342</v>
      </c>
      <c r="F5144">
        <v>13.911904015041024</v>
      </c>
      <c r="G5144">
        <v>0.24369478839652498</v>
      </c>
      <c r="H5144">
        <v>-100.2847056332489</v>
      </c>
      <c r="I5144">
        <v>21.287582509841336</v>
      </c>
      <c r="J5144">
        <v>-0.23196128672871996</v>
      </c>
      <c r="K5144">
        <v>9.9364198867205467</v>
      </c>
      <c r="L5144">
        <v>5.010143898862764</v>
      </c>
    </row>
    <row r="5145" spans="1:12" x14ac:dyDescent="0.25">
      <c r="A5145">
        <v>-1.8210801104161494</v>
      </c>
      <c r="B5145">
        <v>-5.5584197192180014</v>
      </c>
      <c r="C5145">
        <v>2.2584170869881652</v>
      </c>
      <c r="D5145">
        <v>30.000000000000195</v>
      </c>
      <c r="E5145">
        <v>-0.9788145451676461</v>
      </c>
      <c r="F5145">
        <v>13.922059204908008</v>
      </c>
      <c r="G5145">
        <v>0.24166974226617077</v>
      </c>
      <c r="H5145">
        <v>-100.37781220241101</v>
      </c>
      <c r="I5145">
        <v>20.96802511263898</v>
      </c>
      <c r="J5145">
        <v>-0.23113650965363078</v>
      </c>
      <c r="K5145">
        <v>9.9402503845685501</v>
      </c>
      <c r="L5145">
        <v>5.0162716380941079</v>
      </c>
    </row>
    <row r="5146" spans="1:12" x14ac:dyDescent="0.25">
      <c r="A5146">
        <v>-1.8221652004556961</v>
      </c>
      <c r="B5146">
        <v>-5.5582287251086786</v>
      </c>
      <c r="C5146">
        <v>2.2580844712841448</v>
      </c>
      <c r="D5146">
        <v>30.000000000000199</v>
      </c>
      <c r="E5146">
        <v>-0.97431368482842662</v>
      </c>
      <c r="F5146">
        <v>13.925454686717982</v>
      </c>
      <c r="G5146">
        <v>0.16972486423200925</v>
      </c>
      <c r="H5146">
        <v>-100.38373285873271</v>
      </c>
      <c r="I5146">
        <v>20.752946213059058</v>
      </c>
      <c r="J5146">
        <v>-0.22832093415083662</v>
      </c>
      <c r="K5146">
        <v>9.9454885721231943</v>
      </c>
      <c r="L5146">
        <v>5.0227925916439533</v>
      </c>
    </row>
    <row r="5147" spans="1:12" x14ac:dyDescent="0.25">
      <c r="A5147">
        <v>-1.8238175715250844</v>
      </c>
      <c r="B5147">
        <v>-5.5564269948560128</v>
      </c>
      <c r="C5147">
        <v>2.2579597565912044</v>
      </c>
      <c r="D5147">
        <v>30.00000000000021</v>
      </c>
      <c r="E5147">
        <v>-0.97127255676301139</v>
      </c>
      <c r="F5147">
        <v>13.924520527758389</v>
      </c>
      <c r="G5147">
        <v>4.1071459434912694E-2</v>
      </c>
      <c r="H5147">
        <v>-100.29443260295571</v>
      </c>
      <c r="I5147">
        <v>20.595211721142277</v>
      </c>
      <c r="J5147">
        <v>-0.22478950954627952</v>
      </c>
      <c r="K5147">
        <v>9.9479640932954005</v>
      </c>
      <c r="L5147">
        <v>5.0264879624604157</v>
      </c>
    </row>
    <row r="5148" spans="1:12" x14ac:dyDescent="0.25">
      <c r="A5148">
        <v>-1.8257292581630244</v>
      </c>
      <c r="B5148">
        <v>-5.553670889488437</v>
      </c>
      <c r="C5148">
        <v>2.2572354018530247</v>
      </c>
      <c r="D5148">
        <v>30.000000000000195</v>
      </c>
      <c r="E5148">
        <v>-0.96889833725188712</v>
      </c>
      <c r="F5148">
        <v>13.916158840126599</v>
      </c>
      <c r="G5148">
        <v>-8.9057544213363662E-2</v>
      </c>
      <c r="H5148">
        <v>-100.15428236411721</v>
      </c>
      <c r="I5148">
        <v>20.546202245155435</v>
      </c>
      <c r="J5148">
        <v>-0.22235243606365598</v>
      </c>
      <c r="K5148">
        <v>9.9457810956192052</v>
      </c>
      <c r="L5148">
        <v>5.0250770990366913</v>
      </c>
    </row>
    <row r="5149" spans="1:12" x14ac:dyDescent="0.25">
      <c r="A5149">
        <v>-1.8256642866688155</v>
      </c>
      <c r="B5149">
        <v>-5.5515953589650859</v>
      </c>
      <c r="C5149">
        <v>2.2567081552632402</v>
      </c>
      <c r="D5149">
        <v>30.000000000000203</v>
      </c>
      <c r="E5149">
        <v>-0.96828776635351377</v>
      </c>
      <c r="F5149">
        <v>13.901549038379242</v>
      </c>
      <c r="G5149">
        <v>-0.156716108998674</v>
      </c>
      <c r="H5149">
        <v>-100.02190878382177</v>
      </c>
      <c r="I5149">
        <v>20.628037403971184</v>
      </c>
      <c r="J5149">
        <v>-0.22305461064729007</v>
      </c>
      <c r="K5149">
        <v>9.939435361957317</v>
      </c>
      <c r="L5149">
        <v>5.0183214613809266</v>
      </c>
    </row>
    <row r="5150" spans="1:12" x14ac:dyDescent="0.25">
      <c r="A5150">
        <v>-1.8235403890518689</v>
      </c>
      <c r="B5150">
        <v>-5.551134916474961</v>
      </c>
      <c r="C5150">
        <v>2.2569591684180947</v>
      </c>
      <c r="D5150">
        <v>30.000000000000195</v>
      </c>
      <c r="E5150">
        <v>-0.96700469046451176</v>
      </c>
      <c r="F5150">
        <v>13.883659372576968</v>
      </c>
      <c r="G5150">
        <v>-0.12534535260707622</v>
      </c>
      <c r="H5150">
        <v>-99.939794051201389</v>
      </c>
      <c r="I5150">
        <v>20.672112114179662</v>
      </c>
      <c r="J5150">
        <v>-0.22675116887056401</v>
      </c>
      <c r="K5150">
        <v>9.9293446958517855</v>
      </c>
      <c r="L5150">
        <v>5.0078223650595834</v>
      </c>
    </row>
    <row r="5151" spans="1:12" x14ac:dyDescent="0.25">
      <c r="A5151">
        <v>-1.8212742001975926</v>
      </c>
      <c r="B5151">
        <v>-5.5518545686589844</v>
      </c>
      <c r="C5151">
        <v>2.2566028565288456</v>
      </c>
      <c r="D5151">
        <v>30.000000000000206</v>
      </c>
      <c r="E5151">
        <v>-0.96696411281499084</v>
      </c>
      <c r="F5151">
        <v>13.875492728121147</v>
      </c>
      <c r="G5151">
        <v>-1.5179446148789907E-2</v>
      </c>
      <c r="H5151">
        <v>-99.913865319787021</v>
      </c>
      <c r="I5151">
        <v>20.661498575448086</v>
      </c>
      <c r="J5151">
        <v>-0.23080714354828796</v>
      </c>
      <c r="K5151">
        <v>9.920069398487664</v>
      </c>
      <c r="L5151">
        <v>4.9971231006569861</v>
      </c>
    </row>
    <row r="5152" spans="1:12" x14ac:dyDescent="0.25">
      <c r="A5152">
        <v>-1.8200902129313747</v>
      </c>
      <c r="B5152">
        <v>-5.552018133734701</v>
      </c>
      <c r="C5152">
        <v>2.2560244299868435</v>
      </c>
      <c r="D5152">
        <v>30.000000000000195</v>
      </c>
      <c r="E5152">
        <v>-0.96495276340038549</v>
      </c>
      <c r="F5152">
        <v>13.870751125757158</v>
      </c>
      <c r="G5152">
        <v>0.13182401327091794</v>
      </c>
      <c r="H5152">
        <v>-99.934800016866106</v>
      </c>
      <c r="I5152">
        <v>20.679724727288662</v>
      </c>
      <c r="J5152">
        <v>-0.23331820600795025</v>
      </c>
      <c r="K5152">
        <v>9.9182330398759682</v>
      </c>
      <c r="L5152">
        <v>4.9899358909423652</v>
      </c>
    </row>
    <row r="5153" spans="1:12" x14ac:dyDescent="0.25">
      <c r="A5153">
        <v>-1.8198789815359764</v>
      </c>
      <c r="B5153">
        <v>-5.5519736791968768</v>
      </c>
      <c r="C5153">
        <v>2.2556415072503708</v>
      </c>
      <c r="D5153">
        <v>30.000000000000195</v>
      </c>
      <c r="E5153">
        <v>-0.96066356195876468</v>
      </c>
      <c r="F5153">
        <v>13.86956629346542</v>
      </c>
      <c r="G5153">
        <v>0.27216278696631596</v>
      </c>
      <c r="H5153">
        <v>-99.991662578006967</v>
      </c>
      <c r="I5153">
        <v>20.790387212880177</v>
      </c>
      <c r="J5153">
        <v>-0.23430943376549371</v>
      </c>
      <c r="K5153">
        <v>9.9272369127137683</v>
      </c>
      <c r="L5153">
        <v>4.989131874709587</v>
      </c>
    </row>
    <row r="5154" spans="1:12" x14ac:dyDescent="0.25">
      <c r="A5154">
        <v>-1.8209857917234302</v>
      </c>
      <c r="B5154">
        <v>-5.5524082855632644</v>
      </c>
      <c r="C5154">
        <v>2.2554616409255481</v>
      </c>
      <c r="D5154">
        <v>30.000000000000181</v>
      </c>
      <c r="E5154">
        <v>-0.95504483329195755</v>
      </c>
      <c r="F5154">
        <v>13.872306352289414</v>
      </c>
      <c r="G5154">
        <v>0.36154776969128927</v>
      </c>
      <c r="H5154">
        <v>-100.06587482707035</v>
      </c>
      <c r="I5154">
        <v>20.990040458063074</v>
      </c>
      <c r="J5154">
        <v>-0.23443503845622252</v>
      </c>
      <c r="K5154">
        <v>9.9457699373738375</v>
      </c>
      <c r="L5154">
        <v>4.9956076325815193</v>
      </c>
    </row>
    <row r="5155" spans="1:12" x14ac:dyDescent="0.25">
      <c r="A5155">
        <v>-1.8215865867764751</v>
      </c>
      <c r="B5155">
        <v>-5.5534311243726622</v>
      </c>
      <c r="C5155">
        <v>2.255073990437622</v>
      </c>
      <c r="D5155">
        <v>30.000000000000195</v>
      </c>
      <c r="E5155">
        <v>-0.95125942103108474</v>
      </c>
      <c r="F5155">
        <v>13.888782526200544</v>
      </c>
      <c r="G5155">
        <v>0.35250490920842775</v>
      </c>
      <c r="H5155">
        <v>-100.11724434962586</v>
      </c>
      <c r="I5155">
        <v>21.1949633592344</v>
      </c>
      <c r="J5155">
        <v>-0.23276326029262748</v>
      </c>
      <c r="K5155">
        <v>9.9678527783223103</v>
      </c>
      <c r="L5155">
        <v>5.0068001771552852</v>
      </c>
    </row>
    <row r="5156" spans="1:12" x14ac:dyDescent="0.25">
      <c r="A5156">
        <v>-1.8227797121672857</v>
      </c>
      <c r="B5156">
        <v>-5.5535587953296233</v>
      </c>
      <c r="C5156">
        <v>2.2549574681459301</v>
      </c>
      <c r="D5156">
        <v>30.000000000000206</v>
      </c>
      <c r="E5156">
        <v>-0.94791814938595009</v>
      </c>
      <c r="F5156">
        <v>13.898715551819679</v>
      </c>
      <c r="G5156">
        <v>0.2283612846784219</v>
      </c>
      <c r="H5156">
        <v>-100.11578904655056</v>
      </c>
      <c r="I5156">
        <v>21.210169395850077</v>
      </c>
      <c r="J5156">
        <v>-0.22842331426399115</v>
      </c>
      <c r="K5156">
        <v>9.9836702915439552</v>
      </c>
      <c r="L5156">
        <v>5.0174542564431439</v>
      </c>
    </row>
    <row r="5157" spans="1:12" x14ac:dyDescent="0.25">
      <c r="A5157">
        <v>-1.8254277859073935</v>
      </c>
      <c r="B5157">
        <v>-5.5525137713873738</v>
      </c>
      <c r="C5157">
        <v>2.2542323695508162</v>
      </c>
      <c r="D5157">
        <v>30.000000000000199</v>
      </c>
      <c r="E5157">
        <v>-0.94669818516221205</v>
      </c>
      <c r="F5157">
        <v>13.897811753531922</v>
      </c>
      <c r="G5157">
        <v>4.1812597386616059E-2</v>
      </c>
      <c r="H5157">
        <v>-100.07245150605281</v>
      </c>
      <c r="I5157">
        <v>20.972540146988788</v>
      </c>
      <c r="J5157">
        <v>-0.22302235801128664</v>
      </c>
      <c r="K5157">
        <v>9.9866744101774767</v>
      </c>
      <c r="L5157">
        <v>5.0227631760995095</v>
      </c>
    </row>
    <row r="5158" spans="1:12" x14ac:dyDescent="0.25">
      <c r="A5158">
        <v>-1.8270746710815597</v>
      </c>
      <c r="B5158">
        <v>-5.5515395286355194</v>
      </c>
      <c r="C5158">
        <v>2.2527406890013646</v>
      </c>
      <c r="D5158">
        <v>30.000000000000203</v>
      </c>
      <c r="E5158">
        <v>-0.94829624693482184</v>
      </c>
      <c r="F5158">
        <v>13.884509125499291</v>
      </c>
      <c r="G5158">
        <v>-0.13014630933214966</v>
      </c>
      <c r="H5158">
        <v>-100.01950318536261</v>
      </c>
      <c r="I5158">
        <v>20.616369689501933</v>
      </c>
      <c r="J5158">
        <v>-0.21900291731083923</v>
      </c>
      <c r="K5158">
        <v>9.9776337113611451</v>
      </c>
      <c r="L5158">
        <v>5.0212608360725923</v>
      </c>
    </row>
    <row r="5159" spans="1:12" x14ac:dyDescent="0.25">
      <c r="A5159">
        <v>-1.8270554492960036</v>
      </c>
      <c r="B5159">
        <v>-5.5504102257345851</v>
      </c>
      <c r="C5159">
        <v>2.2523020385486476</v>
      </c>
      <c r="D5159">
        <v>30.000000000000206</v>
      </c>
      <c r="E5159">
        <v>-0.95090815125771377</v>
      </c>
      <c r="F5159">
        <v>13.876650495089498</v>
      </c>
      <c r="G5159">
        <v>-0.21020739716905532</v>
      </c>
      <c r="H5159">
        <v>-99.994300886783861</v>
      </c>
      <c r="I5159">
        <v>20.29986262113</v>
      </c>
      <c r="J5159">
        <v>-0.21812004163411106</v>
      </c>
      <c r="K5159">
        <v>9.962457899695135</v>
      </c>
      <c r="L5159">
        <v>5.0145762525204978</v>
      </c>
    </row>
    <row r="5160" spans="1:12" x14ac:dyDescent="0.25">
      <c r="A5160">
        <v>-1.8260920154544162</v>
      </c>
      <c r="B5160">
        <v>-5.5515598711126835</v>
      </c>
      <c r="C5160">
        <v>2.2521402186594228</v>
      </c>
      <c r="D5160">
        <v>30.000000000000195</v>
      </c>
      <c r="E5160">
        <v>-0.94745256592208837</v>
      </c>
      <c r="F5160">
        <v>13.862573547315762</v>
      </c>
      <c r="G5160">
        <v>-0.16701869985748172</v>
      </c>
      <c r="H5160">
        <v>-100.00105436331073</v>
      </c>
      <c r="I5160">
        <v>20.102102282537064</v>
      </c>
      <c r="J5160">
        <v>-0.22026382532158059</v>
      </c>
      <c r="K5160">
        <v>9.9468559929947862</v>
      </c>
      <c r="L5160">
        <v>5.0059876332913653</v>
      </c>
    </row>
    <row r="5161" spans="1:12" x14ac:dyDescent="0.25">
      <c r="A5161">
        <v>-1.8246549084103387</v>
      </c>
      <c r="B5161">
        <v>-5.5517252465311211</v>
      </c>
      <c r="C5161">
        <v>2.2521145897082393</v>
      </c>
      <c r="D5161">
        <v>30.000000000000203</v>
      </c>
      <c r="E5161">
        <v>-0.94506480471564658</v>
      </c>
      <c r="F5161">
        <v>13.857566659316449</v>
      </c>
      <c r="G5161">
        <v>-2.2015949621595372E-2</v>
      </c>
      <c r="H5161">
        <v>-100.02524331918241</v>
      </c>
      <c r="I5161">
        <v>20.071425376071534</v>
      </c>
      <c r="J5161">
        <v>-0.22380784565985487</v>
      </c>
      <c r="K5161">
        <v>9.9356924999873666</v>
      </c>
      <c r="L5161">
        <v>4.9988111693486044</v>
      </c>
    </row>
    <row r="5162" spans="1:12" x14ac:dyDescent="0.25">
      <c r="A5162">
        <v>-1.8232078157446694</v>
      </c>
      <c r="B5162">
        <v>-5.5509839407036345</v>
      </c>
      <c r="C5162">
        <v>2.2524482782604243</v>
      </c>
      <c r="D5162">
        <v>30.000000000000181</v>
      </c>
      <c r="E5162">
        <v>-0.94360199225812247</v>
      </c>
      <c r="F5162">
        <v>13.857121514895077</v>
      </c>
      <c r="G5162">
        <v>0.17886983290267949</v>
      </c>
      <c r="H5162">
        <v>-100.05763497148754</v>
      </c>
      <c r="I5162">
        <v>20.199316637015155</v>
      </c>
      <c r="J5162">
        <v>-0.22782370906602661</v>
      </c>
      <c r="K5162">
        <v>9.9320725871129376</v>
      </c>
      <c r="L5162">
        <v>4.9953527504951794</v>
      </c>
    </row>
    <row r="5163" spans="1:12" x14ac:dyDescent="0.25">
      <c r="A5163">
        <v>-1.8220437072854068</v>
      </c>
      <c r="B5163">
        <v>-5.5516345843710049</v>
      </c>
      <c r="C5163">
        <v>2.2528944800698634</v>
      </c>
      <c r="D5163">
        <v>30.000000000000203</v>
      </c>
      <c r="E5163">
        <v>-0.93989435443724167</v>
      </c>
      <c r="F5163">
        <v>13.861950071315785</v>
      </c>
      <c r="G5163">
        <v>0.37571692406811458</v>
      </c>
      <c r="H5163">
        <v>-100.09351526383594</v>
      </c>
      <c r="I5163">
        <v>20.404922310775284</v>
      </c>
      <c r="J5163">
        <v>-0.23145626189318133</v>
      </c>
      <c r="K5163">
        <v>9.9363804609432886</v>
      </c>
      <c r="L5163">
        <v>4.9966282861795337</v>
      </c>
    </row>
    <row r="5164" spans="1:12" x14ac:dyDescent="0.25">
      <c r="A5164">
        <v>-1.8213690967996021</v>
      </c>
      <c r="B5164">
        <v>-5.5526621690681504</v>
      </c>
      <c r="C5164">
        <v>2.2527307050194194</v>
      </c>
      <c r="D5164">
        <v>30.000000000000192</v>
      </c>
      <c r="E5164">
        <v>-0.93890059758292888</v>
      </c>
      <c r="F5164">
        <v>13.868875664584124</v>
      </c>
      <c r="G5164">
        <v>0.49798338005070875</v>
      </c>
      <c r="H5164">
        <v>-100.11832456801781</v>
      </c>
      <c r="I5164">
        <v>20.595297021504472</v>
      </c>
      <c r="J5164">
        <v>-0.23309444826983391</v>
      </c>
      <c r="K5164">
        <v>9.9456885060716882</v>
      </c>
      <c r="L5164">
        <v>5.0019825241628491</v>
      </c>
    </row>
    <row r="5165" spans="1:12" x14ac:dyDescent="0.25">
      <c r="A5165">
        <v>-1.8217847875839612</v>
      </c>
      <c r="B5165">
        <v>-5.5532199907200628</v>
      </c>
      <c r="C5165">
        <v>2.2525343955892354</v>
      </c>
      <c r="D5165">
        <v>30.000000000000195</v>
      </c>
      <c r="E5165">
        <v>-0.93832436643303385</v>
      </c>
      <c r="F5165">
        <v>13.876790319286297</v>
      </c>
      <c r="G5165">
        <v>0.49237208913237596</v>
      </c>
      <c r="H5165">
        <v>-100.10377543827127</v>
      </c>
      <c r="I5165">
        <v>20.667160956145846</v>
      </c>
      <c r="J5165">
        <v>-0.23214974063403804</v>
      </c>
      <c r="K5165">
        <v>9.9550218813806364</v>
      </c>
      <c r="L5165">
        <v>5.0090750113086706</v>
      </c>
    </row>
    <row r="5166" spans="1:12" x14ac:dyDescent="0.25">
      <c r="A5166">
        <v>-1.8242684737067341</v>
      </c>
      <c r="B5166">
        <v>-5.5524508161854227</v>
      </c>
      <c r="C5166">
        <v>2.2524186334345178</v>
      </c>
      <c r="D5166">
        <v>30.000000000000174</v>
      </c>
      <c r="E5166">
        <v>-0.93702373508707448</v>
      </c>
      <c r="F5166">
        <v>13.879052263503167</v>
      </c>
      <c r="G5166">
        <v>0.37400438367905259</v>
      </c>
      <c r="H5166">
        <v>-100.02761764030905</v>
      </c>
      <c r="I5166">
        <v>20.574087425873085</v>
      </c>
      <c r="J5166">
        <v>-0.22976192409553878</v>
      </c>
      <c r="K5166">
        <v>9.9598931218964868</v>
      </c>
      <c r="L5166">
        <v>5.0147493787571706</v>
      </c>
    </row>
    <row r="5167" spans="1:12" x14ac:dyDescent="0.25">
      <c r="A5167">
        <v>-1.8275754627773704</v>
      </c>
      <c r="B5167">
        <v>-5.5510229595037037</v>
      </c>
      <c r="C5167">
        <v>2.2516917710356723</v>
      </c>
      <c r="D5167">
        <v>30.000000000000213</v>
      </c>
      <c r="E5167">
        <v>-0.9358825455407338</v>
      </c>
      <c r="F5167">
        <v>13.874551294138612</v>
      </c>
      <c r="G5167">
        <v>0.20160608162701257</v>
      </c>
      <c r="H5167">
        <v>-99.891667945766272</v>
      </c>
      <c r="I5167">
        <v>20.426480548899629</v>
      </c>
      <c r="J5167">
        <v>-0.22601081723656219</v>
      </c>
      <c r="K5167">
        <v>9.9580679950384106</v>
      </c>
      <c r="L5167">
        <v>5.0164083306319043</v>
      </c>
    </row>
    <row r="5168" spans="1:12" x14ac:dyDescent="0.25">
      <c r="A5168">
        <v>-1.8298590690696264</v>
      </c>
      <c r="B5168">
        <v>-5.547838494876336</v>
      </c>
      <c r="C5168">
        <v>2.2513430055403814</v>
      </c>
      <c r="D5168">
        <v>30.00000000000021</v>
      </c>
      <c r="E5168">
        <v>-0.93455581770401264</v>
      </c>
      <c r="F5168">
        <v>13.865728405489824</v>
      </c>
      <c r="G5168">
        <v>4.0371194785555439E-2</v>
      </c>
      <c r="H5168">
        <v>-99.705603695821068</v>
      </c>
      <c r="I5168">
        <v>20.374078295608179</v>
      </c>
      <c r="J5168">
        <v>-0.22107792806436799</v>
      </c>
      <c r="K5168">
        <v>9.95103632702439</v>
      </c>
      <c r="L5168">
        <v>5.0129666301787559</v>
      </c>
    </row>
    <row r="5169" spans="1:12" x14ac:dyDescent="0.25">
      <c r="A5169">
        <v>-1.8303027870707245</v>
      </c>
      <c r="B5169">
        <v>-5.5419337270100826</v>
      </c>
      <c r="C5169">
        <v>2.251418122138789</v>
      </c>
      <c r="D5169">
        <v>30.000000000000195</v>
      </c>
      <c r="E5169">
        <v>-0.93421976260915274</v>
      </c>
      <c r="F5169">
        <v>13.853110028954186</v>
      </c>
      <c r="G5169">
        <v>-4.6708498180579539E-2</v>
      </c>
      <c r="H5169">
        <v>-99.475555052858155</v>
      </c>
      <c r="I5169">
        <v>20.48930516879625</v>
      </c>
      <c r="J5169">
        <v>-0.21644581124390855</v>
      </c>
      <c r="K5169">
        <v>9.9426446722727437</v>
      </c>
      <c r="L5169">
        <v>5.0055958815387616</v>
      </c>
    </row>
    <row r="5170" spans="1:12" x14ac:dyDescent="0.25">
      <c r="A5170">
        <v>-1.8293806042777163</v>
      </c>
      <c r="B5170">
        <v>-5.5362118438805243</v>
      </c>
      <c r="C5170">
        <v>2.2517758598744906</v>
      </c>
      <c r="D5170">
        <v>30.000000000000199</v>
      </c>
      <c r="E5170">
        <v>-0.93242975650254578</v>
      </c>
      <c r="F5170">
        <v>13.844750167597754</v>
      </c>
      <c r="G5170">
        <v>-4.3351544153014364E-2</v>
      </c>
      <c r="H5170">
        <v>-99.190840230554798</v>
      </c>
      <c r="I5170">
        <v>20.721174040959635</v>
      </c>
      <c r="J5170">
        <v>-0.21224030198763741</v>
      </c>
      <c r="K5170">
        <v>9.9361118178902199</v>
      </c>
      <c r="L5170">
        <v>4.9972407815840167</v>
      </c>
    </row>
    <row r="5171" spans="1:12" x14ac:dyDescent="0.25">
      <c r="A5171">
        <v>-1.8281301560668133</v>
      </c>
      <c r="B5171">
        <v>-5.5285255927998467</v>
      </c>
      <c r="C5171">
        <v>2.2513732092609522</v>
      </c>
      <c r="D5171">
        <v>30.000000000000206</v>
      </c>
      <c r="E5171">
        <v>-0.92968947113539335</v>
      </c>
      <c r="F5171">
        <v>13.840604832106454</v>
      </c>
      <c r="G5171">
        <v>1.9331037612483951E-2</v>
      </c>
      <c r="H5171">
        <v>-98.83320344730015</v>
      </c>
      <c r="I5171">
        <v>21.055547735824508</v>
      </c>
      <c r="J5171">
        <v>-0.20705675483125957</v>
      </c>
      <c r="K5171">
        <v>9.9343558618366306</v>
      </c>
      <c r="L5171">
        <v>4.9908082582318194</v>
      </c>
    </row>
    <row r="5172" spans="1:12" x14ac:dyDescent="0.25">
      <c r="A5172">
        <v>-1.8274636046809118</v>
      </c>
      <c r="B5172">
        <v>-5.5181002619419299</v>
      </c>
      <c r="C5172">
        <v>2.2507725140418429</v>
      </c>
      <c r="D5172">
        <v>30.000000000000199</v>
      </c>
      <c r="E5172">
        <v>-0.92626998279310946</v>
      </c>
      <c r="F5172">
        <v>13.840792026553542</v>
      </c>
      <c r="G5172">
        <v>9.6365657485226852E-2</v>
      </c>
      <c r="H5172">
        <v>-98.396829733125202</v>
      </c>
      <c r="I5172">
        <v>21.505156983960877</v>
      </c>
      <c r="J5172">
        <v>-0.19925883474010797</v>
      </c>
      <c r="K5172">
        <v>9.9384469034370433</v>
      </c>
      <c r="L5172">
        <v>4.9878296543227645</v>
      </c>
    </row>
    <row r="5173" spans="1:12" x14ac:dyDescent="0.25">
      <c r="A5173">
        <v>-1.8273360549561326</v>
      </c>
      <c r="B5173">
        <v>-5.5040590377960861</v>
      </c>
      <c r="C5173">
        <v>2.2500326389355134</v>
      </c>
      <c r="D5173">
        <v>30.000000000000203</v>
      </c>
      <c r="E5173">
        <v>-0.92182232260921637</v>
      </c>
      <c r="F5173">
        <v>13.841225954544946</v>
      </c>
      <c r="G5173">
        <v>0.1473858494121503</v>
      </c>
      <c r="H5173">
        <v>-97.878654233334643</v>
      </c>
      <c r="I5173">
        <v>22.101637317670704</v>
      </c>
      <c r="J5173">
        <v>-0.18748892929491082</v>
      </c>
      <c r="K5173">
        <v>9.9471016991350911</v>
      </c>
      <c r="L5173">
        <v>4.9883637148623619</v>
      </c>
    </row>
    <row r="5174" spans="1:12" x14ac:dyDescent="0.25">
      <c r="A5174">
        <v>-1.828706171157843</v>
      </c>
      <c r="B5174">
        <v>-5.4871435590234183</v>
      </c>
      <c r="C5174">
        <v>2.2493369525102835</v>
      </c>
      <c r="D5174">
        <v>30.000000000000206</v>
      </c>
      <c r="E5174">
        <v>-0.91719428219436727</v>
      </c>
      <c r="F5174">
        <v>13.848651436266525</v>
      </c>
      <c r="G5174">
        <v>0.14727395098168214</v>
      </c>
      <c r="H5174">
        <v>-97.268918390261575</v>
      </c>
      <c r="I5174">
        <v>22.822159479817461</v>
      </c>
      <c r="J5174">
        <v>-0.1719231994115698</v>
      </c>
      <c r="K5174">
        <v>9.9560272898063022</v>
      </c>
      <c r="L5174">
        <v>4.9913875208456657</v>
      </c>
    </row>
    <row r="5175" spans="1:12" x14ac:dyDescent="0.25">
      <c r="A5175">
        <v>-1.8299117327446648</v>
      </c>
      <c r="B5175">
        <v>-5.4715662177749502</v>
      </c>
      <c r="C5175">
        <v>2.2491863827396377</v>
      </c>
      <c r="D5175">
        <v>30.000000000000195</v>
      </c>
      <c r="E5175">
        <v>-0.9147095882221683</v>
      </c>
      <c r="F5175">
        <v>13.853697659986064</v>
      </c>
      <c r="G5175">
        <v>8.6226662567133738E-2</v>
      </c>
      <c r="H5175">
        <v>-96.568310435584479</v>
      </c>
      <c r="I5175">
        <v>23.471129746907678</v>
      </c>
      <c r="J5175">
        <v>-0.15448578075607652</v>
      </c>
      <c r="K5175">
        <v>9.958014028776649</v>
      </c>
      <c r="L5175">
        <v>4.9943813509968047</v>
      </c>
    </row>
    <row r="5176" spans="1:12" x14ac:dyDescent="0.25">
      <c r="A5176">
        <v>-1.830890655532843</v>
      </c>
      <c r="B5176">
        <v>-5.4508598427419823</v>
      </c>
      <c r="C5176">
        <v>2.2485346950586211</v>
      </c>
      <c r="D5176">
        <v>30.000000000000206</v>
      </c>
      <c r="E5176">
        <v>-0.91442404031172475</v>
      </c>
      <c r="F5176">
        <v>13.858099119468383</v>
      </c>
      <c r="G5176">
        <v>-2.4041963967194119E-2</v>
      </c>
      <c r="H5176">
        <v>-95.808520311613975</v>
      </c>
      <c r="I5176">
        <v>23.806471479185227</v>
      </c>
      <c r="J5176">
        <v>-0.13793299824407007</v>
      </c>
      <c r="K5176">
        <v>9.9475648057190096</v>
      </c>
      <c r="L5176">
        <v>4.9946727022777777</v>
      </c>
    </row>
    <row r="5177" spans="1:12" x14ac:dyDescent="0.25">
      <c r="A5177">
        <v>-1.8308438291153684</v>
      </c>
      <c r="B5177">
        <v>-5.4362848166764577</v>
      </c>
      <c r="C5177">
        <v>2.2466001859651783</v>
      </c>
      <c r="D5177">
        <v>30.000000000000195</v>
      </c>
      <c r="E5177">
        <v>-0.91623685374724939</v>
      </c>
      <c r="F5177">
        <v>13.859424783372424</v>
      </c>
      <c r="G5177">
        <v>-0.15482353803022103</v>
      </c>
      <c r="H5177">
        <v>-95.031757432518631</v>
      </c>
      <c r="I5177">
        <v>23.824410171863537</v>
      </c>
      <c r="J5177">
        <v>-0.12251913734787548</v>
      </c>
      <c r="K5177">
        <v>9.9268441651145274</v>
      </c>
      <c r="L5177">
        <v>4.9913634704679239</v>
      </c>
    </row>
    <row r="5178" spans="1:12" x14ac:dyDescent="0.25">
      <c r="A5178">
        <v>-1.8304499333050377</v>
      </c>
      <c r="B5178">
        <v>-5.4164488367764179</v>
      </c>
      <c r="C5178">
        <v>2.2434098922910337</v>
      </c>
      <c r="D5178">
        <v>30.000000000000206</v>
      </c>
      <c r="E5178">
        <v>-0.91943312371635355</v>
      </c>
      <c r="F5178">
        <v>13.856923105919101</v>
      </c>
      <c r="G5178">
        <v>-0.26505863882181641</v>
      </c>
      <c r="H5178">
        <v>-94.260247348530058</v>
      </c>
      <c r="I5178">
        <v>23.736995195896814</v>
      </c>
      <c r="J5178">
        <v>-0.10620639405184008</v>
      </c>
      <c r="K5178">
        <v>9.903784708950079</v>
      </c>
      <c r="L5178">
        <v>4.9855489031936173</v>
      </c>
    </row>
    <row r="5179" spans="1:12" x14ac:dyDescent="0.25">
      <c r="A5179">
        <v>-1.8286987220519928</v>
      </c>
      <c r="B5179">
        <v>-5.4010529302768857</v>
      </c>
      <c r="C5179">
        <v>2.24156682771584</v>
      </c>
      <c r="D5179">
        <v>30.000000000000206</v>
      </c>
      <c r="E5179">
        <v>-0.92013837138396626</v>
      </c>
      <c r="F5179">
        <v>13.853756148923059</v>
      </c>
      <c r="G5179">
        <v>-0.32069465774229733</v>
      </c>
      <c r="H5179">
        <v>-93.487414390508278</v>
      </c>
      <c r="I5179">
        <v>23.800327754145048</v>
      </c>
      <c r="J5179">
        <v>-8.8360913664173354E-2</v>
      </c>
      <c r="K5179">
        <v>9.8889762055695698</v>
      </c>
      <c r="L5179">
        <v>4.9797081295295333</v>
      </c>
    </row>
    <row r="5180" spans="1:12" x14ac:dyDescent="0.25">
      <c r="A5180">
        <v>-1.8267781557340401</v>
      </c>
      <c r="B5180">
        <v>-5.3795875004661884</v>
      </c>
      <c r="C5180">
        <v>2.2398862621864772</v>
      </c>
      <c r="D5180">
        <v>30.000000000000206</v>
      </c>
      <c r="E5180">
        <v>-0.91624219046900746</v>
      </c>
      <c r="F5180">
        <v>13.862861992028815</v>
      </c>
      <c r="G5180">
        <v>-0.30849801049472658</v>
      </c>
      <c r="H5180">
        <v>-92.704980668634533</v>
      </c>
      <c r="I5180">
        <v>24.201534700243471</v>
      </c>
      <c r="J5180">
        <v>-6.9486754471879866E-2</v>
      </c>
      <c r="K5180">
        <v>9.8905943258683457</v>
      </c>
      <c r="L5180">
        <v>4.9771812604865815</v>
      </c>
    </row>
    <row r="5181" spans="1:12" x14ac:dyDescent="0.25">
      <c r="A5181">
        <v>-1.8245404550446156</v>
      </c>
      <c r="B5181">
        <v>-5.3611799290413513</v>
      </c>
      <c r="C5181">
        <v>2.2388903810243765</v>
      </c>
      <c r="D5181">
        <v>30.000000000000195</v>
      </c>
      <c r="E5181">
        <v>-0.91041071579937816</v>
      </c>
      <c r="F5181">
        <v>13.876924486736929</v>
      </c>
      <c r="G5181">
        <v>-0.27535933458989748</v>
      </c>
      <c r="H5181">
        <v>-91.92320821719801</v>
      </c>
      <c r="I5181">
        <v>24.949482839598819</v>
      </c>
      <c r="J5181">
        <v>-5.1057838443971514E-2</v>
      </c>
      <c r="K5181">
        <v>9.9097322271682966</v>
      </c>
      <c r="L5181">
        <v>4.9801122135216458</v>
      </c>
    </row>
    <row r="5182" spans="1:12" x14ac:dyDescent="0.25">
      <c r="A5182">
        <v>-1.8232501771106016</v>
      </c>
      <c r="B5182">
        <v>-5.3409962171677687</v>
      </c>
      <c r="C5182">
        <v>2.2380097794225065</v>
      </c>
      <c r="D5182">
        <v>30.000000000000199</v>
      </c>
      <c r="E5182">
        <v>-0.90207979038234731</v>
      </c>
      <c r="F5182">
        <v>13.894736041239984</v>
      </c>
      <c r="G5182">
        <v>-0.28120465605020462</v>
      </c>
      <c r="H5182">
        <v>-91.184143331055793</v>
      </c>
      <c r="I5182">
        <v>25.80911799948607</v>
      </c>
      <c r="J5182">
        <v>-3.4462586568490904E-2</v>
      </c>
      <c r="K5182">
        <v>9.9373841670268259</v>
      </c>
      <c r="L5182">
        <v>4.9871820032836132</v>
      </c>
    </row>
    <row r="5183" spans="1:12" x14ac:dyDescent="0.25">
      <c r="A5183">
        <v>-1.8240594919327511</v>
      </c>
      <c r="B5183">
        <v>-5.3225744481196564</v>
      </c>
      <c r="C5183">
        <v>2.2361538426879743</v>
      </c>
      <c r="D5183">
        <v>30.000000000000206</v>
      </c>
      <c r="E5183">
        <v>-0.89443419420736237</v>
      </c>
      <c r="F5183">
        <v>13.90792515355918</v>
      </c>
      <c r="G5183">
        <v>-0.33604947756677572</v>
      </c>
      <c r="H5183">
        <v>-90.497453109611058</v>
      </c>
      <c r="I5183">
        <v>26.523509123128409</v>
      </c>
      <c r="J5183">
        <v>-1.9247181911689712E-2</v>
      </c>
      <c r="K5183">
        <v>9.9608773306863032</v>
      </c>
      <c r="L5183">
        <v>4.9942775825105272</v>
      </c>
    </row>
    <row r="5184" spans="1:12" x14ac:dyDescent="0.25">
      <c r="A5184">
        <v>-1.8248106324792983</v>
      </c>
      <c r="B5184">
        <v>-5.3025683157332795</v>
      </c>
      <c r="C5184">
        <v>2.2328263915902764</v>
      </c>
      <c r="D5184">
        <v>30.000000000000195</v>
      </c>
      <c r="E5184">
        <v>-0.88911184007917687</v>
      </c>
      <c r="F5184">
        <v>13.908743709571757</v>
      </c>
      <c r="G5184">
        <v>-0.42492668248897841</v>
      </c>
      <c r="H5184">
        <v>-89.838704594749487</v>
      </c>
      <c r="I5184">
        <v>26.901770066965945</v>
      </c>
      <c r="J5184">
        <v>-5.1536654387603683E-3</v>
      </c>
      <c r="K5184">
        <v>9.9702599880044822</v>
      </c>
      <c r="L5184">
        <v>4.9975753322065888</v>
      </c>
    </row>
    <row r="5185" spans="1:12" x14ac:dyDescent="0.25">
      <c r="A5185">
        <v>-1.8240526573690414</v>
      </c>
      <c r="B5185">
        <v>-5.2842898956461175</v>
      </c>
      <c r="C5185">
        <v>2.2298557445663487</v>
      </c>
      <c r="D5185">
        <v>30.000000000000206</v>
      </c>
      <c r="E5185">
        <v>-0.88811658213903066</v>
      </c>
      <c r="F5185">
        <v>13.907305489124974</v>
      </c>
      <c r="G5185">
        <v>-0.51911453361129367</v>
      </c>
      <c r="H5185">
        <v>-89.173746493439353</v>
      </c>
      <c r="I5185">
        <v>26.907768556598146</v>
      </c>
      <c r="J5185">
        <v>8.4546971865275041E-3</v>
      </c>
      <c r="K5185">
        <v>9.9623412346382541</v>
      </c>
      <c r="L5185">
        <v>4.9953418324746606</v>
      </c>
    </row>
    <row r="5186" spans="1:12" x14ac:dyDescent="0.25">
      <c r="A5186">
        <v>-1.8219478274582437</v>
      </c>
      <c r="B5186">
        <v>-5.2607989558370436</v>
      </c>
      <c r="C5186">
        <v>2.2259565271164155</v>
      </c>
      <c r="D5186">
        <v>30.00000000000022</v>
      </c>
      <c r="E5186">
        <v>-0.89001780953000531</v>
      </c>
      <c r="F5186">
        <v>13.904656050318913</v>
      </c>
      <c r="G5186">
        <v>-0.59112757142091543</v>
      </c>
      <c r="H5186">
        <v>-88.470507904787937</v>
      </c>
      <c r="I5186">
        <v>26.681228157786158</v>
      </c>
      <c r="J5186">
        <v>2.1449440301916624E-2</v>
      </c>
      <c r="K5186">
        <v>9.9411360304042518</v>
      </c>
      <c r="L5186">
        <v>4.987863891500564</v>
      </c>
    </row>
    <row r="5187" spans="1:12" x14ac:dyDescent="0.25">
      <c r="A5187">
        <v>-1.8197278512232973</v>
      </c>
      <c r="B5187">
        <v>-5.2428432979055266</v>
      </c>
      <c r="C5187">
        <v>2.2235346235920082</v>
      </c>
      <c r="D5187">
        <v>30.000000000000195</v>
      </c>
      <c r="E5187">
        <v>-0.89136364763157827</v>
      </c>
      <c r="F5187">
        <v>13.902222986829136</v>
      </c>
      <c r="G5187">
        <v>-0.62505160433723317</v>
      </c>
      <c r="H5187">
        <v>-87.724194893918892</v>
      </c>
      <c r="I5187">
        <v>26.401494625914562</v>
      </c>
      <c r="J5187">
        <v>3.3893546146629268E-2</v>
      </c>
      <c r="K5187">
        <v>9.9144548250390674</v>
      </c>
      <c r="L5187">
        <v>4.9775499006953767</v>
      </c>
    </row>
    <row r="5188" spans="1:12" x14ac:dyDescent="0.25">
      <c r="A5188">
        <v>-1.8171265521204971</v>
      </c>
      <c r="B5188">
        <v>-5.2183000623635678</v>
      </c>
      <c r="C5188">
        <v>2.219987904249987</v>
      </c>
      <c r="D5188">
        <v>30.000000000000195</v>
      </c>
      <c r="E5188">
        <v>-0.89007890371215603</v>
      </c>
      <c r="F5188">
        <v>13.896735828885816</v>
      </c>
      <c r="G5188">
        <v>-0.61214621252887924</v>
      </c>
      <c r="H5188">
        <v>-86.960410470578807</v>
      </c>
      <c r="I5188">
        <v>26.294021332103316</v>
      </c>
      <c r="J5188">
        <v>4.6897563521634336E-2</v>
      </c>
      <c r="K5188">
        <v>9.8935909255820338</v>
      </c>
      <c r="L5188">
        <v>4.9678947185363889</v>
      </c>
    </row>
    <row r="5189" spans="1:12" x14ac:dyDescent="0.25">
      <c r="A5189">
        <v>-1.8145142614017797</v>
      </c>
      <c r="B5189">
        <v>-5.2003390910455281</v>
      </c>
      <c r="C5189">
        <v>2.2177115222603212</v>
      </c>
      <c r="D5189">
        <v>30.000000000000195</v>
      </c>
      <c r="E5189">
        <v>-0.88739159110666865</v>
      </c>
      <c r="F5189">
        <v>13.899515657543487</v>
      </c>
      <c r="G5189">
        <v>-0.56372455211032058</v>
      </c>
      <c r="H5189">
        <v>-86.207815316338312</v>
      </c>
      <c r="I5189">
        <v>26.533372392727795</v>
      </c>
      <c r="J5189">
        <v>6.2364138936780458E-2</v>
      </c>
      <c r="K5189">
        <v>9.888657256969438</v>
      </c>
      <c r="L5189">
        <v>4.9620358688143122</v>
      </c>
    </row>
    <row r="5190" spans="1:12" x14ac:dyDescent="0.25">
      <c r="A5190">
        <v>-1.8126123099851974</v>
      </c>
      <c r="B5190">
        <v>-5.174833016884052</v>
      </c>
      <c r="C5190">
        <v>2.2148002510368876</v>
      </c>
      <c r="D5190">
        <v>30.000000000000206</v>
      </c>
      <c r="E5190">
        <v>-0.87572065317150849</v>
      </c>
      <c r="F5190">
        <v>13.91105068769108</v>
      </c>
      <c r="G5190">
        <v>-0.50809194308516858</v>
      </c>
      <c r="H5190">
        <v>-85.475440614479808</v>
      </c>
      <c r="I5190">
        <v>27.112180126799888</v>
      </c>
      <c r="J5190">
        <v>8.1418366837288453E-2</v>
      </c>
      <c r="K5190">
        <v>9.9006106383860928</v>
      </c>
      <c r="L5190">
        <v>4.9617619790117642</v>
      </c>
    </row>
    <row r="5191" spans="1:12" x14ac:dyDescent="0.25">
      <c r="A5191">
        <v>-1.8119455569055813</v>
      </c>
      <c r="B5191">
        <v>-5.1551801141164635</v>
      </c>
      <c r="C5191">
        <v>2.2127653100704765</v>
      </c>
      <c r="D5191">
        <v>30.000000000000203</v>
      </c>
      <c r="E5191">
        <v>-0.86708874813692594</v>
      </c>
      <c r="F5191">
        <v>13.923143508453887</v>
      </c>
      <c r="G5191">
        <v>-0.46965183802922555</v>
      </c>
      <c r="H5191">
        <v>-84.781320948526869</v>
      </c>
      <c r="I5191">
        <v>27.81206595558881</v>
      </c>
      <c r="J5191">
        <v>0.10302318750132192</v>
      </c>
      <c r="K5191">
        <v>9.921105863093878</v>
      </c>
      <c r="L5191">
        <v>4.9666649418543027</v>
      </c>
    </row>
    <row r="5192" spans="1:12" x14ac:dyDescent="0.25">
      <c r="A5192">
        <v>-1.8105059448234004</v>
      </c>
      <c r="B5192">
        <v>-5.1359918312299717</v>
      </c>
      <c r="C5192">
        <v>2.2103704901045913</v>
      </c>
      <c r="D5192">
        <v>30.000000000000199</v>
      </c>
      <c r="E5192">
        <v>-0.86193128959814502</v>
      </c>
      <c r="F5192">
        <v>13.939103064788698</v>
      </c>
      <c r="G5192">
        <v>-0.46637805382787251</v>
      </c>
      <c r="H5192">
        <v>-84.136322397910902</v>
      </c>
      <c r="I5192">
        <v>28.344367568980431</v>
      </c>
      <c r="J5192">
        <v>0.12510281803992049</v>
      </c>
      <c r="K5192">
        <v>9.9389165315546055</v>
      </c>
      <c r="L5192">
        <v>4.9744173154312277</v>
      </c>
    </row>
    <row r="5193" spans="1:12" x14ac:dyDescent="0.25">
      <c r="A5193">
        <v>-1.8091048747712641</v>
      </c>
      <c r="B5193">
        <v>-5.1183867081524514</v>
      </c>
      <c r="C5193">
        <v>2.207230588015558</v>
      </c>
      <c r="D5193">
        <v>30.000000000000206</v>
      </c>
      <c r="E5193">
        <v>-0.8601020251119289</v>
      </c>
      <c r="F5193">
        <v>13.954043194591566</v>
      </c>
      <c r="G5193">
        <v>-0.5054657169993434</v>
      </c>
      <c r="H5193">
        <v>-83.519137641701747</v>
      </c>
      <c r="I5193">
        <v>28.582452404901389</v>
      </c>
      <c r="J5193">
        <v>0.14481159445337799</v>
      </c>
      <c r="K5193">
        <v>9.9477984244838762</v>
      </c>
      <c r="L5193">
        <v>4.9821428968662769</v>
      </c>
    </row>
    <row r="5194" spans="1:12" x14ac:dyDescent="0.25">
      <c r="A5194">
        <v>-1.8087307331335201</v>
      </c>
      <c r="B5194">
        <v>-5.0924547331083447</v>
      </c>
      <c r="C5194">
        <v>2.2020351781439422</v>
      </c>
      <c r="D5194">
        <v>30.000000000000195</v>
      </c>
      <c r="E5194">
        <v>-0.85834808760266557</v>
      </c>
      <c r="F5194">
        <v>13.969269215819251</v>
      </c>
      <c r="G5194">
        <v>-0.57054486879719835</v>
      </c>
      <c r="H5194">
        <v>-82.892619917123923</v>
      </c>
      <c r="I5194">
        <v>28.603639237994109</v>
      </c>
      <c r="J5194">
        <v>0.16100276305239813</v>
      </c>
      <c r="K5194">
        <v>9.9466659165439157</v>
      </c>
      <c r="L5194">
        <v>4.9877812960613719</v>
      </c>
    </row>
    <row r="5195" spans="1:12" x14ac:dyDescent="0.25">
      <c r="A5195">
        <v>-1.8075421069264168</v>
      </c>
      <c r="B5195">
        <v>-5.0708280031594217</v>
      </c>
      <c r="C5195">
        <v>2.1986649985100248</v>
      </c>
      <c r="D5195">
        <v>30.000000000000195</v>
      </c>
      <c r="E5195">
        <v>-0.85677295886250515</v>
      </c>
      <c r="F5195">
        <v>13.97662660207914</v>
      </c>
      <c r="G5195">
        <v>-0.6375319694311683</v>
      </c>
      <c r="H5195">
        <v>-82.229467490734038</v>
      </c>
      <c r="I5195">
        <v>28.489297807279989</v>
      </c>
      <c r="J5195">
        <v>0.17523759946758999</v>
      </c>
      <c r="K5195">
        <v>9.9360048230502205</v>
      </c>
      <c r="L5195">
        <v>4.9899487025901212</v>
      </c>
    </row>
    <row r="5196" spans="1:12" x14ac:dyDescent="0.25">
      <c r="A5196">
        <v>-1.8059212765427295</v>
      </c>
      <c r="B5196">
        <v>-5.0493955569749769</v>
      </c>
      <c r="C5196">
        <v>2.1953711025986724</v>
      </c>
      <c r="D5196">
        <v>30.000000000000206</v>
      </c>
      <c r="E5196">
        <v>-0.85585734498724386</v>
      </c>
      <c r="F5196">
        <v>13.979844535245826</v>
      </c>
      <c r="G5196">
        <v>-0.689496146240134</v>
      </c>
      <c r="H5196">
        <v>-81.510930544374716</v>
      </c>
      <c r="I5196">
        <v>28.329563053214667</v>
      </c>
      <c r="J5196">
        <v>0.18857899077187815</v>
      </c>
      <c r="K5196">
        <v>9.918516675030201</v>
      </c>
      <c r="L5196">
        <v>4.9881396489928074</v>
      </c>
    </row>
    <row r="5197" spans="1:12" x14ac:dyDescent="0.25">
      <c r="A5197">
        <v>-1.8028541348835876</v>
      </c>
      <c r="B5197">
        <v>-5.0188060552473299</v>
      </c>
      <c r="C5197">
        <v>2.1910467856222327</v>
      </c>
      <c r="D5197">
        <v>30.000000000000206</v>
      </c>
      <c r="E5197">
        <v>-0.85427047666390066</v>
      </c>
      <c r="F5197">
        <v>13.983171943589378</v>
      </c>
      <c r="G5197">
        <v>-0.71614772689351969</v>
      </c>
      <c r="H5197">
        <v>-80.733348811868368</v>
      </c>
      <c r="I5197">
        <v>28.210516917877417</v>
      </c>
      <c r="J5197">
        <v>0.20101433582826134</v>
      </c>
      <c r="K5197">
        <v>9.8979721300495029</v>
      </c>
      <c r="L5197">
        <v>4.9835703791684898</v>
      </c>
    </row>
    <row r="5198" spans="1:12" x14ac:dyDescent="0.25">
      <c r="A5198">
        <v>-1.7988896657777766</v>
      </c>
      <c r="B5198">
        <v>-4.9954244843484963</v>
      </c>
      <c r="C5198">
        <v>2.1877666778624971</v>
      </c>
      <c r="D5198">
        <v>30.000000000000206</v>
      </c>
      <c r="E5198">
        <v>-0.85407639215603248</v>
      </c>
      <c r="F5198">
        <v>13.987601921367842</v>
      </c>
      <c r="G5198">
        <v>-0.72170273089643666</v>
      </c>
      <c r="H5198">
        <v>-79.913982320622424</v>
      </c>
      <c r="I5198">
        <v>28.19018427466688</v>
      </c>
      <c r="J5198">
        <v>0.21288895034390026</v>
      </c>
      <c r="K5198">
        <v>9.8794119014975692</v>
      </c>
      <c r="L5198">
        <v>4.9781940498984714</v>
      </c>
    </row>
    <row r="5199" spans="1:12" x14ac:dyDescent="0.25">
      <c r="A5199">
        <v>-1.7949232727519819</v>
      </c>
      <c r="B5199">
        <v>-4.9660703380463707</v>
      </c>
      <c r="C5199">
        <v>2.1834234535148416</v>
      </c>
      <c r="D5199">
        <v>30.00000000000022</v>
      </c>
      <c r="E5199">
        <v>-0.85198821637910982</v>
      </c>
      <c r="F5199">
        <v>13.990822100530741</v>
      </c>
      <c r="G5199">
        <v>-0.72114965708226497</v>
      </c>
      <c r="H5199">
        <v>-79.084325359980411</v>
      </c>
      <c r="I5199">
        <v>28.32716401091211</v>
      </c>
      <c r="J5199">
        <v>0.225682850369469</v>
      </c>
      <c r="K5199">
        <v>9.8691011877657342</v>
      </c>
      <c r="L5199">
        <v>4.9737706434604378</v>
      </c>
    </row>
    <row r="5200" spans="1:12" x14ac:dyDescent="0.25">
      <c r="A5200">
        <v>-1.7929815736185182</v>
      </c>
      <c r="B5200">
        <v>-4.9428785603125949</v>
      </c>
      <c r="C5200">
        <v>2.1801687680888122</v>
      </c>
      <c r="D5200">
        <v>30.000000000000199</v>
      </c>
      <c r="E5200">
        <v>-0.84707910906284822</v>
      </c>
      <c r="F5200">
        <v>13.998709908750609</v>
      </c>
      <c r="G5200">
        <v>-0.72090083688059692</v>
      </c>
      <c r="H5200">
        <v>-78.279901260046671</v>
      </c>
      <c r="I5200">
        <v>28.651796620390122</v>
      </c>
      <c r="J5200">
        <v>0.24142720582002464</v>
      </c>
      <c r="K5200">
        <v>9.8701213784231427</v>
      </c>
      <c r="L5200">
        <v>4.9724518930571495</v>
      </c>
    </row>
    <row r="5201" spans="1:12" x14ac:dyDescent="0.25">
      <c r="A5201">
        <v>-1.7914722000914631</v>
      </c>
      <c r="B5201">
        <v>-4.9206294487994926</v>
      </c>
      <c r="C5201">
        <v>2.1771481078343329</v>
      </c>
      <c r="D5201">
        <v>30.000000000000206</v>
      </c>
      <c r="E5201">
        <v>-0.8393055312741482</v>
      </c>
      <c r="F5201">
        <v>14.011854576101761</v>
      </c>
      <c r="G5201">
        <v>-0.72990210389363752</v>
      </c>
      <c r="H5201">
        <v>-77.524769208334106</v>
      </c>
      <c r="I5201">
        <v>29.083872324577996</v>
      </c>
      <c r="J5201">
        <v>0.26018733002064942</v>
      </c>
      <c r="K5201">
        <v>9.8799394996261505</v>
      </c>
      <c r="L5201">
        <v>4.9754241675946727</v>
      </c>
    </row>
    <row r="5202" spans="1:12" x14ac:dyDescent="0.25">
      <c r="A5202">
        <v>-1.7895599286193511</v>
      </c>
      <c r="B5202">
        <v>-4.8917530190435263</v>
      </c>
      <c r="C5202">
        <v>2.1733518609724487</v>
      </c>
      <c r="D5202">
        <v>30.000000000000206</v>
      </c>
      <c r="E5202">
        <v>-0.83001137182450757</v>
      </c>
      <c r="F5202">
        <v>14.028473711175364</v>
      </c>
      <c r="G5202">
        <v>-0.75584891321040182</v>
      </c>
      <c r="H5202">
        <v>-76.821106286955171</v>
      </c>
      <c r="I5202">
        <v>29.47249918210526</v>
      </c>
      <c r="J5202">
        <v>0.2799401503065338</v>
      </c>
      <c r="K5202">
        <v>9.8925059312659585</v>
      </c>
      <c r="L5202">
        <v>4.98137135870906</v>
      </c>
    </row>
    <row r="5203" spans="1:12" x14ac:dyDescent="0.25">
      <c r="A5203">
        <v>-1.7879708866912807</v>
      </c>
      <c r="B5203">
        <v>-4.8669466714361764</v>
      </c>
      <c r="C5203">
        <v>2.1693470344190162</v>
      </c>
      <c r="D5203">
        <v>30.000000000000192</v>
      </c>
      <c r="E5203">
        <v>-0.82340630557045824</v>
      </c>
      <c r="F5203">
        <v>14.038615721648011</v>
      </c>
      <c r="G5203">
        <v>-0.79160198051089958</v>
      </c>
      <c r="H5203">
        <v>-76.148965318836474</v>
      </c>
      <c r="I5203">
        <v>29.709982983722348</v>
      </c>
      <c r="J5203">
        <v>0.29940192378527447</v>
      </c>
      <c r="K5203">
        <v>9.9009425519010783</v>
      </c>
      <c r="L5203">
        <v>4.9874105288790185</v>
      </c>
    </row>
    <row r="5204" spans="1:12" x14ac:dyDescent="0.25">
      <c r="A5204">
        <v>-1.7852602253212047</v>
      </c>
      <c r="B5204">
        <v>-4.8436120195354126</v>
      </c>
      <c r="C5204">
        <v>2.1651854575368792</v>
      </c>
      <c r="D5204">
        <v>30.000000000000203</v>
      </c>
      <c r="E5204">
        <v>-0.82033858200806253</v>
      </c>
      <c r="F5204">
        <v>14.046997415160407</v>
      </c>
      <c r="G5204">
        <v>-0.82977417736319603</v>
      </c>
      <c r="H5204">
        <v>-75.485195456112066</v>
      </c>
      <c r="I5204">
        <v>29.750410637465375</v>
      </c>
      <c r="J5204">
        <v>0.31874039330975684</v>
      </c>
      <c r="K5204">
        <v>9.9004273838009951</v>
      </c>
      <c r="L5204">
        <v>4.9908971454742668</v>
      </c>
    </row>
    <row r="5205" spans="1:12" x14ac:dyDescent="0.25">
      <c r="A5205">
        <v>-1.7826867906454502</v>
      </c>
      <c r="B5205">
        <v>-4.8183410580410175</v>
      </c>
      <c r="C5205">
        <v>2.1609012337624232</v>
      </c>
      <c r="D5205">
        <v>30.000000000000195</v>
      </c>
      <c r="E5205">
        <v>-0.81756552801251503</v>
      </c>
      <c r="F5205">
        <v>14.048468949455788</v>
      </c>
      <c r="G5205">
        <v>-0.86211423596698189</v>
      </c>
      <c r="H5205">
        <v>-74.798466023389949</v>
      </c>
      <c r="I5205">
        <v>29.648266803057869</v>
      </c>
      <c r="J5205">
        <v>0.33725673621358371</v>
      </c>
      <c r="K5205">
        <v>9.89047886466739</v>
      </c>
      <c r="L5205">
        <v>4.9908632672863869</v>
      </c>
    </row>
    <row r="5206" spans="1:12" x14ac:dyDescent="0.25">
      <c r="A5206">
        <v>-1.7800614354722484</v>
      </c>
      <c r="B5206">
        <v>-4.7933170583368891</v>
      </c>
      <c r="C5206">
        <v>2.1567964049353008</v>
      </c>
      <c r="D5206">
        <v>30.000000000000213</v>
      </c>
      <c r="E5206">
        <v>-0.81594704967557774</v>
      </c>
      <c r="F5206">
        <v>14.050441188780097</v>
      </c>
      <c r="G5206">
        <v>-0.8831853878331547</v>
      </c>
      <c r="H5206">
        <v>-74.05666769014816</v>
      </c>
      <c r="I5206">
        <v>29.538400053129173</v>
      </c>
      <c r="J5206">
        <v>0.35448429857152242</v>
      </c>
      <c r="K5206">
        <v>9.87643638588359</v>
      </c>
      <c r="L5206">
        <v>4.988035348236985</v>
      </c>
    </row>
    <row r="5207" spans="1:12" x14ac:dyDescent="0.25">
      <c r="A5207">
        <v>-1.7763265215001041</v>
      </c>
      <c r="B5207">
        <v>-4.7583443816950526</v>
      </c>
      <c r="C5207">
        <v>2.1519568331351437</v>
      </c>
      <c r="D5207">
        <v>30.00000000000022</v>
      </c>
      <c r="E5207">
        <v>-0.81262733452919</v>
      </c>
      <c r="F5207">
        <v>14.056457633809128</v>
      </c>
      <c r="G5207">
        <v>-0.88845789712163081</v>
      </c>
      <c r="H5207">
        <v>-73.252749524291161</v>
      </c>
      <c r="I5207">
        <v>29.522028960045034</v>
      </c>
      <c r="J5207">
        <v>0.37140209744964386</v>
      </c>
      <c r="K5207">
        <v>9.8644353141136349</v>
      </c>
      <c r="L5207">
        <v>4.9839492272154171</v>
      </c>
    </row>
    <row r="5208" spans="1:12" x14ac:dyDescent="0.25">
      <c r="A5208">
        <v>-1.7741197018652861</v>
      </c>
      <c r="B5208">
        <v>-4.7392362189769344</v>
      </c>
      <c r="C5208">
        <v>2.1494991675275994</v>
      </c>
      <c r="D5208">
        <v>30.000000000000195</v>
      </c>
      <c r="E5208">
        <v>-0.80990441893798626</v>
      </c>
      <c r="F5208">
        <v>14.060344699578261</v>
      </c>
      <c r="G5208">
        <v>-0.88322162216328748</v>
      </c>
      <c r="H5208">
        <v>-72.410950502206447</v>
      </c>
      <c r="I5208">
        <v>29.607596938299558</v>
      </c>
      <c r="J5208">
        <v>0.3892280105550297</v>
      </c>
      <c r="K5208">
        <v>9.8575610089917749</v>
      </c>
      <c r="L5208">
        <v>4.9801575822817181</v>
      </c>
    </row>
    <row r="5209" spans="1:12" x14ac:dyDescent="0.25">
      <c r="A5209">
        <v>-1.770496185163414</v>
      </c>
      <c r="B5209">
        <v>-4.7055245345907828</v>
      </c>
      <c r="C5209">
        <v>2.1448979163611899</v>
      </c>
      <c r="D5209">
        <v>30.000000000000195</v>
      </c>
      <c r="E5209">
        <v>-0.80158418267282094</v>
      </c>
      <c r="F5209">
        <v>14.068648337984561</v>
      </c>
      <c r="G5209">
        <v>-0.88112541346248086</v>
      </c>
      <c r="H5209">
        <v>-71.569885812912219</v>
      </c>
      <c r="I5209">
        <v>29.72775481426212</v>
      </c>
      <c r="J5209">
        <v>0.40890321256328538</v>
      </c>
      <c r="K5209">
        <v>9.8556508100753675</v>
      </c>
      <c r="L5209">
        <v>4.9778303416288043</v>
      </c>
    </row>
    <row r="5210" spans="1:12" x14ac:dyDescent="0.25">
      <c r="A5210">
        <v>-1.7673256230198633</v>
      </c>
      <c r="B5210">
        <v>-4.6791337159232764</v>
      </c>
      <c r="C5210">
        <v>2.1409908877147807</v>
      </c>
      <c r="D5210">
        <v>30.000000000000195</v>
      </c>
      <c r="E5210">
        <v>-0.79591188013037928</v>
      </c>
      <c r="F5210">
        <v>14.077900645906826</v>
      </c>
      <c r="G5210">
        <v>-0.89294236678156358</v>
      </c>
      <c r="H5210">
        <v>-70.75842312587973</v>
      </c>
      <c r="I5210">
        <v>29.794441051493394</v>
      </c>
      <c r="J5210">
        <v>0.43035955842822021</v>
      </c>
      <c r="K5210">
        <v>9.8559030680486792</v>
      </c>
      <c r="L5210">
        <v>4.9769717090846957</v>
      </c>
    </row>
    <row r="5211" spans="1:12" x14ac:dyDescent="0.25">
      <c r="A5211">
        <v>-1.7630238843871682</v>
      </c>
      <c r="B5211">
        <v>-4.6512539370571071</v>
      </c>
      <c r="C5211">
        <v>2.1366040304813838</v>
      </c>
      <c r="D5211">
        <v>30.000000000000192</v>
      </c>
      <c r="E5211">
        <v>-0.7919972519573264</v>
      </c>
      <c r="F5211">
        <v>14.09201805669232</v>
      </c>
      <c r="G5211">
        <v>-0.92626444918824535</v>
      </c>
      <c r="H5211">
        <v>-69.986404971685701</v>
      </c>
      <c r="I5211">
        <v>29.743929446580527</v>
      </c>
      <c r="J5211">
        <v>0.45262112874804267</v>
      </c>
      <c r="K5211">
        <v>9.8550209566758351</v>
      </c>
      <c r="L5211">
        <v>4.9768550894760963</v>
      </c>
    </row>
    <row r="5212" spans="1:12" x14ac:dyDescent="0.25">
      <c r="A5212">
        <v>-1.7588086327962122</v>
      </c>
      <c r="B5212">
        <v>-4.6250708810242447</v>
      </c>
      <c r="C5212">
        <v>2.132216521961555</v>
      </c>
      <c r="D5212">
        <v>30.000000000000203</v>
      </c>
      <c r="E5212">
        <v>-0.79035923339942582</v>
      </c>
      <c r="F5212">
        <v>14.10207659614648</v>
      </c>
      <c r="G5212">
        <v>-0.9716900326979474</v>
      </c>
      <c r="H5212">
        <v>-69.237383092020067</v>
      </c>
      <c r="I5212">
        <v>29.624949598077233</v>
      </c>
      <c r="J5212">
        <v>0.47436335485101722</v>
      </c>
      <c r="K5212">
        <v>9.8517070192593508</v>
      </c>
      <c r="L5212">
        <v>4.9775544207549363</v>
      </c>
    </row>
    <row r="5213" spans="1:12" x14ac:dyDescent="0.25">
      <c r="A5213">
        <v>-1.754894753486375</v>
      </c>
      <c r="B5213">
        <v>-4.5966891094141804</v>
      </c>
      <c r="C5213">
        <v>2.1278175754257815</v>
      </c>
      <c r="D5213">
        <v>30.000000000000181</v>
      </c>
      <c r="E5213">
        <v>-0.78815215016307105</v>
      </c>
      <c r="F5213">
        <v>14.112141022401616</v>
      </c>
      <c r="G5213">
        <v>-1.0102766715834879</v>
      </c>
      <c r="H5213">
        <v>-68.476420899712224</v>
      </c>
      <c r="I5213">
        <v>29.552531755859135</v>
      </c>
      <c r="J5213">
        <v>0.49453195671512601</v>
      </c>
      <c r="K5213">
        <v>9.8470884977202342</v>
      </c>
      <c r="L5213">
        <v>4.9794621642286661</v>
      </c>
    </row>
    <row r="5214" spans="1:12" x14ac:dyDescent="0.25">
      <c r="A5214">
        <v>-1.751259307558841</v>
      </c>
      <c r="B5214">
        <v>-4.5645774186811954</v>
      </c>
      <c r="C5214">
        <v>2.1236829084594557</v>
      </c>
      <c r="D5214">
        <v>30.000000000000188</v>
      </c>
      <c r="E5214">
        <v>-0.78170892278130655</v>
      </c>
      <c r="F5214">
        <v>14.122368071022569</v>
      </c>
      <c r="G5214">
        <v>-1.0330354691558992</v>
      </c>
      <c r="H5214">
        <v>-67.675004935531859</v>
      </c>
      <c r="I5214">
        <v>29.572459263209684</v>
      </c>
      <c r="J5214">
        <v>0.51231870481696107</v>
      </c>
      <c r="K5214">
        <v>9.8415232842594271</v>
      </c>
      <c r="L5214">
        <v>4.9822457696645808</v>
      </c>
    </row>
    <row r="5215" spans="1:12" x14ac:dyDescent="0.25">
      <c r="A5215">
        <v>-1.7478148942231551</v>
      </c>
      <c r="B5215">
        <v>-4.5339411105776311</v>
      </c>
      <c r="C5215">
        <v>2.1198854305496604</v>
      </c>
      <c r="D5215">
        <v>30.000000000000206</v>
      </c>
      <c r="E5215">
        <v>-0.77453277431510892</v>
      </c>
      <c r="F5215">
        <v>14.129433782372544</v>
      </c>
      <c r="G5215">
        <v>-1.0440152561906</v>
      </c>
      <c r="H5215">
        <v>-66.828081887935213</v>
      </c>
      <c r="I5215">
        <v>29.636743922120967</v>
      </c>
      <c r="J5215">
        <v>0.52865668797075038</v>
      </c>
      <c r="K5215">
        <v>9.8344819268472907</v>
      </c>
      <c r="L5215">
        <v>4.9847683462488517</v>
      </c>
    </row>
    <row r="5216" spans="1:12" x14ac:dyDescent="0.25">
      <c r="A5216">
        <v>-1.7429136999026598</v>
      </c>
      <c r="B5216">
        <v>-4.4975350717439522</v>
      </c>
      <c r="C5216">
        <v>2.1148171441436348</v>
      </c>
      <c r="D5216">
        <v>30.000000000000195</v>
      </c>
      <c r="E5216">
        <v>-0.76749904295039029</v>
      </c>
      <c r="F5216">
        <v>14.133210121632448</v>
      </c>
      <c r="G5216">
        <v>-1.0547912186079824</v>
      </c>
      <c r="H5216">
        <v>-65.946714208050622</v>
      </c>
      <c r="I5216">
        <v>29.689865239632343</v>
      </c>
      <c r="J5216">
        <v>0.54512687895432055</v>
      </c>
      <c r="K5216">
        <v>9.826567662965946</v>
      </c>
      <c r="L5216">
        <v>4.9857387979607033</v>
      </c>
    </row>
    <row r="5217" spans="1:12" x14ac:dyDescent="0.25">
      <c r="A5217">
        <v>-1.7397794549870729</v>
      </c>
      <c r="B5217">
        <v>-4.4722162664712588</v>
      </c>
      <c r="C5217">
        <v>2.1108946585841561</v>
      </c>
      <c r="D5217">
        <v>30.000000000000213</v>
      </c>
      <c r="E5217">
        <v>-0.7630344731801324</v>
      </c>
      <c r="F5217">
        <v>14.138815907122945</v>
      </c>
      <c r="G5217">
        <v>-1.0682712150445723</v>
      </c>
      <c r="H5217">
        <v>-65.048224219417406</v>
      </c>
      <c r="I5217">
        <v>29.767987444477246</v>
      </c>
      <c r="J5217">
        <v>0.56308218535732923</v>
      </c>
      <c r="K5217">
        <v>9.8209784930192008</v>
      </c>
      <c r="L5217">
        <v>4.9851903890203522</v>
      </c>
    </row>
    <row r="5218" spans="1:12" x14ac:dyDescent="0.25">
      <c r="A5218">
        <v>-1.7358862243355846</v>
      </c>
      <c r="B5218">
        <v>-4.4384410039580722</v>
      </c>
      <c r="C5218">
        <v>2.1059800013443351</v>
      </c>
      <c r="D5218">
        <v>30.00000000000021</v>
      </c>
      <c r="E5218">
        <v>-0.75479049332946369</v>
      </c>
      <c r="F5218">
        <v>14.139908370604761</v>
      </c>
      <c r="G5218">
        <v>-1.0824467820283088</v>
      </c>
      <c r="H5218">
        <v>-64.148918319496644</v>
      </c>
      <c r="I5218">
        <v>29.931645475090932</v>
      </c>
      <c r="J5218">
        <v>0.58244529946481394</v>
      </c>
      <c r="K5218">
        <v>9.8202831909887927</v>
      </c>
      <c r="L5218">
        <v>4.984121276882747</v>
      </c>
    </row>
    <row r="5219" spans="1:12" x14ac:dyDescent="0.25">
      <c r="A5219">
        <v>-1.7320154338716891</v>
      </c>
      <c r="B5219">
        <v>-4.4108765373642447</v>
      </c>
      <c r="C5219">
        <v>2.1018727419253338</v>
      </c>
      <c r="D5219">
        <v>30.00000000000022</v>
      </c>
      <c r="E5219">
        <v>-0.74831878784382722</v>
      </c>
      <c r="F5219">
        <v>14.141554422437801</v>
      </c>
      <c r="G5219">
        <v>-1.0989185453726222</v>
      </c>
      <c r="H5219">
        <v>-63.265199224642572</v>
      </c>
      <c r="I5219">
        <v>30.247712379363676</v>
      </c>
      <c r="J5219">
        <v>0.60297481389410557</v>
      </c>
      <c r="K5219">
        <v>9.8260925884304822</v>
      </c>
      <c r="L5219">
        <v>4.983874050448831</v>
      </c>
    </row>
    <row r="5220" spans="1:12" x14ac:dyDescent="0.25">
      <c r="A5220">
        <v>-1.7290441498760456</v>
      </c>
      <c r="B5220">
        <v>-4.3858973637863334</v>
      </c>
      <c r="C5220">
        <v>2.0982218129977293</v>
      </c>
      <c r="D5220">
        <v>30.000000000000199</v>
      </c>
      <c r="E5220">
        <v>-0.74037900040879667</v>
      </c>
      <c r="F5220">
        <v>14.146612014812005</v>
      </c>
      <c r="G5220">
        <v>-1.1172940058217684</v>
      </c>
      <c r="H5220">
        <v>-62.409108812325499</v>
      </c>
      <c r="I5220">
        <v>30.701183209251049</v>
      </c>
      <c r="J5220">
        <v>0.62500445304510899</v>
      </c>
      <c r="K5220">
        <v>9.8366984985418888</v>
      </c>
      <c r="L5220">
        <v>4.9853260188813708</v>
      </c>
    </row>
    <row r="5221" spans="1:12" x14ac:dyDescent="0.25">
      <c r="A5221">
        <v>-1.7245747580200161</v>
      </c>
      <c r="B5221">
        <v>-4.3532690167159958</v>
      </c>
      <c r="C5221">
        <v>2.09335075811184</v>
      </c>
      <c r="D5221">
        <v>30.000000000000195</v>
      </c>
      <c r="E5221">
        <v>-0.73069972765830693</v>
      </c>
      <c r="F5221">
        <v>14.154535444239631</v>
      </c>
      <c r="G5221">
        <v>-1.1335774824757345</v>
      </c>
      <c r="H5221">
        <v>-61.578026512013778</v>
      </c>
      <c r="I5221">
        <v>31.181030641379383</v>
      </c>
      <c r="J5221">
        <v>0.64805255541810702</v>
      </c>
      <c r="K5221">
        <v>9.8476519577331203</v>
      </c>
      <c r="L5221">
        <v>4.9878919987309631</v>
      </c>
    </row>
    <row r="5222" spans="1:12" x14ac:dyDescent="0.25">
      <c r="A5222">
        <v>-1.7210507500947738</v>
      </c>
      <c r="B5222">
        <v>-4.3273887902705415</v>
      </c>
      <c r="C5222">
        <v>2.0891928541528522</v>
      </c>
      <c r="D5222">
        <v>30.000000000000195</v>
      </c>
      <c r="E5222">
        <v>-0.72426120101587022</v>
      </c>
      <c r="F5222">
        <v>14.155850640100773</v>
      </c>
      <c r="G5222">
        <v>-1.1437682980097164</v>
      </c>
      <c r="H5222">
        <v>-60.758400068244576</v>
      </c>
      <c r="I5222">
        <v>31.559790668503759</v>
      </c>
      <c r="J5222">
        <v>0.67048559530342555</v>
      </c>
      <c r="K5222">
        <v>9.8538258953024105</v>
      </c>
      <c r="L5222">
        <v>4.9904718845814786</v>
      </c>
    </row>
    <row r="5223" spans="1:12" x14ac:dyDescent="0.25">
      <c r="A5223">
        <v>-1.717422079397982</v>
      </c>
      <c r="B5223">
        <v>-4.2963443072036283</v>
      </c>
      <c r="C5223">
        <v>2.0837860176373151</v>
      </c>
      <c r="D5223">
        <v>30.000000000000199</v>
      </c>
      <c r="E5223">
        <v>-0.71758664950969053</v>
      </c>
      <c r="F5223">
        <v>14.155835941762586</v>
      </c>
      <c r="G5223">
        <v>-1.1532046016214015</v>
      </c>
      <c r="H5223">
        <v>-59.935098196343027</v>
      </c>
      <c r="I5223">
        <v>31.78711336192195</v>
      </c>
      <c r="J5223">
        <v>0.6903813143178843</v>
      </c>
      <c r="K5223">
        <v>9.8533412862941674</v>
      </c>
      <c r="L5223">
        <v>4.9919985827646949</v>
      </c>
    </row>
    <row r="5224" spans="1:12" x14ac:dyDescent="0.25">
      <c r="A5224">
        <v>-1.7129832863085082</v>
      </c>
      <c r="B5224">
        <v>-4.2662309638945084</v>
      </c>
      <c r="C5224">
        <v>2.0783933564968153</v>
      </c>
      <c r="D5224">
        <v>30.000000000000206</v>
      </c>
      <c r="E5224">
        <v>-0.71373187557374429</v>
      </c>
      <c r="F5224">
        <v>14.157104243431796</v>
      </c>
      <c r="G5224">
        <v>-1.1693289101005837</v>
      </c>
      <c r="H5224">
        <v>-59.105873131539504</v>
      </c>
      <c r="I5224">
        <v>31.86161464970133</v>
      </c>
      <c r="J5224">
        <v>0.70835187850027292</v>
      </c>
      <c r="K5224">
        <v>9.8470910499887925</v>
      </c>
      <c r="L5224">
        <v>4.9917181554642163</v>
      </c>
    </row>
    <row r="5225" spans="1:12" x14ac:dyDescent="0.25">
      <c r="A5225">
        <v>-1.7085261308954951</v>
      </c>
      <c r="B5225">
        <v>-4.2405117296404473</v>
      </c>
      <c r="C5225">
        <v>2.0737838299855729</v>
      </c>
      <c r="D5225">
        <v>30.000000000000195</v>
      </c>
      <c r="E5225">
        <v>-0.71101881577725623</v>
      </c>
      <c r="F5225">
        <v>14.15904997735629</v>
      </c>
      <c r="G5225">
        <v>-1.1865160435195345</v>
      </c>
      <c r="H5225">
        <v>-58.27476558049613</v>
      </c>
      <c r="I5225">
        <v>31.787906925507841</v>
      </c>
      <c r="J5225">
        <v>0.72642837064869981</v>
      </c>
      <c r="K5225">
        <v>9.8351026035654758</v>
      </c>
      <c r="L5225">
        <v>4.9897662096959738</v>
      </c>
    </row>
    <row r="5226" spans="1:12" x14ac:dyDescent="0.25">
      <c r="A5226">
        <v>-1.704445580358519</v>
      </c>
      <c r="B5226">
        <v>-4.213920759962229</v>
      </c>
      <c r="C5226">
        <v>2.0686479178271204</v>
      </c>
      <c r="D5226">
        <v>30.000000000000195</v>
      </c>
      <c r="E5226">
        <v>-0.70637422056012511</v>
      </c>
      <c r="F5226">
        <v>14.160875293942217</v>
      </c>
      <c r="G5226">
        <v>-1.1980967145646577</v>
      </c>
      <c r="H5226">
        <v>-57.435950718175853</v>
      </c>
      <c r="I5226">
        <v>31.601379414027896</v>
      </c>
      <c r="J5226">
        <v>0.74529136095579052</v>
      </c>
      <c r="K5226">
        <v>9.8199913617252506</v>
      </c>
      <c r="L5226">
        <v>4.9872079759700112</v>
      </c>
    </row>
    <row r="5227" spans="1:12" x14ac:dyDescent="0.25">
      <c r="A5227">
        <v>-1.700434092027989</v>
      </c>
      <c r="B5227">
        <v>-4.1818246057651596</v>
      </c>
      <c r="C5227">
        <v>2.0624933064555018</v>
      </c>
      <c r="D5227">
        <v>30.000000000000195</v>
      </c>
      <c r="E5227">
        <v>-0.69801186186560471</v>
      </c>
      <c r="F5227">
        <v>14.161639018034382</v>
      </c>
      <c r="G5227">
        <v>-1.2011780169033242</v>
      </c>
      <c r="H5227">
        <v>-56.582613138243147</v>
      </c>
      <c r="I5227">
        <v>31.42973972129349</v>
      </c>
      <c r="J5227">
        <v>0.76514681271550811</v>
      </c>
      <c r="K5227">
        <v>9.8067272881969956</v>
      </c>
      <c r="L5227">
        <v>4.9857868356543023</v>
      </c>
    </row>
    <row r="5228" spans="1:12" x14ac:dyDescent="0.25">
      <c r="A5228">
        <v>-1.6961583317734763</v>
      </c>
      <c r="B5228">
        <v>-4.154575785353896</v>
      </c>
      <c r="C5228">
        <v>2.0575690159790416</v>
      </c>
      <c r="D5228">
        <v>30.000000000000206</v>
      </c>
      <c r="E5228">
        <v>-0.69193619861092404</v>
      </c>
      <c r="F5228">
        <v>14.162475121337801</v>
      </c>
      <c r="G5228">
        <v>-1.205557132984699</v>
      </c>
      <c r="H5228">
        <v>-55.711915316905575</v>
      </c>
      <c r="I5228">
        <v>31.46799115649323</v>
      </c>
      <c r="J5228">
        <v>0.78670426695720663</v>
      </c>
      <c r="K5228">
        <v>9.8022626822323122</v>
      </c>
      <c r="L5228">
        <v>4.9871657312726319</v>
      </c>
    </row>
    <row r="5229" spans="1:12" x14ac:dyDescent="0.25">
      <c r="A5229">
        <v>-1.6917710572243749</v>
      </c>
      <c r="B5229">
        <v>-4.1223438533125103</v>
      </c>
      <c r="C5229">
        <v>2.0525395720170718</v>
      </c>
      <c r="D5229">
        <v>30.000000000000206</v>
      </c>
      <c r="E5229">
        <v>-0.68233214773671391</v>
      </c>
      <c r="F5229">
        <v>14.165994707337346</v>
      </c>
      <c r="G5229">
        <v>-1.2193157191043758</v>
      </c>
      <c r="H5229">
        <v>-54.824994265586639</v>
      </c>
      <c r="I5229">
        <v>31.840995252187664</v>
      </c>
      <c r="J5229">
        <v>0.81078021562214486</v>
      </c>
      <c r="K5229">
        <v>9.8106402616491977</v>
      </c>
      <c r="L5229">
        <v>4.9927567483199065</v>
      </c>
    </row>
    <row r="5230" spans="1:12" x14ac:dyDescent="0.25">
      <c r="A5230">
        <v>-1.6881617412159635</v>
      </c>
      <c r="B5230">
        <v>-4.0936713277296715</v>
      </c>
      <c r="C5230">
        <v>2.0484510422354489</v>
      </c>
      <c r="D5230">
        <v>30.000000000000206</v>
      </c>
      <c r="E5230">
        <v>-0.67118823233341207</v>
      </c>
      <c r="F5230">
        <v>14.175609399873196</v>
      </c>
      <c r="G5230">
        <v>-1.2461027033046992</v>
      </c>
      <c r="H5230">
        <v>-53.929573987106039</v>
      </c>
      <c r="I5230">
        <v>32.4312514367519</v>
      </c>
      <c r="J5230">
        <v>0.83658444997684234</v>
      </c>
      <c r="K5230">
        <v>9.8281384711423971</v>
      </c>
      <c r="L5230">
        <v>5.0020865005134736</v>
      </c>
    </row>
    <row r="5231" spans="1:12" x14ac:dyDescent="0.25">
      <c r="A5231">
        <v>-1.6816054635423634</v>
      </c>
      <c r="B5231">
        <v>-4.0602857531659691</v>
      </c>
      <c r="C5231">
        <v>2.043563032074974</v>
      </c>
      <c r="D5231">
        <v>30.000000000000206</v>
      </c>
      <c r="E5231">
        <v>-0.66211601894660488</v>
      </c>
      <c r="F5231">
        <v>14.193603415515854</v>
      </c>
      <c r="G5231">
        <v>-1.2984469193405992</v>
      </c>
      <c r="H5231">
        <v>-53.040613844694903</v>
      </c>
      <c r="I5231">
        <v>32.852139549500343</v>
      </c>
      <c r="J5231">
        <v>0.86167853988363874</v>
      </c>
      <c r="K5231">
        <v>9.843276473310862</v>
      </c>
      <c r="L5231">
        <v>5.011872265177213</v>
      </c>
    </row>
    <row r="5232" spans="1:12" x14ac:dyDescent="0.25">
      <c r="A5232">
        <v>-1.6768693170765783</v>
      </c>
      <c r="B5232">
        <v>-4.0308649284499252</v>
      </c>
      <c r="C5232">
        <v>2.0381434271533205</v>
      </c>
      <c r="D5232">
        <v>30.000000000000199</v>
      </c>
      <c r="E5232">
        <v>-0.65460260308054941</v>
      </c>
      <c r="F5232">
        <v>14.198280960640286</v>
      </c>
      <c r="G5232">
        <v>-1.3801501244914911</v>
      </c>
      <c r="H5232">
        <v>-52.176234518503492</v>
      </c>
      <c r="I5232">
        <v>32.729006762120903</v>
      </c>
      <c r="J5232">
        <v>0.88412180629869741</v>
      </c>
      <c r="K5232">
        <v>9.8433065756382057</v>
      </c>
      <c r="L5232">
        <v>5.0179930935378128</v>
      </c>
    </row>
    <row r="5233" spans="1:12" x14ac:dyDescent="0.25">
      <c r="A5233">
        <v>-1.6734336576319182</v>
      </c>
      <c r="B5233">
        <v>-4.0013257606226649</v>
      </c>
      <c r="C5233">
        <v>2.0310866933197138</v>
      </c>
      <c r="D5233">
        <v>30.000000000000195</v>
      </c>
      <c r="E5233">
        <v>-0.64955850145101024</v>
      </c>
      <c r="F5233">
        <v>14.193009255086395</v>
      </c>
      <c r="G5233">
        <v>-1.4664553582055808</v>
      </c>
      <c r="H5233">
        <v>-51.347735947225509</v>
      </c>
      <c r="I5233">
        <v>32.14477917232287</v>
      </c>
      <c r="J5233">
        <v>0.90385061053830351</v>
      </c>
      <c r="K5233">
        <v>9.8269432465453228</v>
      </c>
      <c r="L5233">
        <v>5.018214728002274</v>
      </c>
    </row>
    <row r="5234" spans="1:12" x14ac:dyDescent="0.25">
      <c r="A5234">
        <v>-1.6689371057254747</v>
      </c>
      <c r="B5234">
        <v>-3.9701095553434969</v>
      </c>
      <c r="C5234">
        <v>2.0236540796084901</v>
      </c>
      <c r="D5234">
        <v>30.000000000000195</v>
      </c>
      <c r="E5234">
        <v>-0.64516399992031104</v>
      </c>
      <c r="F5234">
        <v>14.18213665083225</v>
      </c>
      <c r="G5234">
        <v>-1.5220482212263668</v>
      </c>
      <c r="H5234">
        <v>-50.546310317071267</v>
      </c>
      <c r="I5234">
        <v>31.486095994794759</v>
      </c>
      <c r="J5234">
        <v>0.92180229114247836</v>
      </c>
      <c r="K5234">
        <v>9.802826991958689</v>
      </c>
      <c r="L5234">
        <v>5.0133494766867672</v>
      </c>
    </row>
    <row r="5235" spans="1:12" x14ac:dyDescent="0.25">
      <c r="A5235">
        <v>-1.6641039822551891</v>
      </c>
      <c r="B5235">
        <v>-3.9465606399163362</v>
      </c>
      <c r="C5235">
        <v>2.0193368233836417</v>
      </c>
      <c r="D5235">
        <v>30.000000000000206</v>
      </c>
      <c r="E5235">
        <v>-0.64035975592751271</v>
      </c>
      <c r="F5235">
        <v>14.176024296157347</v>
      </c>
      <c r="G5235">
        <v>-1.5410221516754077</v>
      </c>
      <c r="H5235">
        <v>-49.762851975715719</v>
      </c>
      <c r="I5235">
        <v>30.966410106012084</v>
      </c>
      <c r="J5235">
        <v>0.93889754352435328</v>
      </c>
      <c r="K5235">
        <v>9.7793643510245758</v>
      </c>
      <c r="L5235">
        <v>5.0061946282475001</v>
      </c>
    </row>
    <row r="5236" spans="1:12" x14ac:dyDescent="0.25">
      <c r="A5236">
        <v>-1.6573342457996645</v>
      </c>
      <c r="B5236">
        <v>-3.9149059237216473</v>
      </c>
      <c r="C5236">
        <v>2.0139058751952308</v>
      </c>
      <c r="D5236">
        <v>30.00000000000022</v>
      </c>
      <c r="E5236">
        <v>-0.6318652397361243</v>
      </c>
      <c r="F5236">
        <v>14.17104642751764</v>
      </c>
      <c r="G5236">
        <v>-1.5327989500344235</v>
      </c>
      <c r="H5236">
        <v>-48.980927422627431</v>
      </c>
      <c r="I5236">
        <v>30.666738509932514</v>
      </c>
      <c r="J5236">
        <v>0.95616485037422971</v>
      </c>
      <c r="K5236">
        <v>9.7620152806090328</v>
      </c>
      <c r="L5236">
        <v>4.9998930903213052</v>
      </c>
    </row>
    <row r="5237" spans="1:12" x14ac:dyDescent="0.25">
      <c r="A5237">
        <v>-1.652168813572078</v>
      </c>
      <c r="B5237">
        <v>-3.889281476078212</v>
      </c>
      <c r="C5237">
        <v>2.0093408179652794</v>
      </c>
      <c r="D5237">
        <v>30.000000000000195</v>
      </c>
      <c r="E5237">
        <v>-0.62336474877626846</v>
      </c>
      <c r="F5237">
        <v>14.166603443078746</v>
      </c>
      <c r="G5237">
        <v>-1.5207702672816816</v>
      </c>
      <c r="H5237">
        <v>-48.172483498235891</v>
      </c>
      <c r="I5237">
        <v>30.677839591009</v>
      </c>
      <c r="J5237">
        <v>0.97546668932842007</v>
      </c>
      <c r="K5237">
        <v>9.7547184031243361</v>
      </c>
      <c r="L5237">
        <v>4.9969174796800813</v>
      </c>
    </row>
    <row r="5238" spans="1:12" x14ac:dyDescent="0.25">
      <c r="A5238">
        <v>-1.6472207561384291</v>
      </c>
      <c r="B5238">
        <v>-3.8617379944617096</v>
      </c>
      <c r="C5238">
        <v>2.0051997511399242</v>
      </c>
      <c r="D5238">
        <v>30.000000000000195</v>
      </c>
      <c r="E5238">
        <v>-0.61452974664424409</v>
      </c>
      <c r="F5238">
        <v>14.168105434650148</v>
      </c>
      <c r="G5238">
        <v>-1.5131015181322913</v>
      </c>
      <c r="H5238">
        <v>-47.328954671554115</v>
      </c>
      <c r="I5238">
        <v>31.001734374711038</v>
      </c>
      <c r="J5238">
        <v>0.9974383713367726</v>
      </c>
      <c r="K5238">
        <v>9.7590993127854002</v>
      </c>
      <c r="L5238">
        <v>4.9981547747020549</v>
      </c>
    </row>
    <row r="5239" spans="1:12" x14ac:dyDescent="0.25">
      <c r="A5239">
        <v>-1.6416200023586867</v>
      </c>
      <c r="B5239">
        <v>-3.8282946569218281</v>
      </c>
      <c r="C5239">
        <v>2.0003369218253835</v>
      </c>
      <c r="D5239">
        <v>30.000000000000195</v>
      </c>
      <c r="E5239">
        <v>-0.60301462683936058</v>
      </c>
      <c r="F5239">
        <v>14.176190120258697</v>
      </c>
      <c r="G5239">
        <v>-1.4984068959751533</v>
      </c>
      <c r="H5239">
        <v>-46.469794435824603</v>
      </c>
      <c r="I5239">
        <v>31.527699567073512</v>
      </c>
      <c r="J5239">
        <v>1.02107707735827</v>
      </c>
      <c r="K5239">
        <v>9.7724445038122383</v>
      </c>
      <c r="L5239">
        <v>5.0027817553525766</v>
      </c>
    </row>
    <row r="5240" spans="1:12" x14ac:dyDescent="0.25">
      <c r="A5240">
        <v>-1.6360969843575772</v>
      </c>
      <c r="B5240">
        <v>-3.8021520060788632</v>
      </c>
      <c r="C5240">
        <v>1.9961914408181134</v>
      </c>
      <c r="D5240">
        <v>30.000000000000195</v>
      </c>
      <c r="E5240">
        <v>-0.5947624856532655</v>
      </c>
      <c r="F5240">
        <v>14.181527605215525</v>
      </c>
      <c r="G5240">
        <v>-1.4717109524731289</v>
      </c>
      <c r="H5240">
        <v>-45.615421494750471</v>
      </c>
      <c r="I5240">
        <v>32.100561377183773</v>
      </c>
      <c r="J5240">
        <v>1.0462264966657218</v>
      </c>
      <c r="K5240">
        <v>9.788708943412578</v>
      </c>
      <c r="L5240">
        <v>5.0091361347096592</v>
      </c>
    </row>
    <row r="5241" spans="1:12" x14ac:dyDescent="0.25">
      <c r="A5241">
        <v>-1.630542366439405</v>
      </c>
      <c r="B5241">
        <v>-3.7772962475587</v>
      </c>
      <c r="C5241">
        <v>1.9916989535753518</v>
      </c>
      <c r="D5241">
        <v>30.000000000000206</v>
      </c>
      <c r="E5241">
        <v>-0.58789587724517323</v>
      </c>
      <c r="F5241">
        <v>14.18426089394478</v>
      </c>
      <c r="G5241">
        <v>-1.4355169773439984</v>
      </c>
      <c r="H5241">
        <v>-44.782035411991096</v>
      </c>
      <c r="I5241">
        <v>32.617622838821383</v>
      </c>
      <c r="J5241">
        <v>1.072173772139466</v>
      </c>
      <c r="K5241">
        <v>9.8033903377513631</v>
      </c>
      <c r="L5241">
        <v>5.0153982701384754</v>
      </c>
    </row>
    <row r="5242" spans="1:12" x14ac:dyDescent="0.25">
      <c r="A5242">
        <v>-1.6243146685803809</v>
      </c>
      <c r="B5242">
        <v>-3.7437229323383918</v>
      </c>
      <c r="C5242">
        <v>1.9850378713177308</v>
      </c>
      <c r="D5242">
        <v>30.00000000000022</v>
      </c>
      <c r="E5242">
        <v>-0.57643762051340608</v>
      </c>
      <c r="F5242">
        <v>14.178354350840774</v>
      </c>
      <c r="G5242">
        <v>-1.3949874398818545</v>
      </c>
      <c r="H5242">
        <v>-43.969957154783657</v>
      </c>
      <c r="I5242">
        <v>33.038474429538027</v>
      </c>
      <c r="J5242">
        <v>1.096162571521329</v>
      </c>
      <c r="K5242">
        <v>9.8139521496744315</v>
      </c>
      <c r="L5242">
        <v>5.0204534216368941</v>
      </c>
    </row>
    <row r="5243" spans="1:12" x14ac:dyDescent="0.25">
      <c r="A5243">
        <v>-1.6204952177832526</v>
      </c>
      <c r="B5243">
        <v>-3.7188522645696445</v>
      </c>
      <c r="C5243">
        <v>1.9799020435427765</v>
      </c>
      <c r="D5243">
        <v>30.000000000000206</v>
      </c>
      <c r="E5243">
        <v>-0.56684707100337628</v>
      </c>
      <c r="F5243">
        <v>14.170184060441528</v>
      </c>
      <c r="G5243">
        <v>-1.362502127720725</v>
      </c>
      <c r="H5243">
        <v>-43.177418551427834</v>
      </c>
      <c r="I5243">
        <v>33.299006937217754</v>
      </c>
      <c r="J5243">
        <v>1.1162148799591916</v>
      </c>
      <c r="K5243">
        <v>9.8179560760145375</v>
      </c>
      <c r="L5243">
        <v>5.0238482321248954</v>
      </c>
    </row>
    <row r="5244" spans="1:12" x14ac:dyDescent="0.25">
      <c r="A5244">
        <v>-1.6170186432390425</v>
      </c>
      <c r="B5244">
        <v>-3.6958203356862906</v>
      </c>
      <c r="C5244">
        <v>1.9751481782289184</v>
      </c>
      <c r="D5244">
        <v>30.000000000000195</v>
      </c>
      <c r="E5244">
        <v>-0.55902531754423102</v>
      </c>
      <c r="F5244">
        <v>14.165832871292031</v>
      </c>
      <c r="G5244">
        <v>-1.3493791597329312</v>
      </c>
      <c r="H5244">
        <v>-42.400613132919716</v>
      </c>
      <c r="I5244">
        <v>33.354367275247789</v>
      </c>
      <c r="J5244">
        <v>1.132601605838802</v>
      </c>
      <c r="K5244">
        <v>9.8143026791304528</v>
      </c>
      <c r="L5244">
        <v>5.0254227475234483</v>
      </c>
    </row>
    <row r="5245" spans="1:12" x14ac:dyDescent="0.25">
      <c r="A5245">
        <v>-1.6118703931808849</v>
      </c>
      <c r="B5245">
        <v>-3.6646658941544508</v>
      </c>
      <c r="C5245">
        <v>1.9681792069102688</v>
      </c>
      <c r="D5245">
        <v>30.000000000000206</v>
      </c>
      <c r="E5245">
        <v>-0.55143181045893852</v>
      </c>
      <c r="F5245">
        <v>14.163388989073864</v>
      </c>
      <c r="G5245">
        <v>-1.3563919065762677</v>
      </c>
      <c r="H5245">
        <v>-41.624681571147796</v>
      </c>
      <c r="I5245">
        <v>33.24805880019715</v>
      </c>
      <c r="J5245">
        <v>1.1464091252981929</v>
      </c>
      <c r="K5245">
        <v>9.8058446171842224</v>
      </c>
      <c r="L5245">
        <v>5.0247959275416925</v>
      </c>
    </row>
    <row r="5246" spans="1:12" x14ac:dyDescent="0.25">
      <c r="A5246">
        <v>-1.6074015859343469</v>
      </c>
      <c r="B5246">
        <v>-3.6356937913579626</v>
      </c>
      <c r="C5246">
        <v>1.9619860704926539</v>
      </c>
      <c r="D5246">
        <v>30.000000000000206</v>
      </c>
      <c r="E5246">
        <v>-0.54440407450005923</v>
      </c>
      <c r="F5246">
        <v>14.156629119126848</v>
      </c>
      <c r="G5246">
        <v>-1.3815432621573367</v>
      </c>
      <c r="H5246">
        <v>-40.843634166547695</v>
      </c>
      <c r="I5246">
        <v>33.069368148534629</v>
      </c>
      <c r="J5246">
        <v>1.1592602610582377</v>
      </c>
      <c r="K5246">
        <v>9.7975799127505141</v>
      </c>
      <c r="L5246">
        <v>5.0216335288786746</v>
      </c>
    </row>
    <row r="5247" spans="1:12" x14ac:dyDescent="0.25">
      <c r="A5247">
        <v>-1.6017771937065155</v>
      </c>
      <c r="B5247">
        <v>-3.6036891259731454</v>
      </c>
      <c r="C5247">
        <v>1.9550993381187562</v>
      </c>
      <c r="D5247">
        <v>30.000000000000195</v>
      </c>
      <c r="E5247">
        <v>-0.53379955206200058</v>
      </c>
      <c r="F5247">
        <v>14.148784575484109</v>
      </c>
      <c r="G5247">
        <v>-1.425092584012225</v>
      </c>
      <c r="H5247">
        <v>-40.046139221351801</v>
      </c>
      <c r="I5247">
        <v>32.915924732986163</v>
      </c>
      <c r="J5247">
        <v>1.1725608127104499</v>
      </c>
      <c r="K5247">
        <v>9.792305840143495</v>
      </c>
      <c r="L5247">
        <v>5.0167472074796597</v>
      </c>
    </row>
    <row r="5248" spans="1:12" x14ac:dyDescent="0.25">
      <c r="A5248">
        <v>-1.5977343516294376</v>
      </c>
      <c r="B5248">
        <v>-3.5773794731214199</v>
      </c>
      <c r="C5248">
        <v>1.9500175765492194</v>
      </c>
      <c r="D5248">
        <v>30.000000000000195</v>
      </c>
      <c r="E5248">
        <v>-0.52441033303321549</v>
      </c>
      <c r="F5248">
        <v>14.141225217645045</v>
      </c>
      <c r="G5248">
        <v>-1.4735488669898829</v>
      </c>
      <c r="H5248">
        <v>-39.23062189194377</v>
      </c>
      <c r="I5248">
        <v>32.845857019342425</v>
      </c>
      <c r="J5248">
        <v>1.1874426502544635</v>
      </c>
      <c r="K5248">
        <v>9.7891469044005479</v>
      </c>
      <c r="L5248">
        <v>5.0117377818124602</v>
      </c>
    </row>
    <row r="5249" spans="1:12" x14ac:dyDescent="0.25">
      <c r="A5249">
        <v>-1.5918344642552933</v>
      </c>
      <c r="B5249">
        <v>-3.5480919578960854</v>
      </c>
      <c r="C5249">
        <v>1.9445441550128921</v>
      </c>
      <c r="D5249">
        <v>30.000000000000188</v>
      </c>
      <c r="E5249">
        <v>-0.51728893489645955</v>
      </c>
      <c r="F5249">
        <v>14.138061337818437</v>
      </c>
      <c r="G5249">
        <v>-1.5177554445438355</v>
      </c>
      <c r="H5249">
        <v>-38.40821092833869</v>
      </c>
      <c r="I5249">
        <v>32.841493071979706</v>
      </c>
      <c r="J5249">
        <v>1.2044142320010884</v>
      </c>
      <c r="K5249">
        <v>9.7859412427928714</v>
      </c>
      <c r="L5249">
        <v>5.0078671678109981</v>
      </c>
    </row>
    <row r="5250" spans="1:12" x14ac:dyDescent="0.25">
      <c r="A5250">
        <v>-1.5855942579550895</v>
      </c>
      <c r="B5250">
        <v>-3.5168422538925883</v>
      </c>
      <c r="C5250">
        <v>1.9383312571727775</v>
      </c>
      <c r="D5250">
        <v>30.000000000000195</v>
      </c>
      <c r="E5250">
        <v>-0.50981703905543196</v>
      </c>
      <c r="F5250">
        <v>14.134367828625727</v>
      </c>
      <c r="G5250">
        <v>-1.5601092589937429</v>
      </c>
      <c r="H5250">
        <v>-37.588135821808685</v>
      </c>
      <c r="I5250">
        <v>32.865731481276555</v>
      </c>
      <c r="J5250">
        <v>1.2229416865164264</v>
      </c>
      <c r="K5250">
        <v>9.7824314162573529</v>
      </c>
      <c r="L5250">
        <v>5.0057272756058566</v>
      </c>
    </row>
    <row r="5251" spans="1:12" x14ac:dyDescent="0.25">
      <c r="A5251">
        <v>-1.5801248592998365</v>
      </c>
      <c r="B5251">
        <v>-3.4894866992938125</v>
      </c>
      <c r="C5251">
        <v>1.9330492538472424</v>
      </c>
      <c r="D5251">
        <v>30.00000000000022</v>
      </c>
      <c r="E5251">
        <v>-0.50283381083208167</v>
      </c>
      <c r="F5251">
        <v>14.132004892673827</v>
      </c>
      <c r="G5251">
        <v>-1.6006456648731311</v>
      </c>
      <c r="H5251">
        <v>-36.781148881759655</v>
      </c>
      <c r="I5251">
        <v>32.885869482595503</v>
      </c>
      <c r="J5251">
        <v>1.2434314974500322</v>
      </c>
      <c r="K5251">
        <v>9.7784333294908876</v>
      </c>
      <c r="L5251">
        <v>5.0053408990408927</v>
      </c>
    </row>
    <row r="5252" spans="1:12" x14ac:dyDescent="0.25">
      <c r="A5252">
        <v>-1.5734835689845608</v>
      </c>
      <c r="B5252">
        <v>-3.4573355982083256</v>
      </c>
      <c r="C5252">
        <v>1.9266072673639119</v>
      </c>
      <c r="D5252">
        <v>30.000000000000206</v>
      </c>
      <c r="E5252">
        <v>-0.49459239920680564</v>
      </c>
      <c r="F5252">
        <v>14.130872132012842</v>
      </c>
      <c r="G5252">
        <v>-1.630911033786109</v>
      </c>
      <c r="H5252">
        <v>-35.987688577880121</v>
      </c>
      <c r="I5252">
        <v>32.906254177925895</v>
      </c>
      <c r="J5252">
        <v>1.2660687151704677</v>
      </c>
      <c r="K5252">
        <v>9.7738387642547622</v>
      </c>
      <c r="L5252">
        <v>5.0066366821513819</v>
      </c>
    </row>
    <row r="5253" spans="1:12" x14ac:dyDescent="0.25">
      <c r="A5253">
        <v>-1.5679795824980609</v>
      </c>
      <c r="B5253">
        <v>-3.4318525639427908</v>
      </c>
      <c r="C5253">
        <v>1.9216576584149043</v>
      </c>
      <c r="D5253">
        <v>30.000000000000195</v>
      </c>
      <c r="E5253">
        <v>-0.48885252426523662</v>
      </c>
      <c r="F5253">
        <v>14.131529880183724</v>
      </c>
      <c r="G5253">
        <v>-1.6429917649236498</v>
      </c>
      <c r="H5253">
        <v>-35.196038889797059</v>
      </c>
      <c r="I5253">
        <v>32.977492566905745</v>
      </c>
      <c r="J5253">
        <v>1.2899485462341898</v>
      </c>
      <c r="K5253">
        <v>9.7697666015235249</v>
      </c>
      <c r="L5253">
        <v>5.0094567925753601</v>
      </c>
    </row>
    <row r="5254" spans="1:12" x14ac:dyDescent="0.25">
      <c r="A5254">
        <v>-1.5596774601801304</v>
      </c>
      <c r="B5254">
        <v>-3.3963711102956822</v>
      </c>
      <c r="C5254">
        <v>1.9148814105743595</v>
      </c>
      <c r="D5254">
        <v>30.000000000000206</v>
      </c>
      <c r="E5254">
        <v>-0.48006368649203046</v>
      </c>
      <c r="F5254">
        <v>14.134955458713375</v>
      </c>
      <c r="G5254">
        <v>-1.6400714495039301</v>
      </c>
      <c r="H5254">
        <v>-34.38343343710882</v>
      </c>
      <c r="I5254">
        <v>33.160004056634421</v>
      </c>
      <c r="J5254">
        <v>1.3129408193338374</v>
      </c>
      <c r="K5254">
        <v>9.76839166155961</v>
      </c>
      <c r="L5254">
        <v>5.0133222844194041</v>
      </c>
    </row>
    <row r="5255" spans="1:12" x14ac:dyDescent="0.25">
      <c r="A5255">
        <v>-1.5538748418355253</v>
      </c>
      <c r="B5255">
        <v>-3.3692937809166477</v>
      </c>
      <c r="C5255">
        <v>1.9098599571688653</v>
      </c>
      <c r="D5255">
        <v>30.000000000000206</v>
      </c>
      <c r="E5255">
        <v>-0.47148283831572069</v>
      </c>
      <c r="F5255">
        <v>14.134427791568823</v>
      </c>
      <c r="G5255">
        <v>-1.6364004447297988</v>
      </c>
      <c r="H5255">
        <v>-33.546964240783602</v>
      </c>
      <c r="I5255">
        <v>33.461074620094358</v>
      </c>
      <c r="J5255">
        <v>1.3347235580731709</v>
      </c>
      <c r="K5255">
        <v>9.7717649684245345</v>
      </c>
      <c r="L5255">
        <v>5.0168008282040262</v>
      </c>
    </row>
    <row r="5256" spans="1:12" x14ac:dyDescent="0.25">
      <c r="A5256">
        <v>-1.5482875763893691</v>
      </c>
      <c r="B5256">
        <v>-3.3434603787042678</v>
      </c>
      <c r="C5256">
        <v>1.9051583740130733</v>
      </c>
      <c r="D5256">
        <v>30.000000000000195</v>
      </c>
      <c r="E5256">
        <v>-0.46371573590604825</v>
      </c>
      <c r="F5256">
        <v>14.132350675163755</v>
      </c>
      <c r="G5256">
        <v>-1.6434934686842497</v>
      </c>
      <c r="H5256">
        <v>-32.6993153272984</v>
      </c>
      <c r="I5256">
        <v>33.824147785118271</v>
      </c>
      <c r="J5256">
        <v>1.3554362768073989</v>
      </c>
      <c r="K5256">
        <v>9.7793804028044669</v>
      </c>
      <c r="L5256">
        <v>5.0184262003539377</v>
      </c>
    </row>
    <row r="5257" spans="1:12" x14ac:dyDescent="0.25">
      <c r="A5257">
        <v>-1.5417121968206751</v>
      </c>
      <c r="B5257">
        <v>-3.3083378780541035</v>
      </c>
      <c r="C5257">
        <v>1.8984169742058015</v>
      </c>
      <c r="D5257">
        <v>30.000000000000206</v>
      </c>
      <c r="E5257">
        <v>-0.45160111866316988</v>
      </c>
      <c r="F5257">
        <v>14.126551065986929</v>
      </c>
      <c r="G5257">
        <v>-1.6638526446066311</v>
      </c>
      <c r="H5257">
        <v>-31.856362043821498</v>
      </c>
      <c r="I5257">
        <v>34.146320466332924</v>
      </c>
      <c r="J5257">
        <v>1.3750220800140238</v>
      </c>
      <c r="K5257">
        <v>9.7876549977979845</v>
      </c>
      <c r="L5257">
        <v>5.0173377155928476</v>
      </c>
    </row>
    <row r="5258" spans="1:12" x14ac:dyDescent="0.25">
      <c r="A5258">
        <v>-1.535546749871338</v>
      </c>
      <c r="B5258">
        <v>-3.2778387224518886</v>
      </c>
      <c r="C5258">
        <v>1.8922373095712133</v>
      </c>
      <c r="D5258">
        <v>30.000000000000199</v>
      </c>
      <c r="E5258">
        <v>-0.44414798234956127</v>
      </c>
      <c r="F5258">
        <v>14.114804426288412</v>
      </c>
      <c r="G5258">
        <v>-1.6935904893337594</v>
      </c>
      <c r="H5258">
        <v>-31.032290308954938</v>
      </c>
      <c r="I5258">
        <v>34.317873250426345</v>
      </c>
      <c r="J5258">
        <v>1.3929796334059188</v>
      </c>
      <c r="K5258">
        <v>9.7908302990287055</v>
      </c>
      <c r="L5258">
        <v>5.0138114103410292</v>
      </c>
    </row>
    <row r="5259" spans="1:12" x14ac:dyDescent="0.25">
      <c r="A5259">
        <v>-1.530082015499121</v>
      </c>
      <c r="B5259">
        <v>-3.247182812152051</v>
      </c>
      <c r="C5259">
        <v>1.8852839116918234</v>
      </c>
      <c r="D5259">
        <v>30.000000000000195</v>
      </c>
      <c r="E5259">
        <v>-0.43570669100964893</v>
      </c>
      <c r="F5259">
        <v>14.101518132717182</v>
      </c>
      <c r="G5259">
        <v>-1.7263383433824822</v>
      </c>
      <c r="H5259">
        <v>-30.237660774768539</v>
      </c>
      <c r="I5259">
        <v>34.294780780306304</v>
      </c>
      <c r="J5259">
        <v>1.4087600435161669</v>
      </c>
      <c r="K5259">
        <v>9.7864428589467671</v>
      </c>
      <c r="L5259">
        <v>5.0093212887179934</v>
      </c>
    </row>
    <row r="5260" spans="1:12" x14ac:dyDescent="0.25">
      <c r="A5260">
        <v>-1.5252979601952665</v>
      </c>
      <c r="B5260">
        <v>-3.2198797950664426</v>
      </c>
      <c r="C5260">
        <v>1.8790769229765039</v>
      </c>
      <c r="D5260">
        <v>30.000000000000195</v>
      </c>
      <c r="E5260">
        <v>-0.42779262382339073</v>
      </c>
      <c r="F5260">
        <v>14.095006198913811</v>
      </c>
      <c r="G5260">
        <v>-1.7560857729629509</v>
      </c>
      <c r="H5260">
        <v>-29.48284770720954</v>
      </c>
      <c r="I5260">
        <v>34.122417799942177</v>
      </c>
      <c r="J5260">
        <v>1.4229619683463322</v>
      </c>
      <c r="K5260">
        <v>9.7779052972686067</v>
      </c>
      <c r="L5260">
        <v>5.0059866999950193</v>
      </c>
    </row>
    <row r="5261" spans="1:12" x14ac:dyDescent="0.25">
      <c r="A5261">
        <v>-1.519725073128509</v>
      </c>
      <c r="B5261">
        <v>-3.1920930784714314</v>
      </c>
      <c r="C5261">
        <v>1.8729509902844748</v>
      </c>
      <c r="D5261">
        <v>30.000000000000206</v>
      </c>
      <c r="E5261">
        <v>-0.41977530888569042</v>
      </c>
      <c r="F5261">
        <v>14.094831530205619</v>
      </c>
      <c r="G5261">
        <v>-1.7854733696534637</v>
      </c>
      <c r="H5261">
        <v>-28.753140010972082</v>
      </c>
      <c r="I5261">
        <v>33.926529585173583</v>
      </c>
      <c r="J5261">
        <v>1.437733691746423</v>
      </c>
      <c r="K5261">
        <v>9.7702319747847959</v>
      </c>
      <c r="L5261">
        <v>5.0055790982987061</v>
      </c>
    </row>
    <row r="5262" spans="1:12" x14ac:dyDescent="0.25">
      <c r="A5262">
        <v>-1.5130256801973201</v>
      </c>
      <c r="B5262">
        <v>-3.1602905001127368</v>
      </c>
      <c r="C5262">
        <v>1.8662433108040111</v>
      </c>
      <c r="D5262">
        <v>30.000000000000217</v>
      </c>
      <c r="E5262">
        <v>-0.41137394499448748</v>
      </c>
      <c r="F5262">
        <v>14.097494085537736</v>
      </c>
      <c r="G5262">
        <v>-1.8177310992180997</v>
      </c>
      <c r="H5262">
        <v>-28.01227368563794</v>
      </c>
      <c r="I5262">
        <v>33.862504598861882</v>
      </c>
      <c r="J5262">
        <v>1.4552795907379059</v>
      </c>
      <c r="K5262">
        <v>9.767948287859971</v>
      </c>
      <c r="L5262">
        <v>5.0083028125358107</v>
      </c>
    </row>
    <row r="5263" spans="1:12" x14ac:dyDescent="0.25">
      <c r="A5263">
        <v>-1.5072892647450313</v>
      </c>
      <c r="B5263">
        <v>-3.1316050391074488</v>
      </c>
      <c r="C5263">
        <v>1.8607332494583722</v>
      </c>
      <c r="D5263">
        <v>30.00000000000022</v>
      </c>
      <c r="E5263">
        <v>-0.40287604833417917</v>
      </c>
      <c r="F5263">
        <v>14.099767427545229</v>
      </c>
      <c r="G5263">
        <v>-1.8378656965834153</v>
      </c>
      <c r="H5263">
        <v>-27.239551439717836</v>
      </c>
      <c r="I5263">
        <v>33.997824133372568</v>
      </c>
      <c r="J5263">
        <v>1.4749925013257936</v>
      </c>
      <c r="K5263">
        <v>9.7719297043001419</v>
      </c>
      <c r="L5263">
        <v>5.0127350049125186</v>
      </c>
    </row>
    <row r="5264" spans="1:12" x14ac:dyDescent="0.25">
      <c r="A5264">
        <v>-1.4998652845109886</v>
      </c>
      <c r="B5264">
        <v>-3.0986363085066193</v>
      </c>
      <c r="C5264">
        <v>1.854701962713277</v>
      </c>
      <c r="D5264">
        <v>30.000000000000199</v>
      </c>
      <c r="E5264">
        <v>-0.39284396576565744</v>
      </c>
      <c r="F5264">
        <v>14.099566347322463</v>
      </c>
      <c r="G5264">
        <v>-1.8376101398655151</v>
      </c>
      <c r="H5264">
        <v>-26.438889113192836</v>
      </c>
      <c r="I5264">
        <v>34.295327685475073</v>
      </c>
      <c r="J5264">
        <v>1.4960481279562863</v>
      </c>
      <c r="K5264">
        <v>9.7796492822943186</v>
      </c>
      <c r="L5264">
        <v>5.016837946430746</v>
      </c>
    </row>
    <row r="5265" spans="1:12" x14ac:dyDescent="0.25">
      <c r="A5265">
        <v>-1.4923683303142659</v>
      </c>
      <c r="B5265">
        <v>-3.0650680514442943</v>
      </c>
      <c r="C5265">
        <v>1.8486078022261598</v>
      </c>
      <c r="D5265">
        <v>30.000000000000206</v>
      </c>
      <c r="E5265">
        <v>-0.38366581086014662</v>
      </c>
      <c r="F5265">
        <v>14.094470619214771</v>
      </c>
      <c r="G5265">
        <v>-1.8231407216063269</v>
      </c>
      <c r="H5265">
        <v>-25.625533292133948</v>
      </c>
      <c r="I5265">
        <v>34.665236389233421</v>
      </c>
      <c r="J5265">
        <v>1.5175084026348482</v>
      </c>
      <c r="K5265">
        <v>9.7878866906399189</v>
      </c>
      <c r="L5265">
        <v>5.0190995614005116</v>
      </c>
    </row>
    <row r="5266" spans="1:12" x14ac:dyDescent="0.25">
      <c r="A5266">
        <v>-1.4867546657096267</v>
      </c>
      <c r="B5266">
        <v>-3.0373459392856725</v>
      </c>
      <c r="C5266">
        <v>1.8431482495237155</v>
      </c>
      <c r="D5266">
        <v>30.000000000000195</v>
      </c>
      <c r="E5266">
        <v>-0.37560678204618936</v>
      </c>
      <c r="F5266">
        <v>14.088976740006856</v>
      </c>
      <c r="G5266">
        <v>-1.8085481432497965</v>
      </c>
      <c r="H5266">
        <v>-24.820490096827992</v>
      </c>
      <c r="I5266">
        <v>34.99350548607886</v>
      </c>
      <c r="J5266">
        <v>1.5383703163138964</v>
      </c>
      <c r="K5266">
        <v>9.793428569286446</v>
      </c>
      <c r="L5266">
        <v>5.0185883127992374</v>
      </c>
    </row>
    <row r="5267" spans="1:12" x14ac:dyDescent="0.25">
      <c r="A5267">
        <v>-1.4821375713772209</v>
      </c>
      <c r="B5267">
        <v>-3.0083887481826901</v>
      </c>
      <c r="C5267">
        <v>1.8369899566079144</v>
      </c>
      <c r="D5267">
        <v>30.000000000000203</v>
      </c>
      <c r="E5267">
        <v>-0.36538910196029761</v>
      </c>
      <c r="F5267">
        <v>14.078044673466261</v>
      </c>
      <c r="G5267">
        <v>-1.8079077530221848</v>
      </c>
      <c r="H5267">
        <v>-24.031310883922309</v>
      </c>
      <c r="I5267">
        <v>35.210116321551148</v>
      </c>
      <c r="J5267">
        <v>1.5576007093046056</v>
      </c>
      <c r="K5267">
        <v>9.7943573533905326</v>
      </c>
      <c r="L5267">
        <v>5.0159634060443912</v>
      </c>
    </row>
    <row r="5268" spans="1:12" x14ac:dyDescent="0.25">
      <c r="A5268">
        <v>-1.4772650092222512</v>
      </c>
      <c r="B5268">
        <v>-2.9803407486349012</v>
      </c>
      <c r="C5268">
        <v>1.8307104064711848</v>
      </c>
      <c r="D5268">
        <v>30.000000000000181</v>
      </c>
      <c r="E5268">
        <v>-0.35729820512896271</v>
      </c>
      <c r="F5268">
        <v>14.067195329528889</v>
      </c>
      <c r="G5268">
        <v>-1.8239723445135967</v>
      </c>
      <c r="H5268">
        <v>-23.248168652023981</v>
      </c>
      <c r="I5268">
        <v>35.32422550067006</v>
      </c>
      <c r="J5268">
        <v>1.5749823642996001</v>
      </c>
      <c r="K5268">
        <v>9.7917288302699461</v>
      </c>
      <c r="L5268">
        <v>5.0126933010133303</v>
      </c>
    </row>
    <row r="5269" spans="1:12" x14ac:dyDescent="0.25">
      <c r="A5269">
        <v>-1.4694970511537682</v>
      </c>
      <c r="B5269">
        <v>-2.941215212683403</v>
      </c>
      <c r="C5269">
        <v>1.8222287227508869</v>
      </c>
      <c r="D5269">
        <v>30.000000000000206</v>
      </c>
      <c r="E5269">
        <v>-0.34875372408738192</v>
      </c>
      <c r="F5269">
        <v>14.059999815143472</v>
      </c>
      <c r="G5269">
        <v>-1.853804465127272</v>
      </c>
      <c r="H5269">
        <v>-22.470191012940965</v>
      </c>
      <c r="I5269">
        <v>35.378335284214195</v>
      </c>
      <c r="J5269">
        <v>1.5918001181650829</v>
      </c>
      <c r="K5269">
        <v>9.7883012520645174</v>
      </c>
      <c r="L5269">
        <v>5.0098838463522952</v>
      </c>
    </row>
    <row r="5270" spans="1:12" x14ac:dyDescent="0.25">
      <c r="A5270">
        <v>-1.4640859193291367</v>
      </c>
      <c r="B5270">
        <v>-2.9146111458908672</v>
      </c>
      <c r="C5270">
        <v>1.8162549807704682</v>
      </c>
      <c r="D5270">
        <v>30.000000000000206</v>
      </c>
      <c r="E5270">
        <v>-0.34157683536429706</v>
      </c>
      <c r="F5270">
        <v>14.054793460078644</v>
      </c>
      <c r="G5270">
        <v>-1.9014576200720494</v>
      </c>
      <c r="H5270">
        <v>-21.693879208774987</v>
      </c>
      <c r="I5270">
        <v>35.449689525487365</v>
      </c>
      <c r="J5270">
        <v>1.6097458729467065</v>
      </c>
      <c r="K5270">
        <v>9.7868951058759297</v>
      </c>
      <c r="L5270">
        <v>5.0089169183370075</v>
      </c>
    </row>
    <row r="5271" spans="1:12" x14ac:dyDescent="0.25">
      <c r="A5271">
        <v>-1.4585326420469662</v>
      </c>
      <c r="B5271">
        <v>-2.8884168142892257</v>
      </c>
      <c r="C5271">
        <v>1.8103227611530597</v>
      </c>
      <c r="D5271">
        <v>30.000000000000206</v>
      </c>
      <c r="E5271">
        <v>-0.33496002715661655</v>
      </c>
      <c r="F5271">
        <v>14.05301897903594</v>
      </c>
      <c r="G5271">
        <v>-1.9664903522669752</v>
      </c>
      <c r="H5271">
        <v>-20.912382134039763</v>
      </c>
      <c r="I5271">
        <v>35.588310972422441</v>
      </c>
      <c r="J5271">
        <v>1.6298204205674953</v>
      </c>
      <c r="K5271">
        <v>9.7889122805868656</v>
      </c>
      <c r="L5271">
        <v>5.0104657229539011</v>
      </c>
    </row>
    <row r="5272" spans="1:12" x14ac:dyDescent="0.25">
      <c r="A5272">
        <v>-1.4525797041397024</v>
      </c>
      <c r="B5272">
        <v>-2.850104590624233</v>
      </c>
      <c r="C5272">
        <v>1.8024535064583782</v>
      </c>
      <c r="D5272">
        <v>30.000000000000199</v>
      </c>
      <c r="E5272">
        <v>-0.32224796615178081</v>
      </c>
      <c r="F5272">
        <v>14.049240846785182</v>
      </c>
      <c r="G5272">
        <v>-2.0350992302097604</v>
      </c>
      <c r="H5272">
        <v>-20.127393172743187</v>
      </c>
      <c r="I5272">
        <v>35.779670856238383</v>
      </c>
      <c r="J5272">
        <v>1.6511115998329144</v>
      </c>
      <c r="K5272">
        <v>9.7938009092354239</v>
      </c>
      <c r="L5272">
        <v>5.0141369842730494</v>
      </c>
    </row>
    <row r="5273" spans="1:12" x14ac:dyDescent="0.25">
      <c r="A5273">
        <v>-1.4474325453121473</v>
      </c>
      <c r="B5273">
        <v>-2.8193609712816508</v>
      </c>
      <c r="C5273">
        <v>1.7963466593774551</v>
      </c>
      <c r="D5273">
        <v>30.000000000000195</v>
      </c>
      <c r="E5273">
        <v>-0.31183695303547515</v>
      </c>
      <c r="F5273">
        <v>14.046918230347522</v>
      </c>
      <c r="G5273">
        <v>-2.0886507733192081</v>
      </c>
      <c r="H5273">
        <v>-19.345055486322419</v>
      </c>
      <c r="I5273">
        <v>35.980235333532427</v>
      </c>
      <c r="J5273">
        <v>1.6726363448738197</v>
      </c>
      <c r="K5273">
        <v>9.7997393008987768</v>
      </c>
      <c r="L5273">
        <v>5.018869461750521</v>
      </c>
    </row>
    <row r="5274" spans="1:12" x14ac:dyDescent="0.25">
      <c r="A5274">
        <v>-1.4420393866005277</v>
      </c>
      <c r="B5274">
        <v>-2.7924733542186719</v>
      </c>
      <c r="C5274">
        <v>1.7905835155458907</v>
      </c>
      <c r="D5274">
        <v>30.00000000000022</v>
      </c>
      <c r="E5274">
        <v>-0.30366426447417266</v>
      </c>
      <c r="F5274">
        <v>14.04802760926129</v>
      </c>
      <c r="G5274">
        <v>-2.1151491077516145</v>
      </c>
      <c r="H5274">
        <v>-18.56165219412841</v>
      </c>
      <c r="I5274">
        <v>36.165527363339017</v>
      </c>
      <c r="J5274">
        <v>1.6937073466086603</v>
      </c>
      <c r="K5274">
        <v>9.8049665573388491</v>
      </c>
      <c r="L5274">
        <v>5.0229309819156587</v>
      </c>
    </row>
    <row r="5275" spans="1:12" x14ac:dyDescent="0.25">
      <c r="A5275">
        <v>-1.432600944736903</v>
      </c>
      <c r="B5275">
        <v>-2.7511385672392108</v>
      </c>
      <c r="C5275">
        <v>1.781803728183798</v>
      </c>
      <c r="D5275">
        <v>30.000000000000203</v>
      </c>
      <c r="E5275">
        <v>-0.29387859396630261</v>
      </c>
      <c r="F5275">
        <v>14.047379288606136</v>
      </c>
      <c r="G5275">
        <v>-2.1170448035586289</v>
      </c>
      <c r="H5275">
        <v>-17.776135586833075</v>
      </c>
      <c r="I5275">
        <v>36.306970316606133</v>
      </c>
      <c r="J5275">
        <v>1.7140553371545417</v>
      </c>
      <c r="K5275">
        <v>9.8071903217891698</v>
      </c>
      <c r="L5275">
        <v>5.0245407405633893</v>
      </c>
    </row>
    <row r="5276" spans="1:12" x14ac:dyDescent="0.25">
      <c r="A5276">
        <v>-1.4248167355985228</v>
      </c>
      <c r="B5276">
        <v>-2.7215901424672184</v>
      </c>
      <c r="C5276">
        <v>1.7755566918693875</v>
      </c>
      <c r="D5276">
        <v>30.000000000000206</v>
      </c>
      <c r="E5276">
        <v>-0.28878470673755813</v>
      </c>
      <c r="F5276">
        <v>14.038762321299577</v>
      </c>
      <c r="G5276">
        <v>-2.1112730684130425</v>
      </c>
      <c r="H5276">
        <v>-16.988982885884774</v>
      </c>
      <c r="I5276">
        <v>36.364393048861132</v>
      </c>
      <c r="J5276">
        <v>1.7329771754507639</v>
      </c>
      <c r="K5276">
        <v>9.8042212259064971</v>
      </c>
      <c r="L5276">
        <v>5.0229714046542293</v>
      </c>
    </row>
    <row r="5277" spans="1:12" x14ac:dyDescent="0.25">
      <c r="A5277">
        <v>-1.4175529300739966</v>
      </c>
      <c r="B5277">
        <v>-2.6914047817921292</v>
      </c>
      <c r="C5277">
        <v>1.7690647958604229</v>
      </c>
      <c r="D5277">
        <v>30.000000000000195</v>
      </c>
      <c r="E5277">
        <v>-0.28220053653671784</v>
      </c>
      <c r="F5277">
        <v>14.031261486430202</v>
      </c>
      <c r="G5277">
        <v>-2.1195765850365733</v>
      </c>
      <c r="H5277">
        <v>-16.198365661614634</v>
      </c>
      <c r="I5277">
        <v>36.334051375186348</v>
      </c>
      <c r="J5277">
        <v>1.7508281972823638</v>
      </c>
      <c r="K5277">
        <v>9.7962091369406235</v>
      </c>
      <c r="L5277">
        <v>5.0192289476197098</v>
      </c>
    </row>
    <row r="5278" spans="1:12" x14ac:dyDescent="0.25">
      <c r="A5278">
        <v>-1.4096160480152555</v>
      </c>
      <c r="B5278">
        <v>-2.6522913318158809</v>
      </c>
      <c r="C5278">
        <v>1.7602900171212643</v>
      </c>
      <c r="D5278">
        <v>30.00000000000021</v>
      </c>
      <c r="E5278">
        <v>-0.27220054494049556</v>
      </c>
      <c r="F5278">
        <v>14.017589452375363</v>
      </c>
      <c r="G5278">
        <v>-2.1480618842310908</v>
      </c>
      <c r="H5278">
        <v>-15.403668767578305</v>
      </c>
      <c r="I5278">
        <v>36.257708454736758</v>
      </c>
      <c r="J5278">
        <v>1.7680301533458029</v>
      </c>
      <c r="K5278">
        <v>9.7862439965253802</v>
      </c>
      <c r="L5278">
        <v>5.0149322201221835</v>
      </c>
    </row>
    <row r="5279" spans="1:12" x14ac:dyDescent="0.25">
      <c r="A5279">
        <v>-1.4033872212639749</v>
      </c>
      <c r="B5279">
        <v>-2.6223144721086014</v>
      </c>
      <c r="C5279">
        <v>1.7538026082249263</v>
      </c>
      <c r="D5279">
        <v>30.00000000000022</v>
      </c>
      <c r="E5279">
        <v>-0.26323926583150836</v>
      </c>
      <c r="F5279">
        <v>14.009018713567208</v>
      </c>
      <c r="G5279">
        <v>-2.1855685350315941</v>
      </c>
      <c r="H5279">
        <v>-14.60667190774344</v>
      </c>
      <c r="I5279">
        <v>36.172590080906446</v>
      </c>
      <c r="J5279">
        <v>1.7844159850290908</v>
      </c>
      <c r="K5279">
        <v>9.7758465521060725</v>
      </c>
      <c r="L5279">
        <v>5.011273865275724</v>
      </c>
    </row>
    <row r="5280" spans="1:12" x14ac:dyDescent="0.25">
      <c r="A5280">
        <v>-1.3929930515427393</v>
      </c>
      <c r="B5280">
        <v>-2.5830214915111038</v>
      </c>
      <c r="C5280">
        <v>1.7449626811813004</v>
      </c>
      <c r="D5280">
        <v>30.000000000000231</v>
      </c>
      <c r="E5280">
        <v>-0.25434362224077411</v>
      </c>
      <c r="F5280">
        <v>14.003989420751763</v>
      </c>
      <c r="G5280">
        <v>-2.2256487091445254</v>
      </c>
      <c r="H5280">
        <v>-13.804937486759041</v>
      </c>
      <c r="I5280">
        <v>36.112187100310678</v>
      </c>
      <c r="J5280">
        <v>1.8007237497306725</v>
      </c>
      <c r="K5280">
        <v>9.7661068032858136</v>
      </c>
      <c r="L5280">
        <v>5.0091630918758643</v>
      </c>
    </row>
    <row r="5281" spans="1:12" x14ac:dyDescent="0.25">
      <c r="A5281">
        <v>-1.3851639148967076</v>
      </c>
      <c r="B5281">
        <v>-2.5545761836477516</v>
      </c>
      <c r="C5281">
        <v>1.7389840574357514</v>
      </c>
      <c r="D5281">
        <v>30.000000000000203</v>
      </c>
      <c r="E5281">
        <v>-0.24938753571776223</v>
      </c>
      <c r="F5281">
        <v>14.005431740837036</v>
      </c>
      <c r="G5281">
        <v>-2.2678018506203785</v>
      </c>
      <c r="H5281">
        <v>-12.995858746841472</v>
      </c>
      <c r="I5281">
        <v>36.108817739450302</v>
      </c>
      <c r="J5281">
        <v>1.8180148444406703</v>
      </c>
      <c r="K5281">
        <v>9.7598526592682795</v>
      </c>
      <c r="L5281">
        <v>5.0091217702837625</v>
      </c>
    </row>
    <row r="5282" spans="1:12" x14ac:dyDescent="0.25">
      <c r="A5282">
        <v>-1.3782864274643796</v>
      </c>
      <c r="B5282">
        <v>-2.524134303328001</v>
      </c>
      <c r="C5282">
        <v>1.7327734471403655</v>
      </c>
      <c r="D5282">
        <v>30.000000000000195</v>
      </c>
      <c r="E5282">
        <v>-0.24205057907568148</v>
      </c>
      <c r="F5282">
        <v>14.002725539728559</v>
      </c>
      <c r="G5282">
        <v>-2.2974843158892178</v>
      </c>
      <c r="H5282">
        <v>-12.18788551034887</v>
      </c>
      <c r="I5282">
        <v>36.181044447502636</v>
      </c>
      <c r="J5282">
        <v>1.8367707722436584</v>
      </c>
      <c r="K5282">
        <v>9.7587878493231504</v>
      </c>
      <c r="L5282">
        <v>5.0112346389776876</v>
      </c>
    </row>
    <row r="5283" spans="1:12" x14ac:dyDescent="0.25">
      <c r="A5283">
        <v>-1.3705298035228524</v>
      </c>
      <c r="B5283">
        <v>-2.4944290673623377</v>
      </c>
      <c r="C5283">
        <v>1.7263916222651821</v>
      </c>
      <c r="D5283">
        <v>30.000000000000206</v>
      </c>
      <c r="E5283">
        <v>-0.23381477164983119</v>
      </c>
      <c r="F5283">
        <v>14.003003068308194</v>
      </c>
      <c r="G5283">
        <v>-2.3067176083304144</v>
      </c>
      <c r="H5283">
        <v>-11.382616070984652</v>
      </c>
      <c r="I5283">
        <v>36.333843895455239</v>
      </c>
      <c r="J5283">
        <v>1.8565073355571244</v>
      </c>
      <c r="K5283">
        <v>9.762209217983095</v>
      </c>
      <c r="L5283">
        <v>5.0150695865623378</v>
      </c>
    </row>
    <row r="5284" spans="1:12" x14ac:dyDescent="0.25">
      <c r="A5284">
        <v>-1.3603509434046503</v>
      </c>
      <c r="B5284">
        <v>-2.457900440592804</v>
      </c>
      <c r="C5284">
        <v>1.7186641383132155</v>
      </c>
      <c r="D5284">
        <v>30.000000000000199</v>
      </c>
      <c r="E5284">
        <v>-0.22348480215528363</v>
      </c>
      <c r="F5284">
        <v>14.007209185856832</v>
      </c>
      <c r="G5284">
        <v>-2.2996004695229924</v>
      </c>
      <c r="H5284">
        <v>-10.583597558971416</v>
      </c>
      <c r="I5284">
        <v>36.52732677993427</v>
      </c>
      <c r="J5284">
        <v>1.8773862059953657</v>
      </c>
      <c r="K5284">
        <v>9.7686769835290441</v>
      </c>
      <c r="L5284">
        <v>5.0194373992700152</v>
      </c>
    </row>
    <row r="5285" spans="1:12" x14ac:dyDescent="0.25">
      <c r="A5285">
        <v>-1.3532025873420328</v>
      </c>
      <c r="B5285">
        <v>-2.4297370356650423</v>
      </c>
      <c r="C5285">
        <v>1.7126018642158858</v>
      </c>
      <c r="D5285">
        <v>30.000000000000206</v>
      </c>
      <c r="E5285">
        <v>-0.21637215147392463</v>
      </c>
      <c r="F5285">
        <v>14.005245152174297</v>
      </c>
      <c r="G5285">
        <v>-2.2840268171905307</v>
      </c>
      <c r="H5285">
        <v>-9.7992635430915485</v>
      </c>
      <c r="I5285">
        <v>36.736281074038018</v>
      </c>
      <c r="J5285">
        <v>1.8988499280969295</v>
      </c>
      <c r="K5285">
        <v>9.7766874536661952</v>
      </c>
      <c r="L5285">
        <v>5.0226456704390987</v>
      </c>
    </row>
    <row r="5286" spans="1:12" x14ac:dyDescent="0.25">
      <c r="A5286">
        <v>-1.3428358414087489</v>
      </c>
      <c r="B5286">
        <v>-2.3876093876137232</v>
      </c>
      <c r="C5286">
        <v>1.7037006861414579</v>
      </c>
      <c r="D5286">
        <v>30.000000000000195</v>
      </c>
      <c r="E5286">
        <v>-0.20542082278166876</v>
      </c>
      <c r="F5286">
        <v>13.99442465812543</v>
      </c>
      <c r="G5286">
        <v>-2.2691567396244605</v>
      </c>
      <c r="H5286">
        <v>-9.0411397230427255</v>
      </c>
      <c r="I5286">
        <v>36.909307982253857</v>
      </c>
      <c r="J5286">
        <v>1.9192408501459444</v>
      </c>
      <c r="K5286">
        <v>9.7838451031555671</v>
      </c>
      <c r="L5286">
        <v>5.0234755871520234</v>
      </c>
    </row>
    <row r="5287" spans="1:12" x14ac:dyDescent="0.25">
      <c r="A5287">
        <v>-1.3369093978418971</v>
      </c>
      <c r="B5287">
        <v>-2.3587626230087402</v>
      </c>
      <c r="C5287">
        <v>1.6974672909388377</v>
      </c>
      <c r="D5287">
        <v>30.000000000000195</v>
      </c>
      <c r="E5287">
        <v>-0.19616871136307318</v>
      </c>
      <c r="F5287">
        <v>13.983504566659029</v>
      </c>
      <c r="G5287">
        <v>-2.2599366952820787</v>
      </c>
      <c r="H5287">
        <v>-8.3208239736830958</v>
      </c>
      <c r="I5287">
        <v>36.99018912188982</v>
      </c>
      <c r="J5287">
        <v>1.9372774667407719</v>
      </c>
      <c r="K5287">
        <v>9.787060730117215</v>
      </c>
      <c r="L5287">
        <v>5.0218963648973602</v>
      </c>
    </row>
    <row r="5288" spans="1:12" x14ac:dyDescent="0.25">
      <c r="A5288">
        <v>-1.3286024002095735</v>
      </c>
      <c r="B5288">
        <v>-2.3218646962995955</v>
      </c>
      <c r="C5288">
        <v>1.6885864988010264</v>
      </c>
      <c r="D5288">
        <v>30.000000000000181</v>
      </c>
      <c r="E5288">
        <v>-0.18624720931783809</v>
      </c>
      <c r="F5288">
        <v>13.973738626141557</v>
      </c>
      <c r="G5288">
        <v>-2.2491891153670136</v>
      </c>
      <c r="H5288">
        <v>-7.6493184803215977</v>
      </c>
      <c r="I5288">
        <v>36.963542583351639</v>
      </c>
      <c r="J5288">
        <v>1.953000627795936</v>
      </c>
      <c r="K5288">
        <v>9.7848977340833017</v>
      </c>
      <c r="L5288">
        <v>5.018850445048713</v>
      </c>
    </row>
    <row r="5289" spans="1:12" x14ac:dyDescent="0.25">
      <c r="A5289">
        <v>-1.3213882261739278</v>
      </c>
      <c r="B5289">
        <v>-2.294315923365243</v>
      </c>
      <c r="C5289">
        <v>1.6813493027137989</v>
      </c>
      <c r="D5289">
        <v>30.00000000000021</v>
      </c>
      <c r="E5289">
        <v>-0.17897654416440328</v>
      </c>
      <c r="F5289">
        <v>13.964390218961595</v>
      </c>
      <c r="G5289">
        <v>-2.2341842376861103</v>
      </c>
      <c r="H5289">
        <v>-7.0395938350953697</v>
      </c>
      <c r="I5289">
        <v>36.841251837606343</v>
      </c>
      <c r="J5289">
        <v>1.9671216882594738</v>
      </c>
      <c r="K5289">
        <v>9.7794669244006247</v>
      </c>
      <c r="L5289">
        <v>5.0157788467977573</v>
      </c>
    </row>
    <row r="5290" spans="1:12" x14ac:dyDescent="0.25">
      <c r="A5290">
        <v>-1.3143058902032663</v>
      </c>
      <c r="B5290">
        <v>-2.2697263644788608</v>
      </c>
      <c r="C5290">
        <v>1.6745272831355453</v>
      </c>
      <c r="D5290">
        <v>30.00000000000021</v>
      </c>
      <c r="E5290">
        <v>-0.17125309869338559</v>
      </c>
      <c r="F5290">
        <v>13.958926960695285</v>
      </c>
      <c r="G5290">
        <v>-2.2149412349235686</v>
      </c>
      <c r="H5290">
        <v>-6.499236090499541</v>
      </c>
      <c r="I5290">
        <v>36.633397159997408</v>
      </c>
      <c r="J5290">
        <v>1.979498254747502</v>
      </c>
      <c r="K5290">
        <v>9.7743264228861886</v>
      </c>
      <c r="L5290">
        <v>5.0139212915932587</v>
      </c>
    </row>
    <row r="5291" spans="1:12" x14ac:dyDescent="0.25">
      <c r="A5291">
        <v>-1.3070207953372657</v>
      </c>
      <c r="B5291">
        <v>-2.2475458335053968</v>
      </c>
      <c r="C5291">
        <v>1.6677934625430444</v>
      </c>
      <c r="D5291">
        <v>30.000000000000206</v>
      </c>
      <c r="E5291">
        <v>-0.16373977313411009</v>
      </c>
      <c r="F5291">
        <v>13.955763078824686</v>
      </c>
      <c r="G5291">
        <v>-2.1907532528443592</v>
      </c>
      <c r="H5291">
        <v>-6.0297873024653503</v>
      </c>
      <c r="I5291">
        <v>36.363469118040619</v>
      </c>
      <c r="J5291">
        <v>1.990299568243276</v>
      </c>
      <c r="K5291">
        <v>9.7722628960168514</v>
      </c>
      <c r="L5291">
        <v>5.014538542389122</v>
      </c>
    </row>
    <row r="5292" spans="1:12" x14ac:dyDescent="0.25">
      <c r="A5292">
        <v>-1.2982722474761359</v>
      </c>
      <c r="B5292">
        <v>-2.220439061340775</v>
      </c>
      <c r="C5292">
        <v>1.6591494165047171</v>
      </c>
      <c r="D5292">
        <v>30.000000000000195</v>
      </c>
      <c r="E5292">
        <v>-0.15145815425509154</v>
      </c>
      <c r="F5292">
        <v>13.950353040447053</v>
      </c>
      <c r="G5292">
        <v>-2.1629810568968542</v>
      </c>
      <c r="H5292">
        <v>-5.632545196537011</v>
      </c>
      <c r="I5292">
        <v>36.042149244844524</v>
      </c>
      <c r="J5292">
        <v>1.9997494196700059</v>
      </c>
      <c r="K5292">
        <v>9.7747494398071204</v>
      </c>
      <c r="L5292">
        <v>5.0179100235981426</v>
      </c>
    </row>
    <row r="5293" spans="1:12" x14ac:dyDescent="0.25">
      <c r="A5293">
        <v>-1.2921532487505913</v>
      </c>
      <c r="B5293">
        <v>-2.2010434564100456</v>
      </c>
      <c r="C5293">
        <v>1.6526774971585185</v>
      </c>
      <c r="D5293">
        <v>30.000000000000188</v>
      </c>
      <c r="E5293">
        <v>-0.1410385572307177</v>
      </c>
      <c r="F5293">
        <v>13.94828922001</v>
      </c>
      <c r="G5293">
        <v>-2.1327041357521828</v>
      </c>
      <c r="H5293">
        <v>-5.2978185467597472</v>
      </c>
      <c r="I5293">
        <v>35.69279703544359</v>
      </c>
      <c r="J5293">
        <v>2.0078060248861047</v>
      </c>
      <c r="K5293">
        <v>9.7817129756859806</v>
      </c>
      <c r="L5293">
        <v>5.0230074186343678</v>
      </c>
    </row>
    <row r="5294" spans="1:12" x14ac:dyDescent="0.25">
      <c r="A5294">
        <v>-1.2835365473820675</v>
      </c>
      <c r="B5294">
        <v>-2.1794617689784719</v>
      </c>
      <c r="C5294">
        <v>1.6446120683615089</v>
      </c>
      <c r="D5294">
        <v>30.000000000000195</v>
      </c>
      <c r="E5294">
        <v>-0.13147151962792922</v>
      </c>
      <c r="F5294">
        <v>13.949318484587749</v>
      </c>
      <c r="G5294">
        <v>-2.0903343097155607</v>
      </c>
      <c r="H5294">
        <v>-5.0027620715353596</v>
      </c>
      <c r="I5294">
        <v>35.369207207054806</v>
      </c>
      <c r="J5294">
        <v>2.0153807260926566</v>
      </c>
      <c r="K5294">
        <v>9.7916102972535679</v>
      </c>
      <c r="L5294">
        <v>5.0283298228689608</v>
      </c>
    </row>
    <row r="5295" spans="1:12" x14ac:dyDescent="0.25">
      <c r="A5295">
        <v>-1.2765119565331093</v>
      </c>
      <c r="B5295">
        <v>-2.1627323659317597</v>
      </c>
      <c r="C5295">
        <v>1.6385830581197884</v>
      </c>
      <c r="D5295">
        <v>30.000000000000185</v>
      </c>
      <c r="E5295">
        <v>-0.12396898627794443</v>
      </c>
      <c r="F5295">
        <v>13.945480819743857</v>
      </c>
      <c r="G5295">
        <v>-2.0312610456937517</v>
      </c>
      <c r="H5295">
        <v>-4.7340080190080229</v>
      </c>
      <c r="I5295">
        <v>35.074792136929013</v>
      </c>
      <c r="J5295">
        <v>2.0227851988314716</v>
      </c>
      <c r="K5295">
        <v>9.8020893515220351</v>
      </c>
      <c r="L5295">
        <v>5.0322506395356683</v>
      </c>
    </row>
    <row r="5296" spans="1:12" x14ac:dyDescent="0.25">
      <c r="A5296">
        <v>-1.2695774919184422</v>
      </c>
      <c r="B5296">
        <v>-2.1461656798174067</v>
      </c>
      <c r="C5296">
        <v>1.6327241965009773</v>
      </c>
      <c r="D5296">
        <v>30.000000000000203</v>
      </c>
      <c r="E5296">
        <v>-0.11534323636679461</v>
      </c>
      <c r="F5296">
        <v>13.937479792563924</v>
      </c>
      <c r="G5296">
        <v>-1.9724254286930543</v>
      </c>
      <c r="H5296">
        <v>-4.4968233271755693</v>
      </c>
      <c r="I5296">
        <v>34.751785906286159</v>
      </c>
      <c r="J5296">
        <v>2.0299875227164161</v>
      </c>
      <c r="K5296">
        <v>9.8108563474429342</v>
      </c>
      <c r="L5296">
        <v>5.033727346551415</v>
      </c>
    </row>
    <row r="5297" spans="1:12" x14ac:dyDescent="0.25">
      <c r="A5297">
        <v>-1.2614192993068671</v>
      </c>
      <c r="B5297">
        <v>-2.1256854120605095</v>
      </c>
      <c r="C5297">
        <v>1.6250403829880447</v>
      </c>
      <c r="D5297">
        <v>30.000000000000206</v>
      </c>
      <c r="E5297">
        <v>-0.10530787421776797</v>
      </c>
      <c r="F5297">
        <v>13.927550410402354</v>
      </c>
      <c r="G5297">
        <v>-1.9271730010691792</v>
      </c>
      <c r="H5297">
        <v>-4.2922985827150661</v>
      </c>
      <c r="I5297">
        <v>34.342160334562166</v>
      </c>
      <c r="J5297">
        <v>2.036237373747547</v>
      </c>
      <c r="K5297">
        <v>9.8159805678925185</v>
      </c>
      <c r="L5297">
        <v>5.0327919829391901</v>
      </c>
    </row>
    <row r="5298" spans="1:12" x14ac:dyDescent="0.25">
      <c r="A5298">
        <v>-1.2546668261779137</v>
      </c>
      <c r="B5298">
        <v>-2.1104090671419584</v>
      </c>
      <c r="C5298">
        <v>1.6182226764830179</v>
      </c>
      <c r="D5298">
        <v>30.000000000000195</v>
      </c>
      <c r="E5298">
        <v>-9.8425681034117002E-2</v>
      </c>
      <c r="F5298">
        <v>13.918015755944268</v>
      </c>
      <c r="G5298">
        <v>-1.8895668452351859</v>
      </c>
      <c r="H5298">
        <v>-4.1086061409190169</v>
      </c>
      <c r="I5298">
        <v>33.854115269166236</v>
      </c>
      <c r="J5298">
        <v>2.0404713954869558</v>
      </c>
      <c r="K5298">
        <v>9.8175387062608195</v>
      </c>
      <c r="L5298">
        <v>5.0294669998900492</v>
      </c>
    </row>
    <row r="5299" spans="1:12" x14ac:dyDescent="0.25">
      <c r="A5299">
        <v>-1.2481569428695238</v>
      </c>
      <c r="B5299">
        <v>-2.0942186022512832</v>
      </c>
      <c r="C5299">
        <v>1.611279891264219</v>
      </c>
      <c r="D5299">
        <v>30.000000000000213</v>
      </c>
      <c r="E5299">
        <v>-8.9056044577753124E-2</v>
      </c>
      <c r="F5299">
        <v>13.903570921852012</v>
      </c>
      <c r="G5299">
        <v>-1.8367976775194452</v>
      </c>
      <c r="H5299">
        <v>-3.9491800276547337</v>
      </c>
      <c r="I5299">
        <v>33.28320858051211</v>
      </c>
      <c r="J5299">
        <v>2.0416041527064239</v>
      </c>
      <c r="K5299">
        <v>9.8155589258332263</v>
      </c>
      <c r="L5299">
        <v>5.0240868052224172</v>
      </c>
    </row>
    <row r="5300" spans="1:12" x14ac:dyDescent="0.25">
      <c r="A5300">
        <v>-1.2431094730757979</v>
      </c>
      <c r="B5300">
        <v>-2.0810478739258911</v>
      </c>
      <c r="C5300">
        <v>1.6063586519082396</v>
      </c>
      <c r="D5300">
        <v>30.000000000000206</v>
      </c>
      <c r="E5300">
        <v>-8.1592173427195699E-2</v>
      </c>
      <c r="F5300">
        <v>13.893979484867723</v>
      </c>
      <c r="G5300">
        <v>-1.7483839858605044</v>
      </c>
      <c r="H5300">
        <v>-3.8335530730547682</v>
      </c>
      <c r="I5300">
        <v>32.596617650181209</v>
      </c>
      <c r="J5300">
        <v>2.0395891424934565</v>
      </c>
      <c r="K5300">
        <v>9.8102609423876643</v>
      </c>
      <c r="L5300">
        <v>5.0178154838525559</v>
      </c>
    </row>
    <row r="5301" spans="1:12" x14ac:dyDescent="0.25">
      <c r="A5301">
        <v>-1.2344317990137437</v>
      </c>
      <c r="B5301">
        <v>-2.065061844734104</v>
      </c>
      <c r="C5301">
        <v>1.5994657796509864</v>
      </c>
      <c r="D5301">
        <v>30.000000000000195</v>
      </c>
      <c r="E5301">
        <v>-7.5249538991879417E-2</v>
      </c>
      <c r="F5301">
        <v>13.88902053898858</v>
      </c>
      <c r="G5301">
        <v>-1.629832697545422</v>
      </c>
      <c r="H5301">
        <v>-3.7619269479671873</v>
      </c>
      <c r="I5301">
        <v>31.817517528246455</v>
      </c>
      <c r="J5301">
        <v>2.0360406925527084</v>
      </c>
      <c r="K5301">
        <v>9.803483764549501</v>
      </c>
      <c r="L5301">
        <v>5.0124744836872273</v>
      </c>
    </row>
    <row r="5302" spans="1:12" x14ac:dyDescent="0.25">
      <c r="A5302">
        <v>-1.2285480830509323</v>
      </c>
      <c r="B5302">
        <v>-2.0540724532137156</v>
      </c>
      <c r="C5302">
        <v>1.594491896697229</v>
      </c>
      <c r="D5302">
        <v>30.000000000000203</v>
      </c>
      <c r="E5302">
        <v>-7.0124693736358726E-2</v>
      </c>
      <c r="F5302">
        <v>13.884894105085252</v>
      </c>
      <c r="G5302">
        <v>-1.503327769582673</v>
      </c>
      <c r="H5302">
        <v>-3.7181910118303296</v>
      </c>
      <c r="I5302">
        <v>31.014155948234993</v>
      </c>
      <c r="J5302">
        <v>2.0331915993658218</v>
      </c>
      <c r="K5302">
        <v>9.7990377188986404</v>
      </c>
      <c r="L5302">
        <v>5.0095179795426166</v>
      </c>
    </row>
    <row r="5303" spans="1:12" x14ac:dyDescent="0.25">
      <c r="A5303">
        <v>-1.2222460296934472</v>
      </c>
      <c r="B5303">
        <v>-2.0393218837282499</v>
      </c>
      <c r="C5303">
        <v>1.588655550552829</v>
      </c>
      <c r="D5303">
        <v>30.000000000000217</v>
      </c>
      <c r="E5303">
        <v>-6.0093039430205913E-2</v>
      </c>
      <c r="F5303">
        <v>13.878797994280093</v>
      </c>
      <c r="G5303">
        <v>-1.3911679594757076</v>
      </c>
      <c r="H5303">
        <v>-3.687402059754576</v>
      </c>
      <c r="I5303">
        <v>30.264531742995029</v>
      </c>
      <c r="J5303">
        <v>2.0332217750723625</v>
      </c>
      <c r="K5303">
        <v>9.8003709007280442</v>
      </c>
      <c r="L5303">
        <v>5.0097757499940716</v>
      </c>
    </row>
    <row r="5304" spans="1:12" x14ac:dyDescent="0.25">
      <c r="A5304">
        <v>-1.2172485717507315</v>
      </c>
      <c r="B5304">
        <v>-2.0269454830988169</v>
      </c>
      <c r="C5304">
        <v>1.5839884958517296</v>
      </c>
      <c r="D5304">
        <v>30.00000000000022</v>
      </c>
      <c r="E5304">
        <v>-5.1625845276535659E-2</v>
      </c>
      <c r="F5304">
        <v>13.876303417060621</v>
      </c>
      <c r="G5304">
        <v>-1.3128531788913009</v>
      </c>
      <c r="H5304">
        <v>-3.651335547697272</v>
      </c>
      <c r="I5304">
        <v>29.64679056835914</v>
      </c>
      <c r="J5304">
        <v>2.0371850697364566</v>
      </c>
      <c r="K5304">
        <v>9.8091519675919479</v>
      </c>
      <c r="L5304">
        <v>5.0138331785633552</v>
      </c>
    </row>
    <row r="5305" spans="1:12" x14ac:dyDescent="0.25">
      <c r="A5305">
        <v>-1.2130472022930041</v>
      </c>
      <c r="B5305">
        <v>-2.0156760104848281</v>
      </c>
      <c r="C5305">
        <v>1.5796125714858604</v>
      </c>
      <c r="D5305">
        <v>30.000000000000199</v>
      </c>
      <c r="E5305">
        <v>-4.3032536677853776E-2</v>
      </c>
      <c r="F5305">
        <v>13.877665056300964</v>
      </c>
      <c r="G5305">
        <v>-1.2806317805402827</v>
      </c>
      <c r="H5305">
        <v>-3.5751936849024974</v>
      </c>
      <c r="I5305">
        <v>29.283118534025434</v>
      </c>
      <c r="J5305">
        <v>2.0460010256414098</v>
      </c>
      <c r="K5305">
        <v>9.8258427440264651</v>
      </c>
      <c r="L5305">
        <v>5.0216639697659797</v>
      </c>
    </row>
    <row r="5306" spans="1:12" x14ac:dyDescent="0.25">
      <c r="A5306">
        <v>-1.2093516302839304</v>
      </c>
      <c r="B5306">
        <v>-2.0047606104511031</v>
      </c>
      <c r="C5306">
        <v>1.5758857737988063</v>
      </c>
      <c r="D5306">
        <v>30.000000000000206</v>
      </c>
      <c r="E5306">
        <v>-3.5101636491092082E-2</v>
      </c>
      <c r="F5306">
        <v>13.883864108143754</v>
      </c>
      <c r="G5306">
        <v>-1.2891973728635304</v>
      </c>
      <c r="H5306">
        <v>-3.4249933224084712</v>
      </c>
      <c r="I5306">
        <v>29.249355799968047</v>
      </c>
      <c r="J5306">
        <v>2.0592983226057218</v>
      </c>
      <c r="K5306">
        <v>9.8482767395833601</v>
      </c>
      <c r="L5306">
        <v>5.0317127237184032</v>
      </c>
    </row>
    <row r="5307" spans="1:12" x14ac:dyDescent="0.25">
      <c r="A5307">
        <v>-1.2040186254870509</v>
      </c>
      <c r="B5307">
        <v>-1.9901177847796458</v>
      </c>
      <c r="C5307">
        <v>1.5717114696398824</v>
      </c>
      <c r="D5307">
        <v>30.000000000000206</v>
      </c>
      <c r="E5307">
        <v>-2.536288702313794E-2</v>
      </c>
      <c r="F5307">
        <v>13.888525006373971</v>
      </c>
      <c r="G5307">
        <v>-1.3104748862483684</v>
      </c>
      <c r="H5307">
        <v>-3.2119500340489733</v>
      </c>
      <c r="I5307">
        <v>29.435310532463546</v>
      </c>
      <c r="J5307">
        <v>2.0733734307629996</v>
      </c>
      <c r="K5307">
        <v>9.8697274040182066</v>
      </c>
      <c r="L5307">
        <v>5.0407760042835443</v>
      </c>
    </row>
    <row r="5308" spans="1:12" x14ac:dyDescent="0.25">
      <c r="A5308">
        <v>-1.2000109660687714</v>
      </c>
      <c r="B5308">
        <v>-1.9784832819443765</v>
      </c>
      <c r="C5308">
        <v>1.5683202627485688</v>
      </c>
      <c r="D5308">
        <v>30.000000000000206</v>
      </c>
      <c r="E5308">
        <v>-1.9108911110239064E-2</v>
      </c>
      <c r="F5308">
        <v>13.885206957021754</v>
      </c>
      <c r="G5308">
        <v>-1.3139887055591146</v>
      </c>
      <c r="H5308">
        <v>-2.9684000824678138</v>
      </c>
      <c r="I5308">
        <v>29.651646776418207</v>
      </c>
      <c r="J5308">
        <v>2.0837261047527025</v>
      </c>
      <c r="K5308">
        <v>9.8823416581311925</v>
      </c>
      <c r="L5308">
        <v>5.0452752454352048</v>
      </c>
    </row>
    <row r="5309" spans="1:12" x14ac:dyDescent="0.25">
      <c r="A5309">
        <v>-1.1956301166840013</v>
      </c>
      <c r="B5309">
        <v>-1.96835619168452</v>
      </c>
      <c r="C5309">
        <v>1.5647272278914497</v>
      </c>
      <c r="D5309">
        <v>30.00000000000022</v>
      </c>
      <c r="E5309">
        <v>-1.5335138923281142E-2</v>
      </c>
      <c r="F5309">
        <v>13.873422410326558</v>
      </c>
      <c r="G5309">
        <v>-1.2834882546782302</v>
      </c>
      <c r="H5309">
        <v>-2.7450173022142366</v>
      </c>
      <c r="I5309">
        <v>29.669792852665218</v>
      </c>
      <c r="J5309">
        <v>2.0875281912397154</v>
      </c>
      <c r="K5309">
        <v>9.8809380043341584</v>
      </c>
      <c r="L5309">
        <v>5.0427503506034572</v>
      </c>
    </row>
    <row r="5310" spans="1:12" x14ac:dyDescent="0.25">
      <c r="A5310">
        <v>-1.1895612410640926</v>
      </c>
      <c r="B5310">
        <v>-1.9549562213368317</v>
      </c>
      <c r="C5310">
        <v>1.559925653823039</v>
      </c>
      <c r="D5310">
        <v>30.000000000000206</v>
      </c>
      <c r="E5310">
        <v>-1.1496578127828089E-2</v>
      </c>
      <c r="F5310">
        <v>13.855537058555557</v>
      </c>
      <c r="G5310">
        <v>-1.2029608675573547</v>
      </c>
      <c r="H5310">
        <v>-2.5990435997887258</v>
      </c>
      <c r="I5310">
        <v>29.303314759626687</v>
      </c>
      <c r="J5310">
        <v>2.0840282724306709</v>
      </c>
      <c r="K5310">
        <v>9.8646763626490337</v>
      </c>
      <c r="L5310">
        <v>5.0330198349399513</v>
      </c>
    </row>
    <row r="5311" spans="1:12" x14ac:dyDescent="0.25">
      <c r="A5311">
        <v>-1.1852312963386815</v>
      </c>
      <c r="B5311">
        <v>-1.9467802735935813</v>
      </c>
      <c r="C5311">
        <v>1.5558829284244422</v>
      </c>
      <c r="D5311">
        <v>30.000000000000188</v>
      </c>
      <c r="E5311">
        <v>-9.5906297002972141E-3</v>
      </c>
      <c r="F5311">
        <v>13.837166088436469</v>
      </c>
      <c r="G5311">
        <v>-1.0679933252321638</v>
      </c>
      <c r="H5311">
        <v>-2.555638896239552</v>
      </c>
      <c r="I5311">
        <v>28.544013549288319</v>
      </c>
      <c r="J5311">
        <v>2.0749162781443538</v>
      </c>
      <c r="K5311">
        <v>9.8386780595624401</v>
      </c>
      <c r="L5311">
        <v>5.0185791696429396</v>
      </c>
    </row>
    <row r="5312" spans="1:12" x14ac:dyDescent="0.25">
      <c r="A5312">
        <v>-1.1779924646562367</v>
      </c>
      <c r="B5312">
        <v>-1.9379764624294982</v>
      </c>
      <c r="C5312">
        <v>1.5503598104793475</v>
      </c>
      <c r="D5312">
        <v>30.000000000000206</v>
      </c>
      <c r="E5312">
        <v>-8.6739625141619443E-3</v>
      </c>
      <c r="F5312">
        <v>13.820012608212489</v>
      </c>
      <c r="G5312">
        <v>-0.91016015286833862</v>
      </c>
      <c r="H5312">
        <v>-2.5939198864254855</v>
      </c>
      <c r="I5312">
        <v>27.575094461362465</v>
      </c>
      <c r="J5312">
        <v>2.0653293809596658</v>
      </c>
      <c r="K5312">
        <v>9.8132042592870512</v>
      </c>
      <c r="L5312">
        <v>5.0038968354135944</v>
      </c>
    </row>
    <row r="5313" spans="1:12" x14ac:dyDescent="0.25">
      <c r="A5313">
        <v>-1.1732496485659976</v>
      </c>
      <c r="B5313">
        <v>-1.9304499031961759</v>
      </c>
      <c r="C5313">
        <v>1.5466559159607658</v>
      </c>
      <c r="D5313">
        <v>30.000000000000206</v>
      </c>
      <c r="E5313">
        <v>-5.5458667645821068E-3</v>
      </c>
      <c r="F5313">
        <v>13.81531206773762</v>
      </c>
      <c r="G5313">
        <v>-0.76133928881895041</v>
      </c>
      <c r="H5313">
        <v>-2.6635593914730817</v>
      </c>
      <c r="I5313">
        <v>26.663775086835283</v>
      </c>
      <c r="J5313">
        <v>2.0600053052341241</v>
      </c>
      <c r="K5313">
        <v>9.7981673152693283</v>
      </c>
      <c r="L5313">
        <v>4.9939598537247347</v>
      </c>
    </row>
    <row r="5314" spans="1:12" x14ac:dyDescent="0.25">
      <c r="A5314">
        <v>-1.1700655032073706</v>
      </c>
      <c r="B5314">
        <v>-1.9215559359930106</v>
      </c>
      <c r="C5314">
        <v>1.5433817499384048</v>
      </c>
      <c r="D5314">
        <v>30.000000000000195</v>
      </c>
      <c r="E5314">
        <v>2.8869032820614082E-3</v>
      </c>
      <c r="F5314">
        <v>13.818660805257803</v>
      </c>
      <c r="G5314">
        <v>-0.65127088651540033</v>
      </c>
      <c r="H5314">
        <v>-2.7033001948438651</v>
      </c>
      <c r="I5314">
        <v>26.072508046961662</v>
      </c>
      <c r="J5314">
        <v>2.0618083515652592</v>
      </c>
      <c r="K5314">
        <v>9.7998647531546883</v>
      </c>
      <c r="L5314">
        <v>4.9925672115456399</v>
      </c>
    </row>
    <row r="5315" spans="1:12" x14ac:dyDescent="0.25">
      <c r="A5315">
        <v>-1.1663831990336799</v>
      </c>
      <c r="B5315">
        <v>-1.9098846294927101</v>
      </c>
      <c r="C5315">
        <v>1.5397391760603962</v>
      </c>
      <c r="D5315">
        <v>30.000000000000195</v>
      </c>
      <c r="E5315">
        <v>1.493441577688078E-2</v>
      </c>
      <c r="F5315">
        <v>13.830165022378585</v>
      </c>
      <c r="G5315">
        <v>-0.61012854350161283</v>
      </c>
      <c r="H5315">
        <v>-2.655147595623554</v>
      </c>
      <c r="I5315">
        <v>25.960855442436209</v>
      </c>
      <c r="J5315">
        <v>2.0712273847492937</v>
      </c>
      <c r="K5315">
        <v>9.8192688957326872</v>
      </c>
      <c r="L5315">
        <v>5.0007385305507173</v>
      </c>
    </row>
    <row r="5316" spans="1:12" x14ac:dyDescent="0.25">
      <c r="A5316">
        <v>-1.1647981820693307</v>
      </c>
      <c r="B5316">
        <v>-1.9006567257831275</v>
      </c>
      <c r="C5316">
        <v>1.5378790799543753</v>
      </c>
      <c r="D5316">
        <v>30.000000000000195</v>
      </c>
      <c r="E5316">
        <v>2.4535297031078339E-2</v>
      </c>
      <c r="F5316">
        <v>13.838963755962997</v>
      </c>
      <c r="G5316">
        <v>-0.64244216380087393</v>
      </c>
      <c r="H5316">
        <v>-2.497813714408267</v>
      </c>
      <c r="I5316">
        <v>26.250924011875668</v>
      </c>
      <c r="J5316">
        <v>2.085157989212103</v>
      </c>
      <c r="K5316">
        <v>9.848510745213602</v>
      </c>
      <c r="L5316">
        <v>5.0150284229409641</v>
      </c>
    </row>
    <row r="5317" spans="1:12" x14ac:dyDescent="0.25">
      <c r="A5317">
        <v>-1.1630535914228703</v>
      </c>
      <c r="B5317">
        <v>-1.8906576995546081</v>
      </c>
      <c r="C5317">
        <v>1.5363408928871232</v>
      </c>
      <c r="D5317">
        <v>30.000000000000206</v>
      </c>
      <c r="E5317">
        <v>3.0807140166332625E-2</v>
      </c>
      <c r="F5317">
        <v>13.847939376031226</v>
      </c>
      <c r="G5317">
        <v>-0.72738940244738848</v>
      </c>
      <c r="H5317">
        <v>-2.2770352431111713</v>
      </c>
      <c r="I5317">
        <v>26.638425684309237</v>
      </c>
      <c r="J5317">
        <v>2.0991802962192914</v>
      </c>
      <c r="K5317">
        <v>9.875532793794136</v>
      </c>
      <c r="L5317">
        <v>5.0291991439077313</v>
      </c>
    </row>
    <row r="5318" spans="1:12" x14ac:dyDescent="0.25">
      <c r="A5318">
        <v>-1.159687952761671</v>
      </c>
      <c r="B5318">
        <v>-1.8790848541257554</v>
      </c>
      <c r="C5318">
        <v>1.5332487472413605</v>
      </c>
      <c r="D5318">
        <v>30.000000000000181</v>
      </c>
      <c r="E5318">
        <v>3.411314114139867E-2</v>
      </c>
      <c r="F5318">
        <v>13.845059865202892</v>
      </c>
      <c r="G5318">
        <v>-0.83413168296314044</v>
      </c>
      <c r="H5318">
        <v>-2.0604928794413166</v>
      </c>
      <c r="I5318">
        <v>26.829460373462986</v>
      </c>
      <c r="J5318">
        <v>2.1096040953543214</v>
      </c>
      <c r="K5318">
        <v>9.891018218678969</v>
      </c>
      <c r="L5318">
        <v>5.0375521397211855</v>
      </c>
    </row>
    <row r="5319" spans="1:12" x14ac:dyDescent="0.25">
      <c r="A5319">
        <v>-1.1574534681426354</v>
      </c>
      <c r="B5319">
        <v>-1.8706742794551443</v>
      </c>
      <c r="C5319">
        <v>1.52994786342153</v>
      </c>
      <c r="D5319">
        <v>30.00000000000022</v>
      </c>
      <c r="E5319">
        <v>3.6492361173353548E-2</v>
      </c>
      <c r="F5319">
        <v>13.833405307514692</v>
      </c>
      <c r="G5319">
        <v>-0.90483139717561811</v>
      </c>
      <c r="H5319">
        <v>-1.8973924647318297</v>
      </c>
      <c r="I5319">
        <v>26.745212388743106</v>
      </c>
      <c r="J5319">
        <v>2.1150347069952198</v>
      </c>
      <c r="K5319">
        <v>9.8920733938889391</v>
      </c>
      <c r="L5319">
        <v>5.0373495810847775</v>
      </c>
    </row>
    <row r="5320" spans="1:12" x14ac:dyDescent="0.25">
      <c r="A5320">
        <v>-1.1546106125213842</v>
      </c>
      <c r="B5320">
        <v>-1.8647760109280134</v>
      </c>
      <c r="C5320">
        <v>1.5265225656462893</v>
      </c>
      <c r="D5320">
        <v>30.000000000000203</v>
      </c>
      <c r="E5320">
        <v>3.8181191532626502E-2</v>
      </c>
      <c r="F5320">
        <v>13.815965692087756</v>
      </c>
      <c r="G5320">
        <v>-0.88096412922657175</v>
      </c>
      <c r="H5320">
        <v>-1.8138053808909722</v>
      </c>
      <c r="I5320">
        <v>26.414901344754274</v>
      </c>
      <c r="J5320">
        <v>2.1149035898948316</v>
      </c>
      <c r="K5320">
        <v>9.8807725010707266</v>
      </c>
      <c r="L5320">
        <v>5.029275783989795</v>
      </c>
    </row>
    <row r="5321" spans="1:12" x14ac:dyDescent="0.25">
      <c r="A5321">
        <v>-1.1499900106368643</v>
      </c>
      <c r="B5321">
        <v>-1.858729617654012</v>
      </c>
      <c r="C5321">
        <v>1.5232726152009322</v>
      </c>
      <c r="D5321">
        <v>30.000000000000199</v>
      </c>
      <c r="E5321">
        <v>4.1146175590887471E-2</v>
      </c>
      <c r="F5321">
        <v>13.799589162417933</v>
      </c>
      <c r="G5321">
        <v>-0.76398888419784416</v>
      </c>
      <c r="H5321">
        <v>-1.8183950829238944</v>
      </c>
      <c r="I5321">
        <v>25.853395069229293</v>
      </c>
      <c r="J5321">
        <v>2.1097454641046172</v>
      </c>
      <c r="K5321">
        <v>9.8621980751814977</v>
      </c>
      <c r="L5321">
        <v>5.0170567184822605</v>
      </c>
    </row>
    <row r="5322" spans="1:12" x14ac:dyDescent="0.25">
      <c r="A5322">
        <v>-1.1459719402514152</v>
      </c>
      <c r="B5322">
        <v>-1.8543664756919076</v>
      </c>
      <c r="C5322">
        <v>1.5203848266622402</v>
      </c>
      <c r="D5322">
        <v>30.000000000000195</v>
      </c>
      <c r="E5322">
        <v>4.4406794776032571E-2</v>
      </c>
      <c r="F5322">
        <v>13.791460936856337</v>
      </c>
      <c r="G5322">
        <v>-0.60704369124424429</v>
      </c>
      <c r="H5322">
        <v>-1.8766600890391614</v>
      </c>
      <c r="I5322">
        <v>25.198142438233162</v>
      </c>
      <c r="J5322">
        <v>2.1023482210796218</v>
      </c>
      <c r="K5322">
        <v>9.8454533091638172</v>
      </c>
      <c r="L5322">
        <v>5.0058008659603237</v>
      </c>
    </row>
    <row r="5323" spans="1:12" x14ac:dyDescent="0.25">
      <c r="A5323">
        <v>-1.1424871943115651</v>
      </c>
      <c r="B5323">
        <v>-1.848499445229731</v>
      </c>
      <c r="C5323">
        <v>1.5179113512180225</v>
      </c>
      <c r="D5323">
        <v>30.000000000000206</v>
      </c>
      <c r="E5323">
        <v>4.8388837270216582E-2</v>
      </c>
      <c r="F5323">
        <v>13.791250345679591</v>
      </c>
      <c r="G5323">
        <v>-0.46938981967964266</v>
      </c>
      <c r="H5323">
        <v>-1.9469457380975219</v>
      </c>
      <c r="I5323">
        <v>24.607622987577454</v>
      </c>
      <c r="J5323">
        <v>2.0966950768977872</v>
      </c>
      <c r="K5323">
        <v>9.8386758615116499</v>
      </c>
      <c r="L5323">
        <v>4.999439546485811</v>
      </c>
    </row>
    <row r="5324" spans="1:12" x14ac:dyDescent="0.25">
      <c r="A5324">
        <v>-1.1394058628461223</v>
      </c>
      <c r="B5324">
        <v>-1.8411272232888467</v>
      </c>
      <c r="C5324">
        <v>1.5154197108617538</v>
      </c>
      <c r="D5324">
        <v>30.000000000000195</v>
      </c>
      <c r="E5324">
        <v>5.4534395127631856E-2</v>
      </c>
      <c r="F5324">
        <v>13.799373496395351</v>
      </c>
      <c r="G5324">
        <v>-0.39081750532788218</v>
      </c>
      <c r="H5324">
        <v>-1.9821121252448906</v>
      </c>
      <c r="I5324">
        <v>24.229936197528414</v>
      </c>
      <c r="J5324">
        <v>2.0954616757323539</v>
      </c>
      <c r="K5324">
        <v>9.8447831869575335</v>
      </c>
      <c r="L5324">
        <v>4.9995887747196726</v>
      </c>
    </row>
    <row r="5325" spans="1:12" x14ac:dyDescent="0.25">
      <c r="A5325">
        <v>-1.1385564821424485</v>
      </c>
      <c r="B5325">
        <v>-1.834988661598961</v>
      </c>
      <c r="C5325">
        <v>1.5138937360829912</v>
      </c>
      <c r="D5325">
        <v>30.000000000000195</v>
      </c>
      <c r="E5325">
        <v>6.1079114370720979E-2</v>
      </c>
      <c r="F5325">
        <v>13.803684995960507</v>
      </c>
      <c r="G5325">
        <v>-0.38994685639465898</v>
      </c>
      <c r="H5325">
        <v>-1.9381792521707952</v>
      </c>
      <c r="I5325">
        <v>24.172499518432168</v>
      </c>
      <c r="J5325">
        <v>2.0996087802962475</v>
      </c>
      <c r="K5325">
        <v>9.862895134570147</v>
      </c>
      <c r="L5325">
        <v>5.0053101440521006</v>
      </c>
    </row>
    <row r="5326" spans="1:12" x14ac:dyDescent="0.25">
      <c r="A5326">
        <v>-1.1372205818622088</v>
      </c>
      <c r="B5326">
        <v>-1.8249038385576277</v>
      </c>
      <c r="C5326">
        <v>1.5123805568989726</v>
      </c>
      <c r="D5326">
        <v>30.000000000000195</v>
      </c>
      <c r="E5326">
        <v>6.9094178495499065E-2</v>
      </c>
      <c r="F5326">
        <v>13.806512932514712</v>
      </c>
      <c r="G5326">
        <v>-0.44777560196370642</v>
      </c>
      <c r="H5326">
        <v>-1.8109079563525987</v>
      </c>
      <c r="I5326">
        <v>24.427197762127598</v>
      </c>
      <c r="J5326">
        <v>2.1080787970405073</v>
      </c>
      <c r="K5326">
        <v>9.8886399249000885</v>
      </c>
      <c r="L5326">
        <v>5.0139747770117635</v>
      </c>
    </row>
    <row r="5327" spans="1:12" x14ac:dyDescent="0.25">
      <c r="A5327">
        <v>-1.1365945957590169</v>
      </c>
      <c r="B5327">
        <v>-1.8173100598563274</v>
      </c>
      <c r="C5327">
        <v>1.5111089654917771</v>
      </c>
      <c r="D5327">
        <v>30.000000000000195</v>
      </c>
      <c r="E5327">
        <v>7.4223951859517912E-2</v>
      </c>
      <c r="F5327">
        <v>13.807240645461459</v>
      </c>
      <c r="G5327">
        <v>-0.51797222828958833</v>
      </c>
      <c r="H5327">
        <v>-1.6232744163787287</v>
      </c>
      <c r="I5327">
        <v>24.895524645982217</v>
      </c>
      <c r="J5327">
        <v>2.1185342461293573</v>
      </c>
      <c r="K5327">
        <v>9.9167802155421381</v>
      </c>
      <c r="L5327">
        <v>5.0224137478281277</v>
      </c>
    </row>
    <row r="5328" spans="1:12" x14ac:dyDescent="0.25">
      <c r="A5328">
        <v>-1.1349746225741142</v>
      </c>
      <c r="B5328">
        <v>-1.8107001989838891</v>
      </c>
      <c r="C5328">
        <v>1.5097024780989199</v>
      </c>
      <c r="D5328">
        <v>30.000000000000206</v>
      </c>
      <c r="E5328">
        <v>7.8846317334042043E-2</v>
      </c>
      <c r="F5328">
        <v>13.801801576138345</v>
      </c>
      <c r="G5328">
        <v>-0.57600017485038091</v>
      </c>
      <c r="H5328">
        <v>-1.4137922785989836</v>
      </c>
      <c r="I5328">
        <v>25.399872354446142</v>
      </c>
      <c r="J5328">
        <v>2.1275866963468402</v>
      </c>
      <c r="K5328">
        <v>9.941492531791992</v>
      </c>
      <c r="L5328">
        <v>5.028194185597787</v>
      </c>
    </row>
    <row r="5329" spans="1:12" x14ac:dyDescent="0.25">
      <c r="A5329">
        <v>-1.1320993384568006</v>
      </c>
      <c r="B5329">
        <v>-1.8038399544151054</v>
      </c>
      <c r="C5329">
        <v>1.5075204939054843</v>
      </c>
      <c r="D5329">
        <v>30.000000000000217</v>
      </c>
      <c r="E5329">
        <v>8.3517065472821839E-2</v>
      </c>
      <c r="F5329">
        <v>13.79560945643332</v>
      </c>
      <c r="G5329">
        <v>-0.62096466999566247</v>
      </c>
      <c r="H5329">
        <v>-1.2314214494736706</v>
      </c>
      <c r="I5329">
        <v>25.744955268540863</v>
      </c>
      <c r="J5329">
        <v>2.1325765052547645</v>
      </c>
      <c r="K5329">
        <v>9.9569298395542933</v>
      </c>
      <c r="L5329">
        <v>5.0301115971002366</v>
      </c>
    </row>
    <row r="5330" spans="1:12" x14ac:dyDescent="0.25">
      <c r="A5330">
        <v>-1.130075826146393</v>
      </c>
      <c r="B5330">
        <v>-1.79868348964129</v>
      </c>
      <c r="C5330">
        <v>1.5047836185263963</v>
      </c>
      <c r="D5330">
        <v>30.000000000000206</v>
      </c>
      <c r="E5330">
        <v>8.6877443613254182E-2</v>
      </c>
      <c r="F5330">
        <v>13.787212406719542</v>
      </c>
      <c r="G5330">
        <v>-0.64482815500970614</v>
      </c>
      <c r="H5330">
        <v>-1.1143863376389438</v>
      </c>
      <c r="I5330">
        <v>25.798517524256372</v>
      </c>
      <c r="J5330">
        <v>2.1331443063244668</v>
      </c>
      <c r="K5330">
        <v>9.9600871024030031</v>
      </c>
      <c r="L5330">
        <v>5.0277204473827997</v>
      </c>
    </row>
    <row r="5331" spans="1:12" x14ac:dyDescent="0.25">
      <c r="A5331">
        <v>-1.1286234778519058</v>
      </c>
      <c r="B5331">
        <v>-1.7953268572134462</v>
      </c>
      <c r="C5331">
        <v>1.5021713377818209</v>
      </c>
      <c r="D5331">
        <v>30.000000000000206</v>
      </c>
      <c r="E5331">
        <v>8.8847545692638349E-2</v>
      </c>
      <c r="F5331">
        <v>13.774792054166101</v>
      </c>
      <c r="G5331">
        <v>-0.6287957456900366</v>
      </c>
      <c r="H5331">
        <v>-1.0893443842266073</v>
      </c>
      <c r="I5331">
        <v>25.496661854431363</v>
      </c>
      <c r="J5331">
        <v>2.1294163103445247</v>
      </c>
      <c r="K5331">
        <v>9.9515993713566395</v>
      </c>
      <c r="L5331">
        <v>5.0215016271233699</v>
      </c>
    </row>
    <row r="5332" spans="1:12" x14ac:dyDescent="0.25">
      <c r="A5332">
        <v>-1.1250436680622962</v>
      </c>
      <c r="B5332">
        <v>-1.7914834293236999</v>
      </c>
      <c r="C5332">
        <v>1.4989522601044523</v>
      </c>
      <c r="D5332">
        <v>30.000000000000206</v>
      </c>
      <c r="E5332">
        <v>8.9623841874286653E-2</v>
      </c>
      <c r="F5332">
        <v>13.766708884506865</v>
      </c>
      <c r="G5332">
        <v>-0.56548514143894768</v>
      </c>
      <c r="H5332">
        <v>-1.1568720214053694</v>
      </c>
      <c r="I5332">
        <v>24.871753011220964</v>
      </c>
      <c r="J5332">
        <v>2.1224354972184383</v>
      </c>
      <c r="K5332">
        <v>9.9341409098161932</v>
      </c>
      <c r="L5332">
        <v>5.0128911264108229</v>
      </c>
    </row>
    <row r="5333" spans="1:12" x14ac:dyDescent="0.25">
      <c r="A5333">
        <v>-1.1224042651782016</v>
      </c>
      <c r="B5333">
        <v>-1.7895716936488053</v>
      </c>
      <c r="C5333">
        <v>1.4963505722241408</v>
      </c>
      <c r="D5333">
        <v>30.000000000000195</v>
      </c>
      <c r="E5333">
        <v>9.0713020171138373E-2</v>
      </c>
      <c r="F5333">
        <v>13.762697373812928</v>
      </c>
      <c r="G5333">
        <v>-0.4750651498950349</v>
      </c>
      <c r="H5333">
        <v>-1.2852982970141802</v>
      </c>
      <c r="I5333">
        <v>24.069677391997242</v>
      </c>
      <c r="J5333">
        <v>2.1142343224863613</v>
      </c>
      <c r="K5333">
        <v>9.9134946291637966</v>
      </c>
      <c r="L5333">
        <v>5.0043998425967242</v>
      </c>
    </row>
    <row r="5334" spans="1:12" x14ac:dyDescent="0.25">
      <c r="A5334">
        <v>-1.1200179979762868</v>
      </c>
      <c r="B5334">
        <v>-1.7869837939277593</v>
      </c>
      <c r="C5334">
        <v>1.4941147333014253</v>
      </c>
      <c r="D5334">
        <v>30.000000000000195</v>
      </c>
      <c r="E5334">
        <v>9.1909956948596216E-2</v>
      </c>
      <c r="F5334">
        <v>13.761526323436193</v>
      </c>
      <c r="G5334">
        <v>-0.38577778273437974</v>
      </c>
      <c r="H5334">
        <v>-1.4346414240825931</v>
      </c>
      <c r="I5334">
        <v>23.254407655609079</v>
      </c>
      <c r="J5334">
        <v>2.1063375346789064</v>
      </c>
      <c r="K5334">
        <v>9.8962778460478269</v>
      </c>
      <c r="L5334">
        <v>4.9982737148916225</v>
      </c>
    </row>
    <row r="5335" spans="1:12" x14ac:dyDescent="0.25">
      <c r="A5335">
        <v>-1.1185936742466036</v>
      </c>
      <c r="B5335">
        <v>-1.7829228295157962</v>
      </c>
      <c r="C5335">
        <v>1.4924749588272239</v>
      </c>
      <c r="D5335">
        <v>30.000000000000203</v>
      </c>
      <c r="E5335">
        <v>9.6117264951873629E-2</v>
      </c>
      <c r="F5335">
        <v>13.762049838270917</v>
      </c>
      <c r="G5335">
        <v>-0.31139514603476059</v>
      </c>
      <c r="H5335">
        <v>-1.5680964382428972</v>
      </c>
      <c r="I5335">
        <v>22.576460262950235</v>
      </c>
      <c r="J5335">
        <v>2.100193684815348</v>
      </c>
      <c r="K5335">
        <v>9.8861462115405629</v>
      </c>
      <c r="L5335">
        <v>4.9960515855628227</v>
      </c>
    </row>
    <row r="5336" spans="1:12" x14ac:dyDescent="0.25">
      <c r="A5336">
        <v>-1.1168336190362333</v>
      </c>
      <c r="B5336">
        <v>-1.7781817393640298</v>
      </c>
      <c r="C5336">
        <v>1.4908570961139911</v>
      </c>
      <c r="D5336">
        <v>30.00000000000021</v>
      </c>
      <c r="E5336">
        <v>9.9792206903942984E-2</v>
      </c>
      <c r="F5336">
        <v>13.764780099148442</v>
      </c>
      <c r="G5336">
        <v>-0.26534939045492306</v>
      </c>
      <c r="H5336">
        <v>-1.6435011640075921</v>
      </c>
      <c r="I5336">
        <v>22.202333784132477</v>
      </c>
      <c r="J5336">
        <v>2.0972651279309829</v>
      </c>
      <c r="K5336">
        <v>9.887630406432331</v>
      </c>
      <c r="L5336">
        <v>4.998068765184688</v>
      </c>
    </row>
    <row r="5337" spans="1:12" x14ac:dyDescent="0.25">
      <c r="A5337">
        <v>-1.1162096162840676</v>
      </c>
      <c r="B5337">
        <v>-1.7735434291461458</v>
      </c>
      <c r="C5337">
        <v>1.4897307440301648</v>
      </c>
      <c r="D5337">
        <v>30.000000000000181</v>
      </c>
      <c r="E5337">
        <v>0.10471120917413232</v>
      </c>
      <c r="F5337">
        <v>13.765574705215899</v>
      </c>
      <c r="G5337">
        <v>-0.25969114895982215</v>
      </c>
      <c r="H5337">
        <v>-1.6213008358558325</v>
      </c>
      <c r="I5337">
        <v>22.236421986448715</v>
      </c>
      <c r="J5337">
        <v>2.0989782813254196</v>
      </c>
      <c r="K5337">
        <v>9.9021808734959649</v>
      </c>
      <c r="L5337">
        <v>5.0038676362140855</v>
      </c>
    </row>
    <row r="5338" spans="1:12" x14ac:dyDescent="0.25">
      <c r="A5338">
        <v>-1.1149423452479008</v>
      </c>
      <c r="B5338">
        <v>-1.7664404840644523</v>
      </c>
      <c r="C5338">
        <v>1.4891059141504548</v>
      </c>
      <c r="D5338">
        <v>30.000000000000195</v>
      </c>
      <c r="E5338">
        <v>0.11150616162127529</v>
      </c>
      <c r="F5338">
        <v>13.766120869571617</v>
      </c>
      <c r="G5338">
        <v>-0.29336054982055026</v>
      </c>
      <c r="H5338">
        <v>-1.5080833481223677</v>
      </c>
      <c r="I5338">
        <v>22.622869315789973</v>
      </c>
      <c r="J5338">
        <v>2.1058828478374965</v>
      </c>
      <c r="K5338">
        <v>9.92507345912502</v>
      </c>
      <c r="L5338">
        <v>5.0119240818617179</v>
      </c>
    </row>
    <row r="5339" spans="1:12" x14ac:dyDescent="0.25">
      <c r="A5339">
        <v>-1.1150033728165378</v>
      </c>
      <c r="B5339">
        <v>-1.7591720406638196</v>
      </c>
      <c r="C5339">
        <v>1.4885046443864884</v>
      </c>
      <c r="D5339">
        <v>30.000000000000199</v>
      </c>
      <c r="E5339">
        <v>0.11887253596036568</v>
      </c>
      <c r="F5339">
        <v>13.765559705057456</v>
      </c>
      <c r="G5339">
        <v>-0.3477041493710491</v>
      </c>
      <c r="H5339">
        <v>-1.3421832402104181</v>
      </c>
      <c r="I5339">
        <v>23.185370402636821</v>
      </c>
      <c r="J5339">
        <v>2.1168473857105989</v>
      </c>
      <c r="K5339">
        <v>9.9483430210034864</v>
      </c>
      <c r="L5339">
        <v>5.0193104877195163</v>
      </c>
    </row>
    <row r="5340" spans="1:12" x14ac:dyDescent="0.25">
      <c r="A5340">
        <v>-1.1141177163439999</v>
      </c>
      <c r="B5340">
        <v>-1.753550487421524</v>
      </c>
      <c r="C5340">
        <v>1.4874174824640347</v>
      </c>
      <c r="D5340">
        <v>30.000000000000195</v>
      </c>
      <c r="E5340">
        <v>0.12191314028195381</v>
      </c>
      <c r="F5340">
        <v>13.76272986783655</v>
      </c>
      <c r="G5340">
        <v>-0.40501841809721573</v>
      </c>
      <c r="H5340">
        <v>-1.1660950652868673</v>
      </c>
      <c r="I5340">
        <v>23.727413304927236</v>
      </c>
      <c r="J5340">
        <v>2.1291927585948285</v>
      </c>
      <c r="K5340">
        <v>9.9646629747257602</v>
      </c>
      <c r="L5340">
        <v>5.023339709262606</v>
      </c>
    </row>
    <row r="5341" spans="1:12" x14ac:dyDescent="0.25">
      <c r="A5341">
        <v>-1.1125335689335729</v>
      </c>
      <c r="B5341">
        <v>-1.7487147877853018</v>
      </c>
      <c r="C5341">
        <v>1.4860631776591529</v>
      </c>
      <c r="D5341">
        <v>30.000000000000206</v>
      </c>
      <c r="E5341">
        <v>0.12299074123232832</v>
      </c>
      <c r="F5341">
        <v>13.757782768063752</v>
      </c>
      <c r="G5341">
        <v>-0.45137992399899235</v>
      </c>
      <c r="H5341">
        <v>-1.0170757210367289</v>
      </c>
      <c r="I5341">
        <v>24.084613820531548</v>
      </c>
      <c r="J5341">
        <v>2.1394455676313453</v>
      </c>
      <c r="K5341">
        <v>9.9695860260940279</v>
      </c>
      <c r="L5341">
        <v>5.0226928311716792</v>
      </c>
    </row>
    <row r="5342" spans="1:12" x14ac:dyDescent="0.25">
      <c r="A5342">
        <v>-1.1101905027067787</v>
      </c>
      <c r="B5342">
        <v>-1.745143415358724</v>
      </c>
      <c r="C5342">
        <v>1.4844027209848207</v>
      </c>
      <c r="D5342">
        <v>30.000000000000195</v>
      </c>
      <c r="E5342">
        <v>0.1220662931946951</v>
      </c>
      <c r="F5342">
        <v>13.74608675242176</v>
      </c>
      <c r="G5342">
        <v>-0.46421820149494503</v>
      </c>
      <c r="H5342">
        <v>-0.92298823941407304</v>
      </c>
      <c r="I5342">
        <v>24.169316531730061</v>
      </c>
      <c r="J5342">
        <v>2.1446884519684293</v>
      </c>
      <c r="K5342">
        <v>9.9625350123666951</v>
      </c>
      <c r="L5342">
        <v>5.0177028715455787</v>
      </c>
    </row>
    <row r="5343" spans="1:12" x14ac:dyDescent="0.25">
      <c r="A5343">
        <v>-1.1087777492065427</v>
      </c>
      <c r="B5343">
        <v>-1.742130197879054</v>
      </c>
      <c r="C5343">
        <v>1.4827862294264347</v>
      </c>
      <c r="D5343">
        <v>30.000000000000195</v>
      </c>
      <c r="E5343">
        <v>0.12300918038113511</v>
      </c>
      <c r="F5343">
        <v>13.736153002564867</v>
      </c>
      <c r="G5343">
        <v>-0.41714523358729311</v>
      </c>
      <c r="H5343">
        <v>-0.90321884995018364</v>
      </c>
      <c r="I5343">
        <v>23.951103126279822</v>
      </c>
      <c r="J5343">
        <v>2.1437913641925102</v>
      </c>
      <c r="K5343">
        <v>9.9467927713225297</v>
      </c>
      <c r="L5343">
        <v>5.0098925622225812</v>
      </c>
    </row>
    <row r="5344" spans="1:12" x14ac:dyDescent="0.25">
      <c r="A5344">
        <v>-1.1070682978274606</v>
      </c>
      <c r="B5344">
        <v>-1.738411971262761</v>
      </c>
      <c r="C5344">
        <v>1.4807109686740496</v>
      </c>
      <c r="D5344">
        <v>30.000000000000206</v>
      </c>
      <c r="E5344">
        <v>0.12476971233098821</v>
      </c>
      <c r="F5344">
        <v>13.729741040190207</v>
      </c>
      <c r="G5344">
        <v>-0.31753811836326179</v>
      </c>
      <c r="H5344">
        <v>-0.94402564422309942</v>
      </c>
      <c r="I5344">
        <v>23.526554501392638</v>
      </c>
      <c r="J5344">
        <v>2.1384724254569702</v>
      </c>
      <c r="K5344">
        <v>9.928859970260941</v>
      </c>
      <c r="L5344">
        <v>5.0016358189408221</v>
      </c>
    </row>
    <row r="5345" spans="1:12" x14ac:dyDescent="0.25">
      <c r="A5345">
        <v>-1.1042672790970707</v>
      </c>
      <c r="B5345">
        <v>-1.7356682603125162</v>
      </c>
      <c r="C5345">
        <v>1.4790018738759541</v>
      </c>
      <c r="D5345">
        <v>30.000000000000195</v>
      </c>
      <c r="E5345">
        <v>0.12481629440036507</v>
      </c>
      <c r="F5345">
        <v>13.730023074378709</v>
      </c>
      <c r="G5345">
        <v>-0.19489697195402117</v>
      </c>
      <c r="H5345">
        <v>-1.0128002256979689</v>
      </c>
      <c r="I5345">
        <v>23.048054825016443</v>
      </c>
      <c r="J5345">
        <v>2.1315242367769183</v>
      </c>
      <c r="K5345">
        <v>9.9151181450337198</v>
      </c>
      <c r="L5345">
        <v>4.9951907678065792</v>
      </c>
    </row>
    <row r="5346" spans="1:12" x14ac:dyDescent="0.25">
      <c r="A5346">
        <v>-1.1025994072739451</v>
      </c>
      <c r="B5346">
        <v>-1.7328451747909821</v>
      </c>
      <c r="C5346">
        <v>1.4776050312229005</v>
      </c>
      <c r="D5346">
        <v>30.000000000000199</v>
      </c>
      <c r="E5346">
        <v>0.12685412492186468</v>
      </c>
      <c r="F5346">
        <v>13.733298141505539</v>
      </c>
      <c r="G5346">
        <v>-8.2281278608621472E-2</v>
      </c>
      <c r="H5346">
        <v>-1.0762173935755104</v>
      </c>
      <c r="I5346">
        <v>22.646979160481887</v>
      </c>
      <c r="J5346">
        <v>2.1250355181565035</v>
      </c>
      <c r="K5346">
        <v>9.9105574961337535</v>
      </c>
      <c r="L5346">
        <v>4.991854557974766</v>
      </c>
    </row>
    <row r="5347" spans="1:12" x14ac:dyDescent="0.25">
      <c r="A5347">
        <v>-1.1015958268091459</v>
      </c>
      <c r="B5347">
        <v>-1.7285831740879269</v>
      </c>
      <c r="C5347">
        <v>1.4760708094743746</v>
      </c>
      <c r="D5347">
        <v>30.000000000000199</v>
      </c>
      <c r="E5347">
        <v>0.13117809716607087</v>
      </c>
      <c r="F5347">
        <v>13.731366248106442</v>
      </c>
      <c r="G5347">
        <v>-1.2284293245252277E-2</v>
      </c>
      <c r="H5347">
        <v>-1.1084570037548693</v>
      </c>
      <c r="I5347">
        <v>22.47042214074715</v>
      </c>
      <c r="J5347">
        <v>2.122010587566884</v>
      </c>
      <c r="K5347">
        <v>9.9177700355004426</v>
      </c>
      <c r="L5347">
        <v>4.9922966979666974</v>
      </c>
    </row>
    <row r="5348" spans="1:12" x14ac:dyDescent="0.25">
      <c r="A5348">
        <v>-1.1008911928681377</v>
      </c>
      <c r="B5348">
        <v>-1.7246805907132683</v>
      </c>
      <c r="C5348">
        <v>1.4751211711537264</v>
      </c>
      <c r="D5348">
        <v>30.000000000000192</v>
      </c>
      <c r="E5348">
        <v>0.13410012494066548</v>
      </c>
      <c r="F5348">
        <v>13.73652920840137</v>
      </c>
      <c r="G5348">
        <v>-9.2199587857685044E-3</v>
      </c>
      <c r="H5348">
        <v>-1.0923216091275898</v>
      </c>
      <c r="I5348">
        <v>22.619965306772304</v>
      </c>
      <c r="J5348">
        <v>2.1252465390033377</v>
      </c>
      <c r="K5348">
        <v>9.9357106359060339</v>
      </c>
      <c r="L5348">
        <v>4.9968213094741323</v>
      </c>
    </row>
    <row r="5349" spans="1:12" x14ac:dyDescent="0.25">
      <c r="A5349">
        <v>-1.1006197425532465</v>
      </c>
      <c r="B5349">
        <v>-1.7207447597246681</v>
      </c>
      <c r="C5349">
        <v>1.4746777409478817</v>
      </c>
      <c r="D5349">
        <v>30.000000000000206</v>
      </c>
      <c r="E5349">
        <v>0.13804406660863391</v>
      </c>
      <c r="F5349">
        <v>13.744439364091139</v>
      </c>
      <c r="G5349">
        <v>-8.0322514149617594E-2</v>
      </c>
      <c r="H5349">
        <v>-1.0271808111853329</v>
      </c>
      <c r="I5349">
        <v>22.936889546544666</v>
      </c>
      <c r="J5349">
        <v>2.134231901536277</v>
      </c>
      <c r="K5349">
        <v>9.9568942570831123</v>
      </c>
      <c r="L5349">
        <v>5.0043296876935157</v>
      </c>
    </row>
    <row r="5350" spans="1:12" x14ac:dyDescent="0.25">
      <c r="A5350">
        <v>-1.1002631703342238</v>
      </c>
      <c r="B5350">
        <v>-1.7155705558570276</v>
      </c>
      <c r="C5350">
        <v>1.4740954522125469</v>
      </c>
      <c r="D5350">
        <v>30.000000000000188</v>
      </c>
      <c r="E5350">
        <v>0.1415632714989023</v>
      </c>
      <c r="F5350">
        <v>13.75972321577115</v>
      </c>
      <c r="G5350">
        <v>-0.21373258015032665</v>
      </c>
      <c r="H5350">
        <v>-0.93774846904794718</v>
      </c>
      <c r="I5350">
        <v>23.084794269285137</v>
      </c>
      <c r="J5350">
        <v>2.1449372042114785</v>
      </c>
      <c r="K5350">
        <v>9.970495862215154</v>
      </c>
      <c r="L5350">
        <v>5.011931518397188</v>
      </c>
    </row>
    <row r="5351" spans="1:12" x14ac:dyDescent="0.25">
      <c r="A5351">
        <v>-1.1001048751194313</v>
      </c>
      <c r="B5351">
        <v>-1.7109075592991199</v>
      </c>
      <c r="C5351">
        <v>1.4720952946035051</v>
      </c>
      <c r="D5351">
        <v>30.000000000000195</v>
      </c>
      <c r="E5351">
        <v>0.14168797303472239</v>
      </c>
      <c r="F5351">
        <v>13.761083371376051</v>
      </c>
      <c r="G5351">
        <v>-0.36789242396616728</v>
      </c>
      <c r="H5351">
        <v>-0.85235188435991838</v>
      </c>
      <c r="I5351">
        <v>22.90961905205705</v>
      </c>
      <c r="J5351">
        <v>2.1525478513948233</v>
      </c>
      <c r="K5351">
        <v>9.9701808947893706</v>
      </c>
      <c r="L5351">
        <v>5.0162188994588961</v>
      </c>
    </row>
    <row r="5352" spans="1:12" x14ac:dyDescent="0.25">
      <c r="A5352">
        <v>-1.1002288248864589</v>
      </c>
      <c r="B5352">
        <v>-1.7076151941388069</v>
      </c>
      <c r="C5352">
        <v>1.4699357115340823</v>
      </c>
      <c r="D5352">
        <v>30.000000000000206</v>
      </c>
      <c r="E5352">
        <v>0.14086531020970358</v>
      </c>
      <c r="F5352">
        <v>13.752884120626662</v>
      </c>
      <c r="G5352">
        <v>-0.49081669922339999</v>
      </c>
      <c r="H5352">
        <v>-0.79373429426298403</v>
      </c>
      <c r="I5352">
        <v>22.540572915025827</v>
      </c>
      <c r="J5352">
        <v>2.1555844526888186</v>
      </c>
      <c r="K5352">
        <v>9.9594115056614445</v>
      </c>
      <c r="L5352">
        <v>5.0147992014016145</v>
      </c>
    </row>
    <row r="5353" spans="1:12" x14ac:dyDescent="0.25">
      <c r="A5353">
        <v>-1.099551221524113</v>
      </c>
      <c r="B5353">
        <v>-1.7052266434601659</v>
      </c>
      <c r="C5353">
        <v>1.4685692312846161</v>
      </c>
      <c r="D5353">
        <v>30.000000000000195</v>
      </c>
      <c r="E5353">
        <v>0.14040270371299593</v>
      </c>
      <c r="F5353">
        <v>13.740250915208149</v>
      </c>
      <c r="G5353">
        <v>-0.53798422367352461</v>
      </c>
      <c r="H5353">
        <v>-0.77773995651232142</v>
      </c>
      <c r="I5353">
        <v>22.177386950818203</v>
      </c>
      <c r="J5353">
        <v>2.1545110342152975</v>
      </c>
      <c r="K5353">
        <v>9.9464387507160357</v>
      </c>
      <c r="L5353">
        <v>5.0078176339005438</v>
      </c>
    </row>
    <row r="5354" spans="1:12" x14ac:dyDescent="0.25">
      <c r="A5354">
        <v>-1.0967401542732302</v>
      </c>
      <c r="B5354">
        <v>-1.7022005609212019</v>
      </c>
      <c r="C5354">
        <v>1.4674893377178901</v>
      </c>
      <c r="D5354">
        <v>30.000000000000188</v>
      </c>
      <c r="E5354">
        <v>0.14090279579877144</v>
      </c>
      <c r="F5354">
        <v>13.730004246247558</v>
      </c>
      <c r="G5354">
        <v>-0.4883406106379754</v>
      </c>
      <c r="H5354">
        <v>-0.80057663019356917</v>
      </c>
      <c r="I5354">
        <v>21.956145313714714</v>
      </c>
      <c r="J5354">
        <v>2.1500618249508849</v>
      </c>
      <c r="K5354">
        <v>9.9383082369289983</v>
      </c>
      <c r="L5354">
        <v>4.9980157495802633</v>
      </c>
    </row>
    <row r="5355" spans="1:12" x14ac:dyDescent="0.25">
      <c r="A5355">
        <v>-1.0935886393664498</v>
      </c>
      <c r="B5355">
        <v>-1.7001634638727072</v>
      </c>
      <c r="C5355">
        <v>1.4669685009644318</v>
      </c>
      <c r="D5355">
        <v>30.000000000000206</v>
      </c>
      <c r="E5355">
        <v>0.14336370251240624</v>
      </c>
      <c r="F5355">
        <v>13.722319557911497</v>
      </c>
      <c r="G5355">
        <v>-0.36074293353327025</v>
      </c>
      <c r="H5355">
        <v>-0.83461793720876321</v>
      </c>
      <c r="I5355">
        <v>21.901934149096952</v>
      </c>
      <c r="J5355">
        <v>2.1444492250203377</v>
      </c>
      <c r="K5355">
        <v>9.937182094370776</v>
      </c>
      <c r="L5355">
        <v>4.9893323618960927</v>
      </c>
    </row>
    <row r="5356" spans="1:12" x14ac:dyDescent="0.25">
      <c r="A5356">
        <v>-1.0917992398140444</v>
      </c>
      <c r="B5356">
        <v>-1.6976477399571301</v>
      </c>
      <c r="C5356">
        <v>1.4661479312854049</v>
      </c>
      <c r="D5356">
        <v>30.000000000000206</v>
      </c>
      <c r="E5356">
        <v>0.1473792955340649</v>
      </c>
      <c r="F5356">
        <v>13.72133116060329</v>
      </c>
      <c r="G5356">
        <v>-0.19746600854378135</v>
      </c>
      <c r="H5356">
        <v>-0.85759421675983549</v>
      </c>
      <c r="I5356">
        <v>21.99330332687887</v>
      </c>
      <c r="J5356">
        <v>2.1394931389704057</v>
      </c>
      <c r="K5356">
        <v>9.9426060152352402</v>
      </c>
      <c r="L5356">
        <v>4.9849829668550063</v>
      </c>
    </row>
    <row r="5357" spans="1:12" x14ac:dyDescent="0.25">
      <c r="A5357">
        <v>-1.0895036646752732</v>
      </c>
      <c r="B5357">
        <v>-1.6939415905894617</v>
      </c>
      <c r="C5357">
        <v>1.4649876407242961</v>
      </c>
      <c r="D5357">
        <v>30.000000000000199</v>
      </c>
      <c r="E5357">
        <v>0.15144030709331971</v>
      </c>
      <c r="F5357">
        <v>13.730169148260732</v>
      </c>
      <c r="G5357">
        <v>-5.7473149119352952E-2</v>
      </c>
      <c r="H5357">
        <v>-0.85718372258933617</v>
      </c>
      <c r="I5357">
        <v>22.146364441495567</v>
      </c>
      <c r="J5357">
        <v>2.1364700230972971</v>
      </c>
      <c r="K5357">
        <v>9.9522747695375475</v>
      </c>
      <c r="L5357">
        <v>4.9860469083666557</v>
      </c>
    </row>
    <row r="5358" spans="1:12" x14ac:dyDescent="0.25">
      <c r="A5358">
        <v>-1.0884704246950947</v>
      </c>
      <c r="B5358">
        <v>-1.691289859687116</v>
      </c>
      <c r="C5358">
        <v>1.4639800018856919</v>
      </c>
      <c r="D5358">
        <v>30.000000000000195</v>
      </c>
      <c r="E5358">
        <v>0.15399279831397483</v>
      </c>
      <c r="F5358">
        <v>13.737643467297744</v>
      </c>
      <c r="G5358">
        <v>7.8573610290765816E-3</v>
      </c>
      <c r="H5358">
        <v>-0.82332373650769797</v>
      </c>
      <c r="I5358">
        <v>22.239213780774985</v>
      </c>
      <c r="J5358">
        <v>2.1363283213670257</v>
      </c>
      <c r="K5358">
        <v>9.9607706280949788</v>
      </c>
      <c r="L5358">
        <v>4.99152765191082</v>
      </c>
    </row>
    <row r="5359" spans="1:12" x14ac:dyDescent="0.25">
      <c r="A5359">
        <v>-1.0886426118570649</v>
      </c>
      <c r="B5359">
        <v>-1.6880166029405588</v>
      </c>
      <c r="C5359">
        <v>1.4635095811810077</v>
      </c>
      <c r="D5359">
        <v>30.000000000000195</v>
      </c>
      <c r="E5359">
        <v>0.15576691222554531</v>
      </c>
      <c r="F5359">
        <v>13.741751227258119</v>
      </c>
      <c r="G5359">
        <v>-7.1867155938644504E-3</v>
      </c>
      <c r="H5359">
        <v>-0.76536328130366205</v>
      </c>
      <c r="I5359">
        <v>22.153715157702795</v>
      </c>
      <c r="J5359">
        <v>2.1377496627757777</v>
      </c>
      <c r="K5359">
        <v>9.9627648911288045</v>
      </c>
      <c r="L5359">
        <v>4.9986311351541364</v>
      </c>
    </row>
    <row r="5360" spans="1:12" x14ac:dyDescent="0.25">
      <c r="A5360">
        <v>-1.08992625024534</v>
      </c>
      <c r="B5360">
        <v>-1.6833793524879761</v>
      </c>
      <c r="C5360">
        <v>1.4623659523304431</v>
      </c>
      <c r="D5360">
        <v>30.000000000000213</v>
      </c>
      <c r="E5360">
        <v>0.15635993857159311</v>
      </c>
      <c r="F5360">
        <v>13.743016848356703</v>
      </c>
      <c r="G5360">
        <v>-6.2952237710965669E-2</v>
      </c>
      <c r="H5360">
        <v>-0.71092266370067492</v>
      </c>
      <c r="I5360">
        <v>21.896980575453149</v>
      </c>
      <c r="J5360">
        <v>2.1392469448029763</v>
      </c>
      <c r="K5360">
        <v>9.9575673399080955</v>
      </c>
      <c r="L5360">
        <v>5.0044312800222386</v>
      </c>
    </row>
    <row r="5361" spans="1:12" x14ac:dyDescent="0.25">
      <c r="A5361">
        <v>-1.0899478550079356</v>
      </c>
      <c r="B5361">
        <v>-1.681611782887694</v>
      </c>
      <c r="C5361">
        <v>1.4610951502442495</v>
      </c>
      <c r="D5361">
        <v>30.000000000000206</v>
      </c>
      <c r="E5361">
        <v>0.15581316622892802</v>
      </c>
      <c r="F5361">
        <v>13.73746632733307</v>
      </c>
      <c r="G5361">
        <v>-0.11973665978177804</v>
      </c>
      <c r="H5361">
        <v>-0.68063184868804338</v>
      </c>
      <c r="I5361">
        <v>21.555097112894316</v>
      </c>
      <c r="J5361">
        <v>2.1396768124337058</v>
      </c>
      <c r="K5361">
        <v>9.948414440355883</v>
      </c>
      <c r="L5361">
        <v>5.0080225820500601</v>
      </c>
    </row>
    <row r="5362" spans="1:12" x14ac:dyDescent="0.25">
      <c r="A5362">
        <v>-1.0898832922621349</v>
      </c>
      <c r="B5362">
        <v>-1.6784700753210777</v>
      </c>
      <c r="C5362">
        <v>1.4596869067764069</v>
      </c>
      <c r="D5362">
        <v>30.000000000000206</v>
      </c>
      <c r="E5362">
        <v>0.15748951186018642</v>
      </c>
      <c r="F5362">
        <v>13.741657357557447</v>
      </c>
      <c r="G5362">
        <v>-0.1442784911175837</v>
      </c>
      <c r="H5362">
        <v>-0.6735311079393953</v>
      </c>
      <c r="I5362">
        <v>21.271706749264336</v>
      </c>
      <c r="J5362">
        <v>2.1383342349355563</v>
      </c>
      <c r="K5362">
        <v>9.9409259913467558</v>
      </c>
      <c r="L5362">
        <v>5.0100109322001503</v>
      </c>
    </row>
    <row r="5363" spans="1:12" x14ac:dyDescent="0.25">
      <c r="A5363">
        <v>-1.0887541598363801</v>
      </c>
      <c r="B5363">
        <v>-1.6761001764428156</v>
      </c>
      <c r="C5363">
        <v>1.4591046614576706</v>
      </c>
      <c r="D5363">
        <v>30.000000000000206</v>
      </c>
      <c r="E5363">
        <v>0.15902919118178921</v>
      </c>
      <c r="F5363">
        <v>13.741950785082583</v>
      </c>
      <c r="G5363">
        <v>-0.13423141343019837</v>
      </c>
      <c r="H5363">
        <v>-0.67742160589696399</v>
      </c>
      <c r="I5363">
        <v>21.154989986532058</v>
      </c>
      <c r="J5363">
        <v>2.1369627490807819</v>
      </c>
      <c r="K5363">
        <v>9.9399066363696189</v>
      </c>
      <c r="L5363">
        <v>5.0114459893721781</v>
      </c>
    </row>
    <row r="5364" spans="1:12" x14ac:dyDescent="0.25">
      <c r="A5364">
        <v>-1.087238739386061</v>
      </c>
      <c r="B5364">
        <v>-1.6735350059099978</v>
      </c>
      <c r="C5364">
        <v>1.4587764299949915</v>
      </c>
      <c r="D5364">
        <v>30.000000000000206</v>
      </c>
      <c r="E5364">
        <v>0.16433569380953028</v>
      </c>
      <c r="F5364">
        <v>13.740295005640593</v>
      </c>
      <c r="G5364">
        <v>-0.12564060806017902</v>
      </c>
      <c r="H5364">
        <v>-0.67336920760324581</v>
      </c>
      <c r="I5364">
        <v>21.24673587981118</v>
      </c>
      <c r="J5364">
        <v>2.1385420290506372</v>
      </c>
      <c r="K5364">
        <v>9.948124529578612</v>
      </c>
      <c r="L5364">
        <v>5.0127079281418014</v>
      </c>
    </row>
    <row r="5365" spans="1:12" x14ac:dyDescent="0.25">
      <c r="A5365">
        <v>-1.0872026346832948</v>
      </c>
      <c r="B5365">
        <v>-1.6709896140326723</v>
      </c>
      <c r="C5365">
        <v>1.4582352589256788</v>
      </c>
      <c r="D5365">
        <v>30.000000000000206</v>
      </c>
      <c r="E5365">
        <v>0.16843551530690931</v>
      </c>
      <c r="F5365">
        <v>13.740446944950747</v>
      </c>
      <c r="G5365">
        <v>-0.13915126983753179</v>
      </c>
      <c r="H5365">
        <v>-0.64831048315525219</v>
      </c>
      <c r="I5365">
        <v>21.557961791041503</v>
      </c>
      <c r="J5365">
        <v>2.1444236767076847</v>
      </c>
      <c r="K5365">
        <v>9.9640843823153205</v>
      </c>
      <c r="L5365">
        <v>5.0137547803114977</v>
      </c>
    </row>
    <row r="5366" spans="1:12" x14ac:dyDescent="0.25">
      <c r="A5366">
        <v>-1.0868985518216792</v>
      </c>
      <c r="B5366">
        <v>-1.6683044267405596</v>
      </c>
      <c r="C5366">
        <v>1.4578653206636838</v>
      </c>
      <c r="D5366">
        <v>30.000000000000206</v>
      </c>
      <c r="E5366">
        <v>0.17112486280031342</v>
      </c>
      <c r="F5366">
        <v>13.736804931807578</v>
      </c>
      <c r="G5366">
        <v>-0.1759943452288377</v>
      </c>
      <c r="H5366">
        <v>-0.60158838049679919</v>
      </c>
      <c r="I5366">
        <v>21.984374554474691</v>
      </c>
      <c r="J5366">
        <v>2.152739095900237</v>
      </c>
      <c r="K5366">
        <v>9.9822024225732218</v>
      </c>
      <c r="L5366">
        <v>5.0140929867287696</v>
      </c>
    </row>
    <row r="5367" spans="1:12" x14ac:dyDescent="0.25">
      <c r="A5367">
        <v>-1.0868280236453407</v>
      </c>
      <c r="B5367">
        <v>-1.6656625569449257</v>
      </c>
      <c r="C5367">
        <v>1.4575368950839183</v>
      </c>
      <c r="D5367">
        <v>30.00000000000022</v>
      </c>
      <c r="E5367">
        <v>0.173701765771586</v>
      </c>
      <c r="F5367">
        <v>13.735628770795532</v>
      </c>
      <c r="G5367">
        <v>-0.23474994009920958</v>
      </c>
      <c r="H5367">
        <v>-0.54597785963908074</v>
      </c>
      <c r="I5367">
        <v>22.374128305367847</v>
      </c>
      <c r="J5367">
        <v>2.1605835057280793</v>
      </c>
      <c r="K5367">
        <v>9.9971886350699819</v>
      </c>
      <c r="L5367">
        <v>5.0128562082561823</v>
      </c>
    </row>
    <row r="5368" spans="1:12" x14ac:dyDescent="0.25">
      <c r="A5368">
        <v>-1.0862384603458495</v>
      </c>
      <c r="B5368">
        <v>-1.6635886807903468</v>
      </c>
      <c r="C5368">
        <v>1.4566293074778862</v>
      </c>
      <c r="D5368">
        <v>30.000000000000206</v>
      </c>
      <c r="E5368">
        <v>0.1742349587706975</v>
      </c>
      <c r="F5368">
        <v>13.730150159931192</v>
      </c>
      <c r="G5368">
        <v>-0.30650521367332634</v>
      </c>
      <c r="H5368">
        <v>-0.49161464486621159</v>
      </c>
      <c r="I5368">
        <v>22.631234671452486</v>
      </c>
      <c r="J5368">
        <v>2.1654282761340853</v>
      </c>
      <c r="K5368">
        <v>10.005756058100731</v>
      </c>
      <c r="L5368">
        <v>5.0099833534511724</v>
      </c>
    </row>
    <row r="5369" spans="1:12" x14ac:dyDescent="0.25">
      <c r="A5369">
        <v>-1.0863709807244148</v>
      </c>
      <c r="B5369">
        <v>-1.6608952899877367</v>
      </c>
      <c r="C5369">
        <v>1.455289928607177</v>
      </c>
      <c r="D5369">
        <v>30.000000000000206</v>
      </c>
      <c r="E5369">
        <v>0.17494480425329095</v>
      </c>
      <c r="F5369">
        <v>13.719437519681772</v>
      </c>
      <c r="G5369">
        <v>-0.36153885663351787</v>
      </c>
      <c r="H5369">
        <v>-0.45310351700968032</v>
      </c>
      <c r="I5369">
        <v>22.718835654877399</v>
      </c>
      <c r="J5369">
        <v>2.1659665101385737</v>
      </c>
      <c r="K5369">
        <v>10.006432229829626</v>
      </c>
      <c r="L5369">
        <v>5.0060120374538712</v>
      </c>
    </row>
    <row r="5370" spans="1:12" x14ac:dyDescent="0.25">
      <c r="A5370">
        <v>-1.0861641694555371</v>
      </c>
      <c r="B5370">
        <v>-1.6594136209243691</v>
      </c>
      <c r="C5370">
        <v>1.4542678353136149</v>
      </c>
      <c r="D5370">
        <v>30.000000000000206</v>
      </c>
      <c r="E5370">
        <v>0.17542477005112414</v>
      </c>
      <c r="F5370">
        <v>13.716080560699618</v>
      </c>
      <c r="G5370">
        <v>-0.36472708136803633</v>
      </c>
      <c r="H5370">
        <v>-0.45184274140115105</v>
      </c>
      <c r="I5370">
        <v>22.602284172117258</v>
      </c>
      <c r="J5370">
        <v>2.1622170570395469</v>
      </c>
      <c r="K5370">
        <v>9.9990590893961055</v>
      </c>
      <c r="L5370">
        <v>5.000820728315893</v>
      </c>
    </row>
    <row r="5371" spans="1:12" x14ac:dyDescent="0.25">
      <c r="A5371">
        <v>-1.0847938982691567</v>
      </c>
      <c r="B5371">
        <v>-1.6584528575397743</v>
      </c>
      <c r="C5371">
        <v>1.4532908019097532</v>
      </c>
      <c r="D5371">
        <v>30.000000000000195</v>
      </c>
      <c r="E5371">
        <v>0.17460465604037712</v>
      </c>
      <c r="F5371">
        <v>13.715231276997484</v>
      </c>
      <c r="G5371">
        <v>-0.31043338164624462</v>
      </c>
      <c r="H5371">
        <v>-0.48567898202128862</v>
      </c>
      <c r="I5371">
        <v>22.334762682015388</v>
      </c>
      <c r="J5371">
        <v>2.1554018609429768</v>
      </c>
      <c r="K5371">
        <v>9.9867110846343827</v>
      </c>
      <c r="L5371">
        <v>4.9946930311465474</v>
      </c>
    </row>
    <row r="5372" spans="1:12" x14ac:dyDescent="0.25">
      <c r="A5372">
        <v>-1.0839760415950033</v>
      </c>
      <c r="B5372">
        <v>-1.6573866877192367</v>
      </c>
      <c r="C5372">
        <v>1.4517700225008294</v>
      </c>
      <c r="D5372">
        <v>30.000000000000199</v>
      </c>
      <c r="E5372">
        <v>0.17571406380995819</v>
      </c>
      <c r="F5372">
        <v>13.707327149510013</v>
      </c>
      <c r="G5372">
        <v>-0.20988290510280858</v>
      </c>
      <c r="H5372">
        <v>-0.53864593312628206</v>
      </c>
      <c r="I5372">
        <v>22.054613060155965</v>
      </c>
      <c r="J5372">
        <v>2.1475891246550125</v>
      </c>
      <c r="K5372">
        <v>9.9748690172159016</v>
      </c>
      <c r="L5372">
        <v>4.9886754597227831</v>
      </c>
    </row>
    <row r="5373" spans="1:12" x14ac:dyDescent="0.25">
      <c r="A5373">
        <v>-1.0834843207230502</v>
      </c>
      <c r="B5373">
        <v>-1.655539218034537</v>
      </c>
      <c r="C5373">
        <v>1.4509371252742573</v>
      </c>
      <c r="D5373">
        <v>30.000000000000206</v>
      </c>
      <c r="E5373">
        <v>0.17847759462332821</v>
      </c>
      <c r="F5373">
        <v>13.702765674152547</v>
      </c>
      <c r="G5373">
        <v>-8.4699315102180317E-2</v>
      </c>
      <c r="H5373">
        <v>-0.60115130550304419</v>
      </c>
      <c r="I5373">
        <v>21.874989623960833</v>
      </c>
      <c r="J5373">
        <v>2.1412528275209479</v>
      </c>
      <c r="K5373">
        <v>9.9683701488459615</v>
      </c>
      <c r="L5373">
        <v>4.9839945366302913</v>
      </c>
    </row>
    <row r="5374" spans="1:12" x14ac:dyDescent="0.25">
      <c r="A5374">
        <v>-1.0819962038628459</v>
      </c>
      <c r="B5374">
        <v>-1.6535518820778208</v>
      </c>
      <c r="C5374">
        <v>1.4503942267303986</v>
      </c>
      <c r="D5374">
        <v>30.000000000000195</v>
      </c>
      <c r="E5374">
        <v>0.18100116188532353</v>
      </c>
      <c r="F5374">
        <v>13.70786514026531</v>
      </c>
      <c r="G5374">
        <v>3.197767767717196E-2</v>
      </c>
      <c r="H5374">
        <v>-0.66364154382665896</v>
      </c>
      <c r="I5374">
        <v>21.776824648350857</v>
      </c>
      <c r="J5374">
        <v>2.1379123010032588</v>
      </c>
      <c r="K5374">
        <v>9.968229303106348</v>
      </c>
      <c r="L5374">
        <v>4.9819826687798709</v>
      </c>
    </row>
    <row r="5375" spans="1:12" x14ac:dyDescent="0.25">
      <c r="A5375">
        <v>-1.0820847039751966</v>
      </c>
      <c r="B5375">
        <v>-1.6521207761444789</v>
      </c>
      <c r="C5375">
        <v>1.4497963567513135</v>
      </c>
      <c r="D5375">
        <v>30.000000000000195</v>
      </c>
      <c r="E5375">
        <v>0.18267551543462396</v>
      </c>
      <c r="F5375">
        <v>13.712486154127294</v>
      </c>
      <c r="G5375">
        <v>0.10476924288117993</v>
      </c>
      <c r="H5375">
        <v>-0.70911797319927972</v>
      </c>
      <c r="I5375">
        <v>21.724661951033148</v>
      </c>
      <c r="J5375">
        <v>2.1374338176670347</v>
      </c>
      <c r="K5375">
        <v>9.9726318372302121</v>
      </c>
      <c r="L5375">
        <v>4.9830876725007673</v>
      </c>
    </row>
    <row r="5376" spans="1:12" x14ac:dyDescent="0.25">
      <c r="A5376">
        <v>-1.0828219996523669</v>
      </c>
      <c r="B5376">
        <v>-1.6505155445812911</v>
      </c>
      <c r="C5376">
        <v>1.4491113488736251</v>
      </c>
      <c r="D5376">
        <v>30.000000000000195</v>
      </c>
      <c r="E5376">
        <v>0.18448917591016245</v>
      </c>
      <c r="F5376">
        <v>13.714807662631646</v>
      </c>
      <c r="G5376">
        <v>0.10703070103430273</v>
      </c>
      <c r="H5376">
        <v>-0.71510331317954801</v>
      </c>
      <c r="I5376">
        <v>21.69054365166922</v>
      </c>
      <c r="J5376">
        <v>2.138881166967598</v>
      </c>
      <c r="K5376">
        <v>9.9785330630267115</v>
      </c>
      <c r="L5376">
        <v>4.9866348567580365</v>
      </c>
    </row>
    <row r="5377" spans="1:12" x14ac:dyDescent="0.25">
      <c r="A5377">
        <v>-1.08397678300689</v>
      </c>
      <c r="B5377">
        <v>-1.6474697577129853</v>
      </c>
      <c r="C5377">
        <v>1.4485878259827356</v>
      </c>
      <c r="D5377">
        <v>30.000000000000195</v>
      </c>
      <c r="E5377">
        <v>0.18572221950344414</v>
      </c>
      <c r="F5377">
        <v>13.71772753916756</v>
      </c>
      <c r="G5377">
        <v>4.8148686540783706E-2</v>
      </c>
      <c r="H5377">
        <v>-0.68575566178269798</v>
      </c>
      <c r="I5377">
        <v>21.615685522286309</v>
      </c>
      <c r="J5377">
        <v>2.1413739946496935</v>
      </c>
      <c r="K5377">
        <v>9.9836564753526709</v>
      </c>
      <c r="L5377">
        <v>4.9911400842706257</v>
      </c>
    </row>
    <row r="5378" spans="1:12" x14ac:dyDescent="0.25">
      <c r="A5378">
        <v>-1.0857953495542498</v>
      </c>
      <c r="B5378">
        <v>-1.6427657430842995</v>
      </c>
      <c r="C5378">
        <v>1.4477831858391297</v>
      </c>
      <c r="D5378">
        <v>30.000000000000217</v>
      </c>
      <c r="E5378">
        <v>0.18672933823259893</v>
      </c>
      <c r="F5378">
        <v>13.721101690163346</v>
      </c>
      <c r="G5378">
        <v>-3.9025586687837302E-2</v>
      </c>
      <c r="H5378">
        <v>-0.6366347630886664</v>
      </c>
      <c r="I5378">
        <v>21.47783769378108</v>
      </c>
      <c r="J5378">
        <v>2.1431163924655232</v>
      </c>
      <c r="K5378">
        <v>9.9859075737998602</v>
      </c>
      <c r="L5378">
        <v>4.9954964554710966</v>
      </c>
    </row>
    <row r="5379" spans="1:12" x14ac:dyDescent="0.25">
      <c r="A5379">
        <v>-1.0856626359826653</v>
      </c>
      <c r="B5379">
        <v>-1.6406029681708292</v>
      </c>
      <c r="C5379">
        <v>1.4470990050435415</v>
      </c>
      <c r="D5379">
        <v>30.000000000000195</v>
      </c>
      <c r="E5379">
        <v>0.18683928680603021</v>
      </c>
      <c r="F5379">
        <v>13.723220277281527</v>
      </c>
      <c r="G5379">
        <v>-0.12677432247257467</v>
      </c>
      <c r="H5379">
        <v>-0.58612141117178074</v>
      </c>
      <c r="I5379">
        <v>21.283239077233816</v>
      </c>
      <c r="J5379">
        <v>2.1433311547932008</v>
      </c>
      <c r="K5379">
        <v>9.9843920029947544</v>
      </c>
      <c r="L5379">
        <v>4.9989848490558719</v>
      </c>
    </row>
    <row r="5380" spans="1:12" x14ac:dyDescent="0.25">
      <c r="A5380">
        <v>-1.0848059329561293</v>
      </c>
      <c r="B5380">
        <v>-1.6387057503384583</v>
      </c>
      <c r="C5380">
        <v>1.4464144138498951</v>
      </c>
      <c r="D5380">
        <v>30.000000000000206</v>
      </c>
      <c r="E5380">
        <v>0.18616933893642743</v>
      </c>
      <c r="F5380">
        <v>13.725927315867368</v>
      </c>
      <c r="G5380">
        <v>-0.19352127600623859</v>
      </c>
      <c r="H5380">
        <v>-0.54903076641967052</v>
      </c>
      <c r="I5380">
        <v>21.039229828564931</v>
      </c>
      <c r="J5380">
        <v>2.1426611157589837</v>
      </c>
      <c r="K5380">
        <v>9.9794037661959401</v>
      </c>
      <c r="L5380">
        <v>5.001042997611985</v>
      </c>
    </row>
    <row r="5381" spans="1:12" x14ac:dyDescent="0.25">
      <c r="A5381">
        <v>-1.0837066419257306</v>
      </c>
      <c r="B5381">
        <v>-1.6370181076744901</v>
      </c>
      <c r="C5381">
        <v>1.4457383436609537</v>
      </c>
      <c r="D5381">
        <v>30.000000000000199</v>
      </c>
      <c r="E5381">
        <v>0.18577834619748934</v>
      </c>
      <c r="F5381">
        <v>13.727361482799919</v>
      </c>
      <c r="G5381">
        <v>-0.23366520413351677</v>
      </c>
      <c r="H5381">
        <v>-0.52897998813382463</v>
      </c>
      <c r="I5381">
        <v>20.762758182159871</v>
      </c>
      <c r="J5381">
        <v>2.1411379908638737</v>
      </c>
      <c r="K5381">
        <v>9.9729827055825577</v>
      </c>
      <c r="L5381">
        <v>5.0013644683782603</v>
      </c>
    </row>
    <row r="5382" spans="1:12" x14ac:dyDescent="0.25">
      <c r="A5382">
        <v>-1.0828910918254873</v>
      </c>
      <c r="B5382">
        <v>-1.6355886768560504</v>
      </c>
      <c r="C5382">
        <v>1.4450883488687389</v>
      </c>
      <c r="D5382">
        <v>30.000000000000206</v>
      </c>
      <c r="E5382">
        <v>0.18696462374233438</v>
      </c>
      <c r="F5382">
        <v>13.727063234388613</v>
      </c>
      <c r="G5382">
        <v>-0.24225820015821772</v>
      </c>
      <c r="H5382">
        <v>-0.51986346815485363</v>
      </c>
      <c r="I5382">
        <v>20.513622645823652</v>
      </c>
      <c r="J5382">
        <v>2.1386819137715123</v>
      </c>
      <c r="K5382">
        <v>9.9661068324015449</v>
      </c>
      <c r="L5382">
        <v>5.0002268073568654</v>
      </c>
    </row>
    <row r="5383" spans="1:12" x14ac:dyDescent="0.25">
      <c r="A5383">
        <v>-1.0825200514529305</v>
      </c>
      <c r="B5383">
        <v>-1.6344798354999535</v>
      </c>
      <c r="C5383">
        <v>1.4447063876839963</v>
      </c>
      <c r="D5383">
        <v>30.000000000000217</v>
      </c>
      <c r="E5383">
        <v>0.1889982226492708</v>
      </c>
      <c r="F5383">
        <v>13.724247939753937</v>
      </c>
      <c r="G5383">
        <v>-0.22219598827434719</v>
      </c>
      <c r="H5383">
        <v>-0.51178801027191712</v>
      </c>
      <c r="I5383">
        <v>20.392302570972188</v>
      </c>
      <c r="J5383">
        <v>2.1364265070295514</v>
      </c>
      <c r="K5383">
        <v>9.9607119274939162</v>
      </c>
      <c r="L5383">
        <v>4.9984978260175765</v>
      </c>
    </row>
    <row r="5384" spans="1:12" x14ac:dyDescent="0.25">
      <c r="A5384">
        <v>-1.0818097146324095</v>
      </c>
      <c r="B5384">
        <v>-1.6324569685677439</v>
      </c>
      <c r="C5384">
        <v>1.4443524093313189</v>
      </c>
      <c r="D5384">
        <v>30.000000000000185</v>
      </c>
      <c r="E5384">
        <v>0.18985332050281079</v>
      </c>
      <c r="F5384">
        <v>13.721892285958857</v>
      </c>
      <c r="G5384">
        <v>-0.18372992186003637</v>
      </c>
      <c r="H5384">
        <v>-0.50349296600340177</v>
      </c>
      <c r="I5384">
        <v>20.524854162347076</v>
      </c>
      <c r="J5384">
        <v>2.1367078783999451</v>
      </c>
      <c r="K5384">
        <v>9.9607928658289016</v>
      </c>
      <c r="L5384">
        <v>4.997374293189492</v>
      </c>
    </row>
    <row r="5385" spans="1:12" x14ac:dyDescent="0.25">
      <c r="A5385">
        <v>-1.0801381686203004</v>
      </c>
      <c r="B5385">
        <v>-1.6294666667769155</v>
      </c>
      <c r="C5385">
        <v>1.4443638234141654</v>
      </c>
      <c r="D5385">
        <v>30.000000000000206</v>
      </c>
      <c r="E5385">
        <v>0.19019345527192533</v>
      </c>
      <c r="F5385">
        <v>13.721056713288355</v>
      </c>
      <c r="G5385">
        <v>-0.13694369672096324</v>
      </c>
      <c r="H5385">
        <v>-0.49690506409080054</v>
      </c>
      <c r="I5385">
        <v>20.933325891797747</v>
      </c>
      <c r="J5385">
        <v>2.1407399898355264</v>
      </c>
      <c r="K5385">
        <v>9.9684270958982442</v>
      </c>
      <c r="L5385">
        <v>4.9977340226586975</v>
      </c>
    </row>
    <row r="5386" spans="1:12" x14ac:dyDescent="0.25">
      <c r="A5386">
        <v>-1.0788415748997346</v>
      </c>
      <c r="B5386">
        <v>-1.6280696356804665</v>
      </c>
      <c r="C5386">
        <v>1.4449416986012464</v>
      </c>
      <c r="D5386">
        <v>30.000000000000195</v>
      </c>
      <c r="E5386">
        <v>0.19197106048103141</v>
      </c>
      <c r="F5386">
        <v>13.728494652887724</v>
      </c>
      <c r="G5386">
        <v>-9.3941290573760536E-2</v>
      </c>
      <c r="H5386">
        <v>-0.48599918386364865</v>
      </c>
      <c r="I5386">
        <v>21.439576353761758</v>
      </c>
      <c r="J5386">
        <v>2.1467880798481267</v>
      </c>
      <c r="K5386">
        <v>9.9810021983742221</v>
      </c>
      <c r="L5386">
        <v>4.9997817493430308</v>
      </c>
    </row>
    <row r="5387" spans="1:12" x14ac:dyDescent="0.25">
      <c r="A5387">
        <v>-1.0784841429895342</v>
      </c>
      <c r="B5387">
        <v>-1.6272594499213142</v>
      </c>
      <c r="C5387">
        <v>1.4447926122497394</v>
      </c>
      <c r="D5387">
        <v>30.000000000000206</v>
      </c>
      <c r="E5387">
        <v>0.1936988392352601</v>
      </c>
      <c r="F5387">
        <v>13.731524527860639</v>
      </c>
      <c r="G5387">
        <v>-8.4838266886552757E-2</v>
      </c>
      <c r="H5387">
        <v>-0.46273284375134749</v>
      </c>
      <c r="I5387">
        <v>21.841154050010751</v>
      </c>
      <c r="J5387">
        <v>2.1529175532676028</v>
      </c>
      <c r="K5387">
        <v>9.9946205890160495</v>
      </c>
      <c r="L5387">
        <v>5.0031892357575547</v>
      </c>
    </row>
    <row r="5388" spans="1:12" x14ac:dyDescent="0.25">
      <c r="A5388">
        <v>-1.0782874353388987</v>
      </c>
      <c r="B5388">
        <v>-1.6255630248476958</v>
      </c>
      <c r="C5388">
        <v>1.4443017164336021</v>
      </c>
      <c r="D5388">
        <v>30.000000000000206</v>
      </c>
      <c r="E5388">
        <v>0.19552397756837298</v>
      </c>
      <c r="F5388">
        <v>13.733229629932506</v>
      </c>
      <c r="G5388">
        <v>-0.12846137224211221</v>
      </c>
      <c r="H5388">
        <v>-0.43203117196489321</v>
      </c>
      <c r="I5388">
        <v>21.97044340513045</v>
      </c>
      <c r="J5388">
        <v>2.1573080415508059</v>
      </c>
      <c r="K5388">
        <v>10.003686926183292</v>
      </c>
      <c r="L5388">
        <v>5.0067464112891278</v>
      </c>
    </row>
    <row r="5389" spans="1:12" x14ac:dyDescent="0.25">
      <c r="A5389">
        <v>-1.0788980239441022</v>
      </c>
      <c r="B5389">
        <v>-1.6239569633760402</v>
      </c>
      <c r="C5389">
        <v>1.442887382158637</v>
      </c>
      <c r="D5389">
        <v>30.000000000000206</v>
      </c>
      <c r="E5389">
        <v>0.19601088903358801</v>
      </c>
      <c r="F5389">
        <v>13.736430118813852</v>
      </c>
      <c r="G5389">
        <v>-0.20920219315574387</v>
      </c>
      <c r="H5389">
        <v>-0.40423928961522859</v>
      </c>
      <c r="I5389">
        <v>21.799689909130016</v>
      </c>
      <c r="J5389">
        <v>2.1582351897996244</v>
      </c>
      <c r="K5389">
        <v>10.004365590746602</v>
      </c>
      <c r="L5389">
        <v>5.0089871359480638</v>
      </c>
    </row>
    <row r="5390" spans="1:12" x14ac:dyDescent="0.25">
      <c r="A5390">
        <v>-1.0784147624086367</v>
      </c>
      <c r="B5390">
        <v>-1.6232271840843497</v>
      </c>
      <c r="C5390">
        <v>1.4417026949195231</v>
      </c>
      <c r="D5390">
        <v>30.000000000000199</v>
      </c>
      <c r="E5390">
        <v>0.19412887705497617</v>
      </c>
      <c r="F5390">
        <v>13.735022122181677</v>
      </c>
      <c r="G5390">
        <v>-0.30852766657655395</v>
      </c>
      <c r="H5390">
        <v>-0.38415613995526765</v>
      </c>
      <c r="I5390">
        <v>21.406994215826668</v>
      </c>
      <c r="J5390">
        <v>2.1560009435964216</v>
      </c>
      <c r="K5390">
        <v>9.9968759048836535</v>
      </c>
      <c r="L5390">
        <v>5.0089707652079909</v>
      </c>
    </row>
    <row r="5391" spans="1:12" x14ac:dyDescent="0.25">
      <c r="A5391">
        <v>-1.0778120612513629</v>
      </c>
      <c r="B5391">
        <v>-1.6215581733356983</v>
      </c>
      <c r="C5391">
        <v>1.4410640051074406</v>
      </c>
      <c r="D5391">
        <v>30.000000000000206</v>
      </c>
      <c r="E5391">
        <v>0.19334121581276789</v>
      </c>
      <c r="F5391">
        <v>13.73189267999709</v>
      </c>
      <c r="G5391">
        <v>-0.39984460477668859</v>
      </c>
      <c r="H5391">
        <v>-0.3806624822285879</v>
      </c>
      <c r="I5391">
        <v>20.879257795329085</v>
      </c>
      <c r="J5391">
        <v>2.1524033496320771</v>
      </c>
      <c r="K5391">
        <v>9.9831718335509017</v>
      </c>
      <c r="L5391">
        <v>5.0064831565617895</v>
      </c>
    </row>
    <row r="5392" spans="1:12" x14ac:dyDescent="0.25">
      <c r="A5392">
        <v>-1.0768400820583968</v>
      </c>
      <c r="B5392">
        <v>-1.6201219630036432</v>
      </c>
      <c r="C5392">
        <v>1.4405493791241779</v>
      </c>
      <c r="D5392">
        <v>30.000000000000217</v>
      </c>
      <c r="E5392">
        <v>0.1922032482289395</v>
      </c>
      <c r="F5392">
        <v>13.730943089803098</v>
      </c>
      <c r="G5392">
        <v>-0.44120944834763071</v>
      </c>
      <c r="H5392">
        <v>-0.40017721531391132</v>
      </c>
      <c r="I5392">
        <v>20.335273664454455</v>
      </c>
      <c r="J5392">
        <v>2.148558280122999</v>
      </c>
      <c r="K5392">
        <v>9.9672789035347868</v>
      </c>
      <c r="L5392">
        <v>5.0021996698942726</v>
      </c>
    </row>
    <row r="5393" spans="1:12" x14ac:dyDescent="0.25">
      <c r="A5393">
        <v>-1.0749037390840912</v>
      </c>
      <c r="B5393">
        <v>-1.6193793622323391</v>
      </c>
      <c r="C5393">
        <v>1.4397882237493254</v>
      </c>
      <c r="D5393">
        <v>30.000000000000199</v>
      </c>
      <c r="E5393">
        <v>0.1918281314591474</v>
      </c>
      <c r="F5393">
        <v>13.725044290956928</v>
      </c>
      <c r="G5393">
        <v>-0.39617933837790614</v>
      </c>
      <c r="H5393">
        <v>-0.43703152973800308</v>
      </c>
      <c r="I5393">
        <v>19.927974061541704</v>
      </c>
      <c r="J5393">
        <v>2.145081418592135</v>
      </c>
      <c r="K5393">
        <v>9.9539989883243027</v>
      </c>
      <c r="L5393">
        <v>4.9973012292853891</v>
      </c>
    </row>
    <row r="5394" spans="1:12" x14ac:dyDescent="0.25">
      <c r="A5394">
        <v>-1.0723022378411444</v>
      </c>
      <c r="B5394">
        <v>-1.6188365965675657</v>
      </c>
      <c r="C5394">
        <v>1.4393082366151644</v>
      </c>
      <c r="D5394">
        <v>30.000000000000195</v>
      </c>
      <c r="E5394">
        <v>0.19208259095348443</v>
      </c>
      <c r="F5394">
        <v>13.724616841638367</v>
      </c>
      <c r="G5394">
        <v>-0.26875029261349326</v>
      </c>
      <c r="H5394">
        <v>-0.48108744660833747</v>
      </c>
      <c r="I5394">
        <v>19.808614360379678</v>
      </c>
      <c r="J5394">
        <v>2.1436607348425816</v>
      </c>
      <c r="K5394">
        <v>9.9482009298037095</v>
      </c>
      <c r="L5394">
        <v>4.9936226243975863</v>
      </c>
    </row>
    <row r="5395" spans="1:12" x14ac:dyDescent="0.25">
      <c r="A5395">
        <v>-1.0706901273468143</v>
      </c>
      <c r="B5395">
        <v>-1.6174037971550539</v>
      </c>
      <c r="C5395">
        <v>1.4393170011786345</v>
      </c>
      <c r="D5395">
        <v>30.000000000000195</v>
      </c>
      <c r="E5395">
        <v>0.19504765151602382</v>
      </c>
      <c r="F5395">
        <v>13.723461939081776</v>
      </c>
      <c r="G5395">
        <v>-0.10309145685726186</v>
      </c>
      <c r="H5395">
        <v>-0.51600475554798153</v>
      </c>
      <c r="I5395">
        <v>20.040673171760769</v>
      </c>
      <c r="J5395">
        <v>2.1454107015854675</v>
      </c>
      <c r="K5395">
        <v>9.9531357278643302</v>
      </c>
      <c r="L5395">
        <v>4.9932973056688352</v>
      </c>
    </row>
    <row r="5396" spans="1:12" x14ac:dyDescent="0.25">
      <c r="A5396">
        <v>-1.0695638717600231</v>
      </c>
      <c r="B5396">
        <v>-1.6157119738720727</v>
      </c>
      <c r="C5396">
        <v>1.4396949237503791</v>
      </c>
      <c r="D5396">
        <v>30.000000000000206</v>
      </c>
      <c r="E5396">
        <v>0.19872797287747812</v>
      </c>
      <c r="F5396">
        <v>13.728356735243507</v>
      </c>
      <c r="G5396">
        <v>4.8297495919784772E-2</v>
      </c>
      <c r="H5396">
        <v>-0.52017947897153116</v>
      </c>
      <c r="I5396">
        <v>20.537715838875975</v>
      </c>
      <c r="J5396">
        <v>2.1499340311402908</v>
      </c>
      <c r="K5396">
        <v>9.967791646482878</v>
      </c>
      <c r="L5396">
        <v>4.9972306828440551</v>
      </c>
    </row>
    <row r="5397" spans="1:12" x14ac:dyDescent="0.25">
      <c r="A5397">
        <v>-1.0682327238666174</v>
      </c>
      <c r="B5397">
        <v>-1.6135534025383707</v>
      </c>
      <c r="C5397">
        <v>1.440330091280553</v>
      </c>
      <c r="D5397">
        <v>30.000000000000195</v>
      </c>
      <c r="E5397">
        <v>0.2017237754716939</v>
      </c>
      <c r="F5397">
        <v>13.740287874579021</v>
      </c>
      <c r="G5397">
        <v>0.12504134889609209</v>
      </c>
      <c r="H5397">
        <v>-0.48314722515950742</v>
      </c>
      <c r="I5397">
        <v>21.107631113849187</v>
      </c>
      <c r="J5397">
        <v>2.1575892151574814</v>
      </c>
      <c r="K5397">
        <v>9.9872446368883718</v>
      </c>
      <c r="L5397">
        <v>5.004061433235484</v>
      </c>
    </row>
    <row r="5398" spans="1:12" x14ac:dyDescent="0.25">
      <c r="A5398">
        <v>-1.0689276988820964</v>
      </c>
      <c r="B5398">
        <v>-1.6113607808002612</v>
      </c>
      <c r="C5398">
        <v>1.4403781196480827</v>
      </c>
      <c r="D5398">
        <v>30.000000000000206</v>
      </c>
      <c r="E5398">
        <v>0.20497447691928333</v>
      </c>
      <c r="F5398">
        <v>13.743761373970171</v>
      </c>
      <c r="G5398">
        <v>9.1485863588129337E-2</v>
      </c>
      <c r="H5398">
        <v>-0.41419663744083346</v>
      </c>
      <c r="I5398">
        <v>21.504898050517699</v>
      </c>
      <c r="J5398">
        <v>2.1665879042176974</v>
      </c>
      <c r="K5398">
        <v>10.002970747626891</v>
      </c>
      <c r="L5398">
        <v>5.0110720520601184</v>
      </c>
    </row>
    <row r="5399" spans="1:12" x14ac:dyDescent="0.25">
      <c r="A5399">
        <v>-1.0719963496335378</v>
      </c>
      <c r="B5399">
        <v>-1.6083306973759683</v>
      </c>
      <c r="C5399">
        <v>1.4400464124227539</v>
      </c>
      <c r="D5399">
        <v>30.000000000000195</v>
      </c>
      <c r="E5399">
        <v>0.20604043713959697</v>
      </c>
      <c r="F5399">
        <v>13.744364845037431</v>
      </c>
      <c r="G5399">
        <v>-2.6351160542208821E-2</v>
      </c>
      <c r="H5399">
        <v>-0.33783574007190381</v>
      </c>
      <c r="I5399">
        <v>21.613708742076593</v>
      </c>
      <c r="J5399">
        <v>2.1736708600149606</v>
      </c>
      <c r="K5399">
        <v>10.009946440469054</v>
      </c>
      <c r="L5399">
        <v>5.0156119479223946</v>
      </c>
    </row>
    <row r="5400" spans="1:12" x14ac:dyDescent="0.25">
      <c r="A5400">
        <v>-1.073025142564175</v>
      </c>
      <c r="B5400">
        <v>-1.6066681446971778</v>
      </c>
      <c r="C5400">
        <v>1.4393145026430072</v>
      </c>
      <c r="D5400">
        <v>30.000000000000206</v>
      </c>
      <c r="E5400">
        <v>0.20455686014086238</v>
      </c>
      <c r="F5400">
        <v>13.741089485226016</v>
      </c>
      <c r="G5400">
        <v>-0.17979945580382933</v>
      </c>
      <c r="H5400">
        <v>-0.2733923615075568</v>
      </c>
      <c r="I5400">
        <v>21.490622389810529</v>
      </c>
      <c r="J5400">
        <v>2.1770874233058168</v>
      </c>
      <c r="K5400">
        <v>10.007722544253498</v>
      </c>
      <c r="L5400">
        <v>5.0165480387291455</v>
      </c>
    </row>
    <row r="5401" spans="1:12" x14ac:dyDescent="0.25">
      <c r="A5401">
        <v>-1.0741055409664924</v>
      </c>
      <c r="B5401">
        <v>-1.6059078492881333</v>
      </c>
      <c r="C5401">
        <v>1.4385579677756266</v>
      </c>
      <c r="D5401">
        <v>30.000000000000206</v>
      </c>
      <c r="E5401">
        <v>0.20524023293272009</v>
      </c>
      <c r="F5401">
        <v>13.735174340653195</v>
      </c>
      <c r="G5401">
        <v>-0.30769713643008978</v>
      </c>
      <c r="H5401">
        <v>-0.23703828997091869</v>
      </c>
      <c r="I5401">
        <v>21.253149461241289</v>
      </c>
      <c r="J5401">
        <v>2.1767573285870627</v>
      </c>
      <c r="K5401">
        <v>9.9983448039536853</v>
      </c>
      <c r="L5401">
        <v>5.0140249458122721</v>
      </c>
    </row>
    <row r="5402" spans="1:12" x14ac:dyDescent="0.25">
      <c r="A5402">
        <v>-1.0736401739899961</v>
      </c>
      <c r="B5402">
        <v>-1.6050275626623538</v>
      </c>
      <c r="C5402">
        <v>1.4377073135664213</v>
      </c>
      <c r="D5402">
        <v>30.00000000000021</v>
      </c>
      <c r="E5402">
        <v>0.20392881984833056</v>
      </c>
      <c r="F5402">
        <v>13.727700278075433</v>
      </c>
      <c r="G5402">
        <v>-0.36189391312919011</v>
      </c>
      <c r="H5402">
        <v>-0.23874075709091988</v>
      </c>
      <c r="I5402">
        <v>21.039925685434081</v>
      </c>
      <c r="J5402">
        <v>2.1733983326735773</v>
      </c>
      <c r="K5402">
        <v>9.9880659246145438</v>
      </c>
      <c r="L5402">
        <v>5.0086930147317332</v>
      </c>
    </row>
    <row r="5403" spans="1:12" x14ac:dyDescent="0.25">
      <c r="A5403">
        <v>-1.0712196956246329</v>
      </c>
      <c r="B5403">
        <v>-1.6044465575179168</v>
      </c>
      <c r="C5403">
        <v>1.4373441732291203</v>
      </c>
      <c r="D5403">
        <v>30.000000000000195</v>
      </c>
      <c r="E5403">
        <v>0.2040234941875077</v>
      </c>
      <c r="F5403">
        <v>13.723774585579172</v>
      </c>
      <c r="G5403">
        <v>-0.33496070684449802</v>
      </c>
      <c r="H5403">
        <v>-0.2747088083485858</v>
      </c>
      <c r="I5403">
        <v>20.912261412933479</v>
      </c>
      <c r="J5403">
        <v>2.1685018306057016</v>
      </c>
      <c r="K5403">
        <v>9.9816342846203039</v>
      </c>
      <c r="L5403">
        <v>5.0022348671083199</v>
      </c>
    </row>
    <row r="5404" spans="1:12" x14ac:dyDescent="0.25">
      <c r="A5404">
        <v>-1.0694351077282847</v>
      </c>
      <c r="B5404">
        <v>-1.6038471621591026</v>
      </c>
      <c r="C5404">
        <v>1.4372926002266024</v>
      </c>
      <c r="D5404">
        <v>30.000000000000195</v>
      </c>
      <c r="E5404">
        <v>0.20549231796439896</v>
      </c>
      <c r="F5404">
        <v>13.722607215978588</v>
      </c>
      <c r="G5404">
        <v>-0.25064053706310918</v>
      </c>
      <c r="H5404">
        <v>-0.32749587845598627</v>
      </c>
      <c r="I5404">
        <v>20.861232996676282</v>
      </c>
      <c r="J5404">
        <v>2.1639506584642385</v>
      </c>
      <c r="K5404">
        <v>9.9797254854120734</v>
      </c>
      <c r="L5404">
        <v>4.9966174081324697</v>
      </c>
    </row>
    <row r="5405" spans="1:12" x14ac:dyDescent="0.25">
      <c r="A5405">
        <v>-1.0683802588815137</v>
      </c>
      <c r="B5405">
        <v>-1.6025080854305578</v>
      </c>
      <c r="C5405">
        <v>1.437111353986724</v>
      </c>
      <c r="D5405">
        <v>30.000000000000217</v>
      </c>
      <c r="E5405">
        <v>0.20651077775852533</v>
      </c>
      <c r="F5405">
        <v>13.723601321075137</v>
      </c>
      <c r="G5405">
        <v>-0.14127546018455531</v>
      </c>
      <c r="H5405">
        <v>-0.38178942117920944</v>
      </c>
      <c r="I5405">
        <v>20.878752721777232</v>
      </c>
      <c r="J5405">
        <v>2.160714045676321</v>
      </c>
      <c r="K5405">
        <v>9.9808821455728083</v>
      </c>
      <c r="L5405">
        <v>4.9924564144309569</v>
      </c>
    </row>
    <row r="5406" spans="1:12" x14ac:dyDescent="0.25">
      <c r="A5406">
        <v>-1.0672598952022903</v>
      </c>
      <c r="B5406">
        <v>-1.6009856357933001</v>
      </c>
      <c r="C5406">
        <v>1.4369510357195499</v>
      </c>
      <c r="D5406">
        <v>30.000000000000206</v>
      </c>
      <c r="E5406">
        <v>0.20706423256764239</v>
      </c>
      <c r="F5406">
        <v>13.7260923571889</v>
      </c>
      <c r="G5406">
        <v>-4.1825826318231958E-2</v>
      </c>
      <c r="H5406">
        <v>-0.42953373020812513</v>
      </c>
      <c r="I5406">
        <v>20.910266279294838</v>
      </c>
      <c r="J5406">
        <v>2.1587345357120373</v>
      </c>
      <c r="K5406">
        <v>9.981778897361437</v>
      </c>
      <c r="L5406">
        <v>4.9899478456072712</v>
      </c>
    </row>
    <row r="5407" spans="1:12" x14ac:dyDescent="0.25">
      <c r="A5407">
        <v>-1.0666313963642822</v>
      </c>
      <c r="B5407">
        <v>-1.59982529615296</v>
      </c>
      <c r="C5407">
        <v>1.4368214025152715</v>
      </c>
      <c r="D5407">
        <v>30.00000000000022</v>
      </c>
      <c r="E5407">
        <v>0.20716910112018946</v>
      </c>
      <c r="F5407">
        <v>13.727720544881551</v>
      </c>
      <c r="G5407">
        <v>6.1999767182504481E-3</v>
      </c>
      <c r="H5407">
        <v>-0.46600225755946917</v>
      </c>
      <c r="I5407">
        <v>20.844257640964038</v>
      </c>
      <c r="J5407">
        <v>2.1576104143187784</v>
      </c>
      <c r="K5407">
        <v>9.9783950053440762</v>
      </c>
      <c r="L5407">
        <v>4.9885459943791455</v>
      </c>
    </row>
    <row r="5408" spans="1:12" x14ac:dyDescent="0.25">
      <c r="A5408">
        <v>-1.0664780167300156</v>
      </c>
      <c r="B5408">
        <v>-1.5978112990517723</v>
      </c>
      <c r="C5408">
        <v>1.4365080604980296</v>
      </c>
      <c r="D5408">
        <v>30.000000000000203</v>
      </c>
      <c r="E5408">
        <v>0.20572643657109596</v>
      </c>
      <c r="F5408">
        <v>13.730056217355051</v>
      </c>
      <c r="G5408">
        <v>-3.3940017124248351E-2</v>
      </c>
      <c r="H5408">
        <v>-0.49381650908733588</v>
      </c>
      <c r="I5408">
        <v>20.529205755605268</v>
      </c>
      <c r="J5408">
        <v>2.1563112060011096</v>
      </c>
      <c r="K5408">
        <v>9.9656696672983784</v>
      </c>
      <c r="L5408">
        <v>4.9869296414559487</v>
      </c>
    </row>
    <row r="5409" spans="1:12" x14ac:dyDescent="0.25">
      <c r="A5409">
        <v>-1.0668256402487324</v>
      </c>
      <c r="B5409">
        <v>-1.5952473641513489</v>
      </c>
      <c r="C5409">
        <v>1.4361809654913535</v>
      </c>
      <c r="D5409">
        <v>30.000000000000206</v>
      </c>
      <c r="E5409">
        <v>0.19937410095212926</v>
      </c>
      <c r="F5409">
        <v>13.735949426215994</v>
      </c>
      <c r="G5409">
        <v>-0.16811452074898725</v>
      </c>
      <c r="H5409">
        <v>-0.52452201284085553</v>
      </c>
      <c r="I5409">
        <v>19.843627319647517</v>
      </c>
      <c r="J5409">
        <v>2.1533885178763139</v>
      </c>
      <c r="K5409">
        <v>9.9391842751543429</v>
      </c>
      <c r="L5409">
        <v>4.9838472055387975</v>
      </c>
    </row>
    <row r="5410" spans="1:12" x14ac:dyDescent="0.25">
      <c r="A5410">
        <v>-1.0679260143760563</v>
      </c>
      <c r="B5410">
        <v>-1.5936994554350454</v>
      </c>
      <c r="C5410">
        <v>1.435723711554592</v>
      </c>
      <c r="D5410">
        <v>30.000000000000206</v>
      </c>
      <c r="E5410">
        <v>0.19213612743247119</v>
      </c>
      <c r="F5410">
        <v>13.738479468659976</v>
      </c>
      <c r="G5410">
        <v>-0.3646366357609595</v>
      </c>
      <c r="H5410">
        <v>-0.55598565933280497</v>
      </c>
      <c r="I5410">
        <v>18.808973750200934</v>
      </c>
      <c r="J5410">
        <v>2.1465612744515394</v>
      </c>
      <c r="K5410">
        <v>9.8971138006610229</v>
      </c>
      <c r="L5410">
        <v>4.9781186260682766</v>
      </c>
    </row>
    <row r="5411" spans="1:12" x14ac:dyDescent="0.25">
      <c r="A5411">
        <v>-1.0684343578460713</v>
      </c>
      <c r="B5411">
        <v>-1.592590693271821</v>
      </c>
      <c r="C5411">
        <v>1.4353968845137326</v>
      </c>
      <c r="D5411">
        <v>30.000000000000213</v>
      </c>
      <c r="E5411">
        <v>0.18352999670376788</v>
      </c>
      <c r="F5411">
        <v>13.740657636932019</v>
      </c>
      <c r="G5411">
        <v>-0.57049599674055584</v>
      </c>
      <c r="H5411">
        <v>-0.58155425679098161</v>
      </c>
      <c r="I5411">
        <v>17.525616897204891</v>
      </c>
      <c r="J5411">
        <v>2.1348826551320657</v>
      </c>
      <c r="K5411">
        <v>9.8404434787945387</v>
      </c>
      <c r="L5411">
        <v>4.9689105377305705</v>
      </c>
    </row>
    <row r="5412" spans="1:12" x14ac:dyDescent="0.25">
      <c r="A5412">
        <v>-1.0677264541130189</v>
      </c>
      <c r="B5412">
        <v>-1.5903684428437443</v>
      </c>
      <c r="C5412">
        <v>1.4360446580165502</v>
      </c>
      <c r="D5412">
        <v>30.00000000000022</v>
      </c>
      <c r="E5412">
        <v>0.17359702816739067</v>
      </c>
      <c r="F5412">
        <v>13.744372988937545</v>
      </c>
      <c r="G5412">
        <v>-0.73079152049692364</v>
      </c>
      <c r="H5412">
        <v>-0.61228514820387214</v>
      </c>
      <c r="I5412">
        <v>16.053940442220728</v>
      </c>
      <c r="J5412">
        <v>2.118946600674811</v>
      </c>
      <c r="K5412">
        <v>9.7716361682014927</v>
      </c>
      <c r="L5412">
        <v>4.9566840620501607</v>
      </c>
    </row>
    <row r="5413" spans="1:12" x14ac:dyDescent="0.25">
      <c r="A5413">
        <v>-1.0651118508060178</v>
      </c>
      <c r="B5413">
        <v>-1.5888573558211756</v>
      </c>
      <c r="C5413">
        <v>1.4367631391708096</v>
      </c>
      <c r="D5413">
        <v>30.000000000000206</v>
      </c>
      <c r="E5413">
        <v>0.16060630291964248</v>
      </c>
      <c r="F5413">
        <v>13.751045881026108</v>
      </c>
      <c r="G5413">
        <v>-0.81963506877619141</v>
      </c>
      <c r="H5413">
        <v>-0.65397281444305411</v>
      </c>
      <c r="I5413">
        <v>14.510983359681614</v>
      </c>
      <c r="J5413">
        <v>2.1006748707962846</v>
      </c>
      <c r="K5413">
        <v>9.6972165114488931</v>
      </c>
      <c r="L5413">
        <v>4.9432150024896657</v>
      </c>
    </row>
    <row r="5414" spans="1:12" x14ac:dyDescent="0.25">
      <c r="A5414">
        <v>-1.0622126496184194</v>
      </c>
      <c r="B5414">
        <v>-1.5876438050870054</v>
      </c>
      <c r="C5414">
        <v>1.4379949173985109</v>
      </c>
      <c r="D5414">
        <v>30.000000000000206</v>
      </c>
      <c r="E5414">
        <v>0.14649629988432622</v>
      </c>
      <c r="F5414">
        <v>13.760302578109769</v>
      </c>
      <c r="G5414">
        <v>-0.84724889424064198</v>
      </c>
      <c r="H5414">
        <v>-0.68546425362231589</v>
      </c>
      <c r="I5414">
        <v>13.0968681238469</v>
      </c>
      <c r="J5414">
        <v>2.0835552570638618</v>
      </c>
      <c r="K5414">
        <v>9.6265167403670908</v>
      </c>
      <c r="L5414">
        <v>4.9306991990849829</v>
      </c>
    </row>
    <row r="5415" spans="1:12" x14ac:dyDescent="0.25">
      <c r="A5415">
        <v>-1.060313313126612</v>
      </c>
      <c r="B5415">
        <v>-1.5863053911213227</v>
      </c>
      <c r="C5415">
        <v>1.4397555316141568</v>
      </c>
      <c r="D5415">
        <v>30.000000000000206</v>
      </c>
      <c r="E5415">
        <v>0.13727283563325809</v>
      </c>
      <c r="F5415">
        <v>13.772955002455873</v>
      </c>
      <c r="G5415">
        <v>-0.83909032294432895</v>
      </c>
      <c r="H5415">
        <v>-0.67873926605580714</v>
      </c>
      <c r="I5415">
        <v>11.991100502957853</v>
      </c>
      <c r="J5415">
        <v>2.0711397151760478</v>
      </c>
      <c r="K5415">
        <v>9.5651491512191491</v>
      </c>
      <c r="L5415">
        <v>4.9211362814700612</v>
      </c>
    </row>
    <row r="5416" spans="1:12" x14ac:dyDescent="0.25">
      <c r="A5416">
        <v>-1.0576841574421292</v>
      </c>
      <c r="B5416">
        <v>-1.5842450434043163</v>
      </c>
      <c r="C5416">
        <v>1.4426164295428405</v>
      </c>
      <c r="D5416">
        <v>30.000000000000195</v>
      </c>
      <c r="E5416">
        <v>0.12669556952578487</v>
      </c>
      <c r="F5416">
        <v>13.792707704018643</v>
      </c>
      <c r="G5416">
        <v>-0.84161849357227336</v>
      </c>
      <c r="H5416">
        <v>-0.61583101512163407</v>
      </c>
      <c r="I5416">
        <v>11.284007754336521</v>
      </c>
      <c r="J5416">
        <v>2.0657987517647931</v>
      </c>
      <c r="K5416">
        <v>9.5140982951550992</v>
      </c>
      <c r="L5416">
        <v>4.9160077270278206</v>
      </c>
    </row>
    <row r="5417" spans="1:12" x14ac:dyDescent="0.25">
      <c r="A5417">
        <v>-1.0542985327316401</v>
      </c>
      <c r="B5417">
        <v>-1.5811998180374178</v>
      </c>
      <c r="C5417">
        <v>1.446569444277692</v>
      </c>
      <c r="D5417">
        <v>30.000000000000199</v>
      </c>
      <c r="E5417">
        <v>0.11098201415793367</v>
      </c>
      <c r="F5417">
        <v>13.820093317068167</v>
      </c>
      <c r="G5417">
        <v>-0.89074304636338009</v>
      </c>
      <c r="H5417">
        <v>-0.48755854399080067</v>
      </c>
      <c r="I5417">
        <v>10.973960418169138</v>
      </c>
      <c r="J5417">
        <v>2.0674922092063368</v>
      </c>
      <c r="K5417">
        <v>9.4713167593275003</v>
      </c>
      <c r="L5417">
        <v>4.9152117317200705</v>
      </c>
    </row>
    <row r="5418" spans="1:12" x14ac:dyDescent="0.25">
      <c r="A5418">
        <v>-1.053125163093654</v>
      </c>
      <c r="B5418">
        <v>-1.579111400510371</v>
      </c>
      <c r="C5418">
        <v>1.4502538407128445</v>
      </c>
      <c r="D5418">
        <v>30.000000000000206</v>
      </c>
      <c r="E5418">
        <v>9.7999508540499186E-2</v>
      </c>
      <c r="F5418">
        <v>13.848417219020208</v>
      </c>
      <c r="G5418">
        <v>-0.97062802287287886</v>
      </c>
      <c r="H5418">
        <v>-0.31512844477955226</v>
      </c>
      <c r="I5418">
        <v>10.92098812859013</v>
      </c>
      <c r="J5418">
        <v>2.0727421550928788</v>
      </c>
      <c r="K5418">
        <v>9.4309935956063562</v>
      </c>
      <c r="L5418">
        <v>4.9164611828006679</v>
      </c>
    </row>
    <row r="5419" spans="1:12" x14ac:dyDescent="0.25">
      <c r="A5419">
        <v>-1.0503536897598487</v>
      </c>
      <c r="B5419">
        <v>-1.5771699634616652</v>
      </c>
      <c r="C5419">
        <v>1.4546840087283501</v>
      </c>
      <c r="D5419">
        <v>30.000000000000195</v>
      </c>
      <c r="E5419">
        <v>7.9341150760324469E-2</v>
      </c>
      <c r="F5419">
        <v>13.875499188073828</v>
      </c>
      <c r="G5419">
        <v>-1.0541300407683807</v>
      </c>
      <c r="H5419">
        <v>-0.13034433533657622</v>
      </c>
      <c r="I5419">
        <v>10.945912463687799</v>
      </c>
      <c r="J5419">
        <v>2.07742886437841</v>
      </c>
      <c r="K5419">
        <v>9.3872174055407278</v>
      </c>
      <c r="L5419">
        <v>4.9171640361572422</v>
      </c>
    </row>
    <row r="5420" spans="1:12" x14ac:dyDescent="0.25">
      <c r="A5420">
        <v>-1.0470383779551333</v>
      </c>
      <c r="B5420">
        <v>-1.5768480024370342</v>
      </c>
      <c r="C5420">
        <v>1.4582317331684882</v>
      </c>
      <c r="D5420">
        <v>30.000000000000203</v>
      </c>
      <c r="E5420">
        <v>6.1344034802931213E-2</v>
      </c>
      <c r="F5420">
        <v>13.896607483004409</v>
      </c>
      <c r="G5420">
        <v>-1.1228191520215156</v>
      </c>
      <c r="H5420">
        <v>4.4557929274619157E-2</v>
      </c>
      <c r="I5420">
        <v>10.879968441116487</v>
      </c>
      <c r="J5420">
        <v>2.0782492526858505</v>
      </c>
      <c r="K5420">
        <v>9.3342244225279654</v>
      </c>
      <c r="L5420">
        <v>4.9149990719345196</v>
      </c>
    </row>
    <row r="5421" spans="1:12" x14ac:dyDescent="0.25">
      <c r="A5421">
        <v>-1.0431939836072752</v>
      </c>
      <c r="B5421">
        <v>-1.5770094421192837</v>
      </c>
      <c r="C5421">
        <v>1.4615644306814126</v>
      </c>
      <c r="D5421">
        <v>30.000000000000206</v>
      </c>
      <c r="E5421">
        <v>4.2562319609811085E-2</v>
      </c>
      <c r="F5421">
        <v>13.916492259951983</v>
      </c>
      <c r="G5421">
        <v>-1.1749543962652438</v>
      </c>
      <c r="H5421">
        <v>0.19262890679262581</v>
      </c>
      <c r="I5421">
        <v>10.605804428012837</v>
      </c>
      <c r="J5421">
        <v>2.074816734217912</v>
      </c>
      <c r="K5421">
        <v>9.2684017093846442</v>
      </c>
      <c r="L5421">
        <v>4.9092475982208343</v>
      </c>
    </row>
    <row r="5422" spans="1:12" x14ac:dyDescent="0.25">
      <c r="A5422">
        <v>-1.0376486756323504</v>
      </c>
      <c r="B5422">
        <v>-1.5774734572496116</v>
      </c>
      <c r="C5422">
        <v>1.4661388712517036</v>
      </c>
      <c r="D5422">
        <v>30.000000000000195</v>
      </c>
      <c r="E5422">
        <v>1.4075989069716259E-2</v>
      </c>
      <c r="F5422">
        <v>13.946477898799726</v>
      </c>
      <c r="G5422">
        <v>-1.2197823199122904</v>
      </c>
      <c r="H5422">
        <v>0.30990480381319285</v>
      </c>
      <c r="I5422">
        <v>10.072768856688475</v>
      </c>
      <c r="J5422">
        <v>2.0677075631208113</v>
      </c>
      <c r="K5422">
        <v>9.1895761741343733</v>
      </c>
      <c r="L5422">
        <v>4.900637105794158</v>
      </c>
    </row>
    <row r="5423" spans="1:12" x14ac:dyDescent="0.25">
      <c r="A5423">
        <v>-1.0334095600641258</v>
      </c>
      <c r="B5423">
        <v>-1.5777854307980337</v>
      </c>
      <c r="C5423">
        <v>1.4695813982012529</v>
      </c>
      <c r="D5423">
        <v>30.000000000000206</v>
      </c>
      <c r="E5423">
        <v>-7.7511660643680173E-3</v>
      </c>
      <c r="F5423">
        <v>13.969505957838402</v>
      </c>
      <c r="G5423">
        <v>-1.2654821571243009</v>
      </c>
      <c r="H5423">
        <v>0.40198578873203455</v>
      </c>
      <c r="I5423">
        <v>9.2959500999890565</v>
      </c>
      <c r="J5423">
        <v>2.0579910546180478</v>
      </c>
      <c r="K5423">
        <v>9.1004744635344448</v>
      </c>
      <c r="L5423">
        <v>4.8906264915514317</v>
      </c>
    </row>
    <row r="5424" spans="1:12" x14ac:dyDescent="0.25">
      <c r="A5424">
        <v>-1.0288098215965893</v>
      </c>
      <c r="B5424">
        <v>-1.5797811558986772</v>
      </c>
      <c r="C5424">
        <v>1.4740028662695932</v>
      </c>
      <c r="D5424">
        <v>30.000000000000206</v>
      </c>
      <c r="E5424">
        <v>-3.5074817302327678E-2</v>
      </c>
      <c r="F5424">
        <v>13.99962777629397</v>
      </c>
      <c r="G5424">
        <v>-1.3122146522699452</v>
      </c>
      <c r="H5424">
        <v>0.48659087086441494</v>
      </c>
      <c r="I5424">
        <v>8.3688981775704203</v>
      </c>
      <c r="J5424">
        <v>2.0468691531075138</v>
      </c>
      <c r="K5424">
        <v>9.00654784788256</v>
      </c>
      <c r="L5424">
        <v>4.8810780713923547</v>
      </c>
    </row>
    <row r="5425" spans="1:12" x14ac:dyDescent="0.25">
      <c r="A5425">
        <v>-1.0252989301803883</v>
      </c>
      <c r="B5425">
        <v>-1.5810894782903748</v>
      </c>
      <c r="C5425">
        <v>1.4784639030029079</v>
      </c>
      <c r="D5425">
        <v>30.000000000000195</v>
      </c>
      <c r="E5425">
        <v>-5.8346602611590005E-2</v>
      </c>
      <c r="F5425">
        <v>14.030275828919645</v>
      </c>
      <c r="G5425">
        <v>-1.3555788300793961</v>
      </c>
      <c r="H5425">
        <v>0.58217018355575978</v>
      </c>
      <c r="I5425">
        <v>7.4130890353911028</v>
      </c>
      <c r="J5425">
        <v>2.036044910299831</v>
      </c>
      <c r="K5425">
        <v>8.914279299752609</v>
      </c>
      <c r="L5425">
        <v>4.8737633240155827</v>
      </c>
    </row>
    <row r="5426" spans="1:12" x14ac:dyDescent="0.25">
      <c r="A5426">
        <v>-1.0203753373170015</v>
      </c>
      <c r="B5426">
        <v>-1.5817129596974553</v>
      </c>
      <c r="C5426">
        <v>1.4832093478961006</v>
      </c>
      <c r="D5426">
        <v>30.000000000000195</v>
      </c>
      <c r="E5426">
        <v>-8.1117035571768192E-2</v>
      </c>
      <c r="F5426">
        <v>14.063867951217366</v>
      </c>
      <c r="G5426">
        <v>-1.390980982167036</v>
      </c>
      <c r="H5426">
        <v>0.69589069603703291</v>
      </c>
      <c r="I5426">
        <v>6.5383898357604755</v>
      </c>
      <c r="J5426">
        <v>2.0278806813836638</v>
      </c>
      <c r="K5426">
        <v>8.8290618110513197</v>
      </c>
      <c r="L5426">
        <v>4.8698070427999731</v>
      </c>
    </row>
    <row r="5427" spans="1:12" x14ac:dyDescent="0.25">
      <c r="A5427">
        <v>-1.0152704457202126</v>
      </c>
      <c r="B5427">
        <v>-1.5831447028887233</v>
      </c>
      <c r="C5427">
        <v>1.4884901122429217</v>
      </c>
      <c r="D5427">
        <v>30.000000000000206</v>
      </c>
      <c r="E5427">
        <v>-0.104575397411585</v>
      </c>
      <c r="F5427">
        <v>14.101636182442167</v>
      </c>
      <c r="G5427">
        <v>-1.4115145362112564</v>
      </c>
      <c r="H5427">
        <v>0.83045651246721897</v>
      </c>
      <c r="I5427">
        <v>5.8436400562903703</v>
      </c>
      <c r="J5427">
        <v>2.023411472270908</v>
      </c>
      <c r="K5427">
        <v>8.7534676616778864</v>
      </c>
      <c r="L5427">
        <v>4.8695357976898048</v>
      </c>
    </row>
    <row r="5428" spans="1:12" x14ac:dyDescent="0.25">
      <c r="A5428">
        <v>-1.009603622860318</v>
      </c>
      <c r="B5428">
        <v>-1.585678509438065</v>
      </c>
      <c r="C5428">
        <v>1.4950729623110575</v>
      </c>
      <c r="D5428">
        <v>30.000000000000181</v>
      </c>
      <c r="E5428">
        <v>-0.13043390365058125</v>
      </c>
      <c r="F5428">
        <v>14.145104070335371</v>
      </c>
      <c r="G5428">
        <v>-1.4123214863763816</v>
      </c>
      <c r="H5428">
        <v>0.98551924746317499</v>
      </c>
      <c r="I5428">
        <v>5.3834762795151452</v>
      </c>
      <c r="J5428">
        <v>2.0222507467092736</v>
      </c>
      <c r="K5428">
        <v>8.6870505400261013</v>
      </c>
      <c r="L5428">
        <v>4.872589646495749</v>
      </c>
    </row>
    <row r="5429" spans="1:12" x14ac:dyDescent="0.25">
      <c r="A5429">
        <v>-1.003677474030112</v>
      </c>
      <c r="B5429">
        <v>-1.5870430645045768</v>
      </c>
      <c r="C5429">
        <v>1.5013782839746699</v>
      </c>
      <c r="D5429">
        <v>30.000000000000213</v>
      </c>
      <c r="E5429">
        <v>-0.15485290208536184</v>
      </c>
      <c r="F5429">
        <v>14.187793913028068</v>
      </c>
      <c r="G5429">
        <v>-1.3990077786394257</v>
      </c>
      <c r="H5429">
        <v>1.1442315327851038</v>
      </c>
      <c r="I5429">
        <v>5.1104525139782737</v>
      </c>
      <c r="J5429">
        <v>2.0238643623114774</v>
      </c>
      <c r="K5429">
        <v>8.6271831535852215</v>
      </c>
      <c r="L5429">
        <v>4.8774794412983393</v>
      </c>
    </row>
    <row r="5430" spans="1:12" x14ac:dyDescent="0.25">
      <c r="A5430">
        <v>-0.99775054101505134</v>
      </c>
      <c r="B5430">
        <v>-1.5895913729500561</v>
      </c>
      <c r="C5430">
        <v>1.5085872768341571</v>
      </c>
      <c r="D5430">
        <v>30.000000000000203</v>
      </c>
      <c r="E5430">
        <v>-0.18076775349364671</v>
      </c>
      <c r="F5430">
        <v>14.22839428832456</v>
      </c>
      <c r="G5430">
        <v>-1.3814040092885227</v>
      </c>
      <c r="H5430">
        <v>1.2870283978895116</v>
      </c>
      <c r="I5430">
        <v>4.9067859930203355</v>
      </c>
      <c r="J5430">
        <v>2.0265434142659284</v>
      </c>
      <c r="K5430">
        <v>8.5695622842717363</v>
      </c>
      <c r="L5430">
        <v>4.882898522847773</v>
      </c>
    </row>
    <row r="5431" spans="1:12" x14ac:dyDescent="0.25">
      <c r="A5431">
        <v>-0.99274488541988126</v>
      </c>
      <c r="B5431">
        <v>-1.5932928076945865</v>
      </c>
      <c r="C5431">
        <v>1.5146075468613311</v>
      </c>
      <c r="D5431">
        <v>30.00000000000022</v>
      </c>
      <c r="E5431">
        <v>-0.20338680996906197</v>
      </c>
      <c r="F5431">
        <v>14.264767718571035</v>
      </c>
      <c r="G5431">
        <v>-1.367650429258628</v>
      </c>
      <c r="H5431">
        <v>1.4039751720686862</v>
      </c>
      <c r="I5431">
        <v>4.6337745580981204</v>
      </c>
      <c r="J5431">
        <v>2.0284386321977568</v>
      </c>
      <c r="K5431">
        <v>8.5092951783022226</v>
      </c>
      <c r="L5431">
        <v>4.8873980951320712</v>
      </c>
    </row>
    <row r="5432" spans="1:12" x14ac:dyDescent="0.25">
      <c r="A5432">
        <v>-0.98860965150112923</v>
      </c>
      <c r="B5432">
        <v>-1.5970656435756629</v>
      </c>
      <c r="C5432">
        <v>1.520437730958532</v>
      </c>
      <c r="D5432">
        <v>30.000000000000199</v>
      </c>
      <c r="E5432">
        <v>-0.22555801988416097</v>
      </c>
      <c r="F5432">
        <v>14.300666169622854</v>
      </c>
      <c r="G5432">
        <v>-1.3637308784013065</v>
      </c>
      <c r="H5432">
        <v>1.4935819478483296</v>
      </c>
      <c r="I5432">
        <v>4.1863741913245782</v>
      </c>
      <c r="J5432">
        <v>2.0282523292627874</v>
      </c>
      <c r="K5432">
        <v>8.4429201838767121</v>
      </c>
      <c r="L5432">
        <v>4.889342871534903</v>
      </c>
    </row>
    <row r="5433" spans="1:12" x14ac:dyDescent="0.25">
      <c r="A5433">
        <v>-0.98354959712490564</v>
      </c>
      <c r="B5433">
        <v>-1.6024316150523092</v>
      </c>
      <c r="C5433">
        <v>1.5274397718760151</v>
      </c>
      <c r="D5433">
        <v>30.00000000000022</v>
      </c>
      <c r="E5433">
        <v>-0.2544265933769228</v>
      </c>
      <c r="F5433">
        <v>14.336841303650498</v>
      </c>
      <c r="G5433">
        <v>-1.3752124879645677</v>
      </c>
      <c r="H5433">
        <v>1.5684653111008551</v>
      </c>
      <c r="I5433">
        <v>3.5370723914723352</v>
      </c>
      <c r="J5433">
        <v>2.0242104401439507</v>
      </c>
      <c r="K5433">
        <v>8.3698229838405052</v>
      </c>
      <c r="L5433">
        <v>4.8876264715708899</v>
      </c>
    </row>
    <row r="5434" spans="1:12" x14ac:dyDescent="0.25">
      <c r="A5434">
        <v>-0.97904855942673041</v>
      </c>
      <c r="B5434">
        <v>-1.6071262348791879</v>
      </c>
      <c r="C5434">
        <v>1.5335512297566607</v>
      </c>
      <c r="D5434">
        <v>30.000000000000195</v>
      </c>
      <c r="E5434">
        <v>-0.27861578903796397</v>
      </c>
      <c r="F5434">
        <v>14.365510772748969</v>
      </c>
      <c r="G5434">
        <v>-1.3926340449220893</v>
      </c>
      <c r="H5434">
        <v>1.6472398875694114</v>
      </c>
      <c r="I5434">
        <v>2.7499327312374944</v>
      </c>
      <c r="J5434">
        <v>2.0163404099347977</v>
      </c>
      <c r="K5434">
        <v>8.2898206959190315</v>
      </c>
      <c r="L5434">
        <v>4.8824127740847567</v>
      </c>
    </row>
    <row r="5435" spans="1:12" x14ac:dyDescent="0.25">
      <c r="A5435">
        <v>-0.97384172121316681</v>
      </c>
      <c r="B5435">
        <v>-1.6132631711854708</v>
      </c>
      <c r="C5435">
        <v>1.5417450942704354</v>
      </c>
      <c r="D5435">
        <v>30.000000000000217</v>
      </c>
      <c r="E5435">
        <v>-0.31048550843115136</v>
      </c>
      <c r="F5435">
        <v>14.401559974121431</v>
      </c>
      <c r="G5435">
        <v>-1.3909718055052747</v>
      </c>
      <c r="H5435">
        <v>1.7478855263959119</v>
      </c>
      <c r="I5435">
        <v>1.9861544286862036</v>
      </c>
      <c r="J5435">
        <v>2.0071766340518491</v>
      </c>
      <c r="K5435">
        <v>8.2041219061273409</v>
      </c>
      <c r="L5435">
        <v>4.8751088306958144</v>
      </c>
    </row>
    <row r="5436" spans="1:12" x14ac:dyDescent="0.25">
      <c r="A5436">
        <v>-0.96921235405272876</v>
      </c>
      <c r="B5436">
        <v>-1.6180004317443868</v>
      </c>
      <c r="C5436">
        <v>1.5483992123751011</v>
      </c>
      <c r="D5436">
        <v>30.000000000000206</v>
      </c>
      <c r="E5436">
        <v>-0.33700144329019965</v>
      </c>
      <c r="F5436">
        <v>14.433119362288858</v>
      </c>
      <c r="G5436">
        <v>-1.3509878992478903</v>
      </c>
      <c r="H5436">
        <v>1.8891506623849141</v>
      </c>
      <c r="I5436">
        <v>1.4348479030574899</v>
      </c>
      <c r="J5436">
        <v>1.9988380826974481</v>
      </c>
      <c r="K5436">
        <v>8.1171851974352158</v>
      </c>
      <c r="L5436">
        <v>4.8674948600120542</v>
      </c>
    </row>
    <row r="5437" spans="1:12" x14ac:dyDescent="0.25">
      <c r="A5437">
        <v>-0.96311608255682546</v>
      </c>
      <c r="B5437">
        <v>-1.6237348410182992</v>
      </c>
      <c r="C5437">
        <v>1.5573886489809079</v>
      </c>
      <c r="D5437">
        <v>30.000000000000195</v>
      </c>
      <c r="E5437">
        <v>-0.36937237476021628</v>
      </c>
      <c r="F5437">
        <v>14.470846863475627</v>
      </c>
      <c r="G5437">
        <v>-1.2762823114281094</v>
      </c>
      <c r="H5437">
        <v>2.0772814106086459</v>
      </c>
      <c r="I5437">
        <v>1.2011154543916744</v>
      </c>
      <c r="J5437">
        <v>1.9922942408374043</v>
      </c>
      <c r="K5437">
        <v>8.0342117629866348</v>
      </c>
      <c r="L5437">
        <v>4.8612236023455182</v>
      </c>
    </row>
    <row r="5438" spans="1:12" x14ac:dyDescent="0.25">
      <c r="A5438">
        <v>-0.95656212948910879</v>
      </c>
      <c r="B5438">
        <v>-1.6316035613030577</v>
      </c>
      <c r="C5438">
        <v>1.5679882252927402</v>
      </c>
      <c r="D5438">
        <v>30.000000000000203</v>
      </c>
      <c r="E5438">
        <v>-0.40454820578407469</v>
      </c>
      <c r="F5438">
        <v>14.515934778694035</v>
      </c>
      <c r="G5438">
        <v>-1.1863576860351801</v>
      </c>
      <c r="H5438">
        <v>2.3011774497309569</v>
      </c>
      <c r="I5438">
        <v>1.276542206892435</v>
      </c>
      <c r="J5438">
        <v>1.9880627189722964</v>
      </c>
      <c r="K5438">
        <v>7.9597954697521036</v>
      </c>
      <c r="L5438">
        <v>4.8580369087957944</v>
      </c>
    </row>
    <row r="5439" spans="1:12" x14ac:dyDescent="0.25">
      <c r="A5439">
        <v>-0.95279606142927264</v>
      </c>
      <c r="B5439">
        <v>-1.6370513413681722</v>
      </c>
      <c r="C5439">
        <v>1.5752034902771581</v>
      </c>
      <c r="D5439">
        <v>30.000000000000199</v>
      </c>
      <c r="E5439">
        <v>-0.42683626014413006</v>
      </c>
      <c r="F5439">
        <v>14.552339587376192</v>
      </c>
      <c r="G5439">
        <v>-1.1002091311566378</v>
      </c>
      <c r="H5439">
        <v>2.5378166670871516</v>
      </c>
      <c r="I5439">
        <v>1.5592154644693648</v>
      </c>
      <c r="J5439">
        <v>1.9866092966851234</v>
      </c>
      <c r="K5439">
        <v>7.8954353807043063</v>
      </c>
      <c r="L5439">
        <v>4.8587783485063936</v>
      </c>
    </row>
    <row r="5440" spans="1:12" x14ac:dyDescent="0.25">
      <c r="A5440">
        <v>-0.94908864595788722</v>
      </c>
      <c r="B5440">
        <v>-1.6443958982433549</v>
      </c>
      <c r="C5440">
        <v>1.5826355409940522</v>
      </c>
      <c r="D5440">
        <v>30.000000000000181</v>
      </c>
      <c r="E5440">
        <v>-0.45007953783526444</v>
      </c>
      <c r="F5440">
        <v>14.594678384365762</v>
      </c>
      <c r="G5440">
        <v>-1.0267350710517216</v>
      </c>
      <c r="H5440">
        <v>2.7625768021734065</v>
      </c>
      <c r="I5440">
        <v>1.9137790460053483</v>
      </c>
      <c r="J5440">
        <v>1.9876979032207969</v>
      </c>
      <c r="K5440">
        <v>7.8384781350557846</v>
      </c>
      <c r="L5440">
        <v>4.8627323192922747</v>
      </c>
    </row>
    <row r="5441" spans="1:12" x14ac:dyDescent="0.25">
      <c r="A5441">
        <v>-0.94485497218554348</v>
      </c>
      <c r="B5441">
        <v>-1.654652887237368</v>
      </c>
      <c r="C5441">
        <v>1.592580960144492</v>
      </c>
      <c r="D5441">
        <v>30.000000000000195</v>
      </c>
      <c r="E5441">
        <v>-0.48226348114126</v>
      </c>
      <c r="F5441">
        <v>14.649188139034093</v>
      </c>
      <c r="G5441">
        <v>-0.969172740476824</v>
      </c>
      <c r="H5441">
        <v>2.9590864310720559</v>
      </c>
      <c r="I5441">
        <v>2.1844779022230143</v>
      </c>
      <c r="J5441">
        <v>1.9888573406085495</v>
      </c>
      <c r="K5441">
        <v>7.7831730902946106</v>
      </c>
      <c r="L5441">
        <v>4.8680386934764863</v>
      </c>
    </row>
    <row r="5442" spans="1:12" x14ac:dyDescent="0.25">
      <c r="A5442">
        <v>-0.94169374827093344</v>
      </c>
      <c r="B5442">
        <v>-1.6646574953038646</v>
      </c>
      <c r="C5442">
        <v>1.6008638816680398</v>
      </c>
      <c r="D5442">
        <v>30.000000000000199</v>
      </c>
      <c r="E5442">
        <v>-0.51206116332176199</v>
      </c>
      <c r="F5442">
        <v>14.695946463695051</v>
      </c>
      <c r="G5442">
        <v>-0.91694971878133158</v>
      </c>
      <c r="H5442">
        <v>3.1142316173989393</v>
      </c>
      <c r="I5442">
        <v>2.2436489182911954</v>
      </c>
      <c r="J5442">
        <v>1.9880506548459518</v>
      </c>
      <c r="K5442">
        <v>7.723408896329091</v>
      </c>
      <c r="L5442">
        <v>4.8721601767931171</v>
      </c>
    </row>
    <row r="5443" spans="1:12" x14ac:dyDescent="0.25">
      <c r="A5443">
        <v>-0.93843247469405278</v>
      </c>
      <c r="B5443">
        <v>-1.6757159204306109</v>
      </c>
      <c r="C5443">
        <v>1.6088055630721432</v>
      </c>
      <c r="D5443">
        <v>30.000000000000206</v>
      </c>
      <c r="E5443">
        <v>-0.54428466224890759</v>
      </c>
      <c r="F5443">
        <v>14.741321428146398</v>
      </c>
      <c r="G5443">
        <v>-0.86047859067898547</v>
      </c>
      <c r="H5443">
        <v>3.2181643906141901</v>
      </c>
      <c r="I5443">
        <v>2.0506550699989345</v>
      </c>
      <c r="J5443">
        <v>1.9844045046212668</v>
      </c>
      <c r="K5443">
        <v>7.6559972929238427</v>
      </c>
      <c r="L5443">
        <v>4.8727587311377674</v>
      </c>
    </row>
    <row r="5444" spans="1:12" x14ac:dyDescent="0.25">
      <c r="A5444">
        <v>-0.93306115240210319</v>
      </c>
      <c r="B5444">
        <v>-1.688910313690372</v>
      </c>
      <c r="C5444">
        <v>1.6179657606682554</v>
      </c>
      <c r="D5444">
        <v>30.000000000000227</v>
      </c>
      <c r="E5444">
        <v>-0.5841250357864054</v>
      </c>
      <c r="F5444">
        <v>14.783136477051052</v>
      </c>
      <c r="G5444">
        <v>-0.80409093527710973</v>
      </c>
      <c r="H5444">
        <v>3.2728104873439237</v>
      </c>
      <c r="I5444">
        <v>1.6230417977884395</v>
      </c>
      <c r="J5444">
        <v>1.9771594620361062</v>
      </c>
      <c r="K5444">
        <v>7.5802325415803535</v>
      </c>
      <c r="L5444">
        <v>4.8693382827038931</v>
      </c>
    </row>
    <row r="5445" spans="1:12" x14ac:dyDescent="0.25">
      <c r="A5445">
        <v>-0.92974257185495446</v>
      </c>
      <c r="B5445">
        <v>-1.6983912987034626</v>
      </c>
      <c r="C5445">
        <v>1.6244179150427163</v>
      </c>
      <c r="D5445">
        <v>30.000000000000199</v>
      </c>
      <c r="E5445">
        <v>-0.61269697724897954</v>
      </c>
      <c r="F5445">
        <v>14.811342950012493</v>
      </c>
      <c r="G5445">
        <v>-0.74245583317744379</v>
      </c>
      <c r="H5445">
        <v>3.2913799570791182</v>
      </c>
      <c r="I5445">
        <v>1.0377451940194224</v>
      </c>
      <c r="J5445">
        <v>1.9673637139834785</v>
      </c>
      <c r="K5445">
        <v>7.4971722548298265</v>
      </c>
      <c r="L5445">
        <v>4.8641526236972865</v>
      </c>
    </row>
    <row r="5446" spans="1:12" x14ac:dyDescent="0.25">
      <c r="A5446">
        <v>-0.92731281953819344</v>
      </c>
      <c r="B5446">
        <v>-1.7087235232493394</v>
      </c>
      <c r="C5446">
        <v>1.6312459522001699</v>
      </c>
      <c r="D5446">
        <v>30.000000000000195</v>
      </c>
      <c r="E5446">
        <v>-0.6415346290850189</v>
      </c>
      <c r="F5446">
        <v>14.847541943271763</v>
      </c>
      <c r="G5446">
        <v>-0.67267695524206017</v>
      </c>
      <c r="H5446">
        <v>3.3002265761893481</v>
      </c>
      <c r="I5446">
        <v>0.40486357138800749</v>
      </c>
      <c r="J5446">
        <v>1.9566235353274437</v>
      </c>
      <c r="K5446">
        <v>7.4119332108021272</v>
      </c>
      <c r="L5446">
        <v>4.8595009708200321</v>
      </c>
    </row>
    <row r="5447" spans="1:12" x14ac:dyDescent="0.25">
      <c r="A5447">
        <v>-0.92380075738731005</v>
      </c>
      <c r="B5447">
        <v>-1.7229711018050506</v>
      </c>
      <c r="C5447">
        <v>1.6407567971794796</v>
      </c>
      <c r="D5447">
        <v>30.000000000000195</v>
      </c>
      <c r="E5447">
        <v>-0.68069499386755761</v>
      </c>
      <c r="F5447">
        <v>14.899025271384467</v>
      </c>
      <c r="G5447">
        <v>-0.61008645569181486</v>
      </c>
      <c r="H5447">
        <v>3.3254414254201135</v>
      </c>
      <c r="I5447">
        <v>-0.20418676996646201</v>
      </c>
      <c r="J5447">
        <v>1.9459210064151922</v>
      </c>
      <c r="K5447">
        <v>7.3315296298854751</v>
      </c>
      <c r="L5447">
        <v>4.8565402327116525</v>
      </c>
    </row>
    <row r="5448" spans="1:12" x14ac:dyDescent="0.25">
      <c r="A5448">
        <v>-0.92189165803508399</v>
      </c>
      <c r="B5448">
        <v>-1.732812137850144</v>
      </c>
      <c r="C5448">
        <v>1.6487952590470709</v>
      </c>
      <c r="D5448">
        <v>30.000000000000199</v>
      </c>
      <c r="E5448">
        <v>-0.70919557919772247</v>
      </c>
      <c r="F5448">
        <v>14.94246600440529</v>
      </c>
      <c r="G5448">
        <v>-0.55693488341110442</v>
      </c>
      <c r="H5448">
        <v>3.3859017164093972</v>
      </c>
      <c r="I5448">
        <v>-0.75102245616633567</v>
      </c>
      <c r="J5448">
        <v>1.9359080169209839</v>
      </c>
      <c r="K5448">
        <v>7.2578035016630187</v>
      </c>
      <c r="L5448">
        <v>4.8559306090839831</v>
      </c>
    </row>
    <row r="5449" spans="1:12" x14ac:dyDescent="0.25">
      <c r="A5449">
        <v>-0.92124858969351453</v>
      </c>
      <c r="B5449">
        <v>-1.7428872434899114</v>
      </c>
      <c r="C5449">
        <v>1.6572812062479383</v>
      </c>
      <c r="D5449">
        <v>30.000000000000195</v>
      </c>
      <c r="E5449">
        <v>-0.73673457870370007</v>
      </c>
      <c r="F5449">
        <v>14.986537266812579</v>
      </c>
      <c r="G5449">
        <v>-0.49059051006285559</v>
      </c>
      <c r="H5449">
        <v>3.4886070479451328</v>
      </c>
      <c r="I5449">
        <v>-1.2434752294803937</v>
      </c>
      <c r="J5449">
        <v>1.927543384195632</v>
      </c>
      <c r="K5449">
        <v>7.1870266239186762</v>
      </c>
      <c r="L5449">
        <v>4.8575576395364441</v>
      </c>
    </row>
    <row r="5450" spans="1:12" x14ac:dyDescent="0.25">
      <c r="A5450">
        <v>-0.91852234087387763</v>
      </c>
      <c r="B5450">
        <v>-1.7550526489933012</v>
      </c>
      <c r="C5450">
        <v>1.6680013425143052</v>
      </c>
      <c r="D5450">
        <v>30.00000000000022</v>
      </c>
      <c r="E5450">
        <v>-0.77432888257097232</v>
      </c>
      <c r="F5450">
        <v>15.042034699629276</v>
      </c>
      <c r="G5450">
        <v>-0.39985602327701214</v>
      </c>
      <c r="H5450">
        <v>3.6196659752006117</v>
      </c>
      <c r="I5450">
        <v>-1.7042046353195994</v>
      </c>
      <c r="J5450">
        <v>1.9215484969918568</v>
      </c>
      <c r="K5450">
        <v>7.1153475719030492</v>
      </c>
      <c r="L5450">
        <v>4.8600647351158104</v>
      </c>
    </row>
    <row r="5451" spans="1:12" x14ac:dyDescent="0.25">
      <c r="A5451">
        <v>-0.9161469179479389</v>
      </c>
      <c r="B5451">
        <v>-1.7646225755851512</v>
      </c>
      <c r="C5451">
        <v>1.6758244298692375</v>
      </c>
      <c r="D5451">
        <v>30.000000000000188</v>
      </c>
      <c r="E5451">
        <v>-0.80351060363100291</v>
      </c>
      <c r="F5451">
        <v>15.084984770703533</v>
      </c>
      <c r="G5451">
        <v>-0.29374458182839241</v>
      </c>
      <c r="H5451">
        <v>3.7595673464572008</v>
      </c>
      <c r="I5451">
        <v>-2.1497775686006846</v>
      </c>
      <c r="J5451">
        <v>1.9171773558997296</v>
      </c>
      <c r="K5451">
        <v>7.0398380071785533</v>
      </c>
      <c r="L5451">
        <v>4.8617309962592072</v>
      </c>
    </row>
    <row r="5452" spans="1:12" x14ac:dyDescent="0.25">
      <c r="A5452">
        <v>-0.91406191931070691</v>
      </c>
      <c r="B5452">
        <v>-1.7748620317983306</v>
      </c>
      <c r="C5452">
        <v>1.6836589300538931</v>
      </c>
      <c r="D5452">
        <v>30.000000000000206</v>
      </c>
      <c r="E5452">
        <v>-0.83364138656626496</v>
      </c>
      <c r="F5452">
        <v>15.119274337131511</v>
      </c>
      <c r="G5452">
        <v>-0.19162721037341332</v>
      </c>
      <c r="H5452">
        <v>3.893436357334219</v>
      </c>
      <c r="I5452">
        <v>-2.5938107707805402</v>
      </c>
      <c r="J5452">
        <v>1.9130648008084488</v>
      </c>
      <c r="K5452">
        <v>6.9596291899903884</v>
      </c>
      <c r="L5452">
        <v>4.8616834656142451</v>
      </c>
    </row>
    <row r="5453" spans="1:12" x14ac:dyDescent="0.25">
      <c r="A5453">
        <v>-0.9123631792846254</v>
      </c>
      <c r="B5453">
        <v>-1.7900620535574308</v>
      </c>
      <c r="C5453">
        <v>1.6952868481937318</v>
      </c>
      <c r="D5453">
        <v>30.000000000000195</v>
      </c>
      <c r="E5453">
        <v>-0.87425292617790296</v>
      </c>
      <c r="F5453">
        <v>15.167971911774483</v>
      </c>
      <c r="G5453">
        <v>-0.11657012138757175</v>
      </c>
      <c r="H5453">
        <v>4.0124270973763938</v>
      </c>
      <c r="I5453">
        <v>-3.0830840568266407</v>
      </c>
      <c r="J5453">
        <v>1.9077662056119098</v>
      </c>
      <c r="K5453">
        <v>6.8753409377306571</v>
      </c>
      <c r="L5453">
        <v>4.8599732189712466</v>
      </c>
    </row>
    <row r="5454" spans="1:12" x14ac:dyDescent="0.25">
      <c r="A5454">
        <v>-0.91201244527955705</v>
      </c>
      <c r="B5454">
        <v>-1.803649423536799</v>
      </c>
      <c r="C5454">
        <v>1.7053778601636675</v>
      </c>
      <c r="D5454">
        <v>30.000000000000203</v>
      </c>
      <c r="E5454">
        <v>-0.90997140060930315</v>
      </c>
      <c r="F5454">
        <v>15.209988668059481</v>
      </c>
      <c r="G5454">
        <v>-7.5714342848120883E-2</v>
      </c>
      <c r="H5454">
        <v>4.111447527101241</v>
      </c>
      <c r="I5454">
        <v>-3.6313636205110615</v>
      </c>
      <c r="J5454">
        <v>1.9006666687805851</v>
      </c>
      <c r="K5454">
        <v>6.7892053978320241</v>
      </c>
      <c r="L5454">
        <v>4.857528845880835</v>
      </c>
    </row>
    <row r="5455" spans="1:12" x14ac:dyDescent="0.25">
      <c r="A5455">
        <v>-0.91211297835265182</v>
      </c>
      <c r="B5455">
        <v>-1.8182346610529163</v>
      </c>
      <c r="C5455">
        <v>1.715586182848726</v>
      </c>
      <c r="D5455">
        <v>30.000000000000195</v>
      </c>
      <c r="E5455">
        <v>-0.94659358926965886</v>
      </c>
      <c r="F5455">
        <v>15.255123582511416</v>
      </c>
      <c r="G5455">
        <v>-4.9971542960438334E-2</v>
      </c>
      <c r="H5455">
        <v>4.1918063299849768</v>
      </c>
      <c r="I5455">
        <v>-4.2034656718044667</v>
      </c>
      <c r="J5455">
        <v>1.8924986483187516</v>
      </c>
      <c r="K5455">
        <v>6.7036561377357788</v>
      </c>
      <c r="L5455">
        <v>4.8554330192271635</v>
      </c>
    </row>
    <row r="5456" spans="1:12" x14ac:dyDescent="0.25">
      <c r="A5456">
        <v>-0.91123165468921541</v>
      </c>
      <c r="B5456">
        <v>-1.8320247127731972</v>
      </c>
      <c r="C5456">
        <v>1.7252373519755333</v>
      </c>
      <c r="D5456">
        <v>30.000000000000199</v>
      </c>
      <c r="E5456">
        <v>-0.97907209267790196</v>
      </c>
      <c r="F5456">
        <v>15.299192954359796</v>
      </c>
      <c r="G5456">
        <v>-2.4150618600586451E-2</v>
      </c>
      <c r="H5456">
        <v>4.2517709415637537</v>
      </c>
      <c r="I5456">
        <v>-4.7810196543435293</v>
      </c>
      <c r="J5456">
        <v>1.8843880640148853</v>
      </c>
      <c r="K5456">
        <v>6.6208765211192429</v>
      </c>
      <c r="L5456">
        <v>4.8540709047841482</v>
      </c>
    </row>
    <row r="5457" spans="1:12" x14ac:dyDescent="0.25">
      <c r="A5457">
        <v>-0.91019481714028683</v>
      </c>
      <c r="B5457">
        <v>-1.8450083423895094</v>
      </c>
      <c r="C5457">
        <v>1.7342489283134201</v>
      </c>
      <c r="D5457">
        <v>30.000000000000203</v>
      </c>
      <c r="E5457">
        <v>-1.0100208535524404</v>
      </c>
      <c r="F5457">
        <v>15.340372543534851</v>
      </c>
      <c r="G5457">
        <v>4.1493486367874021E-3</v>
      </c>
      <c r="H5457">
        <v>4.2954565793303487</v>
      </c>
      <c r="I5457">
        <v>-5.309669826709654</v>
      </c>
      <c r="J5457">
        <v>1.8767665123974724</v>
      </c>
      <c r="K5457">
        <v>6.5433370848521362</v>
      </c>
      <c r="L5457">
        <v>4.8533311724913952</v>
      </c>
    </row>
    <row r="5458" spans="1:12" x14ac:dyDescent="0.25">
      <c r="A5458">
        <v>-0.91032282801528563</v>
      </c>
      <c r="B5458">
        <v>-1.8590112925385107</v>
      </c>
      <c r="C5458">
        <v>1.7438230245941195</v>
      </c>
      <c r="D5458">
        <v>30.00000000000022</v>
      </c>
      <c r="E5458">
        <v>-1.0400685011157385</v>
      </c>
      <c r="F5458">
        <v>15.380297596778261</v>
      </c>
      <c r="G5458">
        <v>2.6960244943754975E-2</v>
      </c>
      <c r="H5458">
        <v>4.3432331825881105</v>
      </c>
      <c r="I5458">
        <v>-5.7302357397405244</v>
      </c>
      <c r="J5458">
        <v>1.8686714765612611</v>
      </c>
      <c r="K5458">
        <v>6.4728670493427254</v>
      </c>
      <c r="L5458">
        <v>4.853057121898475</v>
      </c>
    </row>
    <row r="5459" spans="1:12" x14ac:dyDescent="0.25">
      <c r="A5459">
        <v>-0.91089276360507587</v>
      </c>
      <c r="B5459">
        <v>-1.8766674929846867</v>
      </c>
      <c r="C5459">
        <v>1.7565894124619039</v>
      </c>
      <c r="D5459">
        <v>30.000000000000181</v>
      </c>
      <c r="E5459">
        <v>-1.0773509763517024</v>
      </c>
      <c r="F5459">
        <v>15.427925781116809</v>
      </c>
      <c r="G5459">
        <v>4.0821956605387934E-2</v>
      </c>
      <c r="H5459">
        <v>4.4079545716037964</v>
      </c>
      <c r="I5459">
        <v>-6.0725338492783791</v>
      </c>
      <c r="J5459">
        <v>1.8595678982226964</v>
      </c>
      <c r="K5459">
        <v>6.4068439141830993</v>
      </c>
      <c r="L5459">
        <v>4.8530454586178839</v>
      </c>
    </row>
    <row r="5460" spans="1:12" x14ac:dyDescent="0.25">
      <c r="A5460">
        <v>-0.91086076240353453</v>
      </c>
      <c r="B5460">
        <v>-1.8890258755330256</v>
      </c>
      <c r="C5460">
        <v>1.7660096569694974</v>
      </c>
      <c r="D5460">
        <v>30.000000000000195</v>
      </c>
      <c r="E5460">
        <v>-1.1062822254356388</v>
      </c>
      <c r="F5460">
        <v>15.463153979769135</v>
      </c>
      <c r="G5460">
        <v>4.9688374323532521E-2</v>
      </c>
      <c r="H5460">
        <v>4.4890363236924129</v>
      </c>
      <c r="I5460">
        <v>-6.4291868867373783</v>
      </c>
      <c r="J5460">
        <v>1.8502098848724569</v>
      </c>
      <c r="K5460">
        <v>6.3402018897188857</v>
      </c>
      <c r="L5460">
        <v>4.8528578367816122</v>
      </c>
    </row>
    <row r="5461" spans="1:12" x14ac:dyDescent="0.25">
      <c r="A5461">
        <v>-0.91073910140674674</v>
      </c>
      <c r="B5461">
        <v>-1.9056501095801945</v>
      </c>
      <c r="C5461">
        <v>1.778425830625979</v>
      </c>
      <c r="D5461">
        <v>30.000000000000217</v>
      </c>
      <c r="E5461">
        <v>-1.1474132281573861</v>
      </c>
      <c r="F5461">
        <v>15.513773005337677</v>
      </c>
      <c r="G5461">
        <v>6.0897190202896079E-2</v>
      </c>
      <c r="H5461">
        <v>4.5815679869366841</v>
      </c>
      <c r="I5461">
        <v>-6.8514394133782206</v>
      </c>
      <c r="J5461">
        <v>1.841665743028903</v>
      </c>
      <c r="K5461">
        <v>6.2692955761928131</v>
      </c>
      <c r="L5461">
        <v>4.8522614363795835</v>
      </c>
    </row>
    <row r="5462" spans="1:12" x14ac:dyDescent="0.25">
      <c r="A5462">
        <v>-0.91107474055394799</v>
      </c>
      <c r="B5462">
        <v>-1.9209891533556345</v>
      </c>
      <c r="C5462">
        <v>1.7895000325538639</v>
      </c>
      <c r="D5462">
        <v>30.000000000000195</v>
      </c>
      <c r="E5462">
        <v>-1.1828455312230246</v>
      </c>
      <c r="F5462">
        <v>15.556543970340364</v>
      </c>
      <c r="G5462">
        <v>7.3103436492600038E-2</v>
      </c>
      <c r="H5462">
        <v>4.6861925648967127</v>
      </c>
      <c r="I5462">
        <v>-7.3278267951661951</v>
      </c>
      <c r="J5462">
        <v>1.8336906275334592</v>
      </c>
      <c r="K5462">
        <v>6.1936774097790686</v>
      </c>
      <c r="L5462">
        <v>4.8514447034234287</v>
      </c>
    </row>
    <row r="5463" spans="1:12" x14ac:dyDescent="0.25">
      <c r="A5463">
        <v>-0.91141615207812188</v>
      </c>
      <c r="B5463">
        <v>-1.9378337191184101</v>
      </c>
      <c r="C5463">
        <v>1.8012953480053016</v>
      </c>
      <c r="D5463">
        <v>30.000000000000195</v>
      </c>
      <c r="E5463">
        <v>-1.219400327914155</v>
      </c>
      <c r="F5463">
        <v>15.602327289674939</v>
      </c>
      <c r="G5463">
        <v>8.6631179769464842E-2</v>
      </c>
      <c r="H5463">
        <v>4.8053509166658284</v>
      </c>
      <c r="I5463">
        <v>-7.8021714881773168</v>
      </c>
      <c r="J5463">
        <v>1.825997182438291</v>
      </c>
      <c r="K5463">
        <v>6.115019216549106</v>
      </c>
      <c r="L5463">
        <v>4.850506855978864</v>
      </c>
    </row>
    <row r="5464" spans="1:12" x14ac:dyDescent="0.25">
      <c r="A5464">
        <v>-0.91133864219131455</v>
      </c>
      <c r="B5464">
        <v>-1.9544377705298661</v>
      </c>
      <c r="C5464">
        <v>1.8131496263972344</v>
      </c>
      <c r="D5464">
        <v>30.000000000000206</v>
      </c>
      <c r="E5464">
        <v>-1.2570536090014159</v>
      </c>
      <c r="F5464">
        <v>15.64692726491624</v>
      </c>
      <c r="G5464">
        <v>0.10427928579643403</v>
      </c>
      <c r="H5464">
        <v>4.9364920965093528</v>
      </c>
      <c r="I5464">
        <v>-8.2281640033502512</v>
      </c>
      <c r="J5464">
        <v>1.8192123529475557</v>
      </c>
      <c r="K5464">
        <v>6.036041703586748</v>
      </c>
      <c r="L5464">
        <v>4.8496609008811387</v>
      </c>
    </row>
    <row r="5465" spans="1:12" x14ac:dyDescent="0.25">
      <c r="A5465">
        <v>-0.91117206127555606</v>
      </c>
      <c r="B5465">
        <v>-1.9695004510272649</v>
      </c>
      <c r="C5465">
        <v>1.8240311420362667</v>
      </c>
      <c r="D5465">
        <v>30.000000000000206</v>
      </c>
      <c r="E5465">
        <v>-1.2914075858131433</v>
      </c>
      <c r="F5465">
        <v>15.689500910175045</v>
      </c>
      <c r="G5465">
        <v>0.12390961050990124</v>
      </c>
      <c r="H5465">
        <v>5.0764638484486557</v>
      </c>
      <c r="I5465">
        <v>-8.5867931219419962</v>
      </c>
      <c r="J5465">
        <v>1.8127543732414757</v>
      </c>
      <c r="K5465">
        <v>5.9582206913891591</v>
      </c>
      <c r="L5465">
        <v>4.8494781006857126</v>
      </c>
    </row>
    <row r="5466" spans="1:12" x14ac:dyDescent="0.25">
      <c r="A5466">
        <v>-0.91169150433580981</v>
      </c>
      <c r="B5466">
        <v>-1.9890753355689959</v>
      </c>
      <c r="C5466">
        <v>1.8381256284387821</v>
      </c>
      <c r="D5466">
        <v>30.000000000000206</v>
      </c>
      <c r="E5466">
        <v>-1.3346261156425587</v>
      </c>
      <c r="F5466">
        <v>15.744295400397643</v>
      </c>
      <c r="G5466">
        <v>0.14406062796221977</v>
      </c>
      <c r="H5466">
        <v>5.2187712327672742</v>
      </c>
      <c r="I5466">
        <v>-8.9127270704652872</v>
      </c>
      <c r="J5466">
        <v>1.8064286579177553</v>
      </c>
      <c r="K5466">
        <v>5.8820135766278936</v>
      </c>
      <c r="L5466">
        <v>4.8501277182753206</v>
      </c>
    </row>
    <row r="5467" spans="1:12" x14ac:dyDescent="0.25">
      <c r="A5467">
        <v>-0.9115144966746167</v>
      </c>
      <c r="B5467">
        <v>-2.0059612413250756</v>
      </c>
      <c r="C5467">
        <v>1.8497149277063076</v>
      </c>
      <c r="D5467">
        <v>30.000000000000199</v>
      </c>
      <c r="E5467">
        <v>-1.3711605086225302</v>
      </c>
      <c r="F5467">
        <v>15.789994794191001</v>
      </c>
      <c r="G5467">
        <v>0.15694657700574177</v>
      </c>
      <c r="H5467">
        <v>5.3493269739302081</v>
      </c>
      <c r="I5467">
        <v>-9.2560036880353831</v>
      </c>
      <c r="J5467">
        <v>1.8009168594160287</v>
      </c>
      <c r="K5467">
        <v>5.8076601910594929</v>
      </c>
      <c r="L5467">
        <v>4.8508387062288065</v>
      </c>
    </row>
    <row r="5468" spans="1:12" x14ac:dyDescent="0.25">
      <c r="A5468">
        <v>-0.91189183682329822</v>
      </c>
      <c r="B5468">
        <v>-2.0248971459269534</v>
      </c>
      <c r="C5468">
        <v>1.862781631611556</v>
      </c>
      <c r="D5468">
        <v>30.000000000000206</v>
      </c>
      <c r="E5468">
        <v>-1.4103093979068517</v>
      </c>
      <c r="F5468">
        <v>15.840147193311962</v>
      </c>
      <c r="G5468">
        <v>0.16399543710214515</v>
      </c>
      <c r="H5468">
        <v>5.4580092607569961</v>
      </c>
      <c r="I5468">
        <v>-9.6699957484620249</v>
      </c>
      <c r="J5468">
        <v>1.7957058750271029</v>
      </c>
      <c r="K5468">
        <v>5.7334133495009052</v>
      </c>
      <c r="L5468">
        <v>4.8506034803929445</v>
      </c>
    </row>
    <row r="5469" spans="1:12" x14ac:dyDescent="0.25">
      <c r="A5469">
        <v>-0.91323754622687137</v>
      </c>
      <c r="B5469">
        <v>-2.0421927243867413</v>
      </c>
      <c r="C5469">
        <v>1.8750196331747366</v>
      </c>
      <c r="D5469">
        <v>30.000000000000195</v>
      </c>
      <c r="E5469">
        <v>-1.4455995948187979</v>
      </c>
      <c r="F5469">
        <v>15.881217072811133</v>
      </c>
      <c r="G5469">
        <v>0.1821175030150459</v>
      </c>
      <c r="H5469">
        <v>5.5370966412718046</v>
      </c>
      <c r="I5469">
        <v>-10.15308050652647</v>
      </c>
      <c r="J5469">
        <v>1.7905866852885781</v>
      </c>
      <c r="K5469">
        <v>5.6565392054785706</v>
      </c>
      <c r="L5469">
        <v>4.8492367205160232</v>
      </c>
    </row>
    <row r="5470" spans="1:12" x14ac:dyDescent="0.25">
      <c r="A5470">
        <v>-0.91319090960004379</v>
      </c>
      <c r="B5470">
        <v>-2.0636276096641906</v>
      </c>
      <c r="C5470">
        <v>1.8890349479866728</v>
      </c>
      <c r="D5470">
        <v>30.000000000000203</v>
      </c>
      <c r="E5470">
        <v>-1.4880880867735442</v>
      </c>
      <c r="F5470">
        <v>15.928822927670735</v>
      </c>
      <c r="G5470">
        <v>0.2196130131886122</v>
      </c>
      <c r="H5470">
        <v>5.5890720811198698</v>
      </c>
      <c r="I5470">
        <v>-10.71224301051198</v>
      </c>
      <c r="J5470">
        <v>1.7844428768791267</v>
      </c>
      <c r="K5470">
        <v>5.5755868798393928</v>
      </c>
      <c r="L5470">
        <v>4.8472654043832026</v>
      </c>
    </row>
    <row r="5471" spans="1:12" x14ac:dyDescent="0.25">
      <c r="A5471">
        <v>-0.91313687341349936</v>
      </c>
      <c r="B5471">
        <v>-2.0826757645531604</v>
      </c>
      <c r="C5471">
        <v>1.9015140336221756</v>
      </c>
      <c r="D5471">
        <v>30.000000000000195</v>
      </c>
      <c r="E5471">
        <v>-1.5258292039507355</v>
      </c>
      <c r="F5471">
        <v>15.970601248473256</v>
      </c>
      <c r="G5471">
        <v>0.26887421948173018</v>
      </c>
      <c r="H5471">
        <v>5.6289369147000246</v>
      </c>
      <c r="I5471">
        <v>-11.318143491394236</v>
      </c>
      <c r="J5471">
        <v>1.7761326449923196</v>
      </c>
      <c r="K5471">
        <v>5.492657921761845</v>
      </c>
      <c r="L5471">
        <v>4.8452809714153835</v>
      </c>
    </row>
    <row r="5472" spans="1:12" x14ac:dyDescent="0.25">
      <c r="A5472">
        <v>-0.91410640726054737</v>
      </c>
      <c r="B5472">
        <v>-2.1051320066415555</v>
      </c>
      <c r="C5472">
        <v>1.916836290216126</v>
      </c>
      <c r="D5472">
        <v>30.000000000000206</v>
      </c>
      <c r="E5472">
        <v>-1.5696740875121231</v>
      </c>
      <c r="F5472">
        <v>16.018145030564202</v>
      </c>
      <c r="G5472">
        <v>0.32863116345283749</v>
      </c>
      <c r="H5472">
        <v>5.676380510997749</v>
      </c>
      <c r="I5472">
        <v>-11.885669021194635</v>
      </c>
      <c r="J5472">
        <v>1.7658796469653353</v>
      </c>
      <c r="K5472">
        <v>5.4110108143309681</v>
      </c>
      <c r="L5472">
        <v>4.8437274566137249</v>
      </c>
    </row>
    <row r="5473" spans="1:12" x14ac:dyDescent="0.25">
      <c r="A5473">
        <v>-0.91402809952151309</v>
      </c>
      <c r="B5473">
        <v>-2.1249570019265134</v>
      </c>
      <c r="C5473">
        <v>1.93083831176544</v>
      </c>
      <c r="D5473">
        <v>30.000000000000195</v>
      </c>
      <c r="E5473">
        <v>-1.6103973852791402</v>
      </c>
      <c r="F5473">
        <v>16.067176410582785</v>
      </c>
      <c r="G5473">
        <v>0.3959733767935289</v>
      </c>
      <c r="H5473">
        <v>5.7432698979069272</v>
      </c>
      <c r="I5473">
        <v>-12.351276724208354</v>
      </c>
      <c r="J5473">
        <v>1.7542415285885204</v>
      </c>
      <c r="K5473">
        <v>5.3325071335290133</v>
      </c>
      <c r="L5473">
        <v>4.8432110548574716</v>
      </c>
    </row>
    <row r="5474" spans="1:12" x14ac:dyDescent="0.25">
      <c r="A5474">
        <v>-0.91383993152767817</v>
      </c>
      <c r="B5474">
        <v>-2.1450853139121402</v>
      </c>
      <c r="C5474">
        <v>1.945230859287022</v>
      </c>
      <c r="D5474">
        <v>30.000000000000195</v>
      </c>
      <c r="E5474">
        <v>-1.6515894777421813</v>
      </c>
      <c r="F5474">
        <v>16.118350701732673</v>
      </c>
      <c r="G5474">
        <v>0.4680094429175567</v>
      </c>
      <c r="H5474">
        <v>5.8290407017224588</v>
      </c>
      <c r="I5474">
        <v>-12.69954061757579</v>
      </c>
      <c r="J5474">
        <v>1.7428942540690584</v>
      </c>
      <c r="K5474">
        <v>5.2566001236501183</v>
      </c>
      <c r="L5474">
        <v>4.8438817181543703</v>
      </c>
    </row>
    <row r="5475" spans="1:12" x14ac:dyDescent="0.25">
      <c r="A5475">
        <v>-0.91451391303061336</v>
      </c>
      <c r="B5475">
        <v>-2.1639013530596336</v>
      </c>
      <c r="C5475">
        <v>1.9586430080843649</v>
      </c>
      <c r="D5475">
        <v>30.000000000000206</v>
      </c>
      <c r="E5475">
        <v>-1.689689658291341</v>
      </c>
      <c r="F5475">
        <v>16.161987973051005</v>
      </c>
      <c r="G5475">
        <v>0.53874603529415244</v>
      </c>
      <c r="H5475">
        <v>5.9270294124484311</v>
      </c>
      <c r="I5475">
        <v>-12.960122091240814</v>
      </c>
      <c r="J5475">
        <v>1.7325934798980129</v>
      </c>
      <c r="K5475">
        <v>5.1835476198285582</v>
      </c>
      <c r="L5475">
        <v>4.8453529948930836</v>
      </c>
    </row>
    <row r="5476" spans="1:12" x14ac:dyDescent="0.25">
      <c r="A5476">
        <v>-0.91560533174151548</v>
      </c>
      <c r="B5476">
        <v>-2.1868091038180273</v>
      </c>
      <c r="C5476">
        <v>1.9750486695073362</v>
      </c>
      <c r="D5476">
        <v>30.000000000000195</v>
      </c>
      <c r="E5476">
        <v>-1.7330983090139458</v>
      </c>
      <c r="F5476">
        <v>16.211895961890029</v>
      </c>
      <c r="G5476">
        <v>0.59343540525989125</v>
      </c>
      <c r="H5476">
        <v>6.0178607944967641</v>
      </c>
      <c r="I5476">
        <v>-13.245069591668448</v>
      </c>
      <c r="J5476">
        <v>1.7233212515048688</v>
      </c>
      <c r="K5476">
        <v>5.1119560060676745</v>
      </c>
      <c r="L5476">
        <v>4.8473572281767794</v>
      </c>
    </row>
    <row r="5477" spans="1:12" x14ac:dyDescent="0.25">
      <c r="A5477">
        <v>-0.91641244814717537</v>
      </c>
      <c r="B5477">
        <v>-2.2052175255885058</v>
      </c>
      <c r="C5477">
        <v>1.9881244309039812</v>
      </c>
      <c r="D5477">
        <v>30.000000000000206</v>
      </c>
      <c r="E5477">
        <v>-1.7684516758220332</v>
      </c>
      <c r="F5477">
        <v>16.253513798264773</v>
      </c>
      <c r="G5477">
        <v>0.6192570606718788</v>
      </c>
      <c r="H5477">
        <v>6.0814722774433179</v>
      </c>
      <c r="I5477">
        <v>-13.675351384055435</v>
      </c>
      <c r="J5477">
        <v>1.7154032988323127</v>
      </c>
      <c r="K5477">
        <v>5.0394113986738862</v>
      </c>
      <c r="L5477">
        <v>4.8495410942459252</v>
      </c>
    </row>
    <row r="5478" spans="1:12" x14ac:dyDescent="0.25">
      <c r="A5478">
        <v>-0.91791963338047644</v>
      </c>
      <c r="B5478">
        <v>-2.2254149968089796</v>
      </c>
      <c r="C5478">
        <v>2.0014288492732897</v>
      </c>
      <c r="D5478">
        <v>30.00000000000022</v>
      </c>
      <c r="E5478">
        <v>-1.8064651648770382</v>
      </c>
      <c r="F5478">
        <v>16.300130286371463</v>
      </c>
      <c r="G5478">
        <v>0.60566805958402825</v>
      </c>
      <c r="H5478">
        <v>6.1116642435381632</v>
      </c>
      <c r="I5478">
        <v>-14.298956341711765</v>
      </c>
      <c r="J5478">
        <v>1.7078710966249468</v>
      </c>
      <c r="K5478">
        <v>4.9643805621574542</v>
      </c>
      <c r="L5478">
        <v>4.8516655212465922</v>
      </c>
    </row>
    <row r="5479" spans="1:12" x14ac:dyDescent="0.25">
      <c r="A5479">
        <v>-0.92023378442172832</v>
      </c>
      <c r="B5479">
        <v>-2.2504586425047655</v>
      </c>
      <c r="C5479">
        <v>2.0182164165098948</v>
      </c>
      <c r="D5479">
        <v>30.000000000000192</v>
      </c>
      <c r="E5479">
        <v>-1.8566718855183475</v>
      </c>
      <c r="F5479">
        <v>16.360229490917472</v>
      </c>
      <c r="G5479">
        <v>0.5647148470383383</v>
      </c>
      <c r="H5479">
        <v>6.1240476232553078</v>
      </c>
      <c r="I5479">
        <v>-15.057971707859378</v>
      </c>
      <c r="J5479">
        <v>1.6992936568533501</v>
      </c>
      <c r="K5479">
        <v>4.8859787972602273</v>
      </c>
      <c r="L5479">
        <v>4.8533589262426764</v>
      </c>
    </row>
    <row r="5480" spans="1:12" x14ac:dyDescent="0.25">
      <c r="A5480">
        <v>-0.92249318233466493</v>
      </c>
      <c r="B5480">
        <v>-2.2701375020479597</v>
      </c>
      <c r="C5480">
        <v>2.031492820627272</v>
      </c>
      <c r="D5480">
        <v>30.000000000000195</v>
      </c>
      <c r="E5480">
        <v>-1.895048408782029</v>
      </c>
      <c r="F5480">
        <v>16.399503445436533</v>
      </c>
      <c r="G5480">
        <v>0.52315297016779816</v>
      </c>
      <c r="H5480">
        <v>6.1442762169588585</v>
      </c>
      <c r="I5480">
        <v>-15.799295835362248</v>
      </c>
      <c r="J5480">
        <v>1.689433388886836</v>
      </c>
      <c r="K5480">
        <v>4.8054041068010189</v>
      </c>
      <c r="L5480">
        <v>4.8541315941894103</v>
      </c>
    </row>
    <row r="5481" spans="1:12" x14ac:dyDescent="0.25">
      <c r="A5481">
        <v>-0.92517681444283595</v>
      </c>
      <c r="B5481">
        <v>-2.2920143595723719</v>
      </c>
      <c r="C5481">
        <v>2.0468578392938817</v>
      </c>
      <c r="D5481">
        <v>30.000000000000206</v>
      </c>
      <c r="E5481">
        <v>-1.9367860893913598</v>
      </c>
      <c r="F5481">
        <v>16.441839785188598</v>
      </c>
      <c r="G5481">
        <v>0.50572921278412464</v>
      </c>
      <c r="H5481">
        <v>6.1920237426484732</v>
      </c>
      <c r="I5481">
        <v>-16.350917281701907</v>
      </c>
      <c r="J5481">
        <v>1.6794186703040428</v>
      </c>
      <c r="K5481">
        <v>4.7242574939442488</v>
      </c>
      <c r="L5481">
        <v>4.8542212908993063</v>
      </c>
    </row>
    <row r="5482" spans="1:12" x14ac:dyDescent="0.25">
      <c r="A5482">
        <v>-0.9278506881184363</v>
      </c>
      <c r="B5482">
        <v>-2.3189478679561164</v>
      </c>
      <c r="C5482">
        <v>2.066835454218328</v>
      </c>
      <c r="D5482">
        <v>30.000000000000192</v>
      </c>
      <c r="E5482">
        <v>-1.9896541236354874</v>
      </c>
      <c r="F5482">
        <v>16.496744737291166</v>
      </c>
      <c r="G5482">
        <v>0.52650005725277416</v>
      </c>
      <c r="H5482">
        <v>6.2836149347935875</v>
      </c>
      <c r="I5482">
        <v>-16.629527779277353</v>
      </c>
      <c r="J5482">
        <v>1.6702246928491278</v>
      </c>
      <c r="K5482">
        <v>4.6448512483783277</v>
      </c>
      <c r="L5482">
        <v>4.8541262029556389</v>
      </c>
    </row>
    <row r="5483" spans="1:12" x14ac:dyDescent="0.25">
      <c r="A5483">
        <v>-0.93063017537239112</v>
      </c>
      <c r="B5483">
        <v>-2.3419961396510907</v>
      </c>
      <c r="C5483">
        <v>2.0846571500685216</v>
      </c>
      <c r="D5483">
        <v>30.000000000000203</v>
      </c>
      <c r="E5483">
        <v>-2.0329213345747013</v>
      </c>
      <c r="F5483">
        <v>16.542979988376537</v>
      </c>
      <c r="G5483">
        <v>0.58249919359105529</v>
      </c>
      <c r="H5483">
        <v>6.4211446928668501</v>
      </c>
      <c r="I5483">
        <v>-16.67608026923288</v>
      </c>
      <c r="J5483">
        <v>1.6621952850478658</v>
      </c>
      <c r="K5483">
        <v>4.5688516576086737</v>
      </c>
      <c r="L5483">
        <v>4.8538030972202302</v>
      </c>
    </row>
    <row r="5484" spans="1:12" x14ac:dyDescent="0.25">
      <c r="A5484">
        <v>-0.93325281048749176</v>
      </c>
      <c r="B5484">
        <v>-2.3633189273876862</v>
      </c>
      <c r="C5484">
        <v>2.1012957993792329</v>
      </c>
      <c r="D5484">
        <v>30.000000000000181</v>
      </c>
      <c r="E5484">
        <v>-2.0719614059580902</v>
      </c>
      <c r="F5484">
        <v>16.588735013563252</v>
      </c>
      <c r="G5484">
        <v>0.65784382915362027</v>
      </c>
      <c r="H5484">
        <v>6.5880823020840982</v>
      </c>
      <c r="I5484">
        <v>-16.564257172474168</v>
      </c>
      <c r="J5484">
        <v>1.6559594503399546</v>
      </c>
      <c r="K5484">
        <v>4.4973908192450391</v>
      </c>
      <c r="L5484">
        <v>4.8524521171218851</v>
      </c>
    </row>
    <row r="5485" spans="1:12" x14ac:dyDescent="0.25">
      <c r="A5485">
        <v>-0.93726589987843822</v>
      </c>
      <c r="B5485">
        <v>-2.3936789260732172</v>
      </c>
      <c r="C5485">
        <v>2.1235182254722842</v>
      </c>
      <c r="D5485">
        <v>30.000000000000203</v>
      </c>
      <c r="E5485">
        <v>-2.1268507150163503</v>
      </c>
      <c r="F5485">
        <v>16.644263424362162</v>
      </c>
      <c r="G5485">
        <v>0.73808852823444215</v>
      </c>
      <c r="H5485">
        <v>6.7657976338112285</v>
      </c>
      <c r="I5485">
        <v>-16.374373451620759</v>
      </c>
      <c r="J5485">
        <v>1.6508460177690232</v>
      </c>
      <c r="K5485">
        <v>4.4299627955722025</v>
      </c>
      <c r="L5485">
        <v>4.8501381169452094</v>
      </c>
    </row>
    <row r="5486" spans="1:12" x14ac:dyDescent="0.25">
      <c r="A5486">
        <v>-0.93900009806088791</v>
      </c>
      <c r="B5486">
        <v>-2.4168540122373852</v>
      </c>
      <c r="C5486">
        <v>2.1398580002690375</v>
      </c>
      <c r="D5486">
        <v>30.000000000000203</v>
      </c>
      <c r="E5486">
        <v>-2.1705422851268552</v>
      </c>
      <c r="F5486">
        <v>16.687045766358263</v>
      </c>
      <c r="G5486">
        <v>0.81275175266034183</v>
      </c>
      <c r="H5486">
        <v>6.9364886716446321</v>
      </c>
      <c r="I5486">
        <v>-16.252114510370973</v>
      </c>
      <c r="J5486">
        <v>1.6446154295889333</v>
      </c>
      <c r="K5486">
        <v>4.3621085365941363</v>
      </c>
      <c r="L5486">
        <v>4.8475639498403895</v>
      </c>
    </row>
    <row r="5487" spans="1:12" x14ac:dyDescent="0.25">
      <c r="A5487">
        <v>-0.94151477341576684</v>
      </c>
      <c r="B5487">
        <v>-2.4403304551233971</v>
      </c>
      <c r="C5487">
        <v>2.1564948829436354</v>
      </c>
      <c r="D5487">
        <v>30.000000000000195</v>
      </c>
      <c r="E5487">
        <v>-2.2152994456544204</v>
      </c>
      <c r="F5487">
        <v>16.734831814194113</v>
      </c>
      <c r="G5487">
        <v>0.87990040399033254</v>
      </c>
      <c r="H5487">
        <v>7.0796630291070963</v>
      </c>
      <c r="I5487">
        <v>-16.330626100064741</v>
      </c>
      <c r="J5487">
        <v>1.6362693516181881</v>
      </c>
      <c r="K5487">
        <v>4.2892114782492943</v>
      </c>
      <c r="L5487">
        <v>4.8448832164769478</v>
      </c>
    </row>
    <row r="5488" spans="1:12" x14ac:dyDescent="0.25">
      <c r="A5488">
        <v>-0.94614696497158579</v>
      </c>
      <c r="B5488">
        <v>-2.4741064146545022</v>
      </c>
      <c r="C5488">
        <v>2.1781002450088343</v>
      </c>
      <c r="D5488">
        <v>30.000000000000195</v>
      </c>
      <c r="E5488">
        <v>-2.2774548658640419</v>
      </c>
      <c r="F5488">
        <v>16.794768208447341</v>
      </c>
      <c r="G5488">
        <v>0.94071705495141511</v>
      </c>
      <c r="H5488">
        <v>7.1825214991494262</v>
      </c>
      <c r="I5488">
        <v>-16.621629527514049</v>
      </c>
      <c r="J5488">
        <v>1.6270083053303253</v>
      </c>
      <c r="K5488">
        <v>4.2105263701566171</v>
      </c>
      <c r="L5488">
        <v>4.8422757825915275</v>
      </c>
    </row>
    <row r="5489" spans="1:12" x14ac:dyDescent="0.25">
      <c r="A5489">
        <v>-0.94899241720322547</v>
      </c>
      <c r="B5489">
        <v>-2.5000643732170071</v>
      </c>
      <c r="C5489">
        <v>2.1939562782874824</v>
      </c>
      <c r="D5489">
        <v>30.000000000000195</v>
      </c>
      <c r="E5489">
        <v>-2.3228864575059598</v>
      </c>
      <c r="F5489">
        <v>16.838996819455531</v>
      </c>
      <c r="G5489">
        <v>0.98981669775207637</v>
      </c>
      <c r="H5489">
        <v>7.2468720738172223</v>
      </c>
      <c r="I5489">
        <v>-17.093459146661004</v>
      </c>
      <c r="J5489">
        <v>1.6170674479507738</v>
      </c>
      <c r="K5489">
        <v>4.1273780680355525</v>
      </c>
      <c r="L5489">
        <v>4.8403826101889988</v>
      </c>
    </row>
    <row r="5490" spans="1:12" x14ac:dyDescent="0.25">
      <c r="A5490">
        <v>-0.95197811493472428</v>
      </c>
      <c r="B5490">
        <v>-2.528276031813089</v>
      </c>
      <c r="C5490">
        <v>2.2119996281012839</v>
      </c>
      <c r="D5490">
        <v>30.000000000000195</v>
      </c>
      <c r="E5490">
        <v>-2.3754993461709697</v>
      </c>
      <c r="F5490">
        <v>16.890591728223818</v>
      </c>
      <c r="G5490">
        <v>1.0201637488980126</v>
      </c>
      <c r="H5490">
        <v>7.2819335318433485</v>
      </c>
      <c r="I5490">
        <v>-17.677872368871657</v>
      </c>
      <c r="J5490">
        <v>1.6061539159928273</v>
      </c>
      <c r="K5490">
        <v>4.0427080917750651</v>
      </c>
      <c r="L5490">
        <v>4.8402641542085698</v>
      </c>
    </row>
    <row r="5491" spans="1:12" x14ac:dyDescent="0.25">
      <c r="A5491">
        <v>-0.95555707872476725</v>
      </c>
      <c r="B5491">
        <v>-2.5608396909019517</v>
      </c>
      <c r="C5491">
        <v>2.2328366780436224</v>
      </c>
      <c r="D5491">
        <v>30.000000000000206</v>
      </c>
      <c r="E5491">
        <v>-2.4347095546303925</v>
      </c>
      <c r="F5491">
        <v>16.9578180797219</v>
      </c>
      <c r="G5491">
        <v>1.0265324025754321</v>
      </c>
      <c r="H5491">
        <v>7.2992211922460086</v>
      </c>
      <c r="I5491">
        <v>-18.297643159021867</v>
      </c>
      <c r="J5491">
        <v>1.593618002586404</v>
      </c>
      <c r="K5491">
        <v>3.9594921550361746</v>
      </c>
      <c r="L5491">
        <v>4.8422328785089226</v>
      </c>
    </row>
    <row r="5492" spans="1:12" x14ac:dyDescent="0.25">
      <c r="A5492">
        <v>-0.9597304414905562</v>
      </c>
      <c r="B5492">
        <v>-2.5866209562732707</v>
      </c>
      <c r="C5492">
        <v>2.2494899224666174</v>
      </c>
      <c r="D5492">
        <v>30.000000000000206</v>
      </c>
      <c r="E5492">
        <v>-2.477908618545233</v>
      </c>
      <c r="F5492">
        <v>17.008595686193658</v>
      </c>
      <c r="G5492">
        <v>1.0123205015172487</v>
      </c>
      <c r="H5492">
        <v>7.3092204634906341</v>
      </c>
      <c r="I5492">
        <v>-18.910474368180882</v>
      </c>
      <c r="J5492">
        <v>1.5789986410386194</v>
      </c>
      <c r="K5492">
        <v>3.878916365648533</v>
      </c>
      <c r="L5492">
        <v>4.8453281521904596</v>
      </c>
    </row>
    <row r="5493" spans="1:12" x14ac:dyDescent="0.25">
      <c r="A5493">
        <v>-0.96315972185512244</v>
      </c>
      <c r="B5493">
        <v>-2.6122877876918844</v>
      </c>
      <c r="C5493">
        <v>2.2669354263824095</v>
      </c>
      <c r="D5493">
        <v>30.000000000000181</v>
      </c>
      <c r="E5493">
        <v>-2.5230396407616835</v>
      </c>
      <c r="F5493">
        <v>17.059379914741783</v>
      </c>
      <c r="G5493">
        <v>0.98816288116548723</v>
      </c>
      <c r="H5493">
        <v>7.3155474934876326</v>
      </c>
      <c r="I5493">
        <v>-19.513768859471142</v>
      </c>
      <c r="J5493">
        <v>1.5628838896589816</v>
      </c>
      <c r="K5493">
        <v>3.8005139878552265</v>
      </c>
      <c r="L5493">
        <v>4.8478091200588986</v>
      </c>
    </row>
    <row r="5494" spans="1:12" x14ac:dyDescent="0.25">
      <c r="A5494">
        <v>-0.96712949231311418</v>
      </c>
      <c r="B5494">
        <v>-2.6445936204020026</v>
      </c>
      <c r="C5494">
        <v>2.289049222940978</v>
      </c>
      <c r="D5494">
        <v>30.000000000000206</v>
      </c>
      <c r="E5494">
        <v>-2.5821779807721139</v>
      </c>
      <c r="F5494">
        <v>17.113572540292704</v>
      </c>
      <c r="G5494">
        <v>0.97101010734717386</v>
      </c>
      <c r="H5494">
        <v>7.3144405778591874</v>
      </c>
      <c r="I5494">
        <v>-20.06533391241615</v>
      </c>
      <c r="J5494">
        <v>1.5477503111224102</v>
      </c>
      <c r="K5494">
        <v>3.7235644789118347</v>
      </c>
      <c r="L5494">
        <v>4.8488289627360981</v>
      </c>
    </row>
    <row r="5495" spans="1:12" x14ac:dyDescent="0.25">
      <c r="A5495">
        <v>-0.97045140046706535</v>
      </c>
      <c r="B5495">
        <v>-2.6699507233860444</v>
      </c>
      <c r="C5495">
        <v>2.3061063172106149</v>
      </c>
      <c r="D5495">
        <v>30.000000000000213</v>
      </c>
      <c r="E5495">
        <v>-2.6274416315821147</v>
      </c>
      <c r="F5495">
        <v>17.15178061930477</v>
      </c>
      <c r="G5495">
        <v>0.97436556995936829</v>
      </c>
      <c r="H5495">
        <v>7.3117945502353239</v>
      </c>
      <c r="I5495">
        <v>-20.50146968106457</v>
      </c>
      <c r="J5495">
        <v>1.5358531840986827</v>
      </c>
      <c r="K5495">
        <v>3.6480137427323713</v>
      </c>
      <c r="L5495">
        <v>4.8487590766392747</v>
      </c>
    </row>
    <row r="5496" spans="1:12" x14ac:dyDescent="0.25">
      <c r="A5496">
        <v>-0.97471132769690283</v>
      </c>
      <c r="B5496">
        <v>-2.7022860991865052</v>
      </c>
      <c r="C5496">
        <v>2.3288171975894909</v>
      </c>
      <c r="D5496">
        <v>30.000000000000206</v>
      </c>
      <c r="E5496">
        <v>-2.6849174866229006</v>
      </c>
      <c r="F5496">
        <v>17.204473763259809</v>
      </c>
      <c r="G5496">
        <v>0.99753591381900575</v>
      </c>
      <c r="H5496">
        <v>7.3169029488193544</v>
      </c>
      <c r="I5496">
        <v>-20.796623465414669</v>
      </c>
      <c r="J5496">
        <v>1.5275539527236708</v>
      </c>
      <c r="K5496">
        <v>3.5743722165425953</v>
      </c>
      <c r="L5496">
        <v>4.8489414183257926</v>
      </c>
    </row>
    <row r="5497" spans="1:12" x14ac:dyDescent="0.25">
      <c r="A5497">
        <v>-0.9786447759175565</v>
      </c>
      <c r="B5497">
        <v>-2.7318420226252469</v>
      </c>
      <c r="C5497">
        <v>2.3494027531432091</v>
      </c>
      <c r="D5497">
        <v>30.000000000000206</v>
      </c>
      <c r="E5497">
        <v>-2.7372720176253162</v>
      </c>
      <c r="F5497">
        <v>17.258254968089282</v>
      </c>
      <c r="G5497">
        <v>1.0359921694791998</v>
      </c>
      <c r="H5497">
        <v>7.3349846049721963</v>
      </c>
      <c r="I5497">
        <v>-21.000241595731211</v>
      </c>
      <c r="J5497">
        <v>1.5216613969901789</v>
      </c>
      <c r="K5497">
        <v>3.5024381512326546</v>
      </c>
      <c r="L5497">
        <v>4.8502355721161274</v>
      </c>
    </row>
    <row r="5498" spans="1:12" x14ac:dyDescent="0.25">
      <c r="A5498">
        <v>-0.98401146641321691</v>
      </c>
      <c r="B5498">
        <v>-2.7654407735454627</v>
      </c>
      <c r="C5498">
        <v>2.3729924799383584</v>
      </c>
      <c r="D5498">
        <v>30.000000000000195</v>
      </c>
      <c r="E5498">
        <v>-2.7960005698826889</v>
      </c>
      <c r="F5498">
        <v>17.31998400659927</v>
      </c>
      <c r="G5498">
        <v>1.0856657992146501</v>
      </c>
      <c r="H5498">
        <v>7.3671182915968796</v>
      </c>
      <c r="I5498">
        <v>-21.186980647544235</v>
      </c>
      <c r="J5498">
        <v>1.5159942715922521</v>
      </c>
      <c r="K5498">
        <v>3.4304782462491952</v>
      </c>
      <c r="L5498">
        <v>4.8526318081090789</v>
      </c>
    </row>
    <row r="5499" spans="1:12" x14ac:dyDescent="0.25">
      <c r="A5499">
        <v>-0.98763504686798897</v>
      </c>
      <c r="B5499">
        <v>-2.7911994800743569</v>
      </c>
      <c r="C5499">
        <v>2.3904649179123223</v>
      </c>
      <c r="D5499">
        <v>30.000000000000206</v>
      </c>
      <c r="E5499">
        <v>-2.8420762432563142</v>
      </c>
      <c r="F5499">
        <v>17.365557083605974</v>
      </c>
      <c r="G5499">
        <v>1.1358052515030268</v>
      </c>
      <c r="H5499">
        <v>7.4081502919517703</v>
      </c>
      <c r="I5499">
        <v>-21.384615680367922</v>
      </c>
      <c r="J5499">
        <v>1.508657433641714</v>
      </c>
      <c r="K5499">
        <v>3.3582088847130724</v>
      </c>
      <c r="L5499">
        <v>4.8552536556016017</v>
      </c>
    </row>
    <row r="5500" spans="1:12" x14ac:dyDescent="0.25">
      <c r="A5500">
        <v>-0.99182571711935119</v>
      </c>
      <c r="B5500">
        <v>-2.8193246185385683</v>
      </c>
      <c r="C5500">
        <v>2.4095854275651116</v>
      </c>
      <c r="D5500">
        <v>30.000000000000206</v>
      </c>
      <c r="E5500">
        <v>-2.8915747936058978</v>
      </c>
      <c r="F5500">
        <v>17.414968090858185</v>
      </c>
      <c r="G5500">
        <v>1.1711970929904836</v>
      </c>
      <c r="H5500">
        <v>7.4450672716414639</v>
      </c>
      <c r="I5500">
        <v>-21.628484334423675</v>
      </c>
      <c r="J5500">
        <v>1.4993437121547277</v>
      </c>
      <c r="K5500">
        <v>3.2859904287222177</v>
      </c>
      <c r="L5500">
        <v>4.856962790789189</v>
      </c>
    </row>
    <row r="5501" spans="1:12" x14ac:dyDescent="0.25">
      <c r="A5501">
        <v>-0.99627889412889648</v>
      </c>
      <c r="B5501">
        <v>-2.844987447885412</v>
      </c>
      <c r="C5501">
        <v>2.427350601256113</v>
      </c>
      <c r="D5501">
        <v>30.000000000000195</v>
      </c>
      <c r="E5501">
        <v>-2.9370518554744947</v>
      </c>
      <c r="F5501">
        <v>17.456320842353023</v>
      </c>
      <c r="G5501">
        <v>1.1924595916645488</v>
      </c>
      <c r="H5501">
        <v>7.4775168320179635</v>
      </c>
      <c r="I5501">
        <v>-21.93169656507223</v>
      </c>
      <c r="J5501">
        <v>1.4876330884053139</v>
      </c>
      <c r="K5501">
        <v>3.2140196450104916</v>
      </c>
      <c r="L5501">
        <v>4.8569872802998573</v>
      </c>
    </row>
    <row r="5502" spans="1:12" x14ac:dyDescent="0.25">
      <c r="A5502">
        <v>-1.001748975532571</v>
      </c>
      <c r="B5502">
        <v>-2.8803771909595568</v>
      </c>
      <c r="C5502">
        <v>2.4511806630856525</v>
      </c>
      <c r="D5502">
        <v>30.000000000000206</v>
      </c>
      <c r="E5502">
        <v>-3.0006117686646236</v>
      </c>
      <c r="F5502">
        <v>17.511825881434106</v>
      </c>
      <c r="G5502">
        <v>1.2079764518508518</v>
      </c>
      <c r="H5502">
        <v>7.5091210429279274</v>
      </c>
      <c r="I5502">
        <v>-22.248829779211697</v>
      </c>
      <c r="J5502">
        <v>1.4732448613301505</v>
      </c>
      <c r="K5502">
        <v>3.1420441054360264</v>
      </c>
      <c r="L5502">
        <v>4.8554488974342762</v>
      </c>
    </row>
    <row r="5503" spans="1:12" x14ac:dyDescent="0.25">
      <c r="A5503">
        <v>-1.0057092349703596</v>
      </c>
      <c r="B5503">
        <v>-2.9077928055869049</v>
      </c>
      <c r="C5503">
        <v>2.4703012428945188</v>
      </c>
      <c r="D5503">
        <v>30.000000000000195</v>
      </c>
      <c r="E5503">
        <v>-3.0527498608454491</v>
      </c>
      <c r="F5503">
        <v>17.553999843126039</v>
      </c>
      <c r="G5503">
        <v>1.2179879404742386</v>
      </c>
      <c r="H5503">
        <v>7.5376928273800878</v>
      </c>
      <c r="I5503">
        <v>-22.484716715197518</v>
      </c>
      <c r="J5503">
        <v>1.4570867735331332</v>
      </c>
      <c r="K5503">
        <v>3.0706440732900377</v>
      </c>
      <c r="L5503">
        <v>4.8531159359313873</v>
      </c>
    </row>
    <row r="5504" spans="1:12" x14ac:dyDescent="0.25">
      <c r="A5504">
        <v>-1.0106437845865512</v>
      </c>
      <c r="B5504">
        <v>-2.9356206958188906</v>
      </c>
      <c r="C5504">
        <v>2.4899272908521373</v>
      </c>
      <c r="D5504">
        <v>30.000000000000203</v>
      </c>
      <c r="E5504">
        <v>-3.1025128433340559</v>
      </c>
      <c r="F5504">
        <v>17.597926061911242</v>
      </c>
      <c r="G5504">
        <v>1.2169684227139517</v>
      </c>
      <c r="H5504">
        <v>7.5586379266316266</v>
      </c>
      <c r="I5504">
        <v>-22.57989302812442</v>
      </c>
      <c r="J5504">
        <v>1.4400120329244059</v>
      </c>
      <c r="K5504">
        <v>3.0013107539755528</v>
      </c>
      <c r="L5504">
        <v>4.8511007490403291</v>
      </c>
    </row>
    <row r="5505" spans="1:12" x14ac:dyDescent="0.25">
      <c r="A5505">
        <v>-1.0162624966495926</v>
      </c>
      <c r="B5505">
        <v>-2.9633728174716309</v>
      </c>
      <c r="C5505">
        <v>2.5101622839762947</v>
      </c>
      <c r="D5505">
        <v>30.000000000000195</v>
      </c>
      <c r="E5505">
        <v>-3.1510373304809991</v>
      </c>
      <c r="F5505">
        <v>17.645545239067527</v>
      </c>
      <c r="G5505">
        <v>1.1983349473440987</v>
      </c>
      <c r="H5505">
        <v>7.5497838397368824</v>
      </c>
      <c r="I5505">
        <v>-22.575335636383766</v>
      </c>
      <c r="J5505">
        <v>1.4237427663019693</v>
      </c>
      <c r="K5505">
        <v>2.9328921584053589</v>
      </c>
      <c r="L5505">
        <v>4.8501998297255451</v>
      </c>
    </row>
    <row r="5506" spans="1:12" x14ac:dyDescent="0.25">
      <c r="A5506">
        <v>-1.0238605645425578</v>
      </c>
      <c r="B5506">
        <v>-3.0001985929727017</v>
      </c>
      <c r="C5506">
        <v>2.5356299432228968</v>
      </c>
      <c r="D5506">
        <v>30.000000000000195</v>
      </c>
      <c r="E5506">
        <v>-3.2145112169149641</v>
      </c>
      <c r="F5506">
        <v>17.702030527507727</v>
      </c>
      <c r="G5506">
        <v>1.1695448826408195</v>
      </c>
      <c r="H5506">
        <v>7.5030694231043942</v>
      </c>
      <c r="I5506">
        <v>-22.54791467367178</v>
      </c>
      <c r="J5506">
        <v>1.4089587172525706</v>
      </c>
      <c r="K5506">
        <v>2.8603777814552398</v>
      </c>
      <c r="L5506">
        <v>4.8501931296197798</v>
      </c>
    </row>
    <row r="5507" spans="1:12" x14ac:dyDescent="0.25">
      <c r="A5507">
        <v>-1.0293505368332216</v>
      </c>
      <c r="B5507">
        <v>-3.0337748550023167</v>
      </c>
      <c r="C5507">
        <v>2.5584423556968319</v>
      </c>
      <c r="D5507">
        <v>30.000000000000217</v>
      </c>
      <c r="E5507">
        <v>-3.273446778775849</v>
      </c>
      <c r="F5507">
        <v>17.75590242022415</v>
      </c>
      <c r="G5507">
        <v>1.1270992413438023</v>
      </c>
      <c r="H5507">
        <v>7.4255672331345348</v>
      </c>
      <c r="I5507">
        <v>-22.569361328701415</v>
      </c>
      <c r="J5507">
        <v>1.3942570850900038</v>
      </c>
      <c r="K5507">
        <v>2.7793707007393786</v>
      </c>
      <c r="L5507">
        <v>4.8504733821958821</v>
      </c>
    </row>
    <row r="5508" spans="1:12" x14ac:dyDescent="0.25">
      <c r="A5508">
        <v>-1.0332517237696606</v>
      </c>
      <c r="B5508">
        <v>-3.0631996119942126</v>
      </c>
      <c r="C5508">
        <v>2.5795916036691033</v>
      </c>
      <c r="D5508">
        <v>30.000000000000185</v>
      </c>
      <c r="E5508">
        <v>-3.3315075495078692</v>
      </c>
      <c r="F5508">
        <v>17.809985405961598</v>
      </c>
      <c r="G5508">
        <v>1.0582269696896309</v>
      </c>
      <c r="H5508">
        <v>7.3250891508973286</v>
      </c>
      <c r="I5508">
        <v>-22.651682575740107</v>
      </c>
      <c r="J5508">
        <v>1.3770630234069861</v>
      </c>
      <c r="K5508">
        <v>2.6886289245589272</v>
      </c>
      <c r="L5508">
        <v>4.8505030038981563</v>
      </c>
    </row>
    <row r="5509" spans="1:12" x14ac:dyDescent="0.25">
      <c r="A5509">
        <v>-1.0371638550412925</v>
      </c>
      <c r="B5509">
        <v>-3.0898225085782607</v>
      </c>
      <c r="C5509">
        <v>2.5985052377223363</v>
      </c>
      <c r="D5509">
        <v>30.000000000000195</v>
      </c>
      <c r="E5509">
        <v>-3.385409761675211</v>
      </c>
      <c r="F5509">
        <v>17.858490113772767</v>
      </c>
      <c r="G5509">
        <v>0.94877028117256801</v>
      </c>
      <c r="H5509">
        <v>7.2134775165967859</v>
      </c>
      <c r="I5509">
        <v>-22.714936801652662</v>
      </c>
      <c r="J5509">
        <v>1.3556833457907764</v>
      </c>
      <c r="K5509">
        <v>2.590769415748142</v>
      </c>
      <c r="L5509">
        <v>4.84975892800768</v>
      </c>
    </row>
    <row r="5510" spans="1:12" x14ac:dyDescent="0.25">
      <c r="A5510">
        <v>-1.04090875534812</v>
      </c>
      <c r="B5510">
        <v>-3.1212317800630172</v>
      </c>
      <c r="C5510">
        <v>2.621064306312356</v>
      </c>
      <c r="D5510">
        <v>30.00000000000022</v>
      </c>
      <c r="E5510">
        <v>-3.4485158733393302</v>
      </c>
      <c r="F5510">
        <v>17.908033277662316</v>
      </c>
      <c r="G5510">
        <v>0.78056873518650116</v>
      </c>
      <c r="H5510">
        <v>7.1015387737441182</v>
      </c>
      <c r="I5510">
        <v>-22.679100054857908</v>
      </c>
      <c r="J5510">
        <v>1.3300163580831981</v>
      </c>
      <c r="K5510">
        <v>2.4886421208782132</v>
      </c>
      <c r="L5510">
        <v>4.8481874992216563</v>
      </c>
    </row>
    <row r="5511" spans="1:12" x14ac:dyDescent="0.25">
      <c r="A5511">
        <v>-1.0447598612965707</v>
      </c>
      <c r="B5511">
        <v>-3.1501466877832054</v>
      </c>
      <c r="C5511">
        <v>2.6428881039341521</v>
      </c>
      <c r="D5511">
        <v>30.000000000000206</v>
      </c>
      <c r="E5511">
        <v>-3.5080173216492265</v>
      </c>
      <c r="F5511">
        <v>17.954834421475674</v>
      </c>
      <c r="G5511">
        <v>0.54510768095390005</v>
      </c>
      <c r="H5511">
        <v>6.99734210822864</v>
      </c>
      <c r="I5511">
        <v>-22.466013199248124</v>
      </c>
      <c r="J5511">
        <v>1.3017103156022447</v>
      </c>
      <c r="K5511">
        <v>2.3840096703848728</v>
      </c>
      <c r="L5511">
        <v>4.8467274912848017</v>
      </c>
    </row>
    <row r="5512" spans="1:12" x14ac:dyDescent="0.25">
      <c r="A5512">
        <v>-1.0481030457074592</v>
      </c>
      <c r="B5512">
        <v>-3.176471398089781</v>
      </c>
      <c r="C5512">
        <v>2.6631226666335808</v>
      </c>
      <c r="D5512">
        <v>30.000000000000195</v>
      </c>
      <c r="E5512">
        <v>-3.5601609472720841</v>
      </c>
      <c r="F5512">
        <v>18.002521271807915</v>
      </c>
      <c r="G5512">
        <v>0.24402047390871404</v>
      </c>
      <c r="H5512">
        <v>6.8848067008678333</v>
      </c>
      <c r="I5512">
        <v>-22.065440585034178</v>
      </c>
      <c r="J5512">
        <v>1.2717990516266036</v>
      </c>
      <c r="K5512">
        <v>2.2775294730257492</v>
      </c>
      <c r="L5512">
        <v>4.8467343735637911</v>
      </c>
    </row>
    <row r="5513" spans="1:12" x14ac:dyDescent="0.25">
      <c r="A5513">
        <v>-1.0511791481460602</v>
      </c>
      <c r="B5513">
        <v>-3.2008953219130301</v>
      </c>
      <c r="C5513">
        <v>2.6818938032221857</v>
      </c>
      <c r="D5513">
        <v>30.000000000000195</v>
      </c>
      <c r="E5513">
        <v>-3.6060700806534389</v>
      </c>
      <c r="F5513">
        <v>18.042868539367475</v>
      </c>
      <c r="G5513">
        <v>-0.11368420133308037</v>
      </c>
      <c r="H5513">
        <v>6.7214092390439077</v>
      </c>
      <c r="I5513">
        <v>-21.519398669071947</v>
      </c>
      <c r="J5513">
        <v>1.2397034285328739</v>
      </c>
      <c r="K5513">
        <v>2.168221107598657</v>
      </c>
      <c r="L5513">
        <v>4.8491359950024968</v>
      </c>
    </row>
    <row r="5514" spans="1:12" x14ac:dyDescent="0.25">
      <c r="A5514">
        <v>-1.0520638753503837</v>
      </c>
      <c r="B5514">
        <v>-3.2328830809450357</v>
      </c>
      <c r="C5514">
        <v>2.7060538470512872</v>
      </c>
      <c r="D5514">
        <v>30.000000000000195</v>
      </c>
      <c r="E5514">
        <v>-3.6681208010786821</v>
      </c>
      <c r="F5514">
        <v>18.10495611193199</v>
      </c>
      <c r="G5514">
        <v>-0.51896756224591989</v>
      </c>
      <c r="H5514">
        <v>6.4865041872292117</v>
      </c>
      <c r="I5514">
        <v>-20.872225266319411</v>
      </c>
      <c r="J5514">
        <v>1.2050199358662599</v>
      </c>
      <c r="K5514">
        <v>2.0540287887487612</v>
      </c>
      <c r="L5514">
        <v>4.8534312918682563</v>
      </c>
    </row>
    <row r="5515" spans="1:12" x14ac:dyDescent="0.25">
      <c r="A5515">
        <v>-1.0505595529622243</v>
      </c>
      <c r="B5515">
        <v>-3.2603610026872705</v>
      </c>
      <c r="C5515">
        <v>2.7266190668529813</v>
      </c>
      <c r="D5515">
        <v>30.000000000000206</v>
      </c>
      <c r="E5515">
        <v>-3.7232059079176594</v>
      </c>
      <c r="F5515">
        <v>18.159938598824372</v>
      </c>
      <c r="G5515">
        <v>-0.95773696803869557</v>
      </c>
      <c r="H5515">
        <v>6.1918515758811195</v>
      </c>
      <c r="I5515">
        <v>-20.115270681825375</v>
      </c>
      <c r="J5515">
        <v>1.1674743207028324</v>
      </c>
      <c r="K5515">
        <v>1.9345658371485952</v>
      </c>
      <c r="L5515">
        <v>4.8581519906983539</v>
      </c>
    </row>
    <row r="5516" spans="1:12" x14ac:dyDescent="0.25">
      <c r="A5516">
        <v>-1.0491024327437219</v>
      </c>
      <c r="B5516">
        <v>-3.2914298401568263</v>
      </c>
      <c r="C5516">
        <v>2.7495593731214427</v>
      </c>
      <c r="D5516">
        <v>30.000000000000199</v>
      </c>
      <c r="E5516">
        <v>-3.7832580206988058</v>
      </c>
      <c r="F5516">
        <v>18.21320609170413</v>
      </c>
      <c r="G5516">
        <v>-1.4191032935335932</v>
      </c>
      <c r="H5516">
        <v>5.8647164822963562</v>
      </c>
      <c r="I5516">
        <v>-19.15117329941177</v>
      </c>
      <c r="J5516">
        <v>1.1268622569550888</v>
      </c>
      <c r="K5516">
        <v>1.8131586254945435</v>
      </c>
      <c r="L5516">
        <v>4.8623578244868284</v>
      </c>
    </row>
    <row r="5517" spans="1:12" x14ac:dyDescent="0.25">
      <c r="A5517">
        <v>-1.0470115654957208</v>
      </c>
      <c r="B5517">
        <v>-3.3131907582727167</v>
      </c>
      <c r="C5517">
        <v>2.7670537331676903</v>
      </c>
      <c r="D5517">
        <v>30.000000000000206</v>
      </c>
      <c r="E5517">
        <v>-3.8263022874339527</v>
      </c>
      <c r="F5517">
        <v>18.248221202249912</v>
      </c>
      <c r="G5517">
        <v>-1.8936592300367794</v>
      </c>
      <c r="H5517">
        <v>5.5300134614188927</v>
      </c>
      <c r="I5517">
        <v>-17.934231774250577</v>
      </c>
      <c r="J5517">
        <v>1.0844116930358043</v>
      </c>
      <c r="K5517">
        <v>1.6928142464023326</v>
      </c>
      <c r="L5517">
        <v>4.8664509279402637</v>
      </c>
    </row>
    <row r="5518" spans="1:12" x14ac:dyDescent="0.25">
      <c r="A5518">
        <v>-1.041975212786209</v>
      </c>
      <c r="B5518">
        <v>-3.3408980318168577</v>
      </c>
      <c r="C5518">
        <v>2.7901465684223332</v>
      </c>
      <c r="D5518">
        <v>30.000000000000195</v>
      </c>
      <c r="E5518">
        <v>-3.8791970870131918</v>
      </c>
      <c r="F5518">
        <v>18.296540977960461</v>
      </c>
      <c r="G5518">
        <v>-2.3648978036900719</v>
      </c>
      <c r="H5518">
        <v>5.2058569479653212</v>
      </c>
      <c r="I5518">
        <v>-16.436696069799535</v>
      </c>
      <c r="J5518">
        <v>1.0418254888354466</v>
      </c>
      <c r="K5518">
        <v>1.5749273099147092</v>
      </c>
      <c r="L5518">
        <v>4.8716653851425198</v>
      </c>
    </row>
    <row r="5519" spans="1:12" x14ac:dyDescent="0.25">
      <c r="A5519">
        <v>-1.0335868737617324</v>
      </c>
      <c r="B5519">
        <v>-3.3661170793304898</v>
      </c>
      <c r="C5519">
        <v>2.8114353876616942</v>
      </c>
      <c r="D5519">
        <v>30.000000000000195</v>
      </c>
      <c r="E5519">
        <v>-3.931365672518278</v>
      </c>
      <c r="F5519">
        <v>18.352379346091364</v>
      </c>
      <c r="G5519">
        <v>-2.8232377814401892</v>
      </c>
      <c r="H5519">
        <v>4.8985742714218929</v>
      </c>
      <c r="I5519">
        <v>-14.731296674880047</v>
      </c>
      <c r="J5519">
        <v>0.99974798583518143</v>
      </c>
      <c r="K5519">
        <v>1.4582826001434783</v>
      </c>
      <c r="L5519">
        <v>4.8786023320460696</v>
      </c>
    </row>
    <row r="5520" spans="1:12" x14ac:dyDescent="0.25">
      <c r="A5520">
        <v>-1.0263970712027479</v>
      </c>
      <c r="B5520">
        <v>-3.3816895666593942</v>
      </c>
      <c r="C5520">
        <v>2.8247975122750586</v>
      </c>
      <c r="D5520">
        <v>30.000000000000206</v>
      </c>
      <c r="E5520">
        <v>-3.964790962401965</v>
      </c>
      <c r="F5520">
        <v>18.389720000657416</v>
      </c>
      <c r="G5520">
        <v>-3.2575748332083583</v>
      </c>
      <c r="H5520">
        <v>4.6164203356704805</v>
      </c>
      <c r="I5520">
        <v>-12.910794864149892</v>
      </c>
      <c r="J5520">
        <v>0.95728968406143922</v>
      </c>
      <c r="K5520">
        <v>1.3413493447094476</v>
      </c>
      <c r="L5520">
        <v>4.8864423886554089</v>
      </c>
    </row>
    <row r="5521" spans="1:12" x14ac:dyDescent="0.25">
      <c r="A5521">
        <v>-1.012307268557888</v>
      </c>
      <c r="B5521">
        <v>-3.4068575786196744</v>
      </c>
      <c r="C5521">
        <v>2.8468285327210103</v>
      </c>
      <c r="D5521">
        <v>30.000000000000206</v>
      </c>
      <c r="E5521">
        <v>-4.0217579346406058</v>
      </c>
      <c r="F5521">
        <v>18.450833660374034</v>
      </c>
      <c r="G5521">
        <v>-3.6594606057537331</v>
      </c>
      <c r="H5521">
        <v>4.3602643528071887</v>
      </c>
      <c r="I5521">
        <v>-11.096436929898756</v>
      </c>
      <c r="J5521">
        <v>0.91408776087363963</v>
      </c>
      <c r="K5521">
        <v>1.2233067414812624</v>
      </c>
      <c r="L5521">
        <v>4.8932640392588738</v>
      </c>
    </row>
    <row r="5522" spans="1:12" x14ac:dyDescent="0.25">
      <c r="A5522">
        <v>-1.001626869966658</v>
      </c>
      <c r="B5522">
        <v>-3.4233824520689042</v>
      </c>
      <c r="C5522">
        <v>2.8613713982163582</v>
      </c>
      <c r="D5522">
        <v>30.000000000000195</v>
      </c>
      <c r="E5522">
        <v>-4.0573855578519407</v>
      </c>
      <c r="F5522">
        <v>18.485661019602304</v>
      </c>
      <c r="G5522">
        <v>-4.0255243600044572</v>
      </c>
      <c r="H5522">
        <v>4.122025532260972</v>
      </c>
      <c r="I5522">
        <v>-9.4146838780551256</v>
      </c>
      <c r="J5522">
        <v>0.87020329126373186</v>
      </c>
      <c r="K5522">
        <v>1.1029764532010884</v>
      </c>
      <c r="L5522">
        <v>4.8969325322485222</v>
      </c>
    </row>
    <row r="5523" spans="1:12" x14ac:dyDescent="0.25">
      <c r="A5523">
        <v>-0.98536889109094039</v>
      </c>
      <c r="B5523">
        <v>-3.4450910744858625</v>
      </c>
      <c r="C5523">
        <v>2.8794971299749501</v>
      </c>
      <c r="D5523">
        <v>30.000000000000206</v>
      </c>
      <c r="E5523">
        <v>-4.1053709668065377</v>
      </c>
      <c r="F5523">
        <v>18.527825197737759</v>
      </c>
      <c r="G5523">
        <v>-4.3438591665462454</v>
      </c>
      <c r="H5523">
        <v>3.9046618282132139</v>
      </c>
      <c r="I5523">
        <v>-7.9153868872149049</v>
      </c>
      <c r="J5523">
        <v>0.82530642098734108</v>
      </c>
      <c r="K5523">
        <v>0.98118879617539678</v>
      </c>
      <c r="L5523">
        <v>4.8964992534091909</v>
      </c>
    </row>
    <row r="5524" spans="1:12" x14ac:dyDescent="0.25">
      <c r="A5524">
        <v>-0.97106047376016669</v>
      </c>
      <c r="B5524">
        <v>-3.4624320281562153</v>
      </c>
      <c r="C5524">
        <v>2.8943167286259888</v>
      </c>
      <c r="D5524">
        <v>30.000000000000206</v>
      </c>
      <c r="E5524">
        <v>-4.1420224625149009</v>
      </c>
      <c r="F5524">
        <v>18.552836040299855</v>
      </c>
      <c r="G5524">
        <v>-4.5893847003225545</v>
      </c>
      <c r="H5524">
        <v>3.7184903307650425</v>
      </c>
      <c r="I5524">
        <v>-6.6414447781404844</v>
      </c>
      <c r="J5524">
        <v>0.78159637626779477</v>
      </c>
      <c r="K5524">
        <v>0.85960049690626483</v>
      </c>
      <c r="L5524">
        <v>4.8931530114014485</v>
      </c>
    </row>
    <row r="5525" spans="1:12" x14ac:dyDescent="0.25">
      <c r="A5525">
        <v>-0.95278036531437171</v>
      </c>
      <c r="B5525">
        <v>-3.4801936103852236</v>
      </c>
      <c r="C5525">
        <v>2.9096885064945619</v>
      </c>
      <c r="D5525">
        <v>30.000000000000206</v>
      </c>
      <c r="E5525">
        <v>-4.1811335686856186</v>
      </c>
      <c r="F5525">
        <v>18.577941919968538</v>
      </c>
      <c r="G5525">
        <v>-4.7552260331966227</v>
      </c>
      <c r="H5525">
        <v>3.5783998951832152</v>
      </c>
      <c r="I5525">
        <v>-5.5850017672815984</v>
      </c>
      <c r="J5525">
        <v>0.74100680683158782</v>
      </c>
      <c r="K5525">
        <v>0.74116632286919426</v>
      </c>
      <c r="L5525">
        <v>4.8895983978617883</v>
      </c>
    </row>
    <row r="5526" spans="1:12" x14ac:dyDescent="0.25">
      <c r="A5526">
        <v>-0.93601486099353237</v>
      </c>
      <c r="B5526">
        <v>-3.4937236860476091</v>
      </c>
      <c r="C5526">
        <v>2.921400243760945</v>
      </c>
      <c r="D5526">
        <v>30.00000000000022</v>
      </c>
      <c r="E5526">
        <v>-4.2153628061573682</v>
      </c>
      <c r="F5526">
        <v>18.604483872013542</v>
      </c>
      <c r="G5526">
        <v>-4.8530457693886246</v>
      </c>
      <c r="H5526">
        <v>3.4850844089810136</v>
      </c>
      <c r="I5526">
        <v>-4.6542703204130005</v>
      </c>
      <c r="J5526">
        <v>0.70462853356524047</v>
      </c>
      <c r="K5526">
        <v>0.6316835444274892</v>
      </c>
      <c r="L5526">
        <v>4.8893257816769014</v>
      </c>
    </row>
    <row r="5527" spans="1:12" x14ac:dyDescent="0.25">
      <c r="A5527">
        <v>-0.91812604662907549</v>
      </c>
      <c r="B5527">
        <v>-3.5074971483722734</v>
      </c>
      <c r="C5527">
        <v>2.9341601730050808</v>
      </c>
      <c r="D5527">
        <v>30.000000000000195</v>
      </c>
      <c r="E5527">
        <v>-4.247138300772817</v>
      </c>
      <c r="F5527">
        <v>18.643272612631471</v>
      </c>
      <c r="G5527">
        <v>-4.8890309061944075</v>
      </c>
      <c r="H5527">
        <v>3.4163839576745039</v>
      </c>
      <c r="I5527">
        <v>-3.7668748375734733</v>
      </c>
      <c r="J5527">
        <v>0.67322578165215452</v>
      </c>
      <c r="K5527">
        <v>0.53780401852952686</v>
      </c>
      <c r="L5527">
        <v>4.8950127430904677</v>
      </c>
    </row>
    <row r="5528" spans="1:12" x14ac:dyDescent="0.25">
      <c r="A5528">
        <v>-0.89750942162810943</v>
      </c>
      <c r="B5528">
        <v>-3.5237420806593249</v>
      </c>
      <c r="C5528">
        <v>2.9489862572231034</v>
      </c>
      <c r="D5528">
        <v>30.000000000000188</v>
      </c>
      <c r="E5528">
        <v>-4.2773961960081461</v>
      </c>
      <c r="F5528">
        <v>18.692823549984386</v>
      </c>
      <c r="G5528">
        <v>-4.8589679480659695</v>
      </c>
      <c r="H5528">
        <v>3.3434180888992904</v>
      </c>
      <c r="I5528">
        <v>-2.8910423765432012</v>
      </c>
      <c r="J5528">
        <v>0.64647387796414701</v>
      </c>
      <c r="K5528">
        <v>0.46326950731593303</v>
      </c>
      <c r="L5528">
        <v>4.906984718546461</v>
      </c>
    </row>
    <row r="5529" spans="1:12" x14ac:dyDescent="0.25">
      <c r="A5529">
        <v>-0.88147865862688524</v>
      </c>
      <c r="B5529">
        <v>-3.5361703355309024</v>
      </c>
      <c r="C5529">
        <v>2.9592643702305463</v>
      </c>
      <c r="D5529">
        <v>30.000000000000206</v>
      </c>
      <c r="E5529">
        <v>-4.2962559361640773</v>
      </c>
      <c r="F5529">
        <v>18.729105222932887</v>
      </c>
      <c r="G5529">
        <v>-4.7626893249822366</v>
      </c>
      <c r="H5529">
        <v>3.2561938541015212</v>
      </c>
      <c r="I5529">
        <v>-1.9798732068484743</v>
      </c>
      <c r="J5529">
        <v>0.62363261585590823</v>
      </c>
      <c r="K5529">
        <v>0.40612601816059934</v>
      </c>
      <c r="L5529">
        <v>4.9225452405910053</v>
      </c>
    </row>
    <row r="5530" spans="1:12" x14ac:dyDescent="0.25">
      <c r="A5530">
        <v>-0.86377417803017942</v>
      </c>
      <c r="B5530">
        <v>-3.5482464663354141</v>
      </c>
      <c r="C5530">
        <v>2.9698415002443403</v>
      </c>
      <c r="D5530">
        <v>30.000000000000206</v>
      </c>
      <c r="E5530">
        <v>-4.3147550212121413</v>
      </c>
      <c r="F5530">
        <v>18.758360714476137</v>
      </c>
      <c r="G5530">
        <v>-4.6042655756550568</v>
      </c>
      <c r="H5530">
        <v>3.1520514168221205</v>
      </c>
      <c r="I5530">
        <v>-0.97994909995778079</v>
      </c>
      <c r="J5530">
        <v>0.6040135946934968</v>
      </c>
      <c r="K5530">
        <v>0.36115064116192269</v>
      </c>
      <c r="L5530">
        <v>4.9376821068633534</v>
      </c>
    </row>
    <row r="5531" spans="1:12" x14ac:dyDescent="0.25">
      <c r="A5531">
        <v>-0.84309614893859819</v>
      </c>
      <c r="B5531">
        <v>-3.5627900504377892</v>
      </c>
      <c r="C5531">
        <v>2.9812925004599511</v>
      </c>
      <c r="D5531">
        <v>30.000000000000199</v>
      </c>
      <c r="E5531">
        <v>-4.3362417347002671</v>
      </c>
      <c r="F5531">
        <v>18.780955414763042</v>
      </c>
      <c r="G5531">
        <v>-4.399892655723133</v>
      </c>
      <c r="H5531">
        <v>3.0475018217331051</v>
      </c>
      <c r="I5531">
        <v>0.11876683012726937</v>
      </c>
      <c r="J5531">
        <v>0.58595156827929751</v>
      </c>
      <c r="K5531">
        <v>0.32465073379744741</v>
      </c>
      <c r="L5531">
        <v>4.9492179955715851</v>
      </c>
    </row>
    <row r="5532" spans="1:12" x14ac:dyDescent="0.25">
      <c r="A5532">
        <v>-0.82402841840175911</v>
      </c>
      <c r="B5532">
        <v>-3.5761698667310347</v>
      </c>
      <c r="C5532">
        <v>2.9920316918186152</v>
      </c>
      <c r="D5532">
        <v>30.000000000000206</v>
      </c>
      <c r="E5532">
        <v>-4.3552949479061542</v>
      </c>
      <c r="F5532">
        <v>18.791178246564019</v>
      </c>
      <c r="G5532">
        <v>-4.1689299607422239</v>
      </c>
      <c r="H5532">
        <v>2.9599370300112935</v>
      </c>
      <c r="I5532">
        <v>1.2667228836771409</v>
      </c>
      <c r="J5532">
        <v>0.56902631727763275</v>
      </c>
      <c r="K5532">
        <v>0.2947864194433602</v>
      </c>
      <c r="L5532">
        <v>4.9562274278122214</v>
      </c>
    </row>
    <row r="5533" spans="1:12" x14ac:dyDescent="0.25">
      <c r="A5533">
        <v>-0.80742819338175387</v>
      </c>
      <c r="B5533">
        <v>-3.5866784067860866</v>
      </c>
      <c r="C5533">
        <v>3.0015603627605745</v>
      </c>
      <c r="D5533">
        <v>30.000000000000206</v>
      </c>
      <c r="E5533">
        <v>-4.3703558800152669</v>
      </c>
      <c r="F5533">
        <v>18.797978706770984</v>
      </c>
      <c r="G5533">
        <v>-3.9168567378316266</v>
      </c>
      <c r="H5533">
        <v>2.8874849001813865</v>
      </c>
      <c r="I5533">
        <v>2.3761924757374446</v>
      </c>
      <c r="J5533">
        <v>0.55467265391400555</v>
      </c>
      <c r="K5533">
        <v>0.26891208287479146</v>
      </c>
      <c r="L5533">
        <v>4.9600507934081763</v>
      </c>
    </row>
    <row r="5534" spans="1:12" x14ac:dyDescent="0.25">
      <c r="A5534">
        <v>-0.7900790095500001</v>
      </c>
      <c r="B5534">
        <v>-3.5975098558756522</v>
      </c>
      <c r="C5534">
        <v>3.0113690493413943</v>
      </c>
      <c r="D5534">
        <v>30.000000000000206</v>
      </c>
      <c r="E5534">
        <v>-4.384638099457618</v>
      </c>
      <c r="F5534">
        <v>18.818517446796765</v>
      </c>
      <c r="G5534">
        <v>-3.652988038434744</v>
      </c>
      <c r="H5534">
        <v>2.8199585975038355</v>
      </c>
      <c r="I5534">
        <v>3.3990717020441421</v>
      </c>
      <c r="J5534">
        <v>0.54302178160376424</v>
      </c>
      <c r="K5534">
        <v>0.24511418574316202</v>
      </c>
      <c r="L5534">
        <v>4.9627313773715009</v>
      </c>
    </row>
    <row r="5535" spans="1:12" x14ac:dyDescent="0.25">
      <c r="A5535">
        <v>-0.7718806737526841</v>
      </c>
      <c r="B5535">
        <v>-3.6089251446585369</v>
      </c>
      <c r="C5535">
        <v>3.0207857948052226</v>
      </c>
      <c r="D5535">
        <v>30.000000000000195</v>
      </c>
      <c r="E5535">
        <v>-4.4003112783976031</v>
      </c>
      <c r="F5535">
        <v>18.839687581439819</v>
      </c>
      <c r="G5535">
        <v>-3.4058032871838999</v>
      </c>
      <c r="H5535">
        <v>2.7478251944448968</v>
      </c>
      <c r="I5535">
        <v>4.3705033296733884</v>
      </c>
      <c r="J5535">
        <v>0.53254031032160709</v>
      </c>
      <c r="K5535">
        <v>0.22354120303559472</v>
      </c>
      <c r="L5535">
        <v>4.9655591683762612</v>
      </c>
    </row>
    <row r="5536" spans="1:12" x14ac:dyDescent="0.25">
      <c r="A5536">
        <v>-0.75555150088529377</v>
      </c>
      <c r="B5536">
        <v>-3.6221769684796485</v>
      </c>
      <c r="C5536">
        <v>3.0312284523798732</v>
      </c>
      <c r="D5536">
        <v>30.000000000000195</v>
      </c>
      <c r="E5536">
        <v>-4.4140847930910185</v>
      </c>
      <c r="F5536">
        <v>18.854730485709549</v>
      </c>
      <c r="G5536">
        <v>-3.1755664941556674</v>
      </c>
      <c r="H5536">
        <v>2.6706177379708493</v>
      </c>
      <c r="I5536">
        <v>5.2993361897428137</v>
      </c>
      <c r="J5536">
        <v>0.52134055337772434</v>
      </c>
      <c r="K5536">
        <v>0.20308561649029208</v>
      </c>
      <c r="L5536">
        <v>4.9682084046698014</v>
      </c>
    </row>
    <row r="5537" spans="1:12" x14ac:dyDescent="0.25">
      <c r="A5537">
        <v>-0.74439102351246</v>
      </c>
      <c r="B5537">
        <v>-3.6309932559828892</v>
      </c>
      <c r="C5537">
        <v>3.0377974515969957</v>
      </c>
      <c r="D5537">
        <v>30.000000000000188</v>
      </c>
      <c r="E5537">
        <v>-4.4224612097343172</v>
      </c>
      <c r="F5537">
        <v>18.856956616523327</v>
      </c>
      <c r="G5537">
        <v>-2.9523351327445502</v>
      </c>
      <c r="H5537">
        <v>2.5861913380769073</v>
      </c>
      <c r="I5537">
        <v>6.1696575825618822</v>
      </c>
      <c r="J5537">
        <v>0.50889992697001885</v>
      </c>
      <c r="K5537">
        <v>0.18406936243122274</v>
      </c>
      <c r="L5537">
        <v>4.9701921334989914</v>
      </c>
    </row>
    <row r="5538" spans="1:12" x14ac:dyDescent="0.25">
      <c r="A5538">
        <v>-0.73227105909514123</v>
      </c>
      <c r="B5538">
        <v>-3.6410489314906482</v>
      </c>
      <c r="C5538">
        <v>3.0450352284187812</v>
      </c>
      <c r="D5538">
        <v>30.000000000000206</v>
      </c>
      <c r="E5538">
        <v>-4.432285387866358</v>
      </c>
      <c r="F5538">
        <v>18.863081339394011</v>
      </c>
      <c r="G5538">
        <v>-2.7215598082029344</v>
      </c>
      <c r="H5538">
        <v>2.4885019944793747</v>
      </c>
      <c r="I5538">
        <v>6.9487751637094313</v>
      </c>
      <c r="J5538">
        <v>0.49658040728148972</v>
      </c>
      <c r="K5538">
        <v>0.16779375154259824</v>
      </c>
      <c r="L5538">
        <v>4.971956759595364</v>
      </c>
    </row>
    <row r="5539" spans="1:12" x14ac:dyDescent="0.25">
      <c r="A5539">
        <v>-0.72005744853560627</v>
      </c>
      <c r="B5539">
        <v>-3.6521591604971335</v>
      </c>
      <c r="C5539">
        <v>3.0520705091545417</v>
      </c>
      <c r="D5539">
        <v>30.000000000000206</v>
      </c>
      <c r="E5539">
        <v>-4.4418532894473408</v>
      </c>
      <c r="F5539">
        <v>18.873038685080168</v>
      </c>
      <c r="G5539">
        <v>-2.4749094200516302</v>
      </c>
      <c r="H5539">
        <v>2.3697194713859453</v>
      </c>
      <c r="I5539">
        <v>7.6089260909292689</v>
      </c>
      <c r="J5539">
        <v>0.48624112405673225</v>
      </c>
      <c r="K5539">
        <v>0.15502448770274668</v>
      </c>
      <c r="L5539">
        <v>4.9745907351150151</v>
      </c>
    </row>
    <row r="5540" spans="1:12" x14ac:dyDescent="0.25">
      <c r="A5540">
        <v>-0.70734166566858026</v>
      </c>
      <c r="B5540">
        <v>-3.663080146180155</v>
      </c>
      <c r="C5540">
        <v>3.0596578942974673</v>
      </c>
      <c r="D5540">
        <v>30.000000000000188</v>
      </c>
      <c r="E5540">
        <v>-4.4504337459164764</v>
      </c>
      <c r="F5540">
        <v>18.885484275148034</v>
      </c>
      <c r="G5540">
        <v>-2.231780972446165</v>
      </c>
      <c r="H5540">
        <v>2.2289837017250953</v>
      </c>
      <c r="I5540">
        <v>8.2167031257505165</v>
      </c>
      <c r="J5540">
        <v>0.47835679778194895</v>
      </c>
      <c r="K5540">
        <v>0.14747872307055837</v>
      </c>
      <c r="L5540">
        <v>4.9790206004145654</v>
      </c>
    </row>
    <row r="5541" spans="1:12" x14ac:dyDescent="0.25">
      <c r="A5541">
        <v>-0.69677788194236645</v>
      </c>
      <c r="B5541">
        <v>-3.6725560574245395</v>
      </c>
      <c r="C5541">
        <v>3.0652333465421311</v>
      </c>
      <c r="D5541">
        <v>30.000000000000206</v>
      </c>
      <c r="E5541">
        <v>-4.4578849173687471</v>
      </c>
      <c r="F5541">
        <v>18.900283416354416</v>
      </c>
      <c r="G5541">
        <v>-2.031406049621602</v>
      </c>
      <c r="H5541">
        <v>2.0838149063363445</v>
      </c>
      <c r="I5541">
        <v>8.9326435777762114</v>
      </c>
      <c r="J5541">
        <v>0.47226673726217661</v>
      </c>
      <c r="K5541">
        <v>0.146966970930172</v>
      </c>
      <c r="L5541">
        <v>4.9851285496326794</v>
      </c>
    </row>
    <row r="5542" spans="1:12" x14ac:dyDescent="0.25">
      <c r="A5542">
        <v>-0.68826788540452011</v>
      </c>
      <c r="B5542">
        <v>-3.6814425119398217</v>
      </c>
      <c r="C5542">
        <v>3.0714467331229365</v>
      </c>
      <c r="D5542">
        <v>30.000000000000213</v>
      </c>
      <c r="E5542">
        <v>-4.4627318263126323</v>
      </c>
      <c r="F5542">
        <v>18.912652517678342</v>
      </c>
      <c r="G5542">
        <v>-1.8867005445230853</v>
      </c>
      <c r="H5542">
        <v>1.937253640138529</v>
      </c>
      <c r="I5542">
        <v>9.8175741218282422</v>
      </c>
      <c r="J5542">
        <v>0.4678803483057889</v>
      </c>
      <c r="K5542">
        <v>0.15179035326489648</v>
      </c>
      <c r="L5542">
        <v>4.9916586052826286</v>
      </c>
    </row>
    <row r="5543" spans="1:12" x14ac:dyDescent="0.25">
      <c r="A5543">
        <v>-0.67980418855103109</v>
      </c>
      <c r="B5543">
        <v>-3.6908033837327192</v>
      </c>
      <c r="C5543">
        <v>3.0780963815225193</v>
      </c>
      <c r="D5543">
        <v>30.000000000000206</v>
      </c>
      <c r="E5543">
        <v>-4.4675353845759229</v>
      </c>
      <c r="F5543">
        <v>18.922968425926957</v>
      </c>
      <c r="G5543">
        <v>-1.7986143057886619</v>
      </c>
      <c r="H5543">
        <v>1.7876624855876495</v>
      </c>
      <c r="I5543">
        <v>10.852109053073324</v>
      </c>
      <c r="J5543">
        <v>0.46476833172728138</v>
      </c>
      <c r="K5543">
        <v>0.15707041512487677</v>
      </c>
      <c r="L5543">
        <v>4.9969627980053168</v>
      </c>
    </row>
    <row r="5544" spans="1:12" x14ac:dyDescent="0.25">
      <c r="A5544">
        <v>-0.67304470740890343</v>
      </c>
      <c r="B5544">
        <v>-3.6984622493996202</v>
      </c>
      <c r="C5544">
        <v>3.0829094363014242</v>
      </c>
      <c r="D5544">
        <v>30.00000000000022</v>
      </c>
      <c r="E5544">
        <v>-4.473249975085178</v>
      </c>
      <c r="F5544">
        <v>18.923962997245621</v>
      </c>
      <c r="G5544">
        <v>-1.7557852268392002</v>
      </c>
      <c r="H5544">
        <v>1.6431544618275939</v>
      </c>
      <c r="I5544">
        <v>11.950565442004923</v>
      </c>
      <c r="J5544">
        <v>0.46140441595163201</v>
      </c>
      <c r="K5544">
        <v>0.15738932105281686</v>
      </c>
      <c r="L5544">
        <v>4.9996891780260739</v>
      </c>
    </row>
    <row r="5545" spans="1:12" x14ac:dyDescent="0.25">
      <c r="A5545">
        <v>-0.6670982598825449</v>
      </c>
      <c r="B5545">
        <v>-3.7051835591801483</v>
      </c>
      <c r="C5545">
        <v>3.0871625430322007</v>
      </c>
      <c r="D5545">
        <v>30.000000000000206</v>
      </c>
      <c r="E5545">
        <v>-4.4791464649117625</v>
      </c>
      <c r="F5545">
        <v>18.927221165749639</v>
      </c>
      <c r="G5545">
        <v>-1.7422892498203186</v>
      </c>
      <c r="H5545">
        <v>1.5205111381334282</v>
      </c>
      <c r="I5545">
        <v>12.965677297706657</v>
      </c>
      <c r="J5545">
        <v>0.45621799142200048</v>
      </c>
      <c r="K5545">
        <v>0.15047494231595263</v>
      </c>
      <c r="L5545">
        <v>4.9988126827773893</v>
      </c>
    </row>
    <row r="5546" spans="1:12" x14ac:dyDescent="0.25">
      <c r="A5546">
        <v>-0.65994301282630341</v>
      </c>
      <c r="B5546">
        <v>-3.712187110451147</v>
      </c>
      <c r="C5546">
        <v>3.0911955395200654</v>
      </c>
      <c r="D5546">
        <v>30.000000000000188</v>
      </c>
      <c r="E5546">
        <v>-4.487003954087708</v>
      </c>
      <c r="F5546">
        <v>18.927582086021527</v>
      </c>
      <c r="G5546">
        <v>-1.7341277034057752</v>
      </c>
      <c r="H5546">
        <v>1.4305012969572422</v>
      </c>
      <c r="I5546">
        <v>13.761204977364629</v>
      </c>
      <c r="J5546">
        <v>0.44837564570673877</v>
      </c>
      <c r="K5546">
        <v>0.13674660661760993</v>
      </c>
      <c r="L5546">
        <v>4.9943371414488267</v>
      </c>
    </row>
    <row r="5547" spans="1:12" x14ac:dyDescent="0.25">
      <c r="A5547">
        <v>-0.65314204220059169</v>
      </c>
      <c r="B5547">
        <v>-3.718058535845326</v>
      </c>
      <c r="C5547">
        <v>3.0946464611000235</v>
      </c>
      <c r="D5547">
        <v>30.000000000000195</v>
      </c>
      <c r="E5547">
        <v>-4.4953376864356338</v>
      </c>
      <c r="F5547">
        <v>18.928489144994533</v>
      </c>
      <c r="G5547">
        <v>-1.6933593142521379</v>
      </c>
      <c r="H5547">
        <v>1.3657947835507998</v>
      </c>
      <c r="I5547">
        <v>14.226620011563936</v>
      </c>
      <c r="J5547">
        <v>0.43754895264760729</v>
      </c>
      <c r="K5547">
        <v>0.11781505713314805</v>
      </c>
      <c r="L5547">
        <v>4.9875084481172163</v>
      </c>
    </row>
    <row r="5548" spans="1:12" x14ac:dyDescent="0.25">
      <c r="A5548">
        <v>-0.64681824930982423</v>
      </c>
      <c r="B5548">
        <v>-3.7230083516459902</v>
      </c>
      <c r="C5548">
        <v>3.0976232517770854</v>
      </c>
      <c r="D5548">
        <v>30.000000000000206</v>
      </c>
      <c r="E5548">
        <v>-4.5013615272282985</v>
      </c>
      <c r="F5548">
        <v>18.928565311249407</v>
      </c>
      <c r="G5548">
        <v>-1.5908153280792681</v>
      </c>
      <c r="H5548">
        <v>1.3069524520066456</v>
      </c>
      <c r="I5548">
        <v>14.323528801764235</v>
      </c>
      <c r="J5548">
        <v>0.42537255064387802</v>
      </c>
      <c r="K5548">
        <v>9.7132939046375336E-2</v>
      </c>
      <c r="L5548">
        <v>4.9803951662851986</v>
      </c>
    </row>
    <row r="5549" spans="1:12" x14ac:dyDescent="0.25">
      <c r="A5549">
        <v>-0.63983141388246056</v>
      </c>
      <c r="B5549">
        <v>-3.7290302373189173</v>
      </c>
      <c r="C5549">
        <v>3.1005121636333342</v>
      </c>
      <c r="D5549">
        <v>30.000000000000192</v>
      </c>
      <c r="E5549">
        <v>-4.5060052411564282</v>
      </c>
      <c r="F5549">
        <v>18.926881386038566</v>
      </c>
      <c r="G5549">
        <v>-1.4266986860126549</v>
      </c>
      <c r="H5549">
        <v>1.2413074505520556</v>
      </c>
      <c r="I5549">
        <v>14.142506297014785</v>
      </c>
      <c r="J5549">
        <v>0.41395967573633696</v>
      </c>
      <c r="K5549">
        <v>7.9313123742929287E-2</v>
      </c>
      <c r="L5549">
        <v>4.9749174865418553</v>
      </c>
    </row>
    <row r="5550" spans="1:12" x14ac:dyDescent="0.25">
      <c r="A5550">
        <v>-0.63222162042045171</v>
      </c>
      <c r="B5550">
        <v>-3.7349057191655706</v>
      </c>
      <c r="C5550">
        <v>3.1040073025453814</v>
      </c>
      <c r="D5550">
        <v>30.000000000000195</v>
      </c>
      <c r="E5550">
        <v>-4.5099245675942221</v>
      </c>
      <c r="F5550">
        <v>18.933827734329014</v>
      </c>
      <c r="G5550">
        <v>-1.2160629417432138</v>
      </c>
      <c r="H5550">
        <v>1.1564628835593846</v>
      </c>
      <c r="I5550">
        <v>13.799756314363638</v>
      </c>
      <c r="J5550">
        <v>0.40502066288319954</v>
      </c>
      <c r="K5550">
        <v>6.5756728369098488E-2</v>
      </c>
      <c r="L5550">
        <v>4.9725128531658864</v>
      </c>
    </row>
    <row r="5551" spans="1:12" x14ac:dyDescent="0.25">
      <c r="A5551">
        <v>-0.62565333745490714</v>
      </c>
      <c r="B5551">
        <v>-3.739644151869931</v>
      </c>
      <c r="C5551">
        <v>3.1070098165278637</v>
      </c>
      <c r="D5551">
        <v>30.000000000000195</v>
      </c>
      <c r="E5551">
        <v>-4.5143050323420129</v>
      </c>
      <c r="F5551">
        <v>18.93986150167607</v>
      </c>
      <c r="G5551">
        <v>-0.9887168431008817</v>
      </c>
      <c r="H5551">
        <v>1.0517019922834461</v>
      </c>
      <c r="I5551">
        <v>13.464708331222466</v>
      </c>
      <c r="J5551">
        <v>0.39936595028863386</v>
      </c>
      <c r="K5551">
        <v>5.6844477575681451E-2</v>
      </c>
      <c r="L5551">
        <v>4.9738379460397324</v>
      </c>
    </row>
    <row r="5552" spans="1:12" x14ac:dyDescent="0.25">
      <c r="A5552">
        <v>-0.62016898709044777</v>
      </c>
      <c r="B5552">
        <v>-3.7445057756351581</v>
      </c>
      <c r="C5552">
        <v>3.1097937751479758</v>
      </c>
      <c r="D5552">
        <v>30.000000000000203</v>
      </c>
      <c r="E5552">
        <v>-4.5174620711189251</v>
      </c>
      <c r="F5552">
        <v>18.945558105777589</v>
      </c>
      <c r="G5552">
        <v>-0.79371964527584593</v>
      </c>
      <c r="H5552">
        <v>0.93884365493692856</v>
      </c>
      <c r="I5552">
        <v>13.348312709460279</v>
      </c>
      <c r="J5552">
        <v>0.39766860127197096</v>
      </c>
      <c r="K5552">
        <v>5.3419127832878499E-2</v>
      </c>
      <c r="L5552">
        <v>4.9788548812561517</v>
      </c>
    </row>
    <row r="5553" spans="1:12" x14ac:dyDescent="0.25">
      <c r="A5553">
        <v>-0.61477933110555494</v>
      </c>
      <c r="B5553">
        <v>-3.7498367567401596</v>
      </c>
      <c r="C5553">
        <v>3.1130958391729435</v>
      </c>
      <c r="D5553">
        <v>30.000000000000195</v>
      </c>
      <c r="E5553">
        <v>-4.520907432068368</v>
      </c>
      <c r="F5553">
        <v>18.956028062821815</v>
      </c>
      <c r="G5553">
        <v>-0.67911667267540721</v>
      </c>
      <c r="H5553">
        <v>0.83587015974709689</v>
      </c>
      <c r="I5553">
        <v>13.597263512654505</v>
      </c>
      <c r="J5553">
        <v>0.3998648173095331</v>
      </c>
      <c r="K5553">
        <v>5.5564213721816164E-2</v>
      </c>
      <c r="L5553">
        <v>4.9864763876047844</v>
      </c>
    </row>
    <row r="5554" spans="1:12" x14ac:dyDescent="0.25">
      <c r="A5554">
        <v>-0.61196718542417605</v>
      </c>
      <c r="B5554">
        <v>-3.7536330524027908</v>
      </c>
      <c r="C5554">
        <v>3.116655611550033</v>
      </c>
      <c r="D5554">
        <v>30.000000000000195</v>
      </c>
      <c r="E5554">
        <v>-4.522523853003996</v>
      </c>
      <c r="F5554">
        <v>18.969678981970425</v>
      </c>
      <c r="G5554">
        <v>-0.66244533171773112</v>
      </c>
      <c r="H5554">
        <v>0.76045882132834342</v>
      </c>
      <c r="I5554">
        <v>14.241172771528753</v>
      </c>
      <c r="J5554">
        <v>0.40376128027733116</v>
      </c>
      <c r="K5554">
        <v>6.0742928945953116E-2</v>
      </c>
      <c r="L5554">
        <v>4.9947207473660704</v>
      </c>
    </row>
    <row r="5555" spans="1:12" x14ac:dyDescent="0.25">
      <c r="A5555">
        <v>-0.60900031561126655</v>
      </c>
      <c r="B5555">
        <v>-3.7571745767392879</v>
      </c>
      <c r="C5555">
        <v>3.1212016438378933</v>
      </c>
      <c r="D5555">
        <v>30.000000000000206</v>
      </c>
      <c r="E5555">
        <v>-4.5262663983797804</v>
      </c>
      <c r="F5555">
        <v>18.981800276378568</v>
      </c>
      <c r="G5555">
        <v>-0.73152831338853441</v>
      </c>
      <c r="H5555">
        <v>0.72223597708676324</v>
      </c>
      <c r="I5555">
        <v>15.192433819889683</v>
      </c>
      <c r="J5555">
        <v>0.40598275586065086</v>
      </c>
      <c r="K5555">
        <v>6.560566564289004E-2</v>
      </c>
      <c r="L5555">
        <v>5.0009380495941587</v>
      </c>
    </row>
    <row r="5556" spans="1:12" x14ac:dyDescent="0.25">
      <c r="A5556">
        <v>-0.60638839496589647</v>
      </c>
      <c r="B5556">
        <v>-3.7598469425024517</v>
      </c>
      <c r="C5556">
        <v>3.124333686768177</v>
      </c>
      <c r="D5556">
        <v>30.000000000000206</v>
      </c>
      <c r="E5556">
        <v>-4.5292455693577311</v>
      </c>
      <c r="F5556">
        <v>18.98301251131533</v>
      </c>
      <c r="G5556">
        <v>-0.8523580582162722</v>
      </c>
      <c r="H5556">
        <v>0.71772049387904835</v>
      </c>
      <c r="I5556">
        <v>16.270175170704551</v>
      </c>
      <c r="J5556">
        <v>0.40447939417850748</v>
      </c>
      <c r="K5556">
        <v>6.8011289091977054E-2</v>
      </c>
      <c r="L5556">
        <v>5.0032926616655056</v>
      </c>
    </row>
    <row r="5557" spans="1:12" x14ac:dyDescent="0.25">
      <c r="A5557">
        <v>-0.6032542277340579</v>
      </c>
      <c r="B5557">
        <v>-3.7626052014593165</v>
      </c>
      <c r="C5557">
        <v>3.1276128831409014</v>
      </c>
      <c r="D5557">
        <v>30.000000000000195</v>
      </c>
      <c r="E5557">
        <v>-4.5330316491683691</v>
      </c>
      <c r="F5557">
        <v>18.974033939010948</v>
      </c>
      <c r="G5557">
        <v>-0.96839062894647254</v>
      </c>
      <c r="H5557">
        <v>0.72656540498173683</v>
      </c>
      <c r="I5557">
        <v>17.271082616574155</v>
      </c>
      <c r="J5557">
        <v>0.39987391086611346</v>
      </c>
      <c r="K5557">
        <v>6.7015501765062727E-2</v>
      </c>
      <c r="L5557">
        <v>5.0016995229076233</v>
      </c>
    </row>
    <row r="5558" spans="1:12" x14ac:dyDescent="0.25">
      <c r="A5558">
        <v>-0.60066718091098437</v>
      </c>
      <c r="B5558">
        <v>-3.765430380723513</v>
      </c>
      <c r="C5558">
        <v>3.1293914085998753</v>
      </c>
      <c r="D5558">
        <v>30.000000000000206</v>
      </c>
      <c r="E5558">
        <v>-4.5367334670367105</v>
      </c>
      <c r="F5558">
        <v>18.971794305219781</v>
      </c>
      <c r="G5558">
        <v>-1.0117783410801391</v>
      </c>
      <c r="H5558">
        <v>0.71723358907462975</v>
      </c>
      <c r="I5558">
        <v>18.048966037222275</v>
      </c>
      <c r="J5558">
        <v>0.39408069492756576</v>
      </c>
      <c r="K5558">
        <v>6.3239533918605081E-2</v>
      </c>
      <c r="L5558">
        <v>4.997485080848918</v>
      </c>
    </row>
    <row r="5559" spans="1:12" x14ac:dyDescent="0.25">
      <c r="A5559">
        <v>-0.59561967068779909</v>
      </c>
      <c r="B5559">
        <v>-3.7693738554268323</v>
      </c>
      <c r="C5559">
        <v>3.1308822094320896</v>
      </c>
      <c r="D5559">
        <v>30.000000000000203</v>
      </c>
      <c r="E5559">
        <v>-4.5419666320400429</v>
      </c>
      <c r="F5559">
        <v>18.97118808851388</v>
      </c>
      <c r="G5559">
        <v>-0.95047851448245779</v>
      </c>
      <c r="H5559">
        <v>0.67864923066457095</v>
      </c>
      <c r="I5559">
        <v>18.479881429881594</v>
      </c>
      <c r="J5559">
        <v>0.38829324490547656</v>
      </c>
      <c r="K5559">
        <v>5.9016640020261329E-2</v>
      </c>
      <c r="L5559">
        <v>4.9931465727870714</v>
      </c>
    </row>
    <row r="5560" spans="1:12" x14ac:dyDescent="0.25">
      <c r="A5560">
        <v>-0.58960742354688955</v>
      </c>
      <c r="B5560">
        <v>-3.7727327651877602</v>
      </c>
      <c r="C5560">
        <v>3.1327057270998604</v>
      </c>
      <c r="D5560">
        <v>30.00000000000022</v>
      </c>
      <c r="E5560">
        <v>-4.544430166856297</v>
      </c>
      <c r="F5560">
        <v>18.974279968672906</v>
      </c>
      <c r="G5560">
        <v>-0.79049080746019518</v>
      </c>
      <c r="H5560">
        <v>0.63008343069795703</v>
      </c>
      <c r="I5560">
        <v>18.416745506581883</v>
      </c>
      <c r="J5560">
        <v>0.38278317873327283</v>
      </c>
      <c r="K5560">
        <v>5.3250748266076037E-2</v>
      </c>
      <c r="L5560">
        <v>4.9908145176093628</v>
      </c>
    </row>
    <row r="5561" spans="1:12" x14ac:dyDescent="0.25">
      <c r="A5561">
        <v>-0.58466131323484494</v>
      </c>
      <c r="B5561">
        <v>-3.7749860750042958</v>
      </c>
      <c r="C5561">
        <v>3.1334375620188841</v>
      </c>
      <c r="D5561">
        <v>30.000000000000195</v>
      </c>
      <c r="E5561">
        <v>-4.5456434015719145</v>
      </c>
      <c r="F5561">
        <v>18.979731217441465</v>
      </c>
      <c r="G5561">
        <v>-0.57506462122495539</v>
      </c>
      <c r="H5561">
        <v>0.58194289672727773</v>
      </c>
      <c r="I5561">
        <v>17.863229622980867</v>
      </c>
      <c r="J5561">
        <v>0.3776780980025084</v>
      </c>
      <c r="K5561">
        <v>4.4778534058837284E-2</v>
      </c>
      <c r="L5561">
        <v>4.9912847744601097</v>
      </c>
    </row>
    <row r="5562" spans="1:12" x14ac:dyDescent="0.25">
      <c r="A5562">
        <v>-0.57850305018918391</v>
      </c>
      <c r="B5562">
        <v>-3.7761968104513119</v>
      </c>
      <c r="C5562">
        <v>3.1331226594499042</v>
      </c>
      <c r="D5562">
        <v>30.000000000000199</v>
      </c>
      <c r="E5562">
        <v>-4.5476387524833459</v>
      </c>
      <c r="F5562">
        <v>18.989382740621576</v>
      </c>
      <c r="G5562">
        <v>-0.38465175420955555</v>
      </c>
      <c r="H5562">
        <v>0.53098165833449806</v>
      </c>
      <c r="I5562">
        <v>17.103520775251088</v>
      </c>
      <c r="J5562">
        <v>0.37351248402088211</v>
      </c>
      <c r="K5562">
        <v>3.4067799057479066E-2</v>
      </c>
      <c r="L5562">
        <v>4.9936078953215093</v>
      </c>
    </row>
    <row r="5563" spans="1:12" x14ac:dyDescent="0.25">
      <c r="A5563">
        <v>-0.57552358771369982</v>
      </c>
      <c r="B5563">
        <v>-3.7794839468907786</v>
      </c>
      <c r="C5563">
        <v>3.1336480098633199</v>
      </c>
      <c r="D5563">
        <v>30.000000000000206</v>
      </c>
      <c r="E5563">
        <v>-4.5506311199256588</v>
      </c>
      <c r="F5563">
        <v>18.999112812562206</v>
      </c>
      <c r="G5563">
        <v>-0.28983269681327822</v>
      </c>
      <c r="H5563">
        <v>0.48862368880250828</v>
      </c>
      <c r="I5563">
        <v>16.553540189219536</v>
      </c>
      <c r="J5563">
        <v>0.37078414978325269</v>
      </c>
      <c r="K5563">
        <v>2.3117660831648786E-2</v>
      </c>
      <c r="L5563">
        <v>4.995706052712424</v>
      </c>
    </row>
    <row r="5564" spans="1:12" x14ac:dyDescent="0.25">
      <c r="A5564">
        <v>-0.57484301550036576</v>
      </c>
      <c r="B5564">
        <v>-3.7822776607820967</v>
      </c>
      <c r="C5564">
        <v>3.1358474138907337</v>
      </c>
      <c r="D5564">
        <v>30.000000000000203</v>
      </c>
      <c r="E5564">
        <v>-4.5536956707439504</v>
      </c>
      <c r="F5564">
        <v>19.004022043499429</v>
      </c>
      <c r="G5564">
        <v>-0.29938099108991245</v>
      </c>
      <c r="H5564">
        <v>0.46438076465876821</v>
      </c>
      <c r="I5564">
        <v>16.432676091593425</v>
      </c>
      <c r="J5564">
        <v>0.36843028955651408</v>
      </c>
      <c r="K5564">
        <v>1.2890606277082795E-2</v>
      </c>
      <c r="L5564">
        <v>4.9952550624320686</v>
      </c>
    </row>
    <row r="5565" spans="1:12" x14ac:dyDescent="0.25">
      <c r="A5565">
        <v>-0.57502511868809902</v>
      </c>
      <c r="B5565">
        <v>-3.7848455761104129</v>
      </c>
      <c r="C5565">
        <v>3.138878550281365</v>
      </c>
      <c r="D5565">
        <v>30.000000000000192</v>
      </c>
      <c r="E5565">
        <v>-4.5561008055656771</v>
      </c>
      <c r="F5565">
        <v>18.99594080439801</v>
      </c>
      <c r="G5565">
        <v>-0.36588905870010263</v>
      </c>
      <c r="H5565">
        <v>0.45883050949647747</v>
      </c>
      <c r="I5565">
        <v>16.728374071424938</v>
      </c>
      <c r="J5565">
        <v>0.36576038695365887</v>
      </c>
      <c r="K5565">
        <v>5.0448256442752219E-3</v>
      </c>
      <c r="L5565">
        <v>4.9912447155088406</v>
      </c>
    </row>
    <row r="5566" spans="1:12" x14ac:dyDescent="0.25">
      <c r="A5566">
        <v>-0.57418231689522925</v>
      </c>
      <c r="B5566">
        <v>-3.7868628630766681</v>
      </c>
      <c r="C5566">
        <v>3.1412396289331608</v>
      </c>
      <c r="D5566">
        <v>30.000000000000195</v>
      </c>
      <c r="E5566">
        <v>-4.5583862588734361</v>
      </c>
      <c r="F5566">
        <v>18.985503523770742</v>
      </c>
      <c r="G5566">
        <v>-0.41686498901935876</v>
      </c>
      <c r="H5566">
        <v>0.45046213627651777</v>
      </c>
      <c r="I5566">
        <v>17.330792980573431</v>
      </c>
      <c r="J5566">
        <v>0.36293687363799954</v>
      </c>
      <c r="K5566">
        <v>2.8535784375496704E-3</v>
      </c>
      <c r="L5566">
        <v>4.9847080895625977</v>
      </c>
    </row>
    <row r="5567" spans="1:12" x14ac:dyDescent="0.25">
      <c r="A5567">
        <v>-0.57291577057175291</v>
      </c>
      <c r="B5567">
        <v>-3.7876713765754118</v>
      </c>
      <c r="C5567">
        <v>3.1440042899988554</v>
      </c>
      <c r="D5567">
        <v>30.000000000000195</v>
      </c>
      <c r="E5567">
        <v>-4.5597046320001375</v>
      </c>
      <c r="F5567">
        <v>18.973769285686025</v>
      </c>
      <c r="G5567">
        <v>-0.3974736853321571</v>
      </c>
      <c r="H5567">
        <v>0.40824045162845146</v>
      </c>
      <c r="I5567">
        <v>18.067368383320698</v>
      </c>
      <c r="J5567">
        <v>0.36090805393239511</v>
      </c>
      <c r="K5567">
        <v>9.0913677829903283E-3</v>
      </c>
      <c r="L5567">
        <v>4.9794706355154998</v>
      </c>
    </row>
    <row r="5568" spans="1:12" x14ac:dyDescent="0.25">
      <c r="A5568">
        <v>-0.56927643578359644</v>
      </c>
      <c r="B5568">
        <v>-3.789547334847442</v>
      </c>
      <c r="C5568">
        <v>3.1459823221956649</v>
      </c>
      <c r="D5568">
        <v>30.000000000000203</v>
      </c>
      <c r="E5568">
        <v>-4.5586363223835678</v>
      </c>
      <c r="F5568">
        <v>18.974244148238366</v>
      </c>
      <c r="G5568">
        <v>-0.32037192602902387</v>
      </c>
      <c r="H5568">
        <v>0.33076533421652543</v>
      </c>
      <c r="I5568">
        <v>18.726135473940573</v>
      </c>
      <c r="J5568">
        <v>0.36087112342973332</v>
      </c>
      <c r="K5568">
        <v>2.2620500508264134E-2</v>
      </c>
      <c r="L5568">
        <v>4.9801880437947137</v>
      </c>
    </row>
    <row r="5569" spans="1:12" x14ac:dyDescent="0.25">
      <c r="A5569">
        <v>-0.56613173883978019</v>
      </c>
      <c r="B5569">
        <v>-3.7935269582448754</v>
      </c>
      <c r="C5569">
        <v>3.147591236011599</v>
      </c>
      <c r="D5569">
        <v>30.000000000000206</v>
      </c>
      <c r="E5569">
        <v>-4.557243692758469</v>
      </c>
      <c r="F5569">
        <v>18.993406375632542</v>
      </c>
      <c r="G5569">
        <v>-0.24129428753111279</v>
      </c>
      <c r="H5569">
        <v>0.23464547314946799</v>
      </c>
      <c r="I5569">
        <v>19.156134176470566</v>
      </c>
      <c r="J5569">
        <v>0.36280659424655742</v>
      </c>
      <c r="K5569">
        <v>3.8695023259300736E-2</v>
      </c>
      <c r="L5569">
        <v>4.9887794119617439</v>
      </c>
    </row>
    <row r="5570" spans="1:12" x14ac:dyDescent="0.25">
      <c r="A5570">
        <v>-0.56343718080967065</v>
      </c>
      <c r="B5570">
        <v>-3.796700992367001</v>
      </c>
      <c r="C5570">
        <v>3.1479136787795721</v>
      </c>
      <c r="D5570">
        <v>30.000000000000195</v>
      </c>
      <c r="E5570">
        <v>-4.558823977625166</v>
      </c>
      <c r="F5570">
        <v>19.019665169796966</v>
      </c>
      <c r="G5570">
        <v>-0.23866568878648842</v>
      </c>
      <c r="H5570">
        <v>0.15738369573836525</v>
      </c>
      <c r="I5570">
        <v>19.310613483093931</v>
      </c>
      <c r="J5570">
        <v>0.36556512953331788</v>
      </c>
      <c r="K5570">
        <v>5.0373903720878972E-2</v>
      </c>
      <c r="L5570">
        <v>5.0023757327293357</v>
      </c>
    </row>
    <row r="5571" spans="1:12" x14ac:dyDescent="0.25">
      <c r="A5571">
        <v>-0.56346899720641785</v>
      </c>
      <c r="B5571">
        <v>-3.7971026358060471</v>
      </c>
      <c r="C5571">
        <v>3.1481644229207548</v>
      </c>
      <c r="D5571">
        <v>30.000000000000206</v>
      </c>
      <c r="E5571">
        <v>-4.5628926896749027</v>
      </c>
      <c r="F5571">
        <v>19.045342447353278</v>
      </c>
      <c r="G5571">
        <v>-0.33003585347818526</v>
      </c>
      <c r="H5571">
        <v>0.12321505477530457</v>
      </c>
      <c r="I5571">
        <v>19.280770871799604</v>
      </c>
      <c r="J5571">
        <v>0.36720720652804895</v>
      </c>
      <c r="K5571">
        <v>5.1521909192173275E-2</v>
      </c>
      <c r="L5571">
        <v>5.0141316205862942</v>
      </c>
    </row>
    <row r="5572" spans="1:12" x14ac:dyDescent="0.25">
      <c r="A5572">
        <v>-0.56440987974534762</v>
      </c>
      <c r="B5572">
        <v>-3.7954452958790421</v>
      </c>
      <c r="C5572">
        <v>3.1486100759085796</v>
      </c>
      <c r="D5572">
        <v>30.000000000000181</v>
      </c>
      <c r="E5572">
        <v>-4.567459156208872</v>
      </c>
      <c r="F5572">
        <v>19.049250080696901</v>
      </c>
      <c r="G5572">
        <v>-0.47363481838732635</v>
      </c>
      <c r="H5572">
        <v>0.12775162034605844</v>
      </c>
      <c r="I5572">
        <v>19.179929981682189</v>
      </c>
      <c r="J5572">
        <v>0.3655504341001567</v>
      </c>
      <c r="K5572">
        <v>3.8938351282457442E-2</v>
      </c>
      <c r="L5572">
        <v>5.0177015574359496</v>
      </c>
    </row>
    <row r="5573" spans="1:12" x14ac:dyDescent="0.25">
      <c r="A5573">
        <v>-0.5644233994643324</v>
      </c>
      <c r="B5573">
        <v>-3.7958120870704879</v>
      </c>
      <c r="C5573">
        <v>3.149163155863274</v>
      </c>
      <c r="D5573">
        <v>30.000000000000181</v>
      </c>
      <c r="E5573">
        <v>-4.5697290208692545</v>
      </c>
      <c r="F5573">
        <v>19.032559943829909</v>
      </c>
      <c r="G5573">
        <v>-0.59833524159204243</v>
      </c>
      <c r="H5573">
        <v>0.15482805514259454</v>
      </c>
      <c r="I5573">
        <v>19.055501840097524</v>
      </c>
      <c r="J5573">
        <v>0.3602166498624087</v>
      </c>
      <c r="K5573">
        <v>1.5053971399571356E-2</v>
      </c>
      <c r="L5573">
        <v>5.011015937708259</v>
      </c>
    </row>
    <row r="5574" spans="1:12" x14ac:dyDescent="0.25">
      <c r="A5574">
        <v>-0.56257436399700755</v>
      </c>
      <c r="B5574">
        <v>-3.7965890288810229</v>
      </c>
      <c r="C5574">
        <v>3.1497224456982824</v>
      </c>
      <c r="D5574">
        <v>30.000000000000188</v>
      </c>
      <c r="E5574">
        <v>-4.5764747696943742</v>
      </c>
      <c r="F5574">
        <v>19.003403694929009</v>
      </c>
      <c r="G5574">
        <v>-0.62087142678812368</v>
      </c>
      <c r="H5574">
        <v>0.18288812248687661</v>
      </c>
      <c r="I5574">
        <v>18.923279078715961</v>
      </c>
      <c r="J5574">
        <v>0.35182095090784576</v>
      </c>
      <c r="K5574">
        <v>-1.1377870459047793E-2</v>
      </c>
      <c r="L5574">
        <v>4.9973652556206281</v>
      </c>
    </row>
    <row r="5575" spans="1:12" x14ac:dyDescent="0.25">
      <c r="A5575">
        <v>-0.55852640944123333</v>
      </c>
      <c r="B5575">
        <v>-3.7973170508833847</v>
      </c>
      <c r="C5575">
        <v>3.1504165554050561</v>
      </c>
      <c r="D5575">
        <v>30.000000000000195</v>
      </c>
      <c r="E5575">
        <v>-4.5809827655081037</v>
      </c>
      <c r="F5575">
        <v>18.987851480663231</v>
      </c>
      <c r="G5575">
        <v>-0.50793686301773744</v>
      </c>
      <c r="H5575">
        <v>0.20427395061995157</v>
      </c>
      <c r="I5575">
        <v>18.762934035801869</v>
      </c>
      <c r="J5575">
        <v>0.34391889238870171</v>
      </c>
      <c r="K5575">
        <v>-3.0655464120048333E-2</v>
      </c>
      <c r="L5575">
        <v>4.9840145181189666</v>
      </c>
    </row>
    <row r="5576" spans="1:12" x14ac:dyDescent="0.25">
      <c r="A5576">
        <v>-0.55331298442510513</v>
      </c>
      <c r="B5576">
        <v>-3.7990745268646218</v>
      </c>
      <c r="C5576">
        <v>3.151014150549964</v>
      </c>
      <c r="D5576">
        <v>30.000000000000181</v>
      </c>
      <c r="E5576">
        <v>-4.581467364419324</v>
      </c>
      <c r="F5576">
        <v>18.988987165815747</v>
      </c>
      <c r="G5576">
        <v>-0.28524828041686606</v>
      </c>
      <c r="H5576">
        <v>0.23659133344350475</v>
      </c>
      <c r="I5576">
        <v>18.557749047537826</v>
      </c>
      <c r="J5576">
        <v>0.34049833567412824</v>
      </c>
      <c r="K5576">
        <v>-3.5092015444608507E-2</v>
      </c>
      <c r="L5576">
        <v>4.9782138865887839</v>
      </c>
    </row>
    <row r="5577" spans="1:12" x14ac:dyDescent="0.25">
      <c r="A5577">
        <v>-0.54881918048960676</v>
      </c>
      <c r="B5577">
        <v>-3.8002205653376859</v>
      </c>
      <c r="C5577">
        <v>3.15120575993258</v>
      </c>
      <c r="D5577">
        <v>30.000000000000181</v>
      </c>
      <c r="E5577">
        <v>-4.5800243614086682</v>
      </c>
      <c r="F5577">
        <v>19.016107195430269</v>
      </c>
      <c r="G5577">
        <v>-2.3780352158654809E-2</v>
      </c>
      <c r="H5577">
        <v>0.29557843537024625</v>
      </c>
      <c r="I5577">
        <v>18.35671371612564</v>
      </c>
      <c r="J5577">
        <v>0.34249190292437054</v>
      </c>
      <c r="K5577">
        <v>-2.3327945196717308E-2</v>
      </c>
      <c r="L5577">
        <v>4.9828225485647915</v>
      </c>
    </row>
    <row r="5578" spans="1:12" x14ac:dyDescent="0.25">
      <c r="A5578">
        <v>-0.54652007577449035</v>
      </c>
      <c r="B5578">
        <v>-3.8010714642609456</v>
      </c>
      <c r="C5578">
        <v>3.1515055417222189</v>
      </c>
      <c r="D5578">
        <v>30.000000000000206</v>
      </c>
      <c r="E5578">
        <v>-4.575254835665282</v>
      </c>
      <c r="F5578">
        <v>19.038212137548989</v>
      </c>
      <c r="G5578">
        <v>0.1742114053231657</v>
      </c>
      <c r="H5578">
        <v>0.38622987095080813</v>
      </c>
      <c r="I5578">
        <v>18.289917848560712</v>
      </c>
      <c r="J5578">
        <v>0.34828289235841375</v>
      </c>
      <c r="K5578">
        <v>-2.456887442830809E-3</v>
      </c>
      <c r="L5578">
        <v>4.994855661054725</v>
      </c>
    </row>
    <row r="5579" spans="1:12" x14ac:dyDescent="0.25">
      <c r="A5579">
        <v>-0.54754060661321646</v>
      </c>
      <c r="B5579">
        <v>-3.8007526464390784</v>
      </c>
      <c r="C5579">
        <v>3.1527218438155513</v>
      </c>
      <c r="D5579">
        <v>30.000000000000206</v>
      </c>
      <c r="E5579">
        <v>-4.5720533537951198</v>
      </c>
      <c r="F5579">
        <v>19.056628518957243</v>
      </c>
      <c r="G5579">
        <v>0.22861590104035662</v>
      </c>
      <c r="H5579">
        <v>0.46725407928886226</v>
      </c>
      <c r="I5579">
        <v>18.487205294086152</v>
      </c>
      <c r="J5579">
        <v>0.35444150546406628</v>
      </c>
      <c r="K5579">
        <v>1.70515844312971E-2</v>
      </c>
      <c r="L5579">
        <v>5.0074438173650089</v>
      </c>
    </row>
    <row r="5580" spans="1:12" x14ac:dyDescent="0.25">
      <c r="A5580">
        <v>-0.54958897888856606</v>
      </c>
      <c r="B5580">
        <v>-3.8014068951305089</v>
      </c>
      <c r="C5580">
        <v>3.1543285921120741</v>
      </c>
      <c r="D5580">
        <v>30.000000000000199</v>
      </c>
      <c r="E5580">
        <v>-4.572034254483901</v>
      </c>
      <c r="F5580">
        <v>19.055349322484922</v>
      </c>
      <c r="G5580">
        <v>0.11221008768145768</v>
      </c>
      <c r="H5580">
        <v>0.4794233035126762</v>
      </c>
      <c r="I5580">
        <v>18.9078874254288</v>
      </c>
      <c r="J5580">
        <v>0.3571630336069011</v>
      </c>
      <c r="K5580">
        <v>2.5000606828647881E-2</v>
      </c>
      <c r="L5580">
        <v>5.0139433222955425</v>
      </c>
    </row>
    <row r="5581" spans="1:12" x14ac:dyDescent="0.25">
      <c r="A5581">
        <v>-0.55202967639715061</v>
      </c>
      <c r="B5581">
        <v>-3.8046929556028295</v>
      </c>
      <c r="C5581">
        <v>3.1556855930748369</v>
      </c>
      <c r="D5581">
        <v>30.000000000000195</v>
      </c>
      <c r="E5581">
        <v>-4.5767383654228322</v>
      </c>
      <c r="F5581">
        <v>19.041391555863264</v>
      </c>
      <c r="G5581">
        <v>-0.12820419361769997</v>
      </c>
      <c r="H5581">
        <v>0.38756412144483043</v>
      </c>
      <c r="I5581">
        <v>19.427686212731725</v>
      </c>
      <c r="J5581">
        <v>0.35379569528953542</v>
      </c>
      <c r="K5581">
        <v>1.7449617677042104E-2</v>
      </c>
      <c r="L5581">
        <v>5.011172096210526</v>
      </c>
    </row>
    <row r="5582" spans="1:12" x14ac:dyDescent="0.25">
      <c r="A5582">
        <v>-0.55533761124653913</v>
      </c>
      <c r="B5582">
        <v>-3.8087495710650376</v>
      </c>
      <c r="C5582">
        <v>3.1566178488949506</v>
      </c>
      <c r="D5582">
        <v>30.000000000000195</v>
      </c>
      <c r="E5582">
        <v>-4.5818720391938648</v>
      </c>
      <c r="F5582">
        <v>19.021006250412853</v>
      </c>
      <c r="G5582">
        <v>-0.38392557279953771</v>
      </c>
      <c r="H5582">
        <v>0.20294244900191588</v>
      </c>
      <c r="I5582">
        <v>19.886003696893106</v>
      </c>
      <c r="J5582">
        <v>0.3441090783307324</v>
      </c>
      <c r="K5582">
        <v>-4.0766063921075644E-4</v>
      </c>
      <c r="L5582">
        <v>5.0008442520290224</v>
      </c>
    </row>
    <row r="5583" spans="1:12" x14ac:dyDescent="0.25">
      <c r="A5583">
        <v>-0.55546281626761962</v>
      </c>
      <c r="B5583">
        <v>-3.8125011155600808</v>
      </c>
      <c r="C5583">
        <v>3.1570779906332858</v>
      </c>
      <c r="D5583">
        <v>30.000000000000195</v>
      </c>
      <c r="E5583">
        <v>-4.5855323554831235</v>
      </c>
      <c r="F5583">
        <v>19.008463721700032</v>
      </c>
      <c r="G5583">
        <v>-0.54297121619348698</v>
      </c>
      <c r="H5583">
        <v>-2.5123242460775236E-3</v>
      </c>
      <c r="I5583">
        <v>20.111307246384431</v>
      </c>
      <c r="J5583">
        <v>0.33189664679595338</v>
      </c>
      <c r="K5583">
        <v>-1.9458670558876789E-2</v>
      </c>
      <c r="L5583">
        <v>4.9879548633441839</v>
      </c>
    </row>
    <row r="5584" spans="1:12" x14ac:dyDescent="0.25">
      <c r="A5584">
        <v>-0.55278947910957654</v>
      </c>
      <c r="B5584">
        <v>-3.8136598156372736</v>
      </c>
      <c r="C5584">
        <v>3.1566962387472368</v>
      </c>
      <c r="D5584">
        <v>30.000000000000206</v>
      </c>
      <c r="E5584">
        <v>-4.5869679939693029</v>
      </c>
      <c r="F5584">
        <v>19.009332751215613</v>
      </c>
      <c r="G5584">
        <v>-0.54354119505752307</v>
      </c>
      <c r="H5584">
        <v>-0.14630212764528588</v>
      </c>
      <c r="I5584">
        <v>20.049865439412166</v>
      </c>
      <c r="J5584">
        <v>0.32240112702382157</v>
      </c>
      <c r="K5584">
        <v>-3.0183480505194128E-2</v>
      </c>
      <c r="L5584">
        <v>4.9776924734696033</v>
      </c>
    </row>
    <row r="5585" spans="1:12" x14ac:dyDescent="0.25">
      <c r="A5585">
        <v>-0.54945474817056261</v>
      </c>
      <c r="B5585">
        <v>-3.8115650055417842</v>
      </c>
      <c r="C5585">
        <v>3.1561928067880043</v>
      </c>
      <c r="D5585">
        <v>30.00000000000022</v>
      </c>
      <c r="E5585">
        <v>-4.5844416922638471</v>
      </c>
      <c r="F5585">
        <v>19.011626162049726</v>
      </c>
      <c r="G5585">
        <v>-0.37437828631863135</v>
      </c>
      <c r="H5585">
        <v>-0.18719662151027852</v>
      </c>
      <c r="I5585">
        <v>19.738265301881658</v>
      </c>
      <c r="J5585">
        <v>0.31987261896868185</v>
      </c>
      <c r="K5585">
        <v>-2.804877380643335E-2</v>
      </c>
      <c r="L5585">
        <v>4.9736567647942698</v>
      </c>
    </row>
    <row r="5586" spans="1:12" x14ac:dyDescent="0.25">
      <c r="A5586">
        <v>-0.54519702655311097</v>
      </c>
      <c r="B5586">
        <v>-3.8093377242759185</v>
      </c>
      <c r="C5586">
        <v>3.1561159635519309</v>
      </c>
      <c r="D5586">
        <v>30.000000000000195</v>
      </c>
      <c r="E5586">
        <v>-4.5808460968232785</v>
      </c>
      <c r="F5586">
        <v>19.018398779048812</v>
      </c>
      <c r="G5586">
        <v>-8.6496824480665771E-2</v>
      </c>
      <c r="H5586">
        <v>-0.12475269925433297</v>
      </c>
      <c r="I5586">
        <v>19.271533155572328</v>
      </c>
      <c r="J5586">
        <v>0.32528233841264909</v>
      </c>
      <c r="K5586">
        <v>-1.4705889765186076E-2</v>
      </c>
      <c r="L5586">
        <v>4.9769058933351875</v>
      </c>
    </row>
    <row r="5587" spans="1:12" x14ac:dyDescent="0.25">
      <c r="A5587">
        <v>-0.54065706877108255</v>
      </c>
      <c r="B5587">
        <v>-3.8085336516950554</v>
      </c>
      <c r="C5587">
        <v>3.1559627406304491</v>
      </c>
      <c r="D5587">
        <v>30.000000000000206</v>
      </c>
      <c r="E5587">
        <v>-4.5793105516201278</v>
      </c>
      <c r="F5587">
        <v>19.031417353706185</v>
      </c>
      <c r="G5587">
        <v>0.20065641396040923</v>
      </c>
      <c r="H5587">
        <v>9.9497403171177282E-3</v>
      </c>
      <c r="I5587">
        <v>18.811508786125557</v>
      </c>
      <c r="J5587">
        <v>0.33549579601276436</v>
      </c>
      <c r="K5587">
        <v>4.4855176896531571E-3</v>
      </c>
      <c r="L5587">
        <v>4.9854739667669516</v>
      </c>
    </row>
    <row r="5588" spans="1:12" x14ac:dyDescent="0.25">
      <c r="A5588">
        <v>-0.53767477541309139</v>
      </c>
      <c r="B5588">
        <v>-3.807003663740296</v>
      </c>
      <c r="C5588">
        <v>3.1562350253170535</v>
      </c>
      <c r="D5588">
        <v>30.000000000000206</v>
      </c>
      <c r="E5588">
        <v>-4.577472618233406</v>
      </c>
      <c r="F5588">
        <v>19.041936725105906</v>
      </c>
      <c r="G5588">
        <v>0.37077769256450538</v>
      </c>
      <c r="H5588">
        <v>0.15106628666332583</v>
      </c>
      <c r="I5588">
        <v>18.507949359390601</v>
      </c>
      <c r="J5588">
        <v>0.34666952884506985</v>
      </c>
      <c r="K5588">
        <v>2.2529439275665107E-2</v>
      </c>
      <c r="L5588">
        <v>4.9957197515053453</v>
      </c>
    </row>
    <row r="5589" spans="1:12" x14ac:dyDescent="0.25">
      <c r="A5589">
        <v>-0.5393477596724624</v>
      </c>
      <c r="B5589">
        <v>-3.8075706645669913</v>
      </c>
      <c r="C5589">
        <v>3.1570319449990798</v>
      </c>
      <c r="D5589">
        <v>30.000000000000213</v>
      </c>
      <c r="E5589">
        <v>-4.5797728300152336</v>
      </c>
      <c r="F5589">
        <v>19.050191448496321</v>
      </c>
      <c r="G5589">
        <v>0.37747582886569098</v>
      </c>
      <c r="H5589">
        <v>0.24479945697981365</v>
      </c>
      <c r="I5589">
        <v>18.42484365029323</v>
      </c>
      <c r="J5589">
        <v>0.3548663912723814</v>
      </c>
      <c r="K5589">
        <v>3.3624094790264993E-2</v>
      </c>
      <c r="L5589">
        <v>5.0040074772375247</v>
      </c>
    </row>
    <row r="5590" spans="1:12" x14ac:dyDescent="0.25">
      <c r="A5590">
        <v>-0.54333094214086541</v>
      </c>
      <c r="B5590">
        <v>-3.8098971737797105</v>
      </c>
      <c r="C5590">
        <v>3.1577814693325936</v>
      </c>
      <c r="D5590">
        <v>30.000000000000195</v>
      </c>
      <c r="E5590">
        <v>-4.5805071112898528</v>
      </c>
      <c r="F5590">
        <v>19.051460278649689</v>
      </c>
      <c r="G5590">
        <v>0.23395368089722279</v>
      </c>
      <c r="H5590">
        <v>0.2719017151318357</v>
      </c>
      <c r="I5590">
        <v>18.546439180558483</v>
      </c>
      <c r="J5590">
        <v>0.35736232969986043</v>
      </c>
      <c r="K5590">
        <v>3.4798561233244749E-2</v>
      </c>
      <c r="L5590">
        <v>5.0079201050280551</v>
      </c>
    </row>
    <row r="5591" spans="1:12" x14ac:dyDescent="0.25">
      <c r="A5591">
        <v>-0.54661939118297243</v>
      </c>
      <c r="B5591">
        <v>-3.8111364738871707</v>
      </c>
      <c r="C5591">
        <v>3.1583791353693043</v>
      </c>
      <c r="D5591">
        <v>30.000000000000206</v>
      </c>
      <c r="E5591">
        <v>-4.5818771659532942</v>
      </c>
      <c r="F5591">
        <v>19.046039418511867</v>
      </c>
      <c r="G5591">
        <v>-7.5460539805981995E-3</v>
      </c>
      <c r="H5591">
        <v>0.22985816898011929</v>
      </c>
      <c r="I5591">
        <v>18.822383624101306</v>
      </c>
      <c r="J5591">
        <v>0.35443379014459442</v>
      </c>
      <c r="K5591">
        <v>2.7500129831555337E-2</v>
      </c>
      <c r="L5591">
        <v>5.0062726512962055</v>
      </c>
    </row>
    <row r="5592" spans="1:12" x14ac:dyDescent="0.25">
      <c r="A5592">
        <v>-0.54808285212099073</v>
      </c>
      <c r="B5592">
        <v>-3.8121573937868858</v>
      </c>
      <c r="C5592">
        <v>3.1588670492600981</v>
      </c>
      <c r="D5592">
        <v>30.000000000000206</v>
      </c>
      <c r="E5592">
        <v>-4.584968903937555</v>
      </c>
      <c r="F5592">
        <v>19.040937142875038</v>
      </c>
      <c r="G5592">
        <v>-0.25659421073213523</v>
      </c>
      <c r="H5592">
        <v>0.12716054975952423</v>
      </c>
      <c r="I5592">
        <v>19.192517296479618</v>
      </c>
      <c r="J5592">
        <v>0.34774608886564629</v>
      </c>
      <c r="K5592">
        <v>1.62694963659238E-2</v>
      </c>
      <c r="L5592">
        <v>5.000351110386422</v>
      </c>
    </row>
    <row r="5593" spans="1:12" x14ac:dyDescent="0.25">
      <c r="A5593">
        <v>-0.54950370835599871</v>
      </c>
      <c r="B5593">
        <v>-3.8139085377442061</v>
      </c>
      <c r="C5593">
        <v>3.1593575420389306</v>
      </c>
      <c r="D5593">
        <v>30.000000000000206</v>
      </c>
      <c r="E5593">
        <v>-4.5871043977789556</v>
      </c>
      <c r="F5593">
        <v>19.030400046703498</v>
      </c>
      <c r="G5593">
        <v>-0.40986965228892475</v>
      </c>
      <c r="H5593">
        <v>-1.1949820650445527E-2</v>
      </c>
      <c r="I5593">
        <v>19.579797877773604</v>
      </c>
      <c r="J5593">
        <v>0.34048749794942867</v>
      </c>
      <c r="K5593">
        <v>7.3261528834820027E-3</v>
      </c>
      <c r="L5593">
        <v>4.9930230137004559</v>
      </c>
    </row>
    <row r="5594" spans="1:12" x14ac:dyDescent="0.25">
      <c r="A5594">
        <v>-0.54826335127432846</v>
      </c>
      <c r="B5594">
        <v>-3.8149927279727844</v>
      </c>
      <c r="C5594">
        <v>3.1601002211361422</v>
      </c>
      <c r="D5594">
        <v>30.000000000000195</v>
      </c>
      <c r="E5594">
        <v>-4.5867168369139826</v>
      </c>
      <c r="F5594">
        <v>19.024281868205161</v>
      </c>
      <c r="G5594">
        <v>-0.4113040369787716</v>
      </c>
      <c r="H5594">
        <v>-0.13843193327976705</v>
      </c>
      <c r="I5594">
        <v>19.870742949247088</v>
      </c>
      <c r="J5594">
        <v>0.33577464657475642</v>
      </c>
      <c r="K5594">
        <v>4.9274345678313736E-3</v>
      </c>
      <c r="L5594">
        <v>4.9875390809553366</v>
      </c>
    </row>
    <row r="5595" spans="1:12" x14ac:dyDescent="0.25">
      <c r="A5595">
        <v>-0.54519215521849329</v>
      </c>
      <c r="B5595">
        <v>-3.8154919063309656</v>
      </c>
      <c r="C5595">
        <v>3.1603916534919296</v>
      </c>
      <c r="D5595">
        <v>30.000000000000195</v>
      </c>
      <c r="E5595">
        <v>-4.5857121359675013</v>
      </c>
      <c r="F5595">
        <v>19.031054431444023</v>
      </c>
      <c r="G5595">
        <v>-0.27239980203573166</v>
      </c>
      <c r="H5595">
        <v>-0.21096173350109765</v>
      </c>
      <c r="I5595">
        <v>19.973901301186633</v>
      </c>
      <c r="J5595">
        <v>0.33501947852247099</v>
      </c>
      <c r="K5595">
        <v>9.7103648411590287E-3</v>
      </c>
      <c r="L5595">
        <v>4.9861125116294014</v>
      </c>
    </row>
    <row r="5596" spans="1:12" x14ac:dyDescent="0.25">
      <c r="A5596">
        <v>-0.54346980967920844</v>
      </c>
      <c r="B5596">
        <v>-3.8148165402088776</v>
      </c>
      <c r="C5596">
        <v>3.1600939736569291</v>
      </c>
      <c r="D5596">
        <v>30.000000000000195</v>
      </c>
      <c r="E5596">
        <v>-4.5820993461079143</v>
      </c>
      <c r="F5596">
        <v>19.03473722175854</v>
      </c>
      <c r="G5596">
        <v>-6.8210995194508295E-2</v>
      </c>
      <c r="H5596">
        <v>-0.21172489263769761</v>
      </c>
      <c r="I5596">
        <v>19.885859047864141</v>
      </c>
      <c r="J5596">
        <v>0.33828020761245337</v>
      </c>
      <c r="K5596">
        <v>1.9523191787849278E-2</v>
      </c>
      <c r="L5596">
        <v>4.989351180608173</v>
      </c>
    </row>
    <row r="5597" spans="1:12" x14ac:dyDescent="0.25">
      <c r="A5597">
        <v>-0.54239191662268205</v>
      </c>
      <c r="B5597">
        <v>-3.8127743181905589</v>
      </c>
      <c r="C5597">
        <v>3.1600670141901608</v>
      </c>
      <c r="D5597">
        <v>30.00000000000022</v>
      </c>
      <c r="E5597">
        <v>-4.5773792611055795</v>
      </c>
      <c r="F5597">
        <v>19.044118518626313</v>
      </c>
      <c r="G5597">
        <v>9.8635695330985845E-2</v>
      </c>
      <c r="H5597">
        <v>-0.14202729455138713</v>
      </c>
      <c r="I5597">
        <v>19.672205638601099</v>
      </c>
      <c r="J5597">
        <v>0.34414912274959419</v>
      </c>
      <c r="K5597">
        <v>2.8401468604476017E-2</v>
      </c>
      <c r="L5597">
        <v>4.99613628179514</v>
      </c>
    </row>
    <row r="5598" spans="1:12" x14ac:dyDescent="0.25">
      <c r="A5598">
        <v>-0.54128291986508648</v>
      </c>
      <c r="B5598">
        <v>-3.8108762108585772</v>
      </c>
      <c r="C5598">
        <v>3.1598654063445784</v>
      </c>
      <c r="D5598">
        <v>30.000000000000206</v>
      </c>
      <c r="E5598">
        <v>-4.5791565857417682</v>
      </c>
      <c r="F5598">
        <v>19.056482816642376</v>
      </c>
      <c r="G5598">
        <v>0.14867579692798907</v>
      </c>
      <c r="H5598">
        <v>-3.5917174820059621E-2</v>
      </c>
      <c r="I5598">
        <v>19.439502669464662</v>
      </c>
      <c r="J5598">
        <v>0.3498437232453851</v>
      </c>
      <c r="K5598">
        <v>3.024721881136529E-2</v>
      </c>
      <c r="L5598">
        <v>5.0035002953131489</v>
      </c>
    </row>
    <row r="5599" spans="1:12" x14ac:dyDescent="0.25">
      <c r="A5599">
        <v>-0.54182268145913748</v>
      </c>
      <c r="B5599">
        <v>-3.8093445688131653</v>
      </c>
      <c r="C5599">
        <v>3.1597967630800188</v>
      </c>
      <c r="D5599">
        <v>30.000000000000195</v>
      </c>
      <c r="E5599">
        <v>-4.5831114838242923</v>
      </c>
      <c r="F5599">
        <v>19.059835037570817</v>
      </c>
      <c r="G5599">
        <v>5.6149344689701092E-2</v>
      </c>
      <c r="H5599">
        <v>6.1568985667514974E-2</v>
      </c>
      <c r="I5599">
        <v>19.295463138518336</v>
      </c>
      <c r="J5599">
        <v>0.35274884086716402</v>
      </c>
      <c r="K5599">
        <v>2.3483752757805534E-2</v>
      </c>
      <c r="L5599">
        <v>5.0078979873761593</v>
      </c>
    </row>
    <row r="5600" spans="1:12" x14ac:dyDescent="0.25">
      <c r="A5600">
        <v>-0.54403181665997102</v>
      </c>
      <c r="B5600">
        <v>-3.8090993589701485</v>
      </c>
      <c r="C5600">
        <v>3.1603944667311499</v>
      </c>
      <c r="D5600">
        <v>30.000000000000181</v>
      </c>
      <c r="E5600">
        <v>-4.5880432884860145</v>
      </c>
      <c r="F5600">
        <v>19.053692729727828</v>
      </c>
      <c r="G5600">
        <v>-0.12729385121005307</v>
      </c>
      <c r="H5600">
        <v>0.12760325397768135</v>
      </c>
      <c r="I5600">
        <v>19.262039646606219</v>
      </c>
      <c r="J5600">
        <v>0.35255573681570734</v>
      </c>
      <c r="K5600">
        <v>1.1525955454620693E-2</v>
      </c>
      <c r="L5600">
        <v>5.0075600668182298</v>
      </c>
    </row>
    <row r="5601" spans="1:12" x14ac:dyDescent="0.25">
      <c r="A5601">
        <v>-0.5468872689614479</v>
      </c>
      <c r="B5601">
        <v>-3.8099733152549611</v>
      </c>
      <c r="C5601">
        <v>3.161448039960153</v>
      </c>
      <c r="D5601">
        <v>30.000000000000195</v>
      </c>
      <c r="E5601">
        <v>-4.59057869136993</v>
      </c>
      <c r="F5601">
        <v>19.0461182516636</v>
      </c>
      <c r="G5601">
        <v>-0.29099550378303074</v>
      </c>
      <c r="H5601">
        <v>0.15389694414310087</v>
      </c>
      <c r="I5601">
        <v>19.295940226890284</v>
      </c>
      <c r="J5601">
        <v>0.35069246133793464</v>
      </c>
      <c r="K5601">
        <v>1.4955466226427676E-3</v>
      </c>
      <c r="L5601">
        <v>5.0031263638626617</v>
      </c>
    </row>
    <row r="5602" spans="1:12" x14ac:dyDescent="0.25">
      <c r="A5602">
        <v>-0.5475109274820924</v>
      </c>
      <c r="B5602">
        <v>-3.8101958513756444</v>
      </c>
      <c r="C5602">
        <v>3.1617200939474661</v>
      </c>
      <c r="D5602">
        <v>30.000000000000206</v>
      </c>
      <c r="E5602">
        <v>-4.5897441680476243</v>
      </c>
      <c r="F5602">
        <v>19.04053533694503</v>
      </c>
      <c r="G5602">
        <v>-0.33486971814980604</v>
      </c>
      <c r="H5602">
        <v>0.14709485049445242</v>
      </c>
      <c r="I5602">
        <v>19.391581424972589</v>
      </c>
      <c r="J5602">
        <v>0.34972085497664107</v>
      </c>
      <c r="K5602">
        <v>9.5672090724601496E-4</v>
      </c>
      <c r="L5602">
        <v>4.9971951172843205</v>
      </c>
    </row>
    <row r="5603" spans="1:12" x14ac:dyDescent="0.25">
      <c r="A5603">
        <v>-0.54372086087727312</v>
      </c>
      <c r="B5603">
        <v>-3.8119990357012772</v>
      </c>
      <c r="C5603">
        <v>3.1619321164753544</v>
      </c>
      <c r="D5603">
        <v>30.000000000000195</v>
      </c>
      <c r="E5603">
        <v>-4.586270555156891</v>
      </c>
      <c r="F5603">
        <v>19.039541174316039</v>
      </c>
      <c r="G5603">
        <v>-0.24106339591910744</v>
      </c>
      <c r="H5603">
        <v>0.12586216197687611</v>
      </c>
      <c r="I5603">
        <v>19.537385307126467</v>
      </c>
      <c r="J5603">
        <v>0.35185546958057673</v>
      </c>
      <c r="K5603">
        <v>1.3500357703349035E-2</v>
      </c>
      <c r="L5603">
        <v>4.9921122284229131</v>
      </c>
    </row>
    <row r="5604" spans="1:12" x14ac:dyDescent="0.25">
      <c r="A5604">
        <v>-0.54187731326393829</v>
      </c>
      <c r="B5604">
        <v>-3.8134959060391953</v>
      </c>
      <c r="C5604">
        <v>3.1623226899496375</v>
      </c>
      <c r="D5604">
        <v>30.000000000000195</v>
      </c>
      <c r="E5604">
        <v>-4.5809067261975516</v>
      </c>
      <c r="F5604">
        <v>19.037849653249236</v>
      </c>
      <c r="G5604">
        <v>-4.2053372458116314E-2</v>
      </c>
      <c r="H5604">
        <v>0.10027829362090564</v>
      </c>
      <c r="I5604">
        <v>19.689360938988756</v>
      </c>
      <c r="J5604">
        <v>0.35676115442788758</v>
      </c>
      <c r="K5604">
        <v>3.6305232691096215E-2</v>
      </c>
      <c r="L5604">
        <v>4.9895401807802369</v>
      </c>
    </row>
    <row r="5605" spans="1:12" x14ac:dyDescent="0.25">
      <c r="A5605">
        <v>-0.5401544905643626</v>
      </c>
      <c r="B5605">
        <v>-3.813461876734014</v>
      </c>
      <c r="C5605">
        <v>3.1626485605190946</v>
      </c>
      <c r="D5605">
        <v>30.000000000000203</v>
      </c>
      <c r="E5605">
        <v>-4.5772604249780562</v>
      </c>
      <c r="F5605">
        <v>19.039250067384241</v>
      </c>
      <c r="G5605">
        <v>0.1798012028589811</v>
      </c>
      <c r="H5605">
        <v>6.1953364014510834E-2</v>
      </c>
      <c r="I5605">
        <v>19.869902388552308</v>
      </c>
      <c r="J5605">
        <v>0.36233634958618022</v>
      </c>
      <c r="K5605">
        <v>6.2957387160286649E-2</v>
      </c>
      <c r="L5605">
        <v>4.9898742857991687</v>
      </c>
    </row>
    <row r="5606" spans="1:12" x14ac:dyDescent="0.25">
      <c r="A5606">
        <v>-0.53862138150194738</v>
      </c>
      <c r="B5606">
        <v>-3.8137205124189757</v>
      </c>
      <c r="C5606">
        <v>3.1631800550825822</v>
      </c>
      <c r="D5606">
        <v>30.000000000000181</v>
      </c>
      <c r="E5606">
        <v>-4.5757637677643235</v>
      </c>
      <c r="F5606">
        <v>19.047917276226396</v>
      </c>
      <c r="G5606">
        <v>0.3100107719170529</v>
      </c>
      <c r="H5606">
        <v>7.1939095756636566E-3</v>
      </c>
      <c r="I5606">
        <v>20.128026563862125</v>
      </c>
      <c r="J5606">
        <v>0.36572663251206466</v>
      </c>
      <c r="K5606">
        <v>8.524261030210617E-2</v>
      </c>
      <c r="L5606">
        <v>4.9921164950028514</v>
      </c>
    </row>
    <row r="5607" spans="1:12" x14ac:dyDescent="0.25">
      <c r="A5607">
        <v>-0.53973842896097279</v>
      </c>
      <c r="B5607">
        <v>-3.8152261714344857</v>
      </c>
      <c r="C5607">
        <v>3.1633246341994479</v>
      </c>
      <c r="D5607">
        <v>30.000000000000188</v>
      </c>
      <c r="E5607">
        <v>-4.5762275431692592</v>
      </c>
      <c r="F5607">
        <v>19.050903459493991</v>
      </c>
      <c r="G5607">
        <v>0.25736660269896294</v>
      </c>
      <c r="H5607">
        <v>-5.4454833508417684E-2</v>
      </c>
      <c r="I5607">
        <v>20.446949415053723</v>
      </c>
      <c r="J5607">
        <v>0.36378166509034587</v>
      </c>
      <c r="K5607">
        <v>9.4892404947945555E-2</v>
      </c>
      <c r="L5607">
        <v>4.9946670402978803</v>
      </c>
    </row>
    <row r="5608" spans="1:12" x14ac:dyDescent="0.25">
      <c r="A5608">
        <v>-0.54332313099185348</v>
      </c>
      <c r="B5608">
        <v>-3.8151105331359654</v>
      </c>
      <c r="C5608">
        <v>3.1637265782032014</v>
      </c>
      <c r="D5608">
        <v>30.000000000000213</v>
      </c>
      <c r="E5608">
        <v>-4.5800408636390486</v>
      </c>
      <c r="F5608">
        <v>19.051745849648473</v>
      </c>
      <c r="G5608">
        <v>2.1894646271940574E-2</v>
      </c>
      <c r="H5608">
        <v>-0.12705980679547135</v>
      </c>
      <c r="I5608">
        <v>20.714086971083578</v>
      </c>
      <c r="J5608">
        <v>0.35686365473196735</v>
      </c>
      <c r="K5608">
        <v>8.7199808265368911E-2</v>
      </c>
      <c r="L5608">
        <v>4.995835226451943</v>
      </c>
    </row>
    <row r="5609" spans="1:12" x14ac:dyDescent="0.25">
      <c r="A5609">
        <v>-0.54887114938905568</v>
      </c>
      <c r="B5609">
        <v>-3.8142382558592907</v>
      </c>
      <c r="C5609">
        <v>3.1632955585873574</v>
      </c>
      <c r="D5609">
        <v>30.000000000000206</v>
      </c>
      <c r="E5609">
        <v>-4.5850988428572643</v>
      </c>
      <c r="F5609">
        <v>19.055067597727643</v>
      </c>
      <c r="G5609">
        <v>-0.32803836854773633</v>
      </c>
      <c r="H5609">
        <v>-0.2153368227750441</v>
      </c>
      <c r="I5609">
        <v>20.880359277239755</v>
      </c>
      <c r="J5609">
        <v>0.34720388767646942</v>
      </c>
      <c r="K5609">
        <v>6.4749376920865881E-2</v>
      </c>
      <c r="L5609">
        <v>4.9946073519476215</v>
      </c>
    </row>
    <row r="5610" spans="1:12" x14ac:dyDescent="0.25">
      <c r="A5610">
        <v>-0.55020358103032763</v>
      </c>
      <c r="B5610">
        <v>-3.8137043888614834</v>
      </c>
      <c r="C5610">
        <v>3.1628302670657966</v>
      </c>
      <c r="D5610">
        <v>30.000000000000217</v>
      </c>
      <c r="E5610">
        <v>-4.5921516546686725</v>
      </c>
      <c r="F5610">
        <v>19.05195237166463</v>
      </c>
      <c r="G5610">
        <v>-0.68210494651775844</v>
      </c>
      <c r="H5610">
        <v>-0.30749264386055553</v>
      </c>
      <c r="I5610">
        <v>20.88969665605725</v>
      </c>
      <c r="J5610">
        <v>0.33707583724397178</v>
      </c>
      <c r="K5610">
        <v>3.4291911984459585E-2</v>
      </c>
      <c r="L5610">
        <v>4.9913155662324602</v>
      </c>
    </row>
    <row r="5611" spans="1:12" x14ac:dyDescent="0.25">
      <c r="A5611">
        <v>-0.5509468862232656</v>
      </c>
      <c r="B5611">
        <v>-3.8136733380359895</v>
      </c>
      <c r="C5611">
        <v>3.1626084450330705</v>
      </c>
      <c r="D5611">
        <v>30.000000000000206</v>
      </c>
      <c r="E5611">
        <v>-4.5945625280513571</v>
      </c>
      <c r="F5611">
        <v>19.045523450066639</v>
      </c>
      <c r="G5611">
        <v>-0.89613756459749305</v>
      </c>
      <c r="H5611">
        <v>-0.38622447405374044</v>
      </c>
      <c r="I5611">
        <v>20.609791760158213</v>
      </c>
      <c r="J5611">
        <v>0.32842408385369487</v>
      </c>
      <c r="K5611">
        <v>3.6691760279470974E-3</v>
      </c>
      <c r="L5611">
        <v>4.9878587311033122</v>
      </c>
    </row>
    <row r="5612" spans="1:12" x14ac:dyDescent="0.25">
      <c r="A5612">
        <v>-0.54786539897868891</v>
      </c>
      <c r="B5612">
        <v>-3.814012577312909</v>
      </c>
      <c r="C5612">
        <v>3.1619214582481736</v>
      </c>
      <c r="D5612">
        <v>30.000000000000181</v>
      </c>
      <c r="E5612">
        <v>-4.5987447218406841</v>
      </c>
      <c r="F5612">
        <v>19.050703792310959</v>
      </c>
      <c r="G5612">
        <v>-0.8606921369017555</v>
      </c>
      <c r="H5612">
        <v>-0.42454697220544718</v>
      </c>
      <c r="I5612">
        <v>19.941546260259315</v>
      </c>
      <c r="J5612">
        <v>0.32318973235337933</v>
      </c>
      <c r="K5612">
        <v>-2.0158720007869682E-2</v>
      </c>
      <c r="L5612">
        <v>4.9866193795497811</v>
      </c>
    </row>
    <row r="5613" spans="1:12" x14ac:dyDescent="0.25">
      <c r="A5613">
        <v>-0.54123310231605914</v>
      </c>
      <c r="B5613">
        <v>-3.8142858610484005</v>
      </c>
      <c r="C5613">
        <v>3.1611248736321205</v>
      </c>
      <c r="D5613">
        <v>30.000000000000231</v>
      </c>
      <c r="E5613">
        <v>-4.5999003361728859</v>
      </c>
      <c r="F5613">
        <v>19.052905743082508</v>
      </c>
      <c r="G5613">
        <v>-0.59123739817997401</v>
      </c>
      <c r="H5613">
        <v>-0.3847382607845326</v>
      </c>
      <c r="I5613">
        <v>18.933877939752122</v>
      </c>
      <c r="J5613">
        <v>0.32340093654780283</v>
      </c>
      <c r="K5613">
        <v>-3.2212888238919594E-2</v>
      </c>
      <c r="L5613">
        <v>4.9889218780463525</v>
      </c>
    </row>
    <row r="5614" spans="1:12" x14ac:dyDescent="0.25">
      <c r="A5614">
        <v>-0.53248475434220977</v>
      </c>
      <c r="B5614">
        <v>-3.8126151682389029</v>
      </c>
      <c r="C5614">
        <v>3.1600615061900297</v>
      </c>
      <c r="D5614">
        <v>30.000000000000203</v>
      </c>
      <c r="E5614">
        <v>-4.5988965634408823</v>
      </c>
      <c r="F5614">
        <v>19.063554232337356</v>
      </c>
      <c r="G5614">
        <v>-0.20569303329332644</v>
      </c>
      <c r="H5614">
        <v>-0.25795527284264208</v>
      </c>
      <c r="I5614">
        <v>17.877870527207339</v>
      </c>
      <c r="J5614">
        <v>0.33026700984015878</v>
      </c>
      <c r="K5614">
        <v>-2.9879455655903782E-2</v>
      </c>
      <c r="L5614">
        <v>4.9949620635160228</v>
      </c>
    </row>
    <row r="5615" spans="1:12" x14ac:dyDescent="0.25">
      <c r="A5615">
        <v>-0.52924137529314796</v>
      </c>
      <c r="B5615">
        <v>-3.8103753575643498</v>
      </c>
      <c r="C5615">
        <v>3.1598120785117048</v>
      </c>
      <c r="D5615">
        <v>30.000000000000206</v>
      </c>
      <c r="E5615">
        <v>-4.5955713201330459</v>
      </c>
      <c r="F5615">
        <v>19.073991115942317</v>
      </c>
      <c r="G5615">
        <v>0.1478740868308657</v>
      </c>
      <c r="H5615">
        <v>-5.2175332707318681E-2</v>
      </c>
      <c r="I5615">
        <v>17.225510141179548</v>
      </c>
      <c r="J5615">
        <v>0.34291890441703182</v>
      </c>
      <c r="K5615">
        <v>-1.3891958720468596E-2</v>
      </c>
      <c r="L5615">
        <v>5.0033884714499317</v>
      </c>
    </row>
    <row r="5616" spans="1:12" x14ac:dyDescent="0.25">
      <c r="A5616">
        <v>-0.52851127259226638</v>
      </c>
      <c r="B5616">
        <v>-3.8076872612151491</v>
      </c>
      <c r="C5616">
        <v>3.1612858185405392</v>
      </c>
      <c r="D5616">
        <v>30.000000000000195</v>
      </c>
      <c r="E5616">
        <v>-4.5921465241473163</v>
      </c>
      <c r="F5616">
        <v>19.083822049569349</v>
      </c>
      <c r="G5616">
        <v>0.35415661935590015</v>
      </c>
      <c r="H5616">
        <v>0.19199640137486418</v>
      </c>
      <c r="I5616">
        <v>17.220052309608651</v>
      </c>
      <c r="J5616">
        <v>0.35697581186106159</v>
      </c>
      <c r="K5616">
        <v>9.7364818995925688E-3</v>
      </c>
      <c r="L5616">
        <v>5.010968953694527</v>
      </c>
    </row>
    <row r="5617" spans="1:12" x14ac:dyDescent="0.25">
      <c r="A5617">
        <v>-0.53099050360530864</v>
      </c>
      <c r="B5617">
        <v>-3.8048614040001443</v>
      </c>
      <c r="C5617">
        <v>3.1646613459941983</v>
      </c>
      <c r="D5617">
        <v>30.000000000000213</v>
      </c>
      <c r="E5617">
        <v>-4.5878959095415643</v>
      </c>
      <c r="F5617">
        <v>19.086864121499449</v>
      </c>
      <c r="G5617">
        <v>0.37273206361192229</v>
      </c>
      <c r="H5617">
        <v>0.40354149262348354</v>
      </c>
      <c r="I5617">
        <v>17.76918717149324</v>
      </c>
      <c r="J5617">
        <v>0.36748959164291312</v>
      </c>
      <c r="K5617">
        <v>3.101299096897257E-2</v>
      </c>
      <c r="L5617">
        <v>5.0140781527367357</v>
      </c>
    </row>
    <row r="5618" spans="1:12" x14ac:dyDescent="0.25">
      <c r="A5618">
        <v>-0.53359407424034944</v>
      </c>
      <c r="B5618">
        <v>-3.8051472756836184</v>
      </c>
      <c r="C5618">
        <v>3.1664728740335266</v>
      </c>
      <c r="D5618">
        <v>30.000000000000195</v>
      </c>
      <c r="E5618">
        <v>-4.5887337376198172</v>
      </c>
      <c r="F5618">
        <v>19.080962681863333</v>
      </c>
      <c r="G5618">
        <v>0.22669657661764203</v>
      </c>
      <c r="H5618">
        <v>0.52294581235935567</v>
      </c>
      <c r="I5618">
        <v>18.658415761519521</v>
      </c>
      <c r="J5618">
        <v>0.37108690140637174</v>
      </c>
      <c r="K5618">
        <v>4.1667627240044851E-2</v>
      </c>
      <c r="L5618">
        <v>5.0109177896892509</v>
      </c>
    </row>
    <row r="5619" spans="1:12" x14ac:dyDescent="0.25">
      <c r="A5619">
        <v>-0.53638708697403348</v>
      </c>
      <c r="B5619">
        <v>-3.8070510946525067</v>
      </c>
      <c r="C5619">
        <v>3.1675501744826793</v>
      </c>
      <c r="D5619">
        <v>30.000000000000206</v>
      </c>
      <c r="E5619">
        <v>-4.5927657383552942</v>
      </c>
      <c r="F5619">
        <v>19.068865953426105</v>
      </c>
      <c r="G5619">
        <v>-3.6113761454268267E-3</v>
      </c>
      <c r="H5619">
        <v>0.51558656832731697</v>
      </c>
      <c r="I5619">
        <v>19.65631788342678</v>
      </c>
      <c r="J5619">
        <v>0.36723716799443357</v>
      </c>
      <c r="K5619">
        <v>4.0734409225075402E-2</v>
      </c>
      <c r="L5619">
        <v>5.0021672506110502</v>
      </c>
    </row>
    <row r="5620" spans="1:12" x14ac:dyDescent="0.25">
      <c r="A5620">
        <v>-0.54037985144119405</v>
      </c>
      <c r="B5620">
        <v>-3.8102352819403955</v>
      </c>
      <c r="C5620">
        <v>3.1684436840429955</v>
      </c>
      <c r="D5620">
        <v>30.000000000000192</v>
      </c>
      <c r="E5620">
        <v>-4.5953737166664022</v>
      </c>
      <c r="F5620">
        <v>19.050982581254559</v>
      </c>
      <c r="G5620">
        <v>-0.20509394802000919</v>
      </c>
      <c r="H5620">
        <v>0.38451630866172326</v>
      </c>
      <c r="I5620">
        <v>20.464714401769971</v>
      </c>
      <c r="J5620">
        <v>0.35865625036662108</v>
      </c>
      <c r="K5620">
        <v>3.3436383930957041E-2</v>
      </c>
      <c r="L5620">
        <v>4.9913703166911825</v>
      </c>
    </row>
    <row r="5621" spans="1:12" x14ac:dyDescent="0.25">
      <c r="A5621">
        <v>-0.540614212720259</v>
      </c>
      <c r="B5621">
        <v>-3.8134747699883653</v>
      </c>
      <c r="C5621">
        <v>3.1687348529212573</v>
      </c>
      <c r="D5621">
        <v>30.000000000000181</v>
      </c>
      <c r="E5621">
        <v>-4.5949129085245639</v>
      </c>
      <c r="F5621">
        <v>19.045268583467887</v>
      </c>
      <c r="G5621">
        <v>-0.307923259549026</v>
      </c>
      <c r="H5621">
        <v>0.18913813028746515</v>
      </c>
      <c r="I5621">
        <v>20.848986282034602</v>
      </c>
      <c r="J5621">
        <v>0.34800199714175523</v>
      </c>
      <c r="K5621">
        <v>2.5292698094391865E-2</v>
      </c>
      <c r="L5621">
        <v>4.983345530351512</v>
      </c>
    </row>
    <row r="5622" spans="1:12" x14ac:dyDescent="0.25">
      <c r="A5622">
        <v>-0.53790184117589668</v>
      </c>
      <c r="B5622">
        <v>-3.8161327301491088</v>
      </c>
      <c r="C5622">
        <v>3.1676783848057513</v>
      </c>
      <c r="D5622">
        <v>30.000000000000206</v>
      </c>
      <c r="E5622">
        <v>-4.5946151114389338</v>
      </c>
      <c r="F5622">
        <v>19.052076933550268</v>
      </c>
      <c r="G5622">
        <v>-0.29836730957249313</v>
      </c>
      <c r="H5622">
        <v>-3.3021023328534461E-3</v>
      </c>
      <c r="I5622">
        <v>20.766759544119587</v>
      </c>
      <c r="J5622">
        <v>0.33762782411623804</v>
      </c>
      <c r="K5622">
        <v>1.8564004099414656E-2</v>
      </c>
      <c r="L5622">
        <v>4.9817195215186345</v>
      </c>
    </row>
    <row r="5623" spans="1:12" x14ac:dyDescent="0.25">
      <c r="A5623">
        <v>-0.53519820062158929</v>
      </c>
      <c r="B5623">
        <v>-3.8157073591279125</v>
      </c>
      <c r="C5623">
        <v>3.1668849823606813</v>
      </c>
      <c r="D5623">
        <v>30.000000000000206</v>
      </c>
      <c r="E5623">
        <v>-4.5961467788403105</v>
      </c>
      <c r="F5623">
        <v>19.064660994302642</v>
      </c>
      <c r="G5623">
        <v>-0.21481157024990452</v>
      </c>
      <c r="H5623">
        <v>-0.13991066042908115</v>
      </c>
      <c r="I5623">
        <v>20.293922407831015</v>
      </c>
      <c r="J5623">
        <v>0.33092684317126231</v>
      </c>
      <c r="K5623">
        <v>1.3275300023655862E-2</v>
      </c>
      <c r="L5623">
        <v>4.987087889935788</v>
      </c>
    </row>
    <row r="5624" spans="1:12" x14ac:dyDescent="0.25">
      <c r="A5624">
        <v>-0.53247419666177487</v>
      </c>
      <c r="B5624">
        <v>-3.8146234087806081</v>
      </c>
      <c r="C5624">
        <v>3.1659777721588642</v>
      </c>
      <c r="D5624">
        <v>30.000000000000199</v>
      </c>
      <c r="E5624">
        <v>-4.5971097272349306</v>
      </c>
      <c r="F5624">
        <v>19.082107215216105</v>
      </c>
      <c r="G5624">
        <v>-0.13067107144916876</v>
      </c>
      <c r="H5624">
        <v>-0.18162447122162048</v>
      </c>
      <c r="I5624">
        <v>19.63854590723389</v>
      </c>
      <c r="J5624">
        <v>0.33011074161270187</v>
      </c>
      <c r="K5624">
        <v>9.6046742935878039E-3</v>
      </c>
      <c r="L5624">
        <v>4.9966575680090326</v>
      </c>
    </row>
    <row r="5625" spans="1:12" x14ac:dyDescent="0.25">
      <c r="A5625">
        <v>-0.53200550826379678</v>
      </c>
      <c r="B5625">
        <v>-3.8129594167625736</v>
      </c>
      <c r="C5625">
        <v>3.1653315509150493</v>
      </c>
      <c r="D5625">
        <v>30.000000000000181</v>
      </c>
      <c r="E5625">
        <v>-4.5980752737222952</v>
      </c>
      <c r="F5625">
        <v>19.088307068722788</v>
      </c>
      <c r="G5625">
        <v>-9.1617057312604763E-2</v>
      </c>
      <c r="H5625">
        <v>-0.13247972399162097</v>
      </c>
      <c r="I5625">
        <v>19.082369506965897</v>
      </c>
      <c r="J5625">
        <v>0.33431659892586846</v>
      </c>
      <c r="K5625">
        <v>7.728476001395309E-3</v>
      </c>
      <c r="L5625">
        <v>5.0060864287603302</v>
      </c>
    </row>
    <row r="5626" spans="1:12" x14ac:dyDescent="0.25">
      <c r="A5626">
        <v>-0.53257097277372656</v>
      </c>
      <c r="B5626">
        <v>-3.811198736575343</v>
      </c>
      <c r="C5626">
        <v>3.1656584746034961</v>
      </c>
      <c r="D5626">
        <v>30.000000000000195</v>
      </c>
      <c r="E5626">
        <v>-4.5981637841623471</v>
      </c>
      <c r="F5626">
        <v>19.09254844636018</v>
      </c>
      <c r="G5626">
        <v>-0.10209496690416078</v>
      </c>
      <c r="H5626">
        <v>-2.301332977658441E-2</v>
      </c>
      <c r="I5626">
        <v>18.786112703653711</v>
      </c>
      <c r="J5626">
        <v>0.34128955224963903</v>
      </c>
      <c r="K5626">
        <v>6.2047926493443385E-3</v>
      </c>
      <c r="L5626">
        <v>5.0118127361481646</v>
      </c>
    </row>
    <row r="5627" spans="1:12" x14ac:dyDescent="0.25">
      <c r="A5627">
        <v>-0.53345256090944437</v>
      </c>
      <c r="B5627">
        <v>-3.8087561447342617</v>
      </c>
      <c r="C5627">
        <v>3.1666067254927115</v>
      </c>
      <c r="D5627">
        <v>30.000000000000203</v>
      </c>
      <c r="E5627">
        <v>-4.5969338422425841</v>
      </c>
      <c r="F5627">
        <v>19.082981350288232</v>
      </c>
      <c r="G5627">
        <v>-0.14071252701401271</v>
      </c>
      <c r="H5627">
        <v>0.10312985711285133</v>
      </c>
      <c r="I5627">
        <v>18.812528153783479</v>
      </c>
      <c r="J5627">
        <v>0.34970850117489882</v>
      </c>
      <c r="K5627">
        <v>4.7471493446546564E-3</v>
      </c>
      <c r="L5627">
        <v>5.012079193675576</v>
      </c>
    </row>
    <row r="5628" spans="1:12" x14ac:dyDescent="0.25">
      <c r="A5628">
        <v>-0.53425145762513071</v>
      </c>
      <c r="B5628">
        <v>-3.8082757882671463</v>
      </c>
      <c r="C5628">
        <v>3.1673176066642323</v>
      </c>
      <c r="D5628">
        <v>30.000000000000195</v>
      </c>
      <c r="E5628">
        <v>-4.596719529671395</v>
      </c>
      <c r="F5628">
        <v>19.073591765385494</v>
      </c>
      <c r="G5628">
        <v>-0.16447124259355414</v>
      </c>
      <c r="H5628">
        <v>0.20016121872603293</v>
      </c>
      <c r="I5628">
        <v>19.12741781245823</v>
      </c>
      <c r="J5628">
        <v>0.35691700526173642</v>
      </c>
      <c r="K5628">
        <v>5.2421213297852726E-3</v>
      </c>
      <c r="L5628">
        <v>5.0075876481672719</v>
      </c>
    </row>
    <row r="5629" spans="1:12" x14ac:dyDescent="0.25">
      <c r="A5629">
        <v>-0.533955792808817</v>
      </c>
      <c r="B5629">
        <v>-3.8077480358456643</v>
      </c>
      <c r="C5629">
        <v>3.168677979408193</v>
      </c>
      <c r="D5629">
        <v>30.000000000000195</v>
      </c>
      <c r="E5629">
        <v>-4.5961769982643599</v>
      </c>
      <c r="F5629">
        <v>19.062519509874026</v>
      </c>
      <c r="G5629">
        <v>-0.13643423964618395</v>
      </c>
      <c r="H5629">
        <v>0.23849147114468511</v>
      </c>
      <c r="I5629">
        <v>19.533637441135724</v>
      </c>
      <c r="J5629">
        <v>0.36090634583852904</v>
      </c>
      <c r="K5629">
        <v>9.3480686364876484E-3</v>
      </c>
      <c r="L5629">
        <v>5.001426848046175</v>
      </c>
    </row>
    <row r="5630" spans="1:12" x14ac:dyDescent="0.25">
      <c r="A5630">
        <v>-0.5322774598090052</v>
      </c>
      <c r="B5630">
        <v>-3.8088175323468634</v>
      </c>
      <c r="C5630">
        <v>3.1691400980723921</v>
      </c>
      <c r="D5630">
        <v>30.000000000000192</v>
      </c>
      <c r="E5630">
        <v>-4.5956793951426826</v>
      </c>
      <c r="F5630">
        <v>19.063176952648195</v>
      </c>
      <c r="G5630">
        <v>-4.8612363802300204E-2</v>
      </c>
      <c r="H5630">
        <v>0.22442388963700696</v>
      </c>
      <c r="I5630">
        <v>19.81659145572058</v>
      </c>
      <c r="J5630">
        <v>0.36157522088841043</v>
      </c>
      <c r="K5630">
        <v>1.5384994553892242E-2</v>
      </c>
      <c r="L5630">
        <v>4.9964577126395735</v>
      </c>
    </row>
    <row r="5631" spans="1:12" x14ac:dyDescent="0.25">
      <c r="A5631">
        <v>-0.53144640949301292</v>
      </c>
      <c r="B5631">
        <v>-3.8112884279703363</v>
      </c>
      <c r="C5631">
        <v>3.1687617595151227</v>
      </c>
      <c r="D5631">
        <v>30.000000000000195</v>
      </c>
      <c r="E5631">
        <v>-4.5940131705820537</v>
      </c>
      <c r="F5631">
        <v>19.067753309545825</v>
      </c>
      <c r="G5631">
        <v>7.2934226746433267E-2</v>
      </c>
      <c r="H5631">
        <v>0.17844787339398835</v>
      </c>
      <c r="I5631">
        <v>19.89683836160177</v>
      </c>
      <c r="J5631">
        <v>0.35949300935050155</v>
      </c>
      <c r="K5631">
        <v>2.1641283452163769E-2</v>
      </c>
      <c r="L5631">
        <v>4.9940534974222413</v>
      </c>
    </row>
    <row r="5632" spans="1:12" x14ac:dyDescent="0.25">
      <c r="A5632">
        <v>-0.53093382908275577</v>
      </c>
      <c r="B5632">
        <v>-3.8124310761294122</v>
      </c>
      <c r="C5632">
        <v>3.1683785878132626</v>
      </c>
      <c r="D5632">
        <v>30.000000000000206</v>
      </c>
      <c r="E5632">
        <v>-4.592991949171223</v>
      </c>
      <c r="F5632">
        <v>19.071155469412513</v>
      </c>
      <c r="G5632">
        <v>0.1732979647856841</v>
      </c>
      <c r="H5632">
        <v>0.12936621971949183</v>
      </c>
      <c r="I5632">
        <v>19.811540202190194</v>
      </c>
      <c r="J5632">
        <v>0.35595486352380901</v>
      </c>
      <c r="K5632">
        <v>2.7203982572156712E-2</v>
      </c>
      <c r="L5632">
        <v>4.9937229678499309</v>
      </c>
    </row>
    <row r="5633" spans="1:12" x14ac:dyDescent="0.25">
      <c r="A5633">
        <v>-0.53094113383733743</v>
      </c>
      <c r="B5633">
        <v>-3.8124088851064601</v>
      </c>
      <c r="C5633">
        <v>3.1683164427035946</v>
      </c>
      <c r="D5633">
        <v>30.000000000000195</v>
      </c>
      <c r="E5633">
        <v>-4.5944051219730246</v>
      </c>
      <c r="F5633">
        <v>19.076007014901581</v>
      </c>
      <c r="G5633">
        <v>0.19936984484887826</v>
      </c>
      <c r="H5633">
        <v>0.10304376367925701</v>
      </c>
      <c r="I5633">
        <v>19.665990730988227</v>
      </c>
      <c r="J5633">
        <v>0.35292421483636871</v>
      </c>
      <c r="K5633">
        <v>3.1275880317991299E-2</v>
      </c>
      <c r="L5633">
        <v>4.9940085620153551</v>
      </c>
    </row>
    <row r="5634" spans="1:12" x14ac:dyDescent="0.25">
      <c r="A5634">
        <v>-0.53267217883190821</v>
      </c>
      <c r="B5634">
        <v>-3.8120184672255815</v>
      </c>
      <c r="C5634">
        <v>3.1685911122769834</v>
      </c>
      <c r="D5634">
        <v>30.000000000000206</v>
      </c>
      <c r="E5634">
        <v>-4.5950970127513635</v>
      </c>
      <c r="F5634">
        <v>19.078941458714752</v>
      </c>
      <c r="G5634">
        <v>0.14200137998590562</v>
      </c>
      <c r="H5634">
        <v>0.10769552872524589</v>
      </c>
      <c r="I5634">
        <v>19.570612980152241</v>
      </c>
      <c r="J5634">
        <v>0.35133143664513616</v>
      </c>
      <c r="K5634">
        <v>3.4326556852621967E-2</v>
      </c>
      <c r="L5634">
        <v>4.9933000438382349</v>
      </c>
    </row>
    <row r="5635" spans="1:12" x14ac:dyDescent="0.25">
      <c r="A5635">
        <v>-0.53633873532324416</v>
      </c>
      <c r="B5635">
        <v>-3.8125535863790505</v>
      </c>
      <c r="C5635">
        <v>3.1688280319436903</v>
      </c>
      <c r="D5635">
        <v>30.000000000000195</v>
      </c>
      <c r="E5635">
        <v>-4.5931172463813503</v>
      </c>
      <c r="F5635">
        <v>19.071877921818675</v>
      </c>
      <c r="G5635">
        <v>2.5872572208717651E-2</v>
      </c>
      <c r="H5635">
        <v>0.12535920489909133</v>
      </c>
      <c r="I5635">
        <v>19.636022643788191</v>
      </c>
      <c r="J5635">
        <v>0.35048386825312849</v>
      </c>
      <c r="K5635">
        <v>3.7241613796792472E-2</v>
      </c>
      <c r="L5635">
        <v>4.990624690348584</v>
      </c>
    </row>
    <row r="5636" spans="1:12" x14ac:dyDescent="0.25">
      <c r="A5636">
        <v>-0.53807306753762563</v>
      </c>
      <c r="B5636">
        <v>-3.8130526860960834</v>
      </c>
      <c r="C5636">
        <v>3.1691043809825263</v>
      </c>
      <c r="D5636">
        <v>30.000000000000195</v>
      </c>
      <c r="E5636">
        <v>-4.5932762069499899</v>
      </c>
      <c r="F5636">
        <v>19.066254872188562</v>
      </c>
      <c r="G5636">
        <v>-0.10842297029746187</v>
      </c>
      <c r="H5636">
        <v>0.11958163997087574</v>
      </c>
      <c r="I5636">
        <v>19.92506123081084</v>
      </c>
      <c r="J5636">
        <v>0.34951312944468593</v>
      </c>
      <c r="K5636">
        <v>4.0900648164616395E-2</v>
      </c>
      <c r="L5636">
        <v>4.9865916621319917</v>
      </c>
    </row>
    <row r="5637" spans="1:12" x14ac:dyDescent="0.25">
      <c r="A5637">
        <v>-0.540453360462539</v>
      </c>
      <c r="B5637">
        <v>-3.8132087523484213</v>
      </c>
      <c r="C5637">
        <v>3.1698870581897833</v>
      </c>
      <c r="D5637">
        <v>30.000000000000195</v>
      </c>
      <c r="E5637">
        <v>-4.5920048289761164</v>
      </c>
      <c r="F5637">
        <v>19.061897472405313</v>
      </c>
      <c r="G5637">
        <v>-0.20837187276022187</v>
      </c>
      <c r="H5637">
        <v>6.4370249178268238E-2</v>
      </c>
      <c r="I5637">
        <v>20.343228443546238</v>
      </c>
      <c r="J5637">
        <v>0.34701178266146965</v>
      </c>
      <c r="K5637">
        <v>4.3937173884168984E-2</v>
      </c>
      <c r="L5637">
        <v>4.9834645152820984</v>
      </c>
    </row>
    <row r="5638" spans="1:12" x14ac:dyDescent="0.25">
      <c r="A5638">
        <v>-0.53992984198588012</v>
      </c>
      <c r="B5638">
        <v>-3.8133561576883692</v>
      </c>
      <c r="C5638">
        <v>3.170399777840804</v>
      </c>
      <c r="D5638">
        <v>30.000000000000195</v>
      </c>
      <c r="E5638">
        <v>-4.5922522226070779</v>
      </c>
      <c r="F5638">
        <v>19.06423910794199</v>
      </c>
      <c r="G5638">
        <v>-0.26129018850239405</v>
      </c>
      <c r="H5638">
        <v>-2.9183612634074943E-2</v>
      </c>
      <c r="I5638">
        <v>20.649273409380807</v>
      </c>
      <c r="J5638">
        <v>0.34205180548324915</v>
      </c>
      <c r="K5638">
        <v>4.3961649866984975E-2</v>
      </c>
      <c r="L5638">
        <v>4.9829080867554731</v>
      </c>
    </row>
    <row r="5639" spans="1:12" x14ac:dyDescent="0.25">
      <c r="A5639">
        <v>-0.53809021898535547</v>
      </c>
      <c r="B5639">
        <v>-3.8144090837254461</v>
      </c>
      <c r="C5639">
        <v>3.17015570429795</v>
      </c>
      <c r="D5639">
        <v>30.000000000000199</v>
      </c>
      <c r="E5639">
        <v>-4.5946778947417286</v>
      </c>
      <c r="F5639">
        <v>19.074656645450549</v>
      </c>
      <c r="G5639">
        <v>-0.29676270822304157</v>
      </c>
      <c r="H5639">
        <v>-0.13308420877664062</v>
      </c>
      <c r="I5639">
        <v>20.681184430239863</v>
      </c>
      <c r="J5639">
        <v>0.33566102215414145</v>
      </c>
      <c r="K5639">
        <v>3.9268599494856664E-2</v>
      </c>
      <c r="L5639">
        <v>4.9849243326742672</v>
      </c>
    </row>
    <row r="5640" spans="1:12" x14ac:dyDescent="0.25">
      <c r="A5640">
        <v>-0.5365564346901972</v>
      </c>
      <c r="B5640">
        <v>-3.8138520825938445</v>
      </c>
      <c r="C5640">
        <v>3.1695904353709703</v>
      </c>
      <c r="D5640">
        <v>30.000000000000206</v>
      </c>
      <c r="E5640">
        <v>-4.5972890579313681</v>
      </c>
      <c r="F5640">
        <v>19.081898527798696</v>
      </c>
      <c r="G5640">
        <v>-0.35378619194886951</v>
      </c>
      <c r="H5640">
        <v>-0.20817628949556827</v>
      </c>
      <c r="I5640">
        <v>20.423756036094456</v>
      </c>
      <c r="J5640">
        <v>0.3296816214283515</v>
      </c>
      <c r="K5640">
        <v>2.9097775517921275E-2</v>
      </c>
      <c r="L5640">
        <v>4.9878301572604178</v>
      </c>
    </row>
    <row r="5641" spans="1:12" x14ac:dyDescent="0.25">
      <c r="A5641">
        <v>-0.53515451815696569</v>
      </c>
      <c r="B5641">
        <v>-3.8122525315444653</v>
      </c>
      <c r="C5641">
        <v>3.1687789642666129</v>
      </c>
      <c r="D5641">
        <v>30.000000000000206</v>
      </c>
      <c r="E5641">
        <v>-4.6009830083605943</v>
      </c>
      <c r="F5641">
        <v>19.084416105085694</v>
      </c>
      <c r="G5641">
        <v>-0.44221605516321272</v>
      </c>
      <c r="H5641">
        <v>-0.23928347138653736</v>
      </c>
      <c r="I5641">
        <v>20.045342960279164</v>
      </c>
      <c r="J5641">
        <v>0.32636198238331793</v>
      </c>
      <c r="K5641">
        <v>1.5149564156952428E-2</v>
      </c>
      <c r="L5641">
        <v>4.9896331274721231</v>
      </c>
    </row>
    <row r="5642" spans="1:12" x14ac:dyDescent="0.25">
      <c r="A5642">
        <v>-0.53411693074053102</v>
      </c>
      <c r="B5642">
        <v>-3.8112380584882466</v>
      </c>
      <c r="C5642">
        <v>3.1685485007668288</v>
      </c>
      <c r="D5642">
        <v>30.000000000000213</v>
      </c>
      <c r="E5642">
        <v>-4.6045091482798881</v>
      </c>
      <c r="F5642">
        <v>19.083374665049547</v>
      </c>
      <c r="G5642">
        <v>-0.53017539469389985</v>
      </c>
      <c r="H5642">
        <v>-0.23381537197184724</v>
      </c>
      <c r="I5642">
        <v>19.674138984270346</v>
      </c>
      <c r="J5642">
        <v>0.32688999030133709</v>
      </c>
      <c r="K5642">
        <v>1.7590837859130044E-4</v>
      </c>
      <c r="L5642">
        <v>4.9898792449441673</v>
      </c>
    </row>
    <row r="5643" spans="1:12" x14ac:dyDescent="0.25">
      <c r="A5643">
        <v>-0.53331501013796434</v>
      </c>
      <c r="B5643">
        <v>-3.8101799911457022</v>
      </c>
      <c r="C5643">
        <v>3.1687997949622919</v>
      </c>
      <c r="D5643">
        <v>30.000000000000195</v>
      </c>
      <c r="E5643">
        <v>-4.6056862815094846</v>
      </c>
      <c r="F5643">
        <v>19.081459869158731</v>
      </c>
      <c r="G5643">
        <v>-0.5731442533220652</v>
      </c>
      <c r="H5643">
        <v>-0.19650152906005375</v>
      </c>
      <c r="I5643">
        <v>19.352017938082774</v>
      </c>
      <c r="J5643">
        <v>0.33064013332153042</v>
      </c>
      <c r="K5643">
        <v>-1.121343221285459E-2</v>
      </c>
      <c r="L5643">
        <v>4.9891685296455561</v>
      </c>
    </row>
    <row r="5644" spans="1:12" x14ac:dyDescent="0.25">
      <c r="A5644">
        <v>-0.53164415133700405</v>
      </c>
      <c r="B5644">
        <v>-3.8089047372484508</v>
      </c>
      <c r="C5644">
        <v>3.1691078431186632</v>
      </c>
      <c r="D5644">
        <v>30.000000000000206</v>
      </c>
      <c r="E5644">
        <v>-4.606065874074539</v>
      </c>
      <c r="F5644">
        <v>19.079273256270525</v>
      </c>
      <c r="G5644">
        <v>-0.52418672810834044</v>
      </c>
      <c r="H5644">
        <v>-0.13573455348321767</v>
      </c>
      <c r="I5644">
        <v>19.055712279626452</v>
      </c>
      <c r="J5644">
        <v>0.33499959880922414</v>
      </c>
      <c r="K5644">
        <v>-1.5274246146613671E-2</v>
      </c>
      <c r="L5644">
        <v>4.9886188426184965</v>
      </c>
    </row>
    <row r="5645" spans="1:12" x14ac:dyDescent="0.25">
      <c r="A5645">
        <v>-0.52915487300706776</v>
      </c>
      <c r="B5645">
        <v>-3.8085162777094239</v>
      </c>
      <c r="C5645">
        <v>3.1691891317418093</v>
      </c>
      <c r="D5645">
        <v>30.000000000000203</v>
      </c>
      <c r="E5645">
        <v>-4.6051111068196127</v>
      </c>
      <c r="F5645">
        <v>19.079208756767894</v>
      </c>
      <c r="G5645">
        <v>-0.36630190866265394</v>
      </c>
      <c r="H5645">
        <v>-6.5012492246386805E-2</v>
      </c>
      <c r="I5645">
        <v>18.800630033853661</v>
      </c>
      <c r="J5645">
        <v>0.33863220712477576</v>
      </c>
      <c r="K5645">
        <v>-1.1015391020875275E-2</v>
      </c>
      <c r="L5645">
        <v>4.9890623460462944</v>
      </c>
    </row>
    <row r="5646" spans="1:12" x14ac:dyDescent="0.25">
      <c r="A5646">
        <v>-0.52637512195182978</v>
      </c>
      <c r="B5646">
        <v>-3.8082661523635446</v>
      </c>
      <c r="C5646">
        <v>3.169354106292682</v>
      </c>
      <c r="D5646">
        <v>30.000000000000195</v>
      </c>
      <c r="E5646">
        <v>-4.6034570820175871</v>
      </c>
      <c r="F5646">
        <v>19.081487501080087</v>
      </c>
      <c r="G5646">
        <v>-0.1459566954022492</v>
      </c>
      <c r="H5646">
        <v>-4.0997265131736694E-4</v>
      </c>
      <c r="I5646">
        <v>18.650224720971643</v>
      </c>
      <c r="J5646">
        <v>0.34177922773809316</v>
      </c>
      <c r="K5646">
        <v>-9.9471340986267238E-4</v>
      </c>
      <c r="L5646">
        <v>4.9909361467493776</v>
      </c>
    </row>
    <row r="5647" spans="1:12" x14ac:dyDescent="0.25">
      <c r="A5647">
        <v>-0.5223925465926228</v>
      </c>
      <c r="B5647">
        <v>-3.8080208010619425</v>
      </c>
      <c r="C5647">
        <v>3.1701188618834872</v>
      </c>
      <c r="D5647">
        <v>30.000000000000195</v>
      </c>
      <c r="E5647">
        <v>-4.6014580025615288</v>
      </c>
      <c r="F5647">
        <v>19.089745155235459</v>
      </c>
      <c r="G5647">
        <v>3.9553062951303924E-2</v>
      </c>
      <c r="H5647">
        <v>5.0068841794296597E-2</v>
      </c>
      <c r="I5647">
        <v>18.660500187394756</v>
      </c>
      <c r="J5647">
        <v>0.34448489281967415</v>
      </c>
      <c r="K5647">
        <v>6.9304651371879435E-3</v>
      </c>
      <c r="L5647">
        <v>4.9934245882816821</v>
      </c>
    </row>
    <row r="5648" spans="1:12" x14ac:dyDescent="0.25">
      <c r="A5648">
        <v>-0.52068272250105319</v>
      </c>
      <c r="B5648">
        <v>-3.8078719978624074</v>
      </c>
      <c r="C5648">
        <v>3.1708142373419101</v>
      </c>
      <c r="D5648">
        <v>30.000000000000188</v>
      </c>
      <c r="E5648">
        <v>-4.603159212361577</v>
      </c>
      <c r="F5648">
        <v>19.095378129607131</v>
      </c>
      <c r="G5648">
        <v>7.9860934850609314E-2</v>
      </c>
      <c r="H5648">
        <v>8.8014632125397146E-2</v>
      </c>
      <c r="I5648">
        <v>18.830926284870809</v>
      </c>
      <c r="J5648">
        <v>0.34427122807860838</v>
      </c>
      <c r="K5648">
        <v>3.3178511593227726E-3</v>
      </c>
      <c r="L5648">
        <v>4.9948225806130111</v>
      </c>
    </row>
    <row r="5649" spans="1:12" x14ac:dyDescent="0.25">
      <c r="A5649">
        <v>-0.52236561385304769</v>
      </c>
      <c r="B5649">
        <v>-3.8074924253985576</v>
      </c>
      <c r="C5649">
        <v>3.1716811229437543</v>
      </c>
      <c r="D5649">
        <v>30.000000000000206</v>
      </c>
      <c r="E5649">
        <v>-4.6074369255351355</v>
      </c>
      <c r="F5649">
        <v>19.097316742009799</v>
      </c>
      <c r="G5649">
        <v>-5.804067767279348E-2</v>
      </c>
      <c r="H5649">
        <v>0.10618480775245499</v>
      </c>
      <c r="I5649">
        <v>19.092316578047246</v>
      </c>
      <c r="J5649">
        <v>0.33776410342846447</v>
      </c>
      <c r="K5649">
        <v>-1.9332601585432631E-2</v>
      </c>
      <c r="L5649">
        <v>4.9934632899043248</v>
      </c>
    </row>
    <row r="5650" spans="1:12" x14ac:dyDescent="0.25">
      <c r="A5650">
        <v>-0.52476389795643907</v>
      </c>
      <c r="B5650">
        <v>-3.8074514601549128</v>
      </c>
      <c r="C5650">
        <v>3.1724606647003535</v>
      </c>
      <c r="D5650">
        <v>30.000000000000206</v>
      </c>
      <c r="E5650">
        <v>-4.6149450750151679</v>
      </c>
      <c r="F5650">
        <v>19.097964153039324</v>
      </c>
      <c r="G5650">
        <v>-0.32223958332628089</v>
      </c>
      <c r="H5650">
        <v>0.10164238497602042</v>
      </c>
      <c r="I5650">
        <v>19.310535258983386</v>
      </c>
      <c r="J5650">
        <v>0.32339545282015009</v>
      </c>
      <c r="K5650">
        <v>-6.4664176098738271E-2</v>
      </c>
      <c r="L5650">
        <v>4.9887251370185659</v>
      </c>
    </row>
    <row r="5651" spans="1:12" x14ac:dyDescent="0.25">
      <c r="A5651">
        <v>-0.52424391046299379</v>
      </c>
      <c r="B5651">
        <v>-3.8075814236173322</v>
      </c>
      <c r="C5651">
        <v>3.1731534125550462</v>
      </c>
      <c r="D5651">
        <v>30.000000000000195</v>
      </c>
      <c r="E5651">
        <v>-4.6301323901180513</v>
      </c>
      <c r="F5651">
        <v>19.097802497349019</v>
      </c>
      <c r="G5651">
        <v>-0.63165254363519874</v>
      </c>
      <c r="H5651">
        <v>7.2362423003795889E-2</v>
      </c>
      <c r="I5651">
        <v>19.249162137614114</v>
      </c>
      <c r="J5651">
        <v>0.3012420263680366</v>
      </c>
      <c r="K5651">
        <v>-0.13262471044434321</v>
      </c>
      <c r="L5651">
        <v>4.9812839702236538</v>
      </c>
    </row>
    <row r="5652" spans="1:12" x14ac:dyDescent="0.25">
      <c r="A5652">
        <v>-0.52284496225541144</v>
      </c>
      <c r="B5652">
        <v>-3.807767533647513</v>
      </c>
      <c r="C5652">
        <v>3.1738283016000164</v>
      </c>
      <c r="D5652">
        <v>30.000000000000195</v>
      </c>
      <c r="E5652">
        <v>-4.6447774535257889</v>
      </c>
      <c r="F5652">
        <v>19.103081473929134</v>
      </c>
      <c r="G5652">
        <v>-0.90092842896783287</v>
      </c>
      <c r="H5652">
        <v>5.3199331087635214E-3</v>
      </c>
      <c r="I5652">
        <v>18.638378864333571</v>
      </c>
      <c r="J5652">
        <v>0.27304442205765511</v>
      </c>
      <c r="K5652">
        <v>-0.21845641309559505</v>
      </c>
      <c r="L5652">
        <v>4.9728718151978377</v>
      </c>
    </row>
    <row r="5653" spans="1:12" x14ac:dyDescent="0.25">
      <c r="A5653">
        <v>-0.51988893902593447</v>
      </c>
      <c r="B5653">
        <v>-3.8091614982908291</v>
      </c>
      <c r="C5653">
        <v>3.1737952124596793</v>
      </c>
      <c r="D5653">
        <v>30.000000000000203</v>
      </c>
      <c r="E5653">
        <v>-4.6590077150107971</v>
      </c>
      <c r="F5653">
        <v>19.112607590048327</v>
      </c>
      <c r="G5653">
        <v>-1.0800348771481134</v>
      </c>
      <c r="H5653">
        <v>-8.2571996472520101E-2</v>
      </c>
      <c r="I5653">
        <v>17.49337725313368</v>
      </c>
      <c r="J5653">
        <v>0.24296966493152442</v>
      </c>
      <c r="K5653">
        <v>-0.31277472243739385</v>
      </c>
      <c r="L5653">
        <v>4.9653281629358812</v>
      </c>
    </row>
    <row r="5654" spans="1:12" x14ac:dyDescent="0.25">
      <c r="A5654">
        <v>-0.51360785037934253</v>
      </c>
      <c r="B5654">
        <v>-3.8090890496691512</v>
      </c>
      <c r="C5654">
        <v>3.1737474050443795</v>
      </c>
      <c r="D5654">
        <v>30.000000000000206</v>
      </c>
      <c r="E5654">
        <v>-4.6763299508920984</v>
      </c>
      <c r="F5654">
        <v>19.127077502206944</v>
      </c>
      <c r="G5654">
        <v>-1.1681104518092649</v>
      </c>
      <c r="H5654">
        <v>-0.1524961416168156</v>
      </c>
      <c r="I5654">
        <v>16.088486855396724</v>
      </c>
      <c r="J5654">
        <v>0.21512234625409393</v>
      </c>
      <c r="K5654">
        <v>-0.4056067624161786</v>
      </c>
      <c r="L5654">
        <v>4.9602359377518006</v>
      </c>
    </row>
    <row r="5655" spans="1:12" x14ac:dyDescent="0.25">
      <c r="A5655">
        <v>-0.50847951511970091</v>
      </c>
      <c r="B5655">
        <v>-3.8080624520333792</v>
      </c>
      <c r="C5655">
        <v>3.1744948190324633</v>
      </c>
      <c r="D5655">
        <v>30.000000000000206</v>
      </c>
      <c r="E5655">
        <v>-4.6867957757154066</v>
      </c>
      <c r="F5655">
        <v>19.139758648676867</v>
      </c>
      <c r="G5655">
        <v>-1.2081959854312943</v>
      </c>
      <c r="H5655">
        <v>-0.18243565610552476</v>
      </c>
      <c r="I5655">
        <v>14.749943282116449</v>
      </c>
      <c r="J5655">
        <v>0.19092641827600731</v>
      </c>
      <c r="K5655">
        <v>-0.49135626463952742</v>
      </c>
      <c r="L5655">
        <v>4.9587467924520165</v>
      </c>
    </row>
    <row r="5656" spans="1:12" x14ac:dyDescent="0.25">
      <c r="A5656">
        <v>-0.50321838400115726</v>
      </c>
      <c r="B5656">
        <v>-3.808077845716543</v>
      </c>
      <c r="C5656">
        <v>3.175902542592377</v>
      </c>
      <c r="D5656">
        <v>30.000000000000195</v>
      </c>
      <c r="E5656">
        <v>-4.6989631214105572</v>
      </c>
      <c r="F5656">
        <v>19.155904057601035</v>
      </c>
      <c r="G5656">
        <v>-1.261776449370297</v>
      </c>
      <c r="H5656">
        <v>-0.16246968118915883</v>
      </c>
      <c r="I5656">
        <v>13.778462520698568</v>
      </c>
      <c r="J5656">
        <v>0.16991464873170786</v>
      </c>
      <c r="K5656">
        <v>-0.56803669023961278</v>
      </c>
      <c r="L5656">
        <v>4.9605652916901564</v>
      </c>
    </row>
    <row r="5657" spans="1:12" x14ac:dyDescent="0.25">
      <c r="A5657">
        <v>-0.4996509757687273</v>
      </c>
      <c r="B5657">
        <v>-3.8077715657771152</v>
      </c>
      <c r="C5657">
        <v>3.1785393285443657</v>
      </c>
      <c r="D5657">
        <v>30.000000000000206</v>
      </c>
      <c r="E5657">
        <v>-4.7101853823427309</v>
      </c>
      <c r="F5657">
        <v>19.170717276971928</v>
      </c>
      <c r="G5657">
        <v>-1.3580833577751055</v>
      </c>
      <c r="H5657">
        <v>-9.7230857442160395E-2</v>
      </c>
      <c r="I5657">
        <v>13.265838694139505</v>
      </c>
      <c r="J5657">
        <v>0.15124881495178991</v>
      </c>
      <c r="K5657">
        <v>-0.63695758978510475</v>
      </c>
      <c r="L5657">
        <v>4.963920598818266</v>
      </c>
    </row>
    <row r="5658" spans="1:12" x14ac:dyDescent="0.25">
      <c r="A5658">
        <v>-0.49653465766349192</v>
      </c>
      <c r="B5658">
        <v>-3.8057647271230914</v>
      </c>
      <c r="C5658">
        <v>3.1831021743002936</v>
      </c>
      <c r="D5658">
        <v>30.000000000000195</v>
      </c>
      <c r="E5658">
        <v>-4.723160915317842</v>
      </c>
      <c r="F5658">
        <v>19.182355664561449</v>
      </c>
      <c r="G5658">
        <v>-1.4859202303011818</v>
      </c>
      <c r="H5658">
        <v>-7.6849261615964401E-3</v>
      </c>
      <c r="I5658">
        <v>13.083149141316881</v>
      </c>
      <c r="J5658">
        <v>0.13353775738647261</v>
      </c>
      <c r="K5658">
        <v>-0.70226185532349872</v>
      </c>
      <c r="L5658">
        <v>4.9667541403246256</v>
      </c>
    </row>
    <row r="5659" spans="1:12" x14ac:dyDescent="0.25">
      <c r="A5659">
        <v>-0.4917830433176284</v>
      </c>
      <c r="B5659">
        <v>-3.8041941031961093</v>
      </c>
      <c r="C5659">
        <v>3.1867654783912545</v>
      </c>
      <c r="D5659">
        <v>30.000000000000203</v>
      </c>
      <c r="E5659">
        <v>-4.7358976821999432</v>
      </c>
      <c r="F5659">
        <v>19.194043423648854</v>
      </c>
      <c r="G5659">
        <v>-1.6335780530852346</v>
      </c>
      <c r="H5659">
        <v>8.741119244668405E-2</v>
      </c>
      <c r="I5659">
        <v>13.060775384812823</v>
      </c>
      <c r="J5659">
        <v>0.11460808833848256</v>
      </c>
      <c r="K5659">
        <v>-0.76844158657896</v>
      </c>
      <c r="L5659">
        <v>4.9677315222886786</v>
      </c>
    </row>
    <row r="5660" spans="1:12" x14ac:dyDescent="0.25">
      <c r="A5660">
        <v>-0.48685054022339164</v>
      </c>
      <c r="B5660">
        <v>-3.804157864989866</v>
      </c>
      <c r="C5660">
        <v>3.1894820641973762</v>
      </c>
      <c r="D5660">
        <v>30.00000000000021</v>
      </c>
      <c r="E5660">
        <v>-4.7490525103051828</v>
      </c>
      <c r="F5660">
        <v>19.203633459519772</v>
      </c>
      <c r="G5660">
        <v>-1.7889729049620717</v>
      </c>
      <c r="H5660">
        <v>0.18122247788504134</v>
      </c>
      <c r="I5660">
        <v>13.041568998723498</v>
      </c>
      <c r="J5660">
        <v>9.2550023402630216E-2</v>
      </c>
      <c r="K5660">
        <v>-0.84012256871633662</v>
      </c>
      <c r="L5660">
        <v>4.9662224781686515</v>
      </c>
    </row>
    <row r="5661" spans="1:12" x14ac:dyDescent="0.25">
      <c r="A5661">
        <v>-0.47976422772592558</v>
      </c>
      <c r="B5661">
        <v>-3.8052600345009364</v>
      </c>
      <c r="C5661">
        <v>3.1928128780573859</v>
      </c>
      <c r="D5661">
        <v>30.000000000000195</v>
      </c>
      <c r="E5661">
        <v>-4.7687284124228428</v>
      </c>
      <c r="F5661">
        <v>19.21428300253082</v>
      </c>
      <c r="G5661">
        <v>-1.9418366279167356</v>
      </c>
      <c r="H5661">
        <v>0.27209841100336674</v>
      </c>
      <c r="I5661">
        <v>12.955197198590724</v>
      </c>
      <c r="J5661">
        <v>6.7613818122327723E-2</v>
      </c>
      <c r="K5661">
        <v>-0.92017795407198399</v>
      </c>
      <c r="L5661">
        <v>4.9623001491142205</v>
      </c>
    </row>
    <row r="5662" spans="1:12" x14ac:dyDescent="0.25">
      <c r="A5662">
        <v>-0.47374649769930216</v>
      </c>
      <c r="B5662">
        <v>-3.805854020872617</v>
      </c>
      <c r="C5662">
        <v>3.195443896066263</v>
      </c>
      <c r="D5662">
        <v>30.000000000000192</v>
      </c>
      <c r="E5662">
        <v>-4.785169356635655</v>
      </c>
      <c r="F5662">
        <v>19.223709796454827</v>
      </c>
      <c r="G5662">
        <v>-2.0874590630733567</v>
      </c>
      <c r="H5662">
        <v>0.36520643269997066</v>
      </c>
      <c r="I5662">
        <v>12.838075936065346</v>
      </c>
      <c r="J5662">
        <v>4.152148373291794E-2</v>
      </c>
      <c r="K5662">
        <v>-1.0075804157068189</v>
      </c>
      <c r="L5662">
        <v>4.9569672077074811</v>
      </c>
    </row>
    <row r="5663" spans="1:12" x14ac:dyDescent="0.25">
      <c r="A5663">
        <v>-0.4663997484355864</v>
      </c>
      <c r="B5663">
        <v>-3.8058974543938651</v>
      </c>
      <c r="C5663">
        <v>3.198848472607807</v>
      </c>
      <c r="D5663">
        <v>30.000000000000206</v>
      </c>
      <c r="E5663">
        <v>-4.8014760275664967</v>
      </c>
      <c r="F5663">
        <v>19.233646251887297</v>
      </c>
      <c r="G5663">
        <v>-2.2203379278919195</v>
      </c>
      <c r="H5663">
        <v>0.46430566421756064</v>
      </c>
      <c r="I5663">
        <v>12.762619569159293</v>
      </c>
      <c r="J5663">
        <v>1.5453669079048502E-2</v>
      </c>
      <c r="K5663">
        <v>-1.0983533226832003</v>
      </c>
      <c r="L5663">
        <v>4.9517843263234376</v>
      </c>
    </row>
    <row r="5664" spans="1:12" x14ac:dyDescent="0.25">
      <c r="A5664">
        <v>-0.45878111199982285</v>
      </c>
      <c r="B5664">
        <v>-3.8056100845476961</v>
      </c>
      <c r="C5664">
        <v>3.2021874175777283</v>
      </c>
      <c r="D5664">
        <v>30.000000000000195</v>
      </c>
      <c r="E5664">
        <v>-4.8159483935415688</v>
      </c>
      <c r="F5664">
        <v>19.244701122219116</v>
      </c>
      <c r="G5664">
        <v>-2.3373319638739898</v>
      </c>
      <c r="H5664">
        <v>0.5644734902489793</v>
      </c>
      <c r="I5664">
        <v>12.762901205864306</v>
      </c>
      <c r="J5664">
        <v>-8.9955357398433765E-3</v>
      </c>
      <c r="K5664">
        <v>-1.1878785330424453</v>
      </c>
      <c r="L5664">
        <v>4.9481241240242859</v>
      </c>
    </row>
    <row r="5665" spans="1:12" x14ac:dyDescent="0.25">
      <c r="A5665">
        <v>-0.45125345659338362</v>
      </c>
      <c r="B5665">
        <v>-3.8063295402749677</v>
      </c>
      <c r="C5665">
        <v>3.205456573345117</v>
      </c>
      <c r="D5665">
        <v>30.000000000000206</v>
      </c>
      <c r="E5665">
        <v>-4.8291905082962696</v>
      </c>
      <c r="F5665">
        <v>19.258706468726036</v>
      </c>
      <c r="G5665">
        <v>-2.4397874593898452</v>
      </c>
      <c r="H5665">
        <v>0.65131416635533723</v>
      </c>
      <c r="I5665">
        <v>12.801549299197028</v>
      </c>
      <c r="J5665">
        <v>-3.1366464990601028E-2</v>
      </c>
      <c r="K5665">
        <v>-1.2712358562522434</v>
      </c>
      <c r="L5665">
        <v>4.9468027388169524</v>
      </c>
    </row>
    <row r="5666" spans="1:12" x14ac:dyDescent="0.25">
      <c r="A5666">
        <v>-0.44187444684488453</v>
      </c>
      <c r="B5666">
        <v>-3.8075303773762244</v>
      </c>
      <c r="C5666">
        <v>3.2094411484988323</v>
      </c>
      <c r="D5666">
        <v>30.000000000000185</v>
      </c>
      <c r="E5666">
        <v>-4.845284587265942</v>
      </c>
      <c r="F5666">
        <v>19.275903499179712</v>
      </c>
      <c r="G5666">
        <v>-2.5186386679438577</v>
      </c>
      <c r="H5666">
        <v>0.71022004884477064</v>
      </c>
      <c r="I5666">
        <v>12.782822153582252</v>
      </c>
      <c r="J5666">
        <v>-5.2885812513351421E-2</v>
      </c>
      <c r="K5666">
        <v>-1.3469558657284495</v>
      </c>
      <c r="L5666">
        <v>4.9476301474976241</v>
      </c>
    </row>
    <row r="5667" spans="1:12" x14ac:dyDescent="0.25">
      <c r="A5667">
        <v>-0.43154627650176913</v>
      </c>
      <c r="B5667">
        <v>-3.8099281020014635</v>
      </c>
      <c r="C5667">
        <v>3.2129219558793656</v>
      </c>
      <c r="D5667">
        <v>30.000000000000206</v>
      </c>
      <c r="E5667">
        <v>-4.8609088615844191</v>
      </c>
      <c r="F5667">
        <v>19.293195725165578</v>
      </c>
      <c r="G5667">
        <v>-2.5641297767789832</v>
      </c>
      <c r="H5667">
        <v>0.74345237952106458</v>
      </c>
      <c r="I5667">
        <v>12.654284525201209</v>
      </c>
      <c r="J5667">
        <v>-7.5635555368724655E-2</v>
      </c>
      <c r="K5667">
        <v>-1.4188877915715414</v>
      </c>
      <c r="L5667">
        <v>4.9495095752251963</v>
      </c>
    </row>
    <row r="5668" spans="1:12" x14ac:dyDescent="0.25">
      <c r="A5668">
        <v>-0.42315593108230654</v>
      </c>
      <c r="B5668">
        <v>-3.8123567556934872</v>
      </c>
      <c r="C5668">
        <v>3.215474068059172</v>
      </c>
      <c r="D5668">
        <v>30.000000000000206</v>
      </c>
      <c r="E5668">
        <v>-4.8746693309357489</v>
      </c>
      <c r="F5668">
        <v>19.305124058944063</v>
      </c>
      <c r="G5668">
        <v>-2.5800630983312254</v>
      </c>
      <c r="H5668">
        <v>0.75951225723119886</v>
      </c>
      <c r="I5668">
        <v>12.423727186052718</v>
      </c>
      <c r="J5668">
        <v>-0.1004972992148663</v>
      </c>
      <c r="K5668">
        <v>-1.4919255650701364</v>
      </c>
      <c r="L5668">
        <v>4.9512570531705107</v>
      </c>
    </row>
    <row r="5669" spans="1:12" x14ac:dyDescent="0.25">
      <c r="A5669">
        <v>-0.41372878695157567</v>
      </c>
      <c r="B5669">
        <v>-3.8145710607144592</v>
      </c>
      <c r="C5669">
        <v>3.2182734623620348</v>
      </c>
      <c r="D5669">
        <v>30.00000000000021</v>
      </c>
      <c r="E5669">
        <v>-4.8907902213600742</v>
      </c>
      <c r="F5669">
        <v>19.318607691681912</v>
      </c>
      <c r="G5669">
        <v>-2.5803126088380388</v>
      </c>
      <c r="H5669">
        <v>0.76799002291295926</v>
      </c>
      <c r="I5669">
        <v>12.150761722664194</v>
      </c>
      <c r="J5669">
        <v>-0.12769360646727393</v>
      </c>
      <c r="K5669">
        <v>-1.5686056394924408</v>
      </c>
      <c r="L5669">
        <v>4.9523362049535242</v>
      </c>
    </row>
    <row r="5670" spans="1:12" x14ac:dyDescent="0.25">
      <c r="A5670">
        <v>-0.40506821996877201</v>
      </c>
      <c r="B5670">
        <v>-3.8169121906660322</v>
      </c>
      <c r="C5670">
        <v>3.221096333661011</v>
      </c>
      <c r="D5670">
        <v>30.000000000000206</v>
      </c>
      <c r="E5670">
        <v>-4.9054451033064703</v>
      </c>
      <c r="F5670">
        <v>19.329857606076114</v>
      </c>
      <c r="G5670">
        <v>-2.575763027474729</v>
      </c>
      <c r="H5670">
        <v>0.76822926731405683</v>
      </c>
      <c r="I5670">
        <v>11.89629935940801</v>
      </c>
      <c r="J5670">
        <v>-0.15608080482638056</v>
      </c>
      <c r="K5670">
        <v>-1.6490095955072674</v>
      </c>
      <c r="L5670">
        <v>4.9528766500228976</v>
      </c>
    </row>
    <row r="5671" spans="1:12" x14ac:dyDescent="0.25">
      <c r="A5671">
        <v>-0.39348351106911839</v>
      </c>
      <c r="B5671">
        <v>-3.8206886514140574</v>
      </c>
      <c r="C5671">
        <v>3.2248266100849019</v>
      </c>
      <c r="D5671">
        <v>30.000000000000206</v>
      </c>
      <c r="E5671">
        <v>-4.9265736801000255</v>
      </c>
      <c r="F5671">
        <v>19.344477630172548</v>
      </c>
      <c r="G5671">
        <v>-2.5757383610260542</v>
      </c>
      <c r="H5671">
        <v>0.76365303377484017</v>
      </c>
      <c r="I5671">
        <v>11.728387507197866</v>
      </c>
      <c r="J5671">
        <v>-0.18396677158183233</v>
      </c>
      <c r="K5671">
        <v>-1.7316745252305024</v>
      </c>
      <c r="L5671">
        <v>4.9530325615227895</v>
      </c>
    </row>
    <row r="5672" spans="1:12" x14ac:dyDescent="0.25">
      <c r="A5672">
        <v>-0.38540940491500791</v>
      </c>
      <c r="B5672">
        <v>-3.8234736709351127</v>
      </c>
      <c r="C5672">
        <v>3.2282219822697451</v>
      </c>
      <c r="D5672">
        <v>30.000000000000206</v>
      </c>
      <c r="E5672">
        <v>-4.9410777954940208</v>
      </c>
      <c r="F5672">
        <v>19.357446728005293</v>
      </c>
      <c r="G5672">
        <v>-2.587227404432848</v>
      </c>
      <c r="H5672">
        <v>0.76143273647537868</v>
      </c>
      <c r="I5672">
        <v>11.702120954649548</v>
      </c>
      <c r="J5672">
        <v>-0.20983020291172427</v>
      </c>
      <c r="K5672">
        <v>-1.8147936735389467</v>
      </c>
      <c r="L5672">
        <v>4.9534750714965057</v>
      </c>
    </row>
    <row r="5673" spans="1:12" x14ac:dyDescent="0.25">
      <c r="A5673">
        <v>-0.3744721388914859</v>
      </c>
      <c r="B5673">
        <v>-3.8264652245155757</v>
      </c>
      <c r="C5673">
        <v>3.2330721245442779</v>
      </c>
      <c r="D5673">
        <v>30.000000000000206</v>
      </c>
      <c r="E5673">
        <v>-4.9597211372805301</v>
      </c>
      <c r="F5673">
        <v>19.372697818632233</v>
      </c>
      <c r="G5673">
        <v>-2.6052831962804182</v>
      </c>
      <c r="H5673">
        <v>0.7692935700833039</v>
      </c>
      <c r="I5673">
        <v>11.789590403953154</v>
      </c>
      <c r="J5673">
        <v>-0.23415199917670837</v>
      </c>
      <c r="K5673">
        <v>-1.8974579299030989</v>
      </c>
      <c r="L5673">
        <v>4.9552494833463587</v>
      </c>
    </row>
    <row r="5674" spans="1:12" x14ac:dyDescent="0.25">
      <c r="A5674">
        <v>-0.36708315006045733</v>
      </c>
      <c r="B5674">
        <v>-3.8281889144668879</v>
      </c>
      <c r="C5674">
        <v>3.2364356641119421</v>
      </c>
      <c r="D5674">
        <v>30.000000000000206</v>
      </c>
      <c r="E5674">
        <v>-4.9733281292747922</v>
      </c>
      <c r="F5674">
        <v>19.384247174329587</v>
      </c>
      <c r="G5674">
        <v>-2.6168453319373031</v>
      </c>
      <c r="H5674">
        <v>0.78928355328921418</v>
      </c>
      <c r="I5674">
        <v>11.898088864552024</v>
      </c>
      <c r="J5674">
        <v>-0.25886952756754217</v>
      </c>
      <c r="K5674">
        <v>-1.9795311798011996</v>
      </c>
      <c r="L5674">
        <v>4.9585796284479189</v>
      </c>
    </row>
    <row r="5675" spans="1:12" x14ac:dyDescent="0.25">
      <c r="A5675">
        <v>-0.3584353958349481</v>
      </c>
      <c r="B5675">
        <v>-3.8301673514827872</v>
      </c>
      <c r="C5675">
        <v>3.2396249892094908</v>
      </c>
      <c r="D5675">
        <v>30.000000000000199</v>
      </c>
      <c r="E5675">
        <v>-4.9881804334983846</v>
      </c>
      <c r="F5675">
        <v>19.402691759060144</v>
      </c>
      <c r="G5675">
        <v>-2.6198982658801846</v>
      </c>
      <c r="H5675">
        <v>0.82090374143249656</v>
      </c>
      <c r="I5675">
        <v>11.984055518108342</v>
      </c>
      <c r="J5675">
        <v>-0.28503321493684819</v>
      </c>
      <c r="K5675">
        <v>-2.0613988497009128</v>
      </c>
      <c r="L5675">
        <v>4.9623798464439277</v>
      </c>
    </row>
    <row r="5676" spans="1:12" x14ac:dyDescent="0.25">
      <c r="A5676">
        <v>-0.34789820212529382</v>
      </c>
      <c r="B5676">
        <v>-3.8327736687267659</v>
      </c>
      <c r="C5676">
        <v>3.2435472465839319</v>
      </c>
      <c r="D5676">
        <v>30.000000000000195</v>
      </c>
      <c r="E5676">
        <v>-5.0050614260657005</v>
      </c>
      <c r="F5676">
        <v>19.422953109943819</v>
      </c>
      <c r="G5676">
        <v>-2.6161932244160608</v>
      </c>
      <c r="H5676">
        <v>0.86250788563431058</v>
      </c>
      <c r="I5676">
        <v>12.025057724580432</v>
      </c>
      <c r="J5676">
        <v>-0.31312845112972609</v>
      </c>
      <c r="K5676">
        <v>-2.1439730939601964</v>
      </c>
      <c r="L5676">
        <v>4.9647650967808703</v>
      </c>
    </row>
    <row r="5677" spans="1:12" x14ac:dyDescent="0.25">
      <c r="A5677">
        <v>-0.33983840952808758</v>
      </c>
      <c r="B5677">
        <v>-3.8351753042651753</v>
      </c>
      <c r="C5677">
        <v>3.2469604944866268</v>
      </c>
      <c r="D5677">
        <v>30.000000000000206</v>
      </c>
      <c r="E5677">
        <v>-5.0183218354223911</v>
      </c>
      <c r="F5677">
        <v>19.431833857872491</v>
      </c>
      <c r="G5677">
        <v>-2.6049616628525323</v>
      </c>
      <c r="H5677">
        <v>0.90842575402323911</v>
      </c>
      <c r="I5677">
        <v>11.99081997664155</v>
      </c>
      <c r="J5677">
        <v>-0.34266403682168184</v>
      </c>
      <c r="K5677">
        <v>-2.2282974581914483</v>
      </c>
      <c r="L5677">
        <v>4.9643972497434961</v>
      </c>
    </row>
    <row r="5678" spans="1:12" x14ac:dyDescent="0.25">
      <c r="A5678">
        <v>-0.33072591473235041</v>
      </c>
      <c r="B5678">
        <v>-3.838461949168277</v>
      </c>
      <c r="C5678">
        <v>3.2500226745767251</v>
      </c>
      <c r="D5678">
        <v>30.000000000000206</v>
      </c>
      <c r="E5678">
        <v>-5.0335982053334973</v>
      </c>
      <c r="F5678">
        <v>19.437435214071908</v>
      </c>
      <c r="G5678">
        <v>-2.5906590629620623</v>
      </c>
      <c r="H5678">
        <v>0.95613197549886375</v>
      </c>
      <c r="I5678">
        <v>11.890430378272221</v>
      </c>
      <c r="J5678">
        <v>-0.37360042489562617</v>
      </c>
      <c r="K5678">
        <v>-2.3146294791293807</v>
      </c>
      <c r="L5678">
        <v>4.9612398421554653</v>
      </c>
    </row>
    <row r="5679" spans="1:12" x14ac:dyDescent="0.25">
      <c r="A5679">
        <v>-0.31981774613914338</v>
      </c>
      <c r="B5679">
        <v>-3.8428809341458887</v>
      </c>
      <c r="C5679">
        <v>3.2536358087582817</v>
      </c>
      <c r="D5679">
        <v>30.000000000000195</v>
      </c>
      <c r="E5679">
        <v>-5.05325212326927</v>
      </c>
      <c r="F5679">
        <v>19.446372960819371</v>
      </c>
      <c r="G5679">
        <v>-2.5630643406001874</v>
      </c>
      <c r="H5679">
        <v>0.99973437287905353</v>
      </c>
      <c r="I5679">
        <v>11.748421775493693</v>
      </c>
      <c r="J5679">
        <v>-0.40501551549371073</v>
      </c>
      <c r="K5679">
        <v>-2.4038220152509093</v>
      </c>
      <c r="L5679">
        <v>4.9570909707232405</v>
      </c>
    </row>
    <row r="5680" spans="1:12" x14ac:dyDescent="0.25">
      <c r="A5680">
        <v>-0.31253610568075924</v>
      </c>
      <c r="B5680">
        <v>-3.8456671940604004</v>
      </c>
      <c r="C5680">
        <v>3.2567902834196825</v>
      </c>
      <c r="D5680">
        <v>30.000000000000206</v>
      </c>
      <c r="E5680">
        <v>-5.0666637693582413</v>
      </c>
      <c r="F5680">
        <v>19.454410956592678</v>
      </c>
      <c r="G5680">
        <v>-2.5075001199452553</v>
      </c>
      <c r="H5680">
        <v>1.0245275583739859</v>
      </c>
      <c r="I5680">
        <v>11.582409900084237</v>
      </c>
      <c r="J5680">
        <v>-0.43554016885416075</v>
      </c>
      <c r="K5680">
        <v>-2.4956733361529091</v>
      </c>
      <c r="L5680">
        <v>4.9539288529742906</v>
      </c>
    </row>
    <row r="5681" spans="1:12" x14ac:dyDescent="0.25">
      <c r="A5681">
        <v>-0.30145480978492339</v>
      </c>
      <c r="B5681">
        <v>-3.849232453907518</v>
      </c>
      <c r="C5681">
        <v>3.2610797916168464</v>
      </c>
      <c r="D5681">
        <v>30.00000000000021</v>
      </c>
      <c r="E5681">
        <v>-5.0873972624773245</v>
      </c>
      <c r="F5681">
        <v>19.47429201162597</v>
      </c>
      <c r="G5681">
        <v>-2.4439043374110496</v>
      </c>
      <c r="H5681">
        <v>1.0283603672566333</v>
      </c>
      <c r="I5681">
        <v>11.505897029143799</v>
      </c>
      <c r="J5681">
        <v>-0.46588378394003149</v>
      </c>
      <c r="K5681">
        <v>-2.5884153900475777</v>
      </c>
      <c r="L5681">
        <v>4.9529607387262438</v>
      </c>
    </row>
    <row r="5682" spans="1:12" x14ac:dyDescent="0.25">
      <c r="A5682">
        <v>-0.29203574101300916</v>
      </c>
      <c r="B5682">
        <v>-3.8528364160297586</v>
      </c>
      <c r="C5682">
        <v>3.2642608261451986</v>
      </c>
      <c r="D5682">
        <v>30.000000000000199</v>
      </c>
      <c r="E5682">
        <v>-5.1038193338802538</v>
      </c>
      <c r="F5682">
        <v>19.492558122963125</v>
      </c>
      <c r="G5682">
        <v>-2.4167008778211181</v>
      </c>
      <c r="H5682">
        <v>1.0109453059541915</v>
      </c>
      <c r="I5682">
        <v>11.698517783212857</v>
      </c>
      <c r="J5682">
        <v>-0.49729646781839265</v>
      </c>
      <c r="K5682">
        <v>-2.6802836165936688</v>
      </c>
      <c r="L5682">
        <v>4.9541696057822069</v>
      </c>
    </row>
    <row r="5683" spans="1:12" x14ac:dyDescent="0.25">
      <c r="A5683">
        <v>-0.2848678979248721</v>
      </c>
      <c r="B5683">
        <v>-3.855605888765917</v>
      </c>
      <c r="C5683">
        <v>3.268254704634685</v>
      </c>
      <c r="D5683">
        <v>30.000000000000181</v>
      </c>
      <c r="E5683">
        <v>-5.1185476679176629</v>
      </c>
      <c r="F5683">
        <v>19.508958087765116</v>
      </c>
      <c r="G5683">
        <v>-2.4384078862908711</v>
      </c>
      <c r="H5683">
        <v>0.96418013625913135</v>
      </c>
      <c r="I5683">
        <v>12.183213614517657</v>
      </c>
      <c r="J5683">
        <v>-0.52948698679833028</v>
      </c>
      <c r="K5683">
        <v>-2.7700332403784618</v>
      </c>
      <c r="L5683">
        <v>4.9567471486579207</v>
      </c>
    </row>
    <row r="5684" spans="1:12" x14ac:dyDescent="0.25">
      <c r="A5684">
        <v>-0.27716181423754999</v>
      </c>
      <c r="B5684">
        <v>-3.859027257416813</v>
      </c>
      <c r="C5684">
        <v>3.2728076433738589</v>
      </c>
      <c r="D5684">
        <v>30.000000000000195</v>
      </c>
      <c r="E5684">
        <v>-5.1351665396658595</v>
      </c>
      <c r="F5684">
        <v>19.524680464154748</v>
      </c>
      <c r="G5684">
        <v>-2.4908133063441378</v>
      </c>
      <c r="H5684">
        <v>0.89373589857649482</v>
      </c>
      <c r="I5684">
        <v>12.813591877733895</v>
      </c>
      <c r="J5684">
        <v>-0.56148488100588068</v>
      </c>
      <c r="K5684">
        <v>-2.8561138643189534</v>
      </c>
      <c r="L5684">
        <v>4.9595145178522646</v>
      </c>
    </row>
    <row r="5685" spans="1:12" x14ac:dyDescent="0.25">
      <c r="A5685">
        <v>-0.26772842736145691</v>
      </c>
      <c r="B5685">
        <v>-3.8634472462489251</v>
      </c>
      <c r="C5685">
        <v>3.2770474270837671</v>
      </c>
      <c r="D5685">
        <v>30.000000000000195</v>
      </c>
      <c r="E5685">
        <v>-5.1539059370795686</v>
      </c>
      <c r="F5685">
        <v>19.538455641955011</v>
      </c>
      <c r="G5685">
        <v>-2.5439347033598434</v>
      </c>
      <c r="H5685">
        <v>0.82279407778997404</v>
      </c>
      <c r="I5685">
        <v>13.437899543726852</v>
      </c>
      <c r="J5685">
        <v>-0.59281861060064489</v>
      </c>
      <c r="K5685">
        <v>-2.9380644924029049</v>
      </c>
      <c r="L5685">
        <v>4.9622922634320643</v>
      </c>
    </row>
    <row r="5686" spans="1:12" x14ac:dyDescent="0.25">
      <c r="A5686">
        <v>-0.26100039828863192</v>
      </c>
      <c r="B5686">
        <v>-3.8663003337809818</v>
      </c>
      <c r="C5686">
        <v>3.2798690921462308</v>
      </c>
      <c r="D5686">
        <v>30.000000000000181</v>
      </c>
      <c r="E5686">
        <v>-5.1658482460763802</v>
      </c>
      <c r="F5686">
        <v>19.546614447916266</v>
      </c>
      <c r="G5686">
        <v>-2.570045672019436</v>
      </c>
      <c r="H5686">
        <v>0.7750879937156101</v>
      </c>
      <c r="I5686">
        <v>13.955301199677281</v>
      </c>
      <c r="J5686">
        <v>-0.62257192024930641</v>
      </c>
      <c r="K5686">
        <v>-3.0160345678929299</v>
      </c>
      <c r="L5686">
        <v>4.9652837560756673</v>
      </c>
    </row>
    <row r="5687" spans="1:12" x14ac:dyDescent="0.25">
      <c r="A5687">
        <v>-0.25229418419939337</v>
      </c>
      <c r="B5687">
        <v>-3.8685766037964631</v>
      </c>
      <c r="C5687">
        <v>3.2824649027686066</v>
      </c>
      <c r="D5687">
        <v>30.000000000000195</v>
      </c>
      <c r="E5687">
        <v>-5.179231288208352</v>
      </c>
      <c r="F5687">
        <v>19.55970737455219</v>
      </c>
      <c r="G5687">
        <v>-2.5704744876158956</v>
      </c>
      <c r="H5687">
        <v>0.76216674861795708</v>
      </c>
      <c r="I5687">
        <v>14.364632708276092</v>
      </c>
      <c r="J5687">
        <v>-0.65101341620844511</v>
      </c>
      <c r="K5687">
        <v>-3.0888876839954862</v>
      </c>
      <c r="L5687">
        <v>4.9683283980666797</v>
      </c>
    </row>
    <row r="5688" spans="1:12" x14ac:dyDescent="0.25">
      <c r="A5688">
        <v>-0.24165012924148158</v>
      </c>
      <c r="B5688">
        <v>-3.8710622098972562</v>
      </c>
      <c r="C5688">
        <v>3.2853780909825816</v>
      </c>
      <c r="D5688">
        <v>30.000000000000203</v>
      </c>
      <c r="E5688">
        <v>-5.1946247261204368</v>
      </c>
      <c r="F5688">
        <v>19.576899513675365</v>
      </c>
      <c r="G5688">
        <v>-2.552303704694058</v>
      </c>
      <c r="H5688">
        <v>0.77088507897622338</v>
      </c>
      <c r="I5688">
        <v>14.672968300808188</v>
      </c>
      <c r="J5688">
        <v>-0.67959457150837321</v>
      </c>
      <c r="K5688">
        <v>-3.1582914342753496</v>
      </c>
      <c r="L5688">
        <v>4.970886163805738</v>
      </c>
    </row>
    <row r="5689" spans="1:12" x14ac:dyDescent="0.25">
      <c r="A5689">
        <v>-0.23371169810753806</v>
      </c>
      <c r="B5689">
        <v>-3.8729214203392264</v>
      </c>
      <c r="C5689">
        <v>3.2874733852548519</v>
      </c>
      <c r="D5689">
        <v>30.000000000000195</v>
      </c>
      <c r="E5689">
        <v>-5.2059711696019315</v>
      </c>
      <c r="F5689">
        <v>19.588263558977644</v>
      </c>
      <c r="G5689">
        <v>-2.529805261059543</v>
      </c>
      <c r="H5689">
        <v>0.78737711726358994</v>
      </c>
      <c r="I5689">
        <v>14.881647683719141</v>
      </c>
      <c r="J5689">
        <v>-0.70931708541279814</v>
      </c>
      <c r="K5689">
        <v>-3.2274894685468287</v>
      </c>
      <c r="L5689">
        <v>4.9717323443766119</v>
      </c>
    </row>
    <row r="5690" spans="1:12" x14ac:dyDescent="0.25">
      <c r="A5690">
        <v>-0.2232322220918759</v>
      </c>
      <c r="B5690">
        <v>-3.8759260951666534</v>
      </c>
      <c r="C5690">
        <v>3.290200598361773</v>
      </c>
      <c r="D5690">
        <v>30.000000000000195</v>
      </c>
      <c r="E5690">
        <v>-5.2216061393465019</v>
      </c>
      <c r="F5690">
        <v>19.598608581361781</v>
      </c>
      <c r="G5690">
        <v>-2.5194727479082899</v>
      </c>
      <c r="H5690">
        <v>0.80761252233686875</v>
      </c>
      <c r="I5690">
        <v>15.013812107688407</v>
      </c>
      <c r="J5690">
        <v>-0.74083991448050857</v>
      </c>
      <c r="K5690">
        <v>-3.300878394724116</v>
      </c>
      <c r="L5690">
        <v>4.9698513947534293</v>
      </c>
    </row>
    <row r="5691" spans="1:12" x14ac:dyDescent="0.25">
      <c r="A5691">
        <v>-0.21565248039525858</v>
      </c>
      <c r="B5691">
        <v>-3.8780148019349796</v>
      </c>
      <c r="C5691">
        <v>3.2921877148121825</v>
      </c>
      <c r="D5691">
        <v>30.00000000000021</v>
      </c>
      <c r="E5691">
        <v>-5.2354950001942244</v>
      </c>
      <c r="F5691">
        <v>19.603198130373272</v>
      </c>
      <c r="G5691">
        <v>-2.5201006938934665</v>
      </c>
      <c r="H5691">
        <v>0.82796071418784989</v>
      </c>
      <c r="I5691">
        <v>15.075319956696596</v>
      </c>
      <c r="J5691">
        <v>-0.77447212201313886</v>
      </c>
      <c r="K5691">
        <v>-3.3828202505907967</v>
      </c>
      <c r="L5691">
        <v>4.965740822336147</v>
      </c>
    </row>
    <row r="5692" spans="1:12" x14ac:dyDescent="0.25">
      <c r="A5692">
        <v>-0.20704258962908501</v>
      </c>
      <c r="B5692">
        <v>-3.8805497964080136</v>
      </c>
      <c r="C5692">
        <v>3.2942957685566445</v>
      </c>
      <c r="D5692">
        <v>30.000000000000206</v>
      </c>
      <c r="E5692">
        <v>-5.2532699603952562</v>
      </c>
      <c r="F5692">
        <v>19.610635557081679</v>
      </c>
      <c r="G5692">
        <v>-2.5097529748387251</v>
      </c>
      <c r="H5692">
        <v>0.84302479569223965</v>
      </c>
      <c r="I5692">
        <v>15.02669875933519</v>
      </c>
      <c r="J5692">
        <v>-0.80903473247408697</v>
      </c>
      <c r="K5692">
        <v>-3.4738879926377546</v>
      </c>
      <c r="L5692">
        <v>4.9608042655846072</v>
      </c>
    </row>
    <row r="5693" spans="1:12" x14ac:dyDescent="0.25">
      <c r="A5693">
        <v>-0.1995135050609961</v>
      </c>
      <c r="B5693">
        <v>-3.8829560210630252</v>
      </c>
      <c r="C5693">
        <v>3.2965715397988338</v>
      </c>
      <c r="D5693">
        <v>30.000000000000195</v>
      </c>
      <c r="E5693">
        <v>-5.2692654554455149</v>
      </c>
      <c r="F5693">
        <v>19.619854340963251</v>
      </c>
      <c r="G5693">
        <v>-2.4592352601719254</v>
      </c>
      <c r="H5693">
        <v>0.83339282323605235</v>
      </c>
      <c r="I5693">
        <v>14.775479952280014</v>
      </c>
      <c r="J5693">
        <v>-0.84189372582050392</v>
      </c>
      <c r="K5693">
        <v>-3.5705800626955151</v>
      </c>
      <c r="L5693">
        <v>4.9568888968132061</v>
      </c>
    </row>
    <row r="5694" spans="1:12" x14ac:dyDescent="0.25">
      <c r="A5694">
        <v>-0.19116263985415841</v>
      </c>
      <c r="B5694">
        <v>-3.8856777481366001</v>
      </c>
      <c r="C5694">
        <v>3.2984587128682898</v>
      </c>
      <c r="D5694">
        <v>30.000000000000203</v>
      </c>
      <c r="E5694">
        <v>-5.2839960269850472</v>
      </c>
      <c r="F5694">
        <v>19.632261234540199</v>
      </c>
      <c r="G5694">
        <v>-2.3673126724493128</v>
      </c>
      <c r="H5694">
        <v>0.78689191382223744</v>
      </c>
      <c r="I5694">
        <v>14.333955393713655</v>
      </c>
      <c r="J5694">
        <v>-0.87072328125618625</v>
      </c>
      <c r="K5694">
        <v>-3.6683714523064723</v>
      </c>
      <c r="L5694">
        <v>4.954596824914768</v>
      </c>
    </row>
    <row r="5695" spans="1:12" x14ac:dyDescent="0.25">
      <c r="A5695">
        <v>-0.18168438939387538</v>
      </c>
      <c r="B5695">
        <v>-3.8894485428376715</v>
      </c>
      <c r="C5695">
        <v>3.3004473805584222</v>
      </c>
      <c r="D5695">
        <v>30.000000000000195</v>
      </c>
      <c r="E5695">
        <v>-5.2996587939641033</v>
      </c>
      <c r="F5695">
        <v>19.640919767217717</v>
      </c>
      <c r="G5695">
        <v>-2.2646448808833104</v>
      </c>
      <c r="H5695">
        <v>0.72370548876559015</v>
      </c>
      <c r="I5695">
        <v>13.875761761730603</v>
      </c>
      <c r="J5695">
        <v>-0.89727356898093336</v>
      </c>
      <c r="K5695">
        <v>-3.7641640908459886</v>
      </c>
      <c r="L5695">
        <v>4.9537530905457414</v>
      </c>
    </row>
    <row r="5696" spans="1:12" x14ac:dyDescent="0.25">
      <c r="A5696">
        <v>-0.17379691299510094</v>
      </c>
      <c r="B5696">
        <v>-3.8926474823385493</v>
      </c>
      <c r="C5696">
        <v>3.302443315644227</v>
      </c>
      <c r="D5696">
        <v>30.000000000000195</v>
      </c>
      <c r="E5696">
        <v>-5.3128524630685527</v>
      </c>
      <c r="F5696">
        <v>19.649727244452766</v>
      </c>
      <c r="G5696">
        <v>-2.1855417172802207</v>
      </c>
      <c r="H5696">
        <v>0.67145475433396273</v>
      </c>
      <c r="I5696">
        <v>13.578981043565275</v>
      </c>
      <c r="J5696">
        <v>-0.92449087189443013</v>
      </c>
      <c r="K5696">
        <v>-3.8563762598486115</v>
      </c>
      <c r="L5696">
        <v>4.9546360485994025</v>
      </c>
    </row>
    <row r="5697" spans="1:12" x14ac:dyDescent="0.25">
      <c r="A5697">
        <v>-0.16674156746562088</v>
      </c>
      <c r="B5697">
        <v>-3.8958992697977624</v>
      </c>
      <c r="C5697">
        <v>3.3051026507891264</v>
      </c>
      <c r="D5697">
        <v>30.000000000000195</v>
      </c>
      <c r="E5697">
        <v>-5.3265594146054678</v>
      </c>
      <c r="F5697">
        <v>19.66482133317886</v>
      </c>
      <c r="G5697">
        <v>-2.1457392998324454</v>
      </c>
      <c r="H5697">
        <v>0.64320138611929945</v>
      </c>
      <c r="I5697">
        <v>13.517861935221882</v>
      </c>
      <c r="J5697">
        <v>-0.95447918581448477</v>
      </c>
      <c r="K5697">
        <v>-3.9450385239701449</v>
      </c>
      <c r="L5697">
        <v>4.957367854455855</v>
      </c>
    </row>
    <row r="5698" spans="1:12" x14ac:dyDescent="0.25">
      <c r="A5698">
        <v>-0.15957610532302732</v>
      </c>
      <c r="B5698">
        <v>-3.8984252837498823</v>
      </c>
      <c r="C5698">
        <v>3.3078213771387808</v>
      </c>
      <c r="D5698">
        <v>30.000000000000195</v>
      </c>
      <c r="E5698">
        <v>-5.3408606595318968</v>
      </c>
      <c r="F5698">
        <v>19.677753678036648</v>
      </c>
      <c r="G5698">
        <v>-2.1416269947959252</v>
      </c>
      <c r="H5698">
        <v>0.63750974089288626</v>
      </c>
      <c r="I5698">
        <v>13.676586830727889</v>
      </c>
      <c r="J5698">
        <v>-0.98791352442093527</v>
      </c>
      <c r="K5698">
        <v>-4.0316617227825757</v>
      </c>
      <c r="L5698">
        <v>4.9617818846557116</v>
      </c>
    </row>
    <row r="5699" spans="1:12" x14ac:dyDescent="0.25">
      <c r="A5699">
        <v>-0.15086049205491836</v>
      </c>
      <c r="B5699">
        <v>-3.8999879748906188</v>
      </c>
      <c r="C5699">
        <v>3.3116893514075518</v>
      </c>
      <c r="D5699">
        <v>30.000000000000206</v>
      </c>
      <c r="E5699">
        <v>-5.3592565139414914</v>
      </c>
      <c r="F5699">
        <v>19.705089218003142</v>
      </c>
      <c r="G5699">
        <v>-2.152497238442824</v>
      </c>
      <c r="H5699">
        <v>0.64523065535540858</v>
      </c>
      <c r="I5699">
        <v>13.969169852945848</v>
      </c>
      <c r="J5699">
        <v>-1.0240358741129736</v>
      </c>
      <c r="K5699">
        <v>-4.118528108523682</v>
      </c>
      <c r="L5699">
        <v>4.9669880781015978</v>
      </c>
    </row>
    <row r="5700" spans="1:12" x14ac:dyDescent="0.25">
      <c r="A5700">
        <v>-0.14312612199023128</v>
      </c>
      <c r="B5700">
        <v>-3.9013487805151019</v>
      </c>
      <c r="C5700">
        <v>3.3143211590103148</v>
      </c>
      <c r="D5700">
        <v>30.000000000000203</v>
      </c>
      <c r="E5700">
        <v>-5.3744186156165084</v>
      </c>
      <c r="F5700">
        <v>19.721071424831134</v>
      </c>
      <c r="G5700">
        <v>-2.1680797904646445</v>
      </c>
      <c r="H5700">
        <v>0.65053081025520576</v>
      </c>
      <c r="I5700">
        <v>14.339484571139597</v>
      </c>
      <c r="J5700">
        <v>-1.0611906759513914</v>
      </c>
      <c r="K5700">
        <v>-4.207425375462444</v>
      </c>
      <c r="L5700">
        <v>4.9714969399800211</v>
      </c>
    </row>
    <row r="5701" spans="1:12" x14ac:dyDescent="0.25">
      <c r="A5701">
        <v>-0.13573811370731914</v>
      </c>
      <c r="B5701">
        <v>-3.9038486521280995</v>
      </c>
      <c r="C5701">
        <v>3.3167909642926041</v>
      </c>
      <c r="D5701">
        <v>30.000000000000185</v>
      </c>
      <c r="E5701">
        <v>-5.3890922672616552</v>
      </c>
      <c r="F5701">
        <v>19.727695206005961</v>
      </c>
      <c r="G5701">
        <v>-2.1791326721603022</v>
      </c>
      <c r="H5701">
        <v>0.64799348848995486</v>
      </c>
      <c r="I5701">
        <v>14.747221025868738</v>
      </c>
      <c r="J5701">
        <v>-1.0975573981047837</v>
      </c>
      <c r="K5701">
        <v>-4.2999090020335053</v>
      </c>
      <c r="L5701">
        <v>4.9739805370974466</v>
      </c>
    </row>
    <row r="5702" spans="1:12" x14ac:dyDescent="0.25">
      <c r="A5702">
        <v>-0.12830471759040998</v>
      </c>
      <c r="B5702">
        <v>-3.9068636923753148</v>
      </c>
      <c r="C5702">
        <v>3.3190232104599713</v>
      </c>
      <c r="D5702">
        <v>30.000000000000206</v>
      </c>
      <c r="E5702">
        <v>-5.4027223499073216</v>
      </c>
      <c r="F5702">
        <v>19.733736060183041</v>
      </c>
      <c r="G5702">
        <v>-2.1851495888717443</v>
      </c>
      <c r="H5702">
        <v>0.6502301472744022</v>
      </c>
      <c r="I5702">
        <v>15.16906960986328</v>
      </c>
      <c r="J5702">
        <v>-1.1324493477540383</v>
      </c>
      <c r="K5702">
        <v>-4.3948646237159039</v>
      </c>
      <c r="L5702">
        <v>4.9735359856497325</v>
      </c>
    </row>
    <row r="5703" spans="1:12" x14ac:dyDescent="0.25">
      <c r="A5703">
        <v>-0.12015062263399594</v>
      </c>
      <c r="B5703">
        <v>-3.9095110693205575</v>
      </c>
      <c r="C5703">
        <v>3.3215228682556073</v>
      </c>
      <c r="D5703">
        <v>30.000000000000203</v>
      </c>
      <c r="E5703">
        <v>-5.4181325480689173</v>
      </c>
      <c r="F5703">
        <v>19.740790539863735</v>
      </c>
      <c r="G5703">
        <v>-2.1777497556233518</v>
      </c>
      <c r="H5703">
        <v>0.66451172817652471</v>
      </c>
      <c r="I5703">
        <v>15.529542634516357</v>
      </c>
      <c r="J5703">
        <v>-1.1656821711239598</v>
      </c>
      <c r="K5703">
        <v>-4.4884118795561552</v>
      </c>
      <c r="L5703">
        <v>4.9706114072443288</v>
      </c>
    </row>
    <row r="5704" spans="1:12" x14ac:dyDescent="0.25">
      <c r="A5704">
        <v>-0.11109936009424805</v>
      </c>
      <c r="B5704">
        <v>-3.9124045858866707</v>
      </c>
      <c r="C5704">
        <v>3.3242366965662189</v>
      </c>
      <c r="D5704">
        <v>30.00000000000021</v>
      </c>
      <c r="E5704">
        <v>-5.4347350050084007</v>
      </c>
      <c r="F5704">
        <v>19.747945321401573</v>
      </c>
      <c r="G5704">
        <v>-2.1380933508229165</v>
      </c>
      <c r="H5704">
        <v>0.68550769502328757</v>
      </c>
      <c r="I5704">
        <v>15.693067340019466</v>
      </c>
      <c r="J5704">
        <v>-1.1971280789002299</v>
      </c>
      <c r="K5704">
        <v>-4.5765206942462102</v>
      </c>
      <c r="L5704">
        <v>4.9663815723707119</v>
      </c>
    </row>
    <row r="5705" spans="1:12" x14ac:dyDescent="0.25">
      <c r="A5705">
        <v>-0.10433510665952032</v>
      </c>
      <c r="B5705">
        <v>-3.9145416250236535</v>
      </c>
      <c r="C5705">
        <v>3.3259297765758014</v>
      </c>
      <c r="D5705">
        <v>30.000000000000181</v>
      </c>
      <c r="E5705">
        <v>-5.4449770812967317</v>
      </c>
      <c r="F5705">
        <v>19.754341543162358</v>
      </c>
      <c r="G5705">
        <v>-2.0494670937744401</v>
      </c>
      <c r="H5705">
        <v>0.70008051407543881</v>
      </c>
      <c r="I5705">
        <v>15.580342825034176</v>
      </c>
      <c r="J5705">
        <v>-1.2266996415618532</v>
      </c>
      <c r="K5705">
        <v>-4.6574050551269615</v>
      </c>
      <c r="L5705">
        <v>4.9626154327284135</v>
      </c>
    </row>
    <row r="5706" spans="1:12" x14ac:dyDescent="0.25">
      <c r="A5706">
        <v>-9.6414716911895307E-2</v>
      </c>
      <c r="B5706">
        <v>-3.9167393048049228</v>
      </c>
      <c r="C5706">
        <v>3.3271371244180981</v>
      </c>
      <c r="D5706">
        <v>30.000000000000199</v>
      </c>
      <c r="E5706">
        <v>-5.4569621719668246</v>
      </c>
      <c r="F5706">
        <v>19.76044853610405</v>
      </c>
      <c r="G5706">
        <v>-1.9208159206598938</v>
      </c>
      <c r="H5706">
        <v>0.69567112048099777</v>
      </c>
      <c r="I5706">
        <v>15.267045093288598</v>
      </c>
      <c r="J5706">
        <v>-1.2554067688369577</v>
      </c>
      <c r="K5706">
        <v>-4.7316740162378004</v>
      </c>
      <c r="L5706">
        <v>4.9609404564154502</v>
      </c>
    </row>
    <row r="5707" spans="1:12" x14ac:dyDescent="0.25">
      <c r="A5707">
        <v>-8.8995711055369214E-2</v>
      </c>
      <c r="B5707">
        <v>-3.9187694726627793</v>
      </c>
      <c r="C5707">
        <v>3.3284338574182493</v>
      </c>
      <c r="D5707">
        <v>30.00000000000022</v>
      </c>
      <c r="E5707">
        <v>-5.469526808610544</v>
      </c>
      <c r="F5707">
        <v>19.773012479540583</v>
      </c>
      <c r="G5707">
        <v>-1.7786396688338182</v>
      </c>
      <c r="H5707">
        <v>0.65872738086262217</v>
      </c>
      <c r="I5707">
        <v>14.913335257631394</v>
      </c>
      <c r="J5707">
        <v>-1.28251288000041</v>
      </c>
      <c r="K5707">
        <v>-4.8019850721785335</v>
      </c>
      <c r="L5707">
        <v>4.9621163351266002</v>
      </c>
    </row>
    <row r="5708" spans="1:12" x14ac:dyDescent="0.25">
      <c r="A5708">
        <v>-7.9799892885213941E-2</v>
      </c>
      <c r="B5708">
        <v>-3.9223555874282483</v>
      </c>
      <c r="C5708">
        <v>3.3306603465726661</v>
      </c>
      <c r="D5708">
        <v>30.00000000000022</v>
      </c>
      <c r="E5708">
        <v>-5.4845396120394021</v>
      </c>
      <c r="F5708">
        <v>19.794683946114848</v>
      </c>
      <c r="G5708">
        <v>-1.6719406884838452</v>
      </c>
      <c r="H5708">
        <v>0.58344173398336463</v>
      </c>
      <c r="I5708">
        <v>14.748725414832368</v>
      </c>
      <c r="J5708">
        <v>-1.3079099431571823</v>
      </c>
      <c r="K5708">
        <v>-4.87060656443568</v>
      </c>
      <c r="L5708">
        <v>4.9658297893152028</v>
      </c>
    </row>
    <row r="5709" spans="1:12" x14ac:dyDescent="0.25">
      <c r="A5709">
        <v>-7.4699871628690032E-2</v>
      </c>
      <c r="B5709">
        <v>-3.9244373932391716</v>
      </c>
      <c r="C5709">
        <v>3.3325888326511222</v>
      </c>
      <c r="D5709">
        <v>30.000000000000203</v>
      </c>
      <c r="E5709">
        <v>-5.4949214385317129</v>
      </c>
      <c r="F5709">
        <v>19.809126336421272</v>
      </c>
      <c r="G5709">
        <v>-1.6375399532645636</v>
      </c>
      <c r="H5709">
        <v>0.48785046970505136</v>
      </c>
      <c r="I5709">
        <v>14.92808646738164</v>
      </c>
      <c r="J5709">
        <v>-1.3350351569345589</v>
      </c>
      <c r="K5709">
        <v>-4.9403355875351345</v>
      </c>
      <c r="L5709">
        <v>4.9704357606344329</v>
      </c>
    </row>
    <row r="5710" spans="1:12" x14ac:dyDescent="0.25">
      <c r="A5710">
        <v>-7.0411135085541171E-2</v>
      </c>
      <c r="B5710">
        <v>-3.9267150052487847</v>
      </c>
      <c r="C5710">
        <v>3.3352462543286099</v>
      </c>
      <c r="D5710">
        <v>30.000000000000185</v>
      </c>
      <c r="E5710">
        <v>-5.5071874594277572</v>
      </c>
      <c r="F5710">
        <v>19.819969719812502</v>
      </c>
      <c r="G5710">
        <v>-1.6568056019454585</v>
      </c>
      <c r="H5710">
        <v>0.38861944757459371</v>
      </c>
      <c r="I5710">
        <v>15.376369154892684</v>
      </c>
      <c r="J5710">
        <v>-1.3668062299652524</v>
      </c>
      <c r="K5710">
        <v>-5.0165459461172119</v>
      </c>
      <c r="L5710">
        <v>4.9741197682561653</v>
      </c>
    </row>
    <row r="5711" spans="1:12" x14ac:dyDescent="0.25">
      <c r="A5711">
        <v>-6.4778916833500316E-2</v>
      </c>
      <c r="B5711">
        <v>-3.9281309581380239</v>
      </c>
      <c r="C5711">
        <v>3.3375424131989435</v>
      </c>
      <c r="D5711">
        <v>30.000000000000195</v>
      </c>
      <c r="E5711">
        <v>-5.5219972941119799</v>
      </c>
      <c r="F5711">
        <v>19.830239444888967</v>
      </c>
      <c r="G5711">
        <v>-1.7060428339846505</v>
      </c>
      <c r="H5711">
        <v>0.29853545807802939</v>
      </c>
      <c r="I5711">
        <v>15.971234597785537</v>
      </c>
      <c r="J5711">
        <v>-1.4034432738035114</v>
      </c>
      <c r="K5711">
        <v>-5.1028548415760833</v>
      </c>
      <c r="L5711">
        <v>4.9759211465570052</v>
      </c>
    </row>
    <row r="5712" spans="1:12" x14ac:dyDescent="0.25">
      <c r="A5712">
        <v>-5.8864403694647981E-2</v>
      </c>
      <c r="B5712">
        <v>-3.9297101552580616</v>
      </c>
      <c r="C5712">
        <v>3.3391727427040245</v>
      </c>
      <c r="D5712">
        <v>30.000000000000195</v>
      </c>
      <c r="E5712">
        <v>-5.5367195919628953</v>
      </c>
      <c r="F5712">
        <v>19.838338258643056</v>
      </c>
      <c r="G5712">
        <v>-1.7679588679817917</v>
      </c>
      <c r="H5712">
        <v>0.23027524312487335</v>
      </c>
      <c r="I5712">
        <v>16.600508989024796</v>
      </c>
      <c r="J5712">
        <v>-1.4426777532219048</v>
      </c>
      <c r="K5712">
        <v>-5.1985905630216944</v>
      </c>
      <c r="L5712">
        <v>4.9755140254642853</v>
      </c>
    </row>
    <row r="5713" spans="1:12" x14ac:dyDescent="0.25">
      <c r="A5713">
        <v>-5.2172269078764447E-2</v>
      </c>
      <c r="B5713">
        <v>-3.9310233862997346</v>
      </c>
      <c r="C5713">
        <v>3.3407099585310323</v>
      </c>
      <c r="D5713">
        <v>30.000000000000181</v>
      </c>
      <c r="E5713">
        <v>-5.5534631417809361</v>
      </c>
      <c r="F5713">
        <v>19.847491777797867</v>
      </c>
      <c r="G5713">
        <v>-1.8300518884275747</v>
      </c>
      <c r="H5713">
        <v>0.19659810134243014</v>
      </c>
      <c r="I5713">
        <v>17.187080068959652</v>
      </c>
      <c r="J5713">
        <v>-1.4819022531740642</v>
      </c>
      <c r="K5713">
        <v>-5.2989093100942082</v>
      </c>
      <c r="L5713">
        <v>4.9729841632350329</v>
      </c>
    </row>
    <row r="5714" spans="1:12" x14ac:dyDescent="0.25">
      <c r="A5714">
        <v>-4.6816985573632099E-2</v>
      </c>
      <c r="B5714">
        <v>-3.9310731356392443</v>
      </c>
      <c r="C5714">
        <v>3.342140757921336</v>
      </c>
      <c r="D5714">
        <v>30.000000000000199</v>
      </c>
      <c r="E5714">
        <v>-5.5662887195255841</v>
      </c>
      <c r="F5714">
        <v>19.854144658965399</v>
      </c>
      <c r="G5714">
        <v>-1.8705829905405738</v>
      </c>
      <c r="H5714">
        <v>0.19994950646176032</v>
      </c>
      <c r="I5714">
        <v>17.650868031670576</v>
      </c>
      <c r="J5714">
        <v>-1.5187157287869564</v>
      </c>
      <c r="K5714">
        <v>-5.3988795759934289</v>
      </c>
      <c r="L5714">
        <v>4.969188255818052</v>
      </c>
    </row>
    <row r="5715" spans="1:12" x14ac:dyDescent="0.25">
      <c r="A5715">
        <v>-3.967824797274154E-2</v>
      </c>
      <c r="B5715">
        <v>-3.9313671595551067</v>
      </c>
      <c r="C5715">
        <v>3.3438064985382807</v>
      </c>
      <c r="D5715">
        <v>30.00000000000021</v>
      </c>
      <c r="E5715">
        <v>-5.5816404701844569</v>
      </c>
      <c r="F5715">
        <v>19.859860593822528</v>
      </c>
      <c r="G5715">
        <v>-1.8700033953145023</v>
      </c>
      <c r="H5715">
        <v>0.23738624465249891</v>
      </c>
      <c r="I5715">
        <v>17.930666628980902</v>
      </c>
      <c r="J5715">
        <v>-1.5522810397329829</v>
      </c>
      <c r="K5715">
        <v>-5.4945979237237612</v>
      </c>
      <c r="L5715">
        <v>4.9655422218349878</v>
      </c>
    </row>
    <row r="5716" spans="1:12" x14ac:dyDescent="0.25">
      <c r="A5716">
        <v>-3.3076551875862968E-2</v>
      </c>
      <c r="B5716">
        <v>-3.9315513523904202</v>
      </c>
      <c r="C5716">
        <v>3.3448572700763388</v>
      </c>
      <c r="D5716">
        <v>30.000000000000199</v>
      </c>
      <c r="E5716">
        <v>-5.594353450340404</v>
      </c>
      <c r="F5716">
        <v>19.867044735967017</v>
      </c>
      <c r="G5716">
        <v>-1.8181951213414123</v>
      </c>
      <c r="H5716">
        <v>0.29941449029104605</v>
      </c>
      <c r="I5716">
        <v>17.983720229571389</v>
      </c>
      <c r="J5716">
        <v>-1.5824417689248023</v>
      </c>
      <c r="K5716">
        <v>-5.5834801711942932</v>
      </c>
      <c r="L5716">
        <v>4.9629743329477503</v>
      </c>
    </row>
    <row r="5717" spans="1:12" x14ac:dyDescent="0.25">
      <c r="A5717">
        <v>-2.6805417843914475E-2</v>
      </c>
      <c r="B5717">
        <v>-3.9316317321228578</v>
      </c>
      <c r="C5717">
        <v>3.3455580872126465</v>
      </c>
      <c r="D5717">
        <v>30.000000000000206</v>
      </c>
      <c r="E5717">
        <v>-5.6052866223469344</v>
      </c>
      <c r="F5717">
        <v>19.877186141520646</v>
      </c>
      <c r="G5717">
        <v>-1.7314865619046333</v>
      </c>
      <c r="H5717">
        <v>0.37134077786385578</v>
      </c>
      <c r="I5717">
        <v>17.869337345689249</v>
      </c>
      <c r="J5717">
        <v>-1.6099853211722095</v>
      </c>
      <c r="K5717">
        <v>-5.6640652373765041</v>
      </c>
      <c r="L5717">
        <v>4.961923021597018</v>
      </c>
    </row>
    <row r="5718" spans="1:12" x14ac:dyDescent="0.25">
      <c r="A5718">
        <v>-1.9424828759514668E-2</v>
      </c>
      <c r="B5718">
        <v>-3.9326908688036539</v>
      </c>
      <c r="C5718">
        <v>3.3462611203448009</v>
      </c>
      <c r="D5718">
        <v>30.000000000000199</v>
      </c>
      <c r="E5718">
        <v>-5.618300831951041</v>
      </c>
      <c r="F5718">
        <v>19.88884434028115</v>
      </c>
      <c r="G5718">
        <v>-1.644916883702507</v>
      </c>
      <c r="H5718">
        <v>0.43736257192937383</v>
      </c>
      <c r="I5718">
        <v>17.742684068250096</v>
      </c>
      <c r="J5718">
        <v>-1.6366037579116752</v>
      </c>
      <c r="K5718">
        <v>-5.7373919887338101</v>
      </c>
      <c r="L5718">
        <v>4.9627022361683322</v>
      </c>
    </row>
    <row r="5719" spans="1:12" x14ac:dyDescent="0.25">
      <c r="A5719">
        <v>-1.2192748511383411E-2</v>
      </c>
      <c r="B5719">
        <v>-3.9339167500267762</v>
      </c>
      <c r="C5719">
        <v>3.3473254948592746</v>
      </c>
      <c r="D5719">
        <v>30.000000000000203</v>
      </c>
      <c r="E5719">
        <v>-5.632316239353603</v>
      </c>
      <c r="F5719">
        <v>19.902002517134157</v>
      </c>
      <c r="G5719">
        <v>-1.5828236849900013</v>
      </c>
      <c r="H5719">
        <v>0.48198399857635904</v>
      </c>
      <c r="I5719">
        <v>17.70890303836552</v>
      </c>
      <c r="J5719">
        <v>-1.6639411014453191</v>
      </c>
      <c r="K5719">
        <v>-5.805343587309058</v>
      </c>
      <c r="L5719">
        <v>4.9652776616514203</v>
      </c>
    </row>
    <row r="5720" spans="1:12" x14ac:dyDescent="0.25">
      <c r="A5720">
        <v>-6.8488527912489959E-3</v>
      </c>
      <c r="B5720">
        <v>-3.9345749645974486</v>
      </c>
      <c r="C5720">
        <v>3.3485856877473985</v>
      </c>
      <c r="D5720">
        <v>30.000000000000206</v>
      </c>
      <c r="E5720">
        <v>-5.6432673112742577</v>
      </c>
      <c r="F5720">
        <v>19.917001485793413</v>
      </c>
      <c r="G5720">
        <v>-1.5412014203915576</v>
      </c>
      <c r="H5720">
        <v>0.49108946466387704</v>
      </c>
      <c r="I5720">
        <v>17.754325579032937</v>
      </c>
      <c r="J5720">
        <v>-1.6926367565860605</v>
      </c>
      <c r="K5720">
        <v>-5.8708317100593979</v>
      </c>
      <c r="L5720">
        <v>4.9693319730572698</v>
      </c>
    </row>
    <row r="5721" spans="1:12" x14ac:dyDescent="0.25">
      <c r="A5721">
        <v>-2.3630927570286436E-3</v>
      </c>
      <c r="B5721">
        <v>-3.9362591810556475</v>
      </c>
      <c r="C5721">
        <v>3.3492787270430946</v>
      </c>
      <c r="D5721">
        <v>30.000000000000206</v>
      </c>
      <c r="E5721">
        <v>-5.6515011698669415</v>
      </c>
      <c r="F5721">
        <v>19.925592678993127</v>
      </c>
      <c r="G5721">
        <v>-1.5081838690548661</v>
      </c>
      <c r="H5721">
        <v>0.46527824859956801</v>
      </c>
      <c r="I5721">
        <v>17.851115705761515</v>
      </c>
      <c r="J5721">
        <v>-1.7233527191474622</v>
      </c>
      <c r="K5721">
        <v>-5.9403907146057815</v>
      </c>
      <c r="L5721">
        <v>4.973599191015122</v>
      </c>
    </row>
    <row r="5722" spans="1:12" x14ac:dyDescent="0.25">
      <c r="A5722">
        <v>3.6374116905500322E-3</v>
      </c>
      <c r="B5722">
        <v>-3.9395018445227303</v>
      </c>
      <c r="C5722">
        <v>3.3503220170906665</v>
      </c>
      <c r="D5722">
        <v>30.000000000000206</v>
      </c>
      <c r="E5722">
        <v>-5.6651807923488349</v>
      </c>
      <c r="F5722">
        <v>19.934926135936841</v>
      </c>
      <c r="G5722">
        <v>-1.4841423126405524</v>
      </c>
      <c r="H5722">
        <v>0.42292008374179907</v>
      </c>
      <c r="I5722">
        <v>18.008929214765789</v>
      </c>
      <c r="J5722">
        <v>-1.7571636188241671</v>
      </c>
      <c r="K5722">
        <v>-6.0197647483630607</v>
      </c>
      <c r="L5722">
        <v>4.9759625981127913</v>
      </c>
    </row>
    <row r="5723" spans="1:12" x14ac:dyDescent="0.25">
      <c r="A5723">
        <v>8.4835896527127811E-3</v>
      </c>
      <c r="B5723">
        <v>-3.9416395268620268</v>
      </c>
      <c r="C5723">
        <v>3.3512247890623161</v>
      </c>
      <c r="D5723">
        <v>30.000000000000181</v>
      </c>
      <c r="E5723">
        <v>-5.6791285768727482</v>
      </c>
      <c r="F5723">
        <v>19.943177924626202</v>
      </c>
      <c r="G5723">
        <v>-1.4802060360482265</v>
      </c>
      <c r="H5723">
        <v>0.3870888972035072</v>
      </c>
      <c r="I5723">
        <v>18.263140680935816</v>
      </c>
      <c r="J5723">
        <v>-1.7938725045625998</v>
      </c>
      <c r="K5723">
        <v>-6.1107982046946407</v>
      </c>
      <c r="L5723">
        <v>4.9749745010318271</v>
      </c>
    </row>
    <row r="5724" spans="1:12" x14ac:dyDescent="0.25">
      <c r="A5724">
        <v>1.3577636332731459E-2</v>
      </c>
      <c r="B5724">
        <v>-3.9433511746037939</v>
      </c>
      <c r="C5724">
        <v>3.3523633967801412</v>
      </c>
      <c r="D5724">
        <v>30.000000000000199</v>
      </c>
      <c r="E5724">
        <v>-5.6942973433800104</v>
      </c>
      <c r="F5724">
        <v>19.946479743982902</v>
      </c>
      <c r="G5724">
        <v>-1.4859163994843718</v>
      </c>
      <c r="H5724">
        <v>0.37842463502733703</v>
      </c>
      <c r="I5724">
        <v>18.542926546761329</v>
      </c>
      <c r="J5724">
        <v>-1.8320377762158195</v>
      </c>
      <c r="K5724">
        <v>-6.2115127994748018</v>
      </c>
      <c r="L5724">
        <v>4.9713775613740951</v>
      </c>
    </row>
    <row r="5725" spans="1:12" x14ac:dyDescent="0.25">
      <c r="A5725">
        <v>1.9640725239821792E-2</v>
      </c>
      <c r="B5725">
        <v>-3.9439434966888332</v>
      </c>
      <c r="C5725">
        <v>3.3541340288107042</v>
      </c>
      <c r="D5725">
        <v>30.000000000000195</v>
      </c>
      <c r="E5725">
        <v>-5.7132551598061525</v>
      </c>
      <c r="F5725">
        <v>19.955058710807201</v>
      </c>
      <c r="G5725">
        <v>-1.4632846934055523</v>
      </c>
      <c r="H5725">
        <v>0.39454193281114047</v>
      </c>
      <c r="I5725">
        <v>18.624925026913459</v>
      </c>
      <c r="J5725">
        <v>-1.8688691727821996</v>
      </c>
      <c r="K5725">
        <v>-6.315790796339253</v>
      </c>
      <c r="L5725">
        <v>4.967349375900139</v>
      </c>
    </row>
    <row r="5726" spans="1:12" x14ac:dyDescent="0.25">
      <c r="A5726">
        <v>2.5106358840952248E-2</v>
      </c>
      <c r="B5726">
        <v>-3.944667062738799</v>
      </c>
      <c r="C5726">
        <v>3.35512973368074</v>
      </c>
      <c r="D5726">
        <v>30.000000000000206</v>
      </c>
      <c r="E5726">
        <v>-5.7289593981787217</v>
      </c>
      <c r="F5726">
        <v>19.962857798570592</v>
      </c>
      <c r="G5726">
        <v>-1.3744295714395076</v>
      </c>
      <c r="H5726">
        <v>0.41810335430622758</v>
      </c>
      <c r="I5726">
        <v>18.339382159446593</v>
      </c>
      <c r="J5726">
        <v>-1.9019765132318869</v>
      </c>
      <c r="K5726">
        <v>-6.4178735615380811</v>
      </c>
      <c r="L5726">
        <v>4.9652178698878364</v>
      </c>
    </row>
    <row r="5727" spans="1:12" x14ac:dyDescent="0.25">
      <c r="A5727">
        <v>3.0592809765620486E-2</v>
      </c>
      <c r="B5727">
        <v>-3.9460875867176406</v>
      </c>
      <c r="C5727">
        <v>3.3552119990577269</v>
      </c>
      <c r="D5727">
        <v>30.000000000000206</v>
      </c>
      <c r="E5727">
        <v>-5.7409258468079338</v>
      </c>
      <c r="F5727">
        <v>19.977340241395378</v>
      </c>
      <c r="G5727">
        <v>-1.2258041980162531</v>
      </c>
      <c r="H5727">
        <v>0.43036535553799599</v>
      </c>
      <c r="I5727">
        <v>17.742894115238364</v>
      </c>
      <c r="J5727">
        <v>-1.9306467839419947</v>
      </c>
      <c r="K5727">
        <v>-6.5130500614954201</v>
      </c>
      <c r="L5727">
        <v>4.9660567089950138</v>
      </c>
    </row>
    <row r="5728" spans="1:12" x14ac:dyDescent="0.25">
      <c r="A5728">
        <v>3.6351728130502095E-2</v>
      </c>
      <c r="B5728">
        <v>-3.9473377126563487</v>
      </c>
      <c r="C5728">
        <v>3.3552293544494876</v>
      </c>
      <c r="D5728">
        <v>30.000000000000206</v>
      </c>
      <c r="E5728">
        <v>-5.7509605531662764</v>
      </c>
      <c r="F5728">
        <v>19.991510158743456</v>
      </c>
      <c r="G5728">
        <v>-1.0734828955609879</v>
      </c>
      <c r="H5728">
        <v>0.41814516620432196</v>
      </c>
      <c r="I5728">
        <v>17.138992856551639</v>
      </c>
      <c r="J5728">
        <v>-1.9560021201062721</v>
      </c>
      <c r="K5728">
        <v>-6.6000768930704741</v>
      </c>
      <c r="L5728">
        <v>4.9692355085677056</v>
      </c>
    </row>
    <row r="5729" spans="1:12" x14ac:dyDescent="0.25">
      <c r="A5729">
        <v>4.269051765421817E-2</v>
      </c>
      <c r="B5729">
        <v>-3.9490717338402477</v>
      </c>
      <c r="C5729">
        <v>3.3562639029958383</v>
      </c>
      <c r="D5729">
        <v>30.000000000000195</v>
      </c>
      <c r="E5729">
        <v>-5.7637732085814051</v>
      </c>
      <c r="F5729">
        <v>20.007034829385937</v>
      </c>
      <c r="G5729">
        <v>-0.97588795052633859</v>
      </c>
      <c r="H5729">
        <v>0.38379778211326893</v>
      </c>
      <c r="I5729">
        <v>16.805301571934681</v>
      </c>
      <c r="J5729">
        <v>-1.9809094582186053</v>
      </c>
      <c r="K5729">
        <v>-6.68061495792029</v>
      </c>
      <c r="L5729">
        <v>4.9731480250079887</v>
      </c>
    </row>
    <row r="5730" spans="1:12" x14ac:dyDescent="0.25">
      <c r="A5730">
        <v>4.5064588454607299E-2</v>
      </c>
      <c r="B5730">
        <v>-3.950881406317948</v>
      </c>
      <c r="C5730">
        <v>3.3580642916400034</v>
      </c>
      <c r="D5730">
        <v>30.000000000000206</v>
      </c>
      <c r="E5730">
        <v>-5.7737263931572409</v>
      </c>
      <c r="F5730">
        <v>20.014624998284138</v>
      </c>
      <c r="G5730">
        <v>-0.9425017222236497</v>
      </c>
      <c r="H5730">
        <v>0.33646406411374896</v>
      </c>
      <c r="I5730">
        <v>16.79255168315245</v>
      </c>
      <c r="J5730">
        <v>-2.0085785467261075</v>
      </c>
      <c r="K5730">
        <v>-6.7580162846295666</v>
      </c>
      <c r="L5730">
        <v>4.9764737210116605</v>
      </c>
    </row>
    <row r="5731" spans="1:12" x14ac:dyDescent="0.25">
      <c r="A5731">
        <v>4.7958998971079886E-2</v>
      </c>
      <c r="B5731">
        <v>-3.9528127084140481</v>
      </c>
      <c r="C5731">
        <v>3.3594744867714694</v>
      </c>
      <c r="D5731">
        <v>30.000000000000206</v>
      </c>
      <c r="E5731">
        <v>-5.7840993899323419</v>
      </c>
      <c r="F5731">
        <v>20.0204152794701</v>
      </c>
      <c r="G5731">
        <v>-0.97409553608524613</v>
      </c>
      <c r="H5731">
        <v>0.29045591091013534</v>
      </c>
      <c r="I5731">
        <v>17.116098336763997</v>
      </c>
      <c r="J5731">
        <v>-2.0402193572874054</v>
      </c>
      <c r="K5731">
        <v>-6.8365829194235541</v>
      </c>
      <c r="L5731">
        <v>4.9784279798800339</v>
      </c>
    </row>
    <row r="5732" spans="1:12" x14ac:dyDescent="0.25">
      <c r="A5732">
        <v>5.1058121423729931E-2</v>
      </c>
      <c r="B5732">
        <v>-3.9537505816669554</v>
      </c>
      <c r="C5732">
        <v>3.3607589410071572</v>
      </c>
      <c r="D5732">
        <v>30.000000000000195</v>
      </c>
      <c r="E5732">
        <v>-5.7951170368846823</v>
      </c>
      <c r="F5732">
        <v>20.029813047956232</v>
      </c>
      <c r="G5732">
        <v>-1.0646822504194438</v>
      </c>
      <c r="H5732">
        <v>0.26580174606043561</v>
      </c>
      <c r="I5732">
        <v>17.714096210109005</v>
      </c>
      <c r="J5732">
        <v>-2.0750389426366036</v>
      </c>
      <c r="K5732">
        <v>-6.9182900341546558</v>
      </c>
      <c r="L5732">
        <v>4.9783090565948296</v>
      </c>
    </row>
    <row r="5733" spans="1:12" x14ac:dyDescent="0.25">
      <c r="A5733">
        <v>5.3462876118047169E-2</v>
      </c>
      <c r="B5733">
        <v>-3.9543020698283291</v>
      </c>
      <c r="C5733">
        <v>3.3622022097166409</v>
      </c>
      <c r="D5733">
        <v>30.000000000000195</v>
      </c>
      <c r="E5733">
        <v>-5.8054882047633711</v>
      </c>
      <c r="F5733">
        <v>20.034343028530397</v>
      </c>
      <c r="G5733">
        <v>-1.1913283914654411</v>
      </c>
      <c r="H5733">
        <v>0.26820247629635469</v>
      </c>
      <c r="I5733">
        <v>18.439609995158335</v>
      </c>
      <c r="J5733">
        <v>-2.1108247103044904</v>
      </c>
      <c r="K5733">
        <v>-7.0037602959174299</v>
      </c>
      <c r="L5733">
        <v>4.976193953976388</v>
      </c>
    </row>
    <row r="5734" spans="1:12" x14ac:dyDescent="0.25">
      <c r="A5734">
        <v>5.7860554287192334E-2</v>
      </c>
      <c r="B5734">
        <v>-3.9553799263575571</v>
      </c>
      <c r="C5734">
        <v>3.3636683507367944</v>
      </c>
      <c r="D5734">
        <v>30.000000000000206</v>
      </c>
      <c r="E5734">
        <v>-5.8225994512278971</v>
      </c>
      <c r="F5734">
        <v>20.03881575559301</v>
      </c>
      <c r="G5734">
        <v>-1.30690784762726</v>
      </c>
      <c r="H5734">
        <v>0.29518839918616113</v>
      </c>
      <c r="I5734">
        <v>19.05543776888447</v>
      </c>
      <c r="J5734">
        <v>-2.1461216956606068</v>
      </c>
      <c r="K5734">
        <v>-7.0912395204015262</v>
      </c>
      <c r="L5734">
        <v>4.9728927736173638</v>
      </c>
    </row>
    <row r="5735" spans="1:12" x14ac:dyDescent="0.25">
      <c r="A5735">
        <v>6.2426651809870885E-2</v>
      </c>
      <c r="B5735">
        <v>-3.9562076129716823</v>
      </c>
      <c r="C5735">
        <v>3.3646147986913042</v>
      </c>
      <c r="D5735">
        <v>30.000000000000206</v>
      </c>
      <c r="E5735">
        <v>-5.8385595657952001</v>
      </c>
      <c r="F5735">
        <v>20.045201733669753</v>
      </c>
      <c r="G5735">
        <v>-1.3509648997255848</v>
      </c>
      <c r="H5735">
        <v>0.3362219890089943</v>
      </c>
      <c r="I5735">
        <v>19.298398975428913</v>
      </c>
      <c r="J5735">
        <v>-2.1801605755185887</v>
      </c>
      <c r="K5735">
        <v>-7.1773864560257676</v>
      </c>
      <c r="L5735">
        <v>4.9699445611784343</v>
      </c>
    </row>
    <row r="5736" spans="1:12" x14ac:dyDescent="0.25">
      <c r="A5736">
        <v>6.6734244559311651E-2</v>
      </c>
      <c r="B5736">
        <v>-3.9566183882473016</v>
      </c>
      <c r="C5736">
        <v>3.3647740169859199</v>
      </c>
      <c r="D5736">
        <v>30.000000000000188</v>
      </c>
      <c r="E5736">
        <v>-5.8485438120524549</v>
      </c>
      <c r="F5736">
        <v>20.05080317278281</v>
      </c>
      <c r="G5736">
        <v>-1.2963396328883927</v>
      </c>
      <c r="H5736">
        <v>0.37087845641127898</v>
      </c>
      <c r="I5736">
        <v>19.096851535818494</v>
      </c>
      <c r="J5736">
        <v>-2.2115236802553864</v>
      </c>
      <c r="K5736">
        <v>-7.2596490156732862</v>
      </c>
      <c r="L5736">
        <v>4.9685180304905909</v>
      </c>
    </row>
    <row r="5737" spans="1:12" x14ac:dyDescent="0.25">
      <c r="A5737">
        <v>7.4155204367672187E-2</v>
      </c>
      <c r="B5737">
        <v>-3.957415957565134</v>
      </c>
      <c r="C5737">
        <v>3.3643873063760843</v>
      </c>
      <c r="D5737">
        <v>30.000000000000206</v>
      </c>
      <c r="E5737">
        <v>-5.8614729519796178</v>
      </c>
      <c r="F5737">
        <v>20.06396514301812</v>
      </c>
      <c r="G5737">
        <v>-1.1751950275200953</v>
      </c>
      <c r="H5737">
        <v>0.380873327418008</v>
      </c>
      <c r="I5737">
        <v>18.637466201728323</v>
      </c>
      <c r="J5737">
        <v>-2.2394694397971024</v>
      </c>
      <c r="K5737">
        <v>-7.3371469709009407</v>
      </c>
      <c r="L5737">
        <v>4.9688501843839852</v>
      </c>
    </row>
    <row r="5738" spans="1:12" x14ac:dyDescent="0.25">
      <c r="A5738">
        <v>7.7871128468907466E-2</v>
      </c>
      <c r="B5738">
        <v>-3.9580045247218587</v>
      </c>
      <c r="C5738">
        <v>3.3642805052803033</v>
      </c>
      <c r="D5738">
        <v>30.000000000000195</v>
      </c>
      <c r="E5738">
        <v>-5.8682606025354485</v>
      </c>
      <c r="F5738">
        <v>20.072761241363995</v>
      </c>
      <c r="G5738">
        <v>-1.0624549861062986</v>
      </c>
      <c r="H5738">
        <v>0.36063613095224578</v>
      </c>
      <c r="I5738">
        <v>18.273571437959024</v>
      </c>
      <c r="J5738">
        <v>-2.2654922590036422</v>
      </c>
      <c r="K5738">
        <v>-7.4114318234874466</v>
      </c>
      <c r="L5738">
        <v>4.9701115633384685</v>
      </c>
    </row>
    <row r="5739" spans="1:12" x14ac:dyDescent="0.25">
      <c r="A5739">
        <v>8.3097257632920987E-2</v>
      </c>
      <c r="B5739">
        <v>-3.9592579771429857</v>
      </c>
      <c r="C5739">
        <v>3.3645350681525685</v>
      </c>
      <c r="D5739">
        <v>30.000000000000195</v>
      </c>
      <c r="E5739">
        <v>-5.8818161480869087</v>
      </c>
      <c r="F5739">
        <v>20.087064128936699</v>
      </c>
      <c r="G5739">
        <v>-1.0306359918271624</v>
      </c>
      <c r="H5739">
        <v>0.3155079594123551</v>
      </c>
      <c r="I5739">
        <v>18.327945366909809</v>
      </c>
      <c r="J5739">
        <v>-2.2927385676873007</v>
      </c>
      <c r="K5739">
        <v>-7.4851407351936912</v>
      </c>
      <c r="L5739">
        <v>4.9708140341485167</v>
      </c>
    </row>
    <row r="5740" spans="1:12" x14ac:dyDescent="0.25">
      <c r="A5740">
        <v>8.3996367494863722E-2</v>
      </c>
      <c r="B5740">
        <v>-3.9604601111427655</v>
      </c>
      <c r="C5740">
        <v>3.3660085588216</v>
      </c>
      <c r="D5740">
        <v>30.000000000000203</v>
      </c>
      <c r="E5740">
        <v>-5.8905514269187877</v>
      </c>
      <c r="F5740">
        <v>20.090434513804219</v>
      </c>
      <c r="G5740">
        <v>-1.0783772237678131</v>
      </c>
      <c r="H5740">
        <v>0.26202015678325641</v>
      </c>
      <c r="I5740">
        <v>18.819361228035046</v>
      </c>
      <c r="J5740">
        <v>-2.3236625425826132</v>
      </c>
      <c r="K5740">
        <v>-7.5615706770356006</v>
      </c>
      <c r="L5740">
        <v>4.9698635991548104</v>
      </c>
    </row>
    <row r="5741" spans="1:12" x14ac:dyDescent="0.25">
      <c r="A5741">
        <v>8.4853613663600377E-2</v>
      </c>
      <c r="B5741">
        <v>-3.9613807979393014</v>
      </c>
      <c r="C5741">
        <v>3.3676754611717583</v>
      </c>
      <c r="D5741">
        <v>30.000000000000206</v>
      </c>
      <c r="E5741">
        <v>-5.8999408968453517</v>
      </c>
      <c r="F5741">
        <v>20.092241089252152</v>
      </c>
      <c r="G5741">
        <v>-1.1523910413028349</v>
      </c>
      <c r="H5741">
        <v>0.21832059821844862</v>
      </c>
      <c r="I5741">
        <v>19.506808062879522</v>
      </c>
      <c r="J5741">
        <v>-2.3585003884670619</v>
      </c>
      <c r="K5741">
        <v>-7.6428143962300696</v>
      </c>
      <c r="L5741">
        <v>4.9674702722777431</v>
      </c>
    </row>
    <row r="5742" spans="1:12" x14ac:dyDescent="0.25">
      <c r="A5742">
        <v>8.9320225095075367E-2</v>
      </c>
      <c r="B5742">
        <v>-3.962780129629599</v>
      </c>
      <c r="C5742">
        <v>3.3688097661506453</v>
      </c>
      <c r="D5742">
        <v>30.000000000000181</v>
      </c>
      <c r="E5742">
        <v>-5.9173470409781537</v>
      </c>
      <c r="F5742">
        <v>20.097679703619754</v>
      </c>
      <c r="G5742">
        <v>-1.191483084997579</v>
      </c>
      <c r="H5742">
        <v>0.18901814171221168</v>
      </c>
      <c r="I5742">
        <v>20.051197199473229</v>
      </c>
      <c r="J5742">
        <v>-2.3948518067468121</v>
      </c>
      <c r="K5742">
        <v>-7.7285723359882486</v>
      </c>
      <c r="L5742">
        <v>4.96533090531958</v>
      </c>
    </row>
    <row r="5743" spans="1:12" x14ac:dyDescent="0.25">
      <c r="A5743">
        <v>9.2521660704502087E-2</v>
      </c>
      <c r="B5743">
        <v>-3.9632897514656977</v>
      </c>
      <c r="C5743">
        <v>3.3691506868162704</v>
      </c>
      <c r="D5743">
        <v>30.000000000000213</v>
      </c>
      <c r="E5743">
        <v>-5.9293672419612546</v>
      </c>
      <c r="F5743">
        <v>20.106268259906166</v>
      </c>
      <c r="G5743">
        <v>-1.1508543726390306</v>
      </c>
      <c r="H5743">
        <v>0.16587600692622165</v>
      </c>
      <c r="I5743">
        <v>20.178306924745343</v>
      </c>
      <c r="J5743">
        <v>-2.429567015131243</v>
      </c>
      <c r="K5743">
        <v>-7.8167242036699038</v>
      </c>
      <c r="L5743">
        <v>4.965190992092757</v>
      </c>
    </row>
    <row r="5744" spans="1:12" x14ac:dyDescent="0.25">
      <c r="A5744">
        <v>9.7402197585231193E-2</v>
      </c>
      <c r="B5744">
        <v>-3.9637906870282968</v>
      </c>
      <c r="C5744">
        <v>3.3684593093045612</v>
      </c>
      <c r="D5744">
        <v>30.00000000000021</v>
      </c>
      <c r="E5744">
        <v>-5.9413891874915681</v>
      </c>
      <c r="F5744">
        <v>20.119437108041343</v>
      </c>
      <c r="G5744">
        <v>-1.0467523468970179</v>
      </c>
      <c r="H5744">
        <v>0.15026725190825255</v>
      </c>
      <c r="I5744">
        <v>19.920058219224526</v>
      </c>
      <c r="J5744">
        <v>-2.4624122217591209</v>
      </c>
      <c r="K5744">
        <v>-7.9047920543196035</v>
      </c>
      <c r="L5744">
        <v>4.9678951030082068</v>
      </c>
    </row>
    <row r="5745" spans="1:12" x14ac:dyDescent="0.25">
      <c r="A5745">
        <v>0.10278657987389037</v>
      </c>
      <c r="B5745">
        <v>-3.9639944890319292</v>
      </c>
      <c r="C5745">
        <v>3.3675454945580641</v>
      </c>
      <c r="D5745">
        <v>30.000000000000195</v>
      </c>
      <c r="E5745">
        <v>-5.9533127061598359</v>
      </c>
      <c r="F5745">
        <v>20.133992996972033</v>
      </c>
      <c r="G5745">
        <v>-0.9480205467865338</v>
      </c>
      <c r="H5745">
        <v>0.13947899509482986</v>
      </c>
      <c r="I5745">
        <v>19.57601701503377</v>
      </c>
      <c r="J5745">
        <v>-2.4940633225126594</v>
      </c>
      <c r="K5745">
        <v>-7.9908430992908448</v>
      </c>
      <c r="L5745">
        <v>4.9727976767685105</v>
      </c>
    </row>
    <row r="5746" spans="1:12" x14ac:dyDescent="0.25">
      <c r="A5746">
        <v>0.10719651217347401</v>
      </c>
      <c r="B5746">
        <v>-3.9640647715113864</v>
      </c>
      <c r="C5746">
        <v>3.3673418663524921</v>
      </c>
      <c r="D5746">
        <v>30.000000000000203</v>
      </c>
      <c r="E5746">
        <v>-5.9670302701614242</v>
      </c>
      <c r="F5746">
        <v>20.148829133799499</v>
      </c>
      <c r="G5746">
        <v>-0.90397871323484469</v>
      </c>
      <c r="H5746">
        <v>0.13000333618794579</v>
      </c>
      <c r="I5746">
        <v>19.409030582380367</v>
      </c>
      <c r="J5746">
        <v>-2.5252594799981884</v>
      </c>
      <c r="K5746">
        <v>-8.0749953347533125</v>
      </c>
      <c r="L5746">
        <v>4.9780519438845703</v>
      </c>
    </row>
    <row r="5747" spans="1:12" x14ac:dyDescent="0.25">
      <c r="A5747">
        <v>0.10909303928849859</v>
      </c>
      <c r="B5747">
        <v>-3.9643360352881665</v>
      </c>
      <c r="C5747">
        <v>3.3681760704496697</v>
      </c>
      <c r="D5747">
        <v>30.000000000000195</v>
      </c>
      <c r="E5747">
        <v>-5.977422418316098</v>
      </c>
      <c r="F5747">
        <v>20.159373402713648</v>
      </c>
      <c r="G5747">
        <v>-0.91224662796819267</v>
      </c>
      <c r="H5747">
        <v>0.12217626624496837</v>
      </c>
      <c r="I5747">
        <v>19.442533384693835</v>
      </c>
      <c r="J5747">
        <v>-2.5566032451519303</v>
      </c>
      <c r="K5747">
        <v>-8.1585389306787359</v>
      </c>
      <c r="L5747">
        <v>4.9816109818384575</v>
      </c>
    </row>
    <row r="5748" spans="1:12" x14ac:dyDescent="0.25">
      <c r="A5748">
        <v>0.11262313579915306</v>
      </c>
      <c r="B5748">
        <v>-3.9650420056252829</v>
      </c>
      <c r="C5748">
        <v>3.3685827040256395</v>
      </c>
      <c r="D5748">
        <v>30.000000000000206</v>
      </c>
      <c r="E5748">
        <v>-5.9901992281941308</v>
      </c>
      <c r="F5748">
        <v>20.168193761949997</v>
      </c>
      <c r="G5748">
        <v>-0.9674321801611041</v>
      </c>
      <c r="H5748">
        <v>0.12354972006457215</v>
      </c>
      <c r="I5748">
        <v>19.633761436830664</v>
      </c>
      <c r="J5748">
        <v>-2.5889933160382359</v>
      </c>
      <c r="K5748">
        <v>-8.2422729885333261</v>
      </c>
      <c r="L5748">
        <v>4.9822099388294783</v>
      </c>
    </row>
    <row r="5749" spans="1:12" x14ac:dyDescent="0.25">
      <c r="A5749">
        <v>0.11611665120913393</v>
      </c>
      <c r="B5749">
        <v>-3.9662161629857993</v>
      </c>
      <c r="C5749">
        <v>3.3686991837900675</v>
      </c>
      <c r="D5749">
        <v>30.000000000000185</v>
      </c>
      <c r="E5749">
        <v>-6.0030003813254496</v>
      </c>
      <c r="F5749">
        <v>20.172186590332512</v>
      </c>
      <c r="G5749">
        <v>-1.0352587406078537</v>
      </c>
      <c r="H5749">
        <v>0.14067403683755642</v>
      </c>
      <c r="I5749">
        <v>19.875862193313758</v>
      </c>
      <c r="J5749">
        <v>-2.6225000678057624</v>
      </c>
      <c r="K5749">
        <v>-8.3283255994575853</v>
      </c>
      <c r="L5749">
        <v>4.9800073743953073</v>
      </c>
    </row>
    <row r="5750" spans="1:12" x14ac:dyDescent="0.25">
      <c r="A5750">
        <v>0.11959081863343049</v>
      </c>
      <c r="B5750">
        <v>-3.9667052445838467</v>
      </c>
      <c r="C5750">
        <v>3.3691185250639419</v>
      </c>
      <c r="D5750">
        <v>30.000000000000195</v>
      </c>
      <c r="E5750">
        <v>-6.0197244689494136</v>
      </c>
      <c r="F5750">
        <v>20.176177141932836</v>
      </c>
      <c r="G5750">
        <v>-1.0619947229824698</v>
      </c>
      <c r="H5750">
        <v>0.17665912758611857</v>
      </c>
      <c r="I5750">
        <v>20.024172323920681</v>
      </c>
      <c r="J5750">
        <v>-2.6561030673881492</v>
      </c>
      <c r="K5750">
        <v>-8.4160401971140182</v>
      </c>
      <c r="L5750">
        <v>4.9763943391744219</v>
      </c>
    </row>
    <row r="5751" spans="1:12" x14ac:dyDescent="0.25">
      <c r="A5751">
        <v>0.12305017262628752</v>
      </c>
      <c r="B5751">
        <v>-3.9669218154266397</v>
      </c>
      <c r="C5751">
        <v>3.3691249302501731</v>
      </c>
      <c r="D5751">
        <v>30.000000000000195</v>
      </c>
      <c r="E5751">
        <v>-6.0319892920662204</v>
      </c>
      <c r="F5751">
        <v>20.180349068325015</v>
      </c>
      <c r="G5751">
        <v>-0.99815703404091694</v>
      </c>
      <c r="H5751">
        <v>0.22094293725487771</v>
      </c>
      <c r="I5751">
        <v>19.921772281635349</v>
      </c>
      <c r="J5751">
        <v>-2.688562346663073</v>
      </c>
      <c r="K5751">
        <v>-8.5023044166661634</v>
      </c>
      <c r="L5751">
        <v>4.9736693579760924</v>
      </c>
    </row>
    <row r="5752" spans="1:12" x14ac:dyDescent="0.25">
      <c r="A5752">
        <v>0.12762395511408919</v>
      </c>
      <c r="B5752">
        <v>-3.9671475703662025</v>
      </c>
      <c r="C5752">
        <v>3.3689019925547381</v>
      </c>
      <c r="D5752">
        <v>30.000000000000206</v>
      </c>
      <c r="E5752">
        <v>-6.0433784160937805</v>
      </c>
      <c r="F5752">
        <v>20.189635880250858</v>
      </c>
      <c r="G5752">
        <v>-0.84098932999552112</v>
      </c>
      <c r="H5752">
        <v>0.25820981931497711</v>
      </c>
      <c r="I5752">
        <v>19.496388001588549</v>
      </c>
      <c r="J5752">
        <v>-2.7186163797853764</v>
      </c>
      <c r="K5752">
        <v>-8.5851923297946087</v>
      </c>
      <c r="L5752">
        <v>4.9730099166932815</v>
      </c>
    </row>
    <row r="5753" spans="1:12" x14ac:dyDescent="0.25">
      <c r="A5753">
        <v>0.13209192101424566</v>
      </c>
      <c r="B5753">
        <v>-3.9676603209646175</v>
      </c>
      <c r="C5753">
        <v>3.3684058948835687</v>
      </c>
      <c r="D5753">
        <v>30.000000000000195</v>
      </c>
      <c r="E5753">
        <v>-6.0537423630322769</v>
      </c>
      <c r="F5753">
        <v>20.200891941843299</v>
      </c>
      <c r="G5753">
        <v>-0.64595875962845339</v>
      </c>
      <c r="H5753">
        <v>0.27777635113580457</v>
      </c>
      <c r="I5753">
        <v>18.925948045126432</v>
      </c>
      <c r="J5753">
        <v>-2.7470948191594697</v>
      </c>
      <c r="K5753">
        <v>-8.6660993733155536</v>
      </c>
      <c r="L5753">
        <v>4.9745900442136213</v>
      </c>
    </row>
    <row r="5754" spans="1:12" x14ac:dyDescent="0.25">
      <c r="A5754">
        <v>0.13553939383017966</v>
      </c>
      <c r="B5754">
        <v>-3.9686468634073093</v>
      </c>
      <c r="C5754">
        <v>3.3682511766765173</v>
      </c>
      <c r="D5754">
        <v>30.000000000000199</v>
      </c>
      <c r="E5754">
        <v>-6.063648923737043</v>
      </c>
      <c r="F5754">
        <v>20.214993440836746</v>
      </c>
      <c r="G5754">
        <v>-0.49991440449437324</v>
      </c>
      <c r="H5754">
        <v>0.27301818794759269</v>
      </c>
      <c r="I5754">
        <v>18.546399881483911</v>
      </c>
      <c r="J5754">
        <v>-2.7761137161678078</v>
      </c>
      <c r="K5754">
        <v>-8.7478325166146647</v>
      </c>
      <c r="L5754">
        <v>4.9777928103776583</v>
      </c>
    </row>
    <row r="5755" spans="1:12" x14ac:dyDescent="0.25">
      <c r="A5755">
        <v>0.13744218381090534</v>
      </c>
      <c r="B5755">
        <v>-3.9697926180696159</v>
      </c>
      <c r="C5755">
        <v>3.3688002849080183</v>
      </c>
      <c r="D5755">
        <v>30.000000000000206</v>
      </c>
      <c r="E5755">
        <v>-6.0748751589950247</v>
      </c>
      <c r="F5755">
        <v>20.22437409281515</v>
      </c>
      <c r="G5755">
        <v>-0.46347042238492403</v>
      </c>
      <c r="H5755">
        <v>0.25116501131927971</v>
      </c>
      <c r="I5755">
        <v>18.613640792832438</v>
      </c>
      <c r="J5755">
        <v>-2.807632827781815</v>
      </c>
      <c r="K5755">
        <v>-8.8315201731367363</v>
      </c>
      <c r="L5755">
        <v>4.9810596515865884</v>
      </c>
    </row>
    <row r="5756" spans="1:12" x14ac:dyDescent="0.25">
      <c r="A5756">
        <v>0.13813951426483545</v>
      </c>
      <c r="B5756">
        <v>-3.9705562564087415</v>
      </c>
      <c r="C5756">
        <v>3.3699504221850627</v>
      </c>
      <c r="D5756">
        <v>30.000000000000185</v>
      </c>
      <c r="E5756">
        <v>-6.0874093353913601</v>
      </c>
      <c r="F5756">
        <v>20.232535114754096</v>
      </c>
      <c r="G5756">
        <v>-0.52953848157850347</v>
      </c>
      <c r="H5756">
        <v>0.23193908580409731</v>
      </c>
      <c r="I5756">
        <v>19.161981852635332</v>
      </c>
      <c r="J5756">
        <v>-2.842792058958425</v>
      </c>
      <c r="K5756">
        <v>-8.9164929890886704</v>
      </c>
      <c r="L5756">
        <v>4.9826670412318652</v>
      </c>
    </row>
    <row r="5757" spans="1:12" x14ac:dyDescent="0.25">
      <c r="A5757">
        <v>0.14000184710480201</v>
      </c>
      <c r="B5757">
        <v>-3.9712684281608355</v>
      </c>
      <c r="C5757">
        <v>3.3712746444567774</v>
      </c>
      <c r="D5757">
        <v>30.000000000000213</v>
      </c>
      <c r="E5757">
        <v>-6.101176309329631</v>
      </c>
      <c r="F5757">
        <v>20.241156815905534</v>
      </c>
      <c r="G5757">
        <v>-0.6750629263129172</v>
      </c>
      <c r="H5757">
        <v>0.23062288417780663</v>
      </c>
      <c r="I5757">
        <v>20.083573996099133</v>
      </c>
      <c r="J5757">
        <v>-2.8799128299162793</v>
      </c>
      <c r="K5757">
        <v>-9.0018844475577069</v>
      </c>
      <c r="L5757">
        <v>4.9815744303173251</v>
      </c>
    </row>
    <row r="5758" spans="1:12" x14ac:dyDescent="0.25">
      <c r="A5758">
        <v>0.14189043734547815</v>
      </c>
      <c r="B5758">
        <v>-3.9718250953487715</v>
      </c>
      <c r="C5758">
        <v>3.3720898849546055</v>
      </c>
      <c r="D5758">
        <v>30.000000000000185</v>
      </c>
      <c r="E5758">
        <v>-6.1135621834622569</v>
      </c>
      <c r="F5758">
        <v>20.245274943366468</v>
      </c>
      <c r="G5758">
        <v>-0.85830167139329627</v>
      </c>
      <c r="H5758">
        <v>0.24330135099797712</v>
      </c>
      <c r="I5758">
        <v>21.134938706176506</v>
      </c>
      <c r="J5758">
        <v>-2.9159472906378858</v>
      </c>
      <c r="K5758">
        <v>-9.0871892974040769</v>
      </c>
      <c r="L5758">
        <v>4.9778733583422081</v>
      </c>
    </row>
    <row r="5759" spans="1:12" x14ac:dyDescent="0.25">
      <c r="A5759">
        <v>0.14296892498892355</v>
      </c>
      <c r="B5759">
        <v>-3.972872611411475</v>
      </c>
      <c r="C5759">
        <v>3.3724483015570454</v>
      </c>
      <c r="D5759">
        <v>30.000000000000206</v>
      </c>
      <c r="E5759">
        <v>-6.1236410224793039</v>
      </c>
      <c r="F5759">
        <v>20.245838638867866</v>
      </c>
      <c r="G5759">
        <v>-1.0064312229626908</v>
      </c>
      <c r="H5759">
        <v>0.25732264734048771</v>
      </c>
      <c r="I5759">
        <v>21.953655499318284</v>
      </c>
      <c r="J5759">
        <v>-2.9489864862483288</v>
      </c>
      <c r="K5759">
        <v>-9.1724316239429271</v>
      </c>
      <c r="L5759">
        <v>4.9728966267405834</v>
      </c>
    </row>
    <row r="5760" spans="1:12" x14ac:dyDescent="0.25">
      <c r="A5760">
        <v>0.14549483859228007</v>
      </c>
      <c r="B5760">
        <v>-3.9738028772819489</v>
      </c>
      <c r="C5760">
        <v>3.3721640271307671</v>
      </c>
      <c r="D5760">
        <v>30.000000000000206</v>
      </c>
      <c r="E5760">
        <v>-6.1338205194791584</v>
      </c>
      <c r="F5760">
        <v>20.248467163962641</v>
      </c>
      <c r="G5760">
        <v>-1.0511184543872703</v>
      </c>
      <c r="H5760">
        <v>0.26445261238543405</v>
      </c>
      <c r="I5760">
        <v>22.165405986119005</v>
      </c>
      <c r="J5760">
        <v>-2.9784231465382245</v>
      </c>
      <c r="K5760">
        <v>-9.2564403464740401</v>
      </c>
      <c r="L5760">
        <v>4.9683342009567415</v>
      </c>
    </row>
    <row r="5761" spans="1:12" x14ac:dyDescent="0.25">
      <c r="A5761">
        <v>0.15131623865691443</v>
      </c>
      <c r="B5761">
        <v>-3.9747958513373529</v>
      </c>
      <c r="C5761">
        <v>3.370303814672992</v>
      </c>
      <c r="D5761">
        <v>30.000000000000181</v>
      </c>
      <c r="E5761">
        <v>-6.1487588176315757</v>
      </c>
      <c r="F5761">
        <v>20.252729129393042</v>
      </c>
      <c r="G5761">
        <v>-0.95907208536514243</v>
      </c>
      <c r="H5761">
        <v>0.2623618651620882</v>
      </c>
      <c r="I5761">
        <v>21.630310397283491</v>
      </c>
      <c r="J5761">
        <v>-3.0046145382963774</v>
      </c>
      <c r="K5761">
        <v>-9.3383481950262208</v>
      </c>
      <c r="L5761">
        <v>4.9660443330213209</v>
      </c>
    </row>
    <row r="5762" spans="1:12" x14ac:dyDescent="0.25">
      <c r="A5762">
        <v>0.15532783003259981</v>
      </c>
      <c r="B5762">
        <v>-3.9759975644596901</v>
      </c>
      <c r="C5762">
        <v>3.3687540288725035</v>
      </c>
      <c r="D5762">
        <v>30.000000000000206</v>
      </c>
      <c r="E5762">
        <v>-6.1574790017347194</v>
      </c>
      <c r="F5762">
        <v>20.261012162780236</v>
      </c>
      <c r="G5762">
        <v>-0.74957437686694217</v>
      </c>
      <c r="H5762">
        <v>0.24824813327687084</v>
      </c>
      <c r="I5762">
        <v>20.538422657804276</v>
      </c>
      <c r="J5762">
        <v>-3.0282984150142047</v>
      </c>
      <c r="K5762">
        <v>-9.4178486589363875</v>
      </c>
      <c r="L5762">
        <v>4.9672841443893656</v>
      </c>
    </row>
    <row r="5763" spans="1:12" x14ac:dyDescent="0.25">
      <c r="A5763">
        <v>0.15890634562117442</v>
      </c>
      <c r="B5763">
        <v>-3.9769921198945459</v>
      </c>
      <c r="C5763">
        <v>3.3675054134723745</v>
      </c>
      <c r="D5763">
        <v>30.000000000000199</v>
      </c>
      <c r="E5763">
        <v>-6.1661882632314606</v>
      </c>
      <c r="F5763">
        <v>20.269205989624826</v>
      </c>
      <c r="G5763">
        <v>-0.50064219807867871</v>
      </c>
      <c r="H5763">
        <v>0.21164488590937799</v>
      </c>
      <c r="I5763">
        <v>19.286999987647068</v>
      </c>
      <c r="J5763">
        <v>-3.0516311599137698</v>
      </c>
      <c r="K5763">
        <v>-9.4944357924918652</v>
      </c>
      <c r="L5763">
        <v>4.9716884552154719</v>
      </c>
    </row>
    <row r="5764" spans="1:12" x14ac:dyDescent="0.25">
      <c r="A5764">
        <v>0.16251250425837704</v>
      </c>
      <c r="B5764">
        <v>-3.9778747136085415</v>
      </c>
      <c r="C5764">
        <v>3.3667201581410908</v>
      </c>
      <c r="D5764">
        <v>30.000000000000206</v>
      </c>
      <c r="E5764">
        <v>-6.1769666594068413</v>
      </c>
      <c r="F5764">
        <v>20.282235110323668</v>
      </c>
      <c r="G5764">
        <v>-0.3131480445289293</v>
      </c>
      <c r="H5764">
        <v>0.14677450349053811</v>
      </c>
      <c r="I5764">
        <v>18.382594492099809</v>
      </c>
      <c r="J5764">
        <v>-3.0788617769060269</v>
      </c>
      <c r="K5764">
        <v>-9.5694667424043232</v>
      </c>
      <c r="L5764">
        <v>4.9772876457813231</v>
      </c>
    </row>
    <row r="5765" spans="1:12" x14ac:dyDescent="0.25">
      <c r="A5765">
        <v>0.1651006007295007</v>
      </c>
      <c r="B5765">
        <v>-3.979884716897073</v>
      </c>
      <c r="C5765">
        <v>3.3669160054529197</v>
      </c>
      <c r="D5765">
        <v>30.000000000000181</v>
      </c>
      <c r="E5765">
        <v>-6.193512465208741</v>
      </c>
      <c r="F5765">
        <v>20.294484868146377</v>
      </c>
      <c r="G5765">
        <v>-0.2548116384353255</v>
      </c>
      <c r="H5765">
        <v>5.6671989943747191E-2</v>
      </c>
      <c r="I5765">
        <v>18.215277606475368</v>
      </c>
      <c r="J5765">
        <v>-3.1125903972650106</v>
      </c>
      <c r="K5765">
        <v>-9.6462993873333449</v>
      </c>
      <c r="L5765">
        <v>4.9816274253664732</v>
      </c>
    </row>
    <row r="5766" spans="1:12" x14ac:dyDescent="0.25">
      <c r="A5766">
        <v>0.16411114816071282</v>
      </c>
      <c r="B5766">
        <v>-3.9813405568784557</v>
      </c>
      <c r="C5766">
        <v>3.368337644567772</v>
      </c>
      <c r="D5766">
        <v>30.000000000000206</v>
      </c>
      <c r="E5766">
        <v>-6.203314119812295</v>
      </c>
      <c r="F5766">
        <v>20.302372600703496</v>
      </c>
      <c r="G5766">
        <v>-0.32212416891720264</v>
      </c>
      <c r="H5766">
        <v>-3.4598388962748486E-2</v>
      </c>
      <c r="I5766">
        <v>18.816324310183266</v>
      </c>
      <c r="J5766">
        <v>-3.1526574625411743</v>
      </c>
      <c r="K5766">
        <v>-9.7266286981658414</v>
      </c>
      <c r="L5766">
        <v>4.9835863857800797</v>
      </c>
    </row>
    <row r="5767" spans="1:12" x14ac:dyDescent="0.25">
      <c r="A5767">
        <v>0.16308886654315333</v>
      </c>
      <c r="B5767">
        <v>-3.9819781618191739</v>
      </c>
      <c r="C5767">
        <v>3.3700908547712425</v>
      </c>
      <c r="D5767">
        <v>30.000000000000206</v>
      </c>
      <c r="E5767">
        <v>-6.2154200882354917</v>
      </c>
      <c r="F5767">
        <v>20.309178276598718</v>
      </c>
      <c r="G5767">
        <v>-0.46308104587852733</v>
      </c>
      <c r="H5767">
        <v>-9.8715344427070917E-2</v>
      </c>
      <c r="I5767">
        <v>19.906901824782921</v>
      </c>
      <c r="J5767">
        <v>-3.195282252252674</v>
      </c>
      <c r="K5767">
        <v>-9.8077542981223047</v>
      </c>
      <c r="L5767">
        <v>4.9833666868800259</v>
      </c>
    </row>
    <row r="5768" spans="1:12" x14ac:dyDescent="0.25">
      <c r="A5768">
        <v>0.1642158537228233</v>
      </c>
      <c r="B5768">
        <v>-3.9819292818297187</v>
      </c>
      <c r="C5768">
        <v>3.3708871898992343</v>
      </c>
      <c r="D5768">
        <v>30.000000000000181</v>
      </c>
      <c r="E5768">
        <v>-6.2285023676832338</v>
      </c>
      <c r="F5768">
        <v>20.315273195052086</v>
      </c>
      <c r="G5768">
        <v>-0.61652267465091393</v>
      </c>
      <c r="H5768">
        <v>-0.11379263311066787</v>
      </c>
      <c r="I5768">
        <v>21.106035593951855</v>
      </c>
      <c r="J5768">
        <v>-3.2345309153243504</v>
      </c>
      <c r="K5768">
        <v>-9.8840505563106671</v>
      </c>
      <c r="L5768">
        <v>4.9818454599818143</v>
      </c>
    </row>
    <row r="5769" spans="1:12" x14ac:dyDescent="0.25">
      <c r="A5769">
        <v>0.16508447954544195</v>
      </c>
      <c r="B5769">
        <v>-3.9812026349613925</v>
      </c>
      <c r="C5769">
        <v>3.3711200755591229</v>
      </c>
      <c r="D5769">
        <v>30.000000000000195</v>
      </c>
      <c r="E5769">
        <v>-6.2380511091334894</v>
      </c>
      <c r="F5769">
        <v>20.31846228667121</v>
      </c>
      <c r="G5769">
        <v>-0.71871907376549249</v>
      </c>
      <c r="H5769">
        <v>-7.2843558502581368E-2</v>
      </c>
      <c r="I5769">
        <v>22.005212089229342</v>
      </c>
      <c r="J5769">
        <v>-3.264363017515806</v>
      </c>
      <c r="K5769">
        <v>-9.9469584458405294</v>
      </c>
      <c r="L5769">
        <v>4.9805363330513082</v>
      </c>
    </row>
    <row r="5770" spans="1:12" x14ac:dyDescent="0.25">
      <c r="A5770">
        <v>0.16588647119069841</v>
      </c>
      <c r="B5770">
        <v>-3.9798341700109003</v>
      </c>
      <c r="C5770">
        <v>3.3706107875930957</v>
      </c>
      <c r="D5770">
        <v>30.000000000000195</v>
      </c>
      <c r="E5770">
        <v>-6.2420645438232496</v>
      </c>
      <c r="F5770">
        <v>20.320429176082143</v>
      </c>
      <c r="G5770">
        <v>-0.72006578114300057</v>
      </c>
      <c r="H5770">
        <v>1.2728424702770828E-2</v>
      </c>
      <c r="I5770">
        <v>22.305790229129514</v>
      </c>
      <c r="J5770">
        <v>-3.2798305947409059</v>
      </c>
      <c r="K5770">
        <v>-9.9885169544777437</v>
      </c>
      <c r="L5770">
        <v>4.9812919798642987</v>
      </c>
    </row>
    <row r="5771" spans="1:12" x14ac:dyDescent="0.25">
      <c r="A5771">
        <v>0.16836571809035963</v>
      </c>
      <c r="B5771">
        <v>-3.9789381413257576</v>
      </c>
      <c r="C5771">
        <v>3.3693456955927625</v>
      </c>
      <c r="D5771">
        <v>30.000000000000206</v>
      </c>
      <c r="E5771">
        <v>-6.2427123917020459</v>
      </c>
      <c r="F5771">
        <v>20.327215215717949</v>
      </c>
      <c r="G5771">
        <v>-0.61107653630803138</v>
      </c>
      <c r="H5771">
        <v>0.12750114442372365</v>
      </c>
      <c r="I5771">
        <v>21.957288273133088</v>
      </c>
      <c r="J5771">
        <v>-3.2804954237714856</v>
      </c>
      <c r="K5771">
        <v>-10.005977544526068</v>
      </c>
      <c r="L5771">
        <v>4.9853256333304214</v>
      </c>
    </row>
    <row r="5772" spans="1:12" x14ac:dyDescent="0.25">
      <c r="A5772">
        <v>0.17234952696197497</v>
      </c>
      <c r="B5772">
        <v>-3.9786096185213111</v>
      </c>
      <c r="C5772">
        <v>3.3677754520337868</v>
      </c>
      <c r="D5772">
        <v>30.000000000000199</v>
      </c>
      <c r="E5772">
        <v>-6.2421772040807255</v>
      </c>
      <c r="F5772">
        <v>20.339142752516306</v>
      </c>
      <c r="G5772">
        <v>-0.44691667669582219</v>
      </c>
      <c r="H5772">
        <v>0.25213613558553916</v>
      </c>
      <c r="I5772">
        <v>21.163081475202397</v>
      </c>
      <c r="J5772">
        <v>-3.2707248134737559</v>
      </c>
      <c r="K5772">
        <v>-10.002443093621489</v>
      </c>
      <c r="L5772">
        <v>4.9918562121745573</v>
      </c>
    </row>
    <row r="5773" spans="1:12" x14ac:dyDescent="0.25">
      <c r="A5773">
        <v>0.1749818719305877</v>
      </c>
      <c r="B5773">
        <v>-3.9791738389473412</v>
      </c>
      <c r="C5773">
        <v>3.3667730499150683</v>
      </c>
      <c r="D5773">
        <v>30.000000000000206</v>
      </c>
      <c r="E5773">
        <v>-6.2406909605148071</v>
      </c>
      <c r="F5773">
        <v>20.345194589793156</v>
      </c>
      <c r="G5773">
        <v>-0.30623914208168584</v>
      </c>
      <c r="H5773">
        <v>0.36734391239855468</v>
      </c>
      <c r="I5773">
        <v>20.236032329766573</v>
      </c>
      <c r="J5773">
        <v>-3.2569066929458717</v>
      </c>
      <c r="K5773">
        <v>-9.9859353381865272</v>
      </c>
      <c r="L5773">
        <v>4.9985815342548019</v>
      </c>
    </row>
    <row r="5774" spans="1:12" x14ac:dyDescent="0.25">
      <c r="A5774">
        <v>0.17622282043806367</v>
      </c>
      <c r="B5774">
        <v>-3.9788164160615485</v>
      </c>
      <c r="C5774">
        <v>3.3663195094493616</v>
      </c>
      <c r="D5774">
        <v>30.000000000000195</v>
      </c>
      <c r="E5774">
        <v>-6.2385213701626867</v>
      </c>
      <c r="F5774">
        <v>20.351485546347156</v>
      </c>
      <c r="G5774">
        <v>-0.25233572072054822</v>
      </c>
      <c r="H5774">
        <v>0.45138693112777001</v>
      </c>
      <c r="I5774">
        <v>19.4522683954585</v>
      </c>
      <c r="J5774">
        <v>-3.2434087163147627</v>
      </c>
      <c r="K5774">
        <v>-9.9666013576352839</v>
      </c>
      <c r="L5774">
        <v>5.0030707468762747</v>
      </c>
    </row>
    <row r="5775" spans="1:12" x14ac:dyDescent="0.25">
      <c r="A5775">
        <v>0.17754871434885369</v>
      </c>
      <c r="B5775">
        <v>-3.9793483620937762</v>
      </c>
      <c r="C5775">
        <v>3.3663723328835058</v>
      </c>
      <c r="D5775">
        <v>30.000000000000195</v>
      </c>
      <c r="E5775">
        <v>-6.2403228917818936</v>
      </c>
      <c r="F5775">
        <v>20.354859416359883</v>
      </c>
      <c r="G5775">
        <v>-0.31827988850687872</v>
      </c>
      <c r="H5775">
        <v>0.48830596327765041</v>
      </c>
      <c r="I5775">
        <v>18.983943329795981</v>
      </c>
      <c r="J5775">
        <v>-3.2337595115343656</v>
      </c>
      <c r="K5775">
        <v>-9.9526414371860703</v>
      </c>
      <c r="L5775">
        <v>5.0040408602074118</v>
      </c>
    </row>
    <row r="5776" spans="1:12" x14ac:dyDescent="0.25">
      <c r="A5776">
        <v>0.17722994763416247</v>
      </c>
      <c r="B5776">
        <v>-3.9811022985029867</v>
      </c>
      <c r="C5776">
        <v>3.3671084663435709</v>
      </c>
      <c r="D5776">
        <v>30.000000000000206</v>
      </c>
      <c r="E5776">
        <v>-6.2447829393262726</v>
      </c>
      <c r="F5776">
        <v>20.349456514070894</v>
      </c>
      <c r="G5776">
        <v>-0.47280599988313143</v>
      </c>
      <c r="H5776">
        <v>0.4759479618447619</v>
      </c>
      <c r="I5776">
        <v>18.844673655066785</v>
      </c>
      <c r="J5776">
        <v>-3.2302129074179073</v>
      </c>
      <c r="K5776">
        <v>-9.9479053284406085</v>
      </c>
      <c r="L5776">
        <v>5.0014787862240651</v>
      </c>
    </row>
    <row r="5777" spans="1:12" x14ac:dyDescent="0.25">
      <c r="A5777">
        <v>0.17676833636537753</v>
      </c>
      <c r="B5777">
        <v>-3.9827138507699695</v>
      </c>
      <c r="C5777">
        <v>3.3675458807982017</v>
      </c>
      <c r="D5777">
        <v>30.000000000000195</v>
      </c>
      <c r="E5777">
        <v>-6.2467302504838154</v>
      </c>
      <c r="F5777">
        <v>20.345222418380107</v>
      </c>
      <c r="G5777">
        <v>-0.61895136197006473</v>
      </c>
      <c r="H5777">
        <v>0.42096524088476461</v>
      </c>
      <c r="I5777">
        <v>18.93786744622993</v>
      </c>
      <c r="J5777">
        <v>-3.2327166015060178</v>
      </c>
      <c r="K5777">
        <v>-9.9520097599555477</v>
      </c>
      <c r="L5777">
        <v>4.9965204432345285</v>
      </c>
    </row>
    <row r="5778" spans="1:12" x14ac:dyDescent="0.25">
      <c r="A5778">
        <v>0.17682514589023748</v>
      </c>
      <c r="B5778">
        <v>-3.9853327241276726</v>
      </c>
      <c r="C5778">
        <v>3.3681828614885982</v>
      </c>
      <c r="D5778">
        <v>30.000000000000203</v>
      </c>
      <c r="E5778">
        <v>-6.2503261688758167</v>
      </c>
      <c r="F5778">
        <v>20.338640972175718</v>
      </c>
      <c r="G5778">
        <v>-0.65975986398403941</v>
      </c>
      <c r="H5778">
        <v>0.33004572261511622</v>
      </c>
      <c r="I5778">
        <v>19.13543910336854</v>
      </c>
      <c r="J5778">
        <v>-3.2393902048941894</v>
      </c>
      <c r="K5778">
        <v>-9.9590417914826084</v>
      </c>
      <c r="L5778">
        <v>4.9909955170052021</v>
      </c>
    </row>
    <row r="5779" spans="1:12" x14ac:dyDescent="0.25">
      <c r="A5779">
        <v>0.17949870402216156</v>
      </c>
      <c r="B5779">
        <v>-3.9866431312390018</v>
      </c>
      <c r="C5779">
        <v>3.3685021647942093</v>
      </c>
      <c r="D5779">
        <v>30.000000000000195</v>
      </c>
      <c r="E5779">
        <v>-6.2519683469308402</v>
      </c>
      <c r="F5779">
        <v>20.337897369488793</v>
      </c>
      <c r="G5779">
        <v>-0.57501917337708452</v>
      </c>
      <c r="H5779">
        <v>0.21762552941683136</v>
      </c>
      <c r="I5779">
        <v>19.289844261311494</v>
      </c>
      <c r="J5779">
        <v>-3.2464803222811751</v>
      </c>
      <c r="K5779">
        <v>-9.9629307988154476</v>
      </c>
      <c r="L5779">
        <v>4.9870120913984533</v>
      </c>
    </row>
    <row r="5780" spans="1:12" x14ac:dyDescent="0.25">
      <c r="A5780">
        <v>0.18358639625291481</v>
      </c>
      <c r="B5780">
        <v>-3.9881061923751204</v>
      </c>
      <c r="C5780">
        <v>3.3688382962894567</v>
      </c>
      <c r="D5780">
        <v>30.000000000000206</v>
      </c>
      <c r="E5780">
        <v>-6.2503494136090909</v>
      </c>
      <c r="F5780">
        <v>20.341655487523084</v>
      </c>
      <c r="G5780">
        <v>-0.40430272960196917</v>
      </c>
      <c r="H5780">
        <v>0.10259677980441671</v>
      </c>
      <c r="I5780">
        <v>19.237408300593867</v>
      </c>
      <c r="J5780">
        <v>-3.2509770541400953</v>
      </c>
      <c r="K5780">
        <v>-9.9627749456950951</v>
      </c>
      <c r="L5780">
        <v>4.9861608100782941</v>
      </c>
    </row>
    <row r="5781" spans="1:12" x14ac:dyDescent="0.25">
      <c r="A5781">
        <v>0.18629898953914892</v>
      </c>
      <c r="B5781">
        <v>-3.98894043934069</v>
      </c>
      <c r="C5781">
        <v>3.3688086278334128</v>
      </c>
      <c r="D5781">
        <v>30.000000000000195</v>
      </c>
      <c r="E5781">
        <v>-6.2506866647035144</v>
      </c>
      <c r="F5781">
        <v>20.345326029752307</v>
      </c>
      <c r="G5781">
        <v>-0.2061544445538504</v>
      </c>
      <c r="H5781">
        <v>4.9950693442707044E-3</v>
      </c>
      <c r="I5781">
        <v>18.897581834692819</v>
      </c>
      <c r="J5781">
        <v>-3.2514563246034238</v>
      </c>
      <c r="K5781">
        <v>-9.9610874306184023</v>
      </c>
      <c r="L5781">
        <v>4.9882374306212913</v>
      </c>
    </row>
    <row r="5782" spans="1:12" x14ac:dyDescent="0.25">
      <c r="A5782">
        <v>0.18790559395895823</v>
      </c>
      <c r="B5782">
        <v>-3.9898771784809921</v>
      </c>
      <c r="C5782">
        <v>3.3687720132045778</v>
      </c>
      <c r="D5782">
        <v>30.000000000000206</v>
      </c>
      <c r="E5782">
        <v>-6.2514155303062422</v>
      </c>
      <c r="F5782">
        <v>20.350703254331936</v>
      </c>
      <c r="G5782">
        <v>-5.2932832066652301E-2</v>
      </c>
      <c r="H5782">
        <v>-4.4406980110595046E-2</v>
      </c>
      <c r="I5782">
        <v>18.324564609015322</v>
      </c>
      <c r="J5782">
        <v>-3.2485083650455668</v>
      </c>
      <c r="K5782">
        <v>-9.9609217444350815</v>
      </c>
      <c r="L5782">
        <v>4.9918993508197227</v>
      </c>
    </row>
    <row r="5783" spans="1:12" x14ac:dyDescent="0.25">
      <c r="A5783">
        <v>0.18877880697220487</v>
      </c>
      <c r="B5783">
        <v>-3.9893085479116452</v>
      </c>
      <c r="C5783">
        <v>3.3684529540292747</v>
      </c>
      <c r="D5783">
        <v>30.000000000000206</v>
      </c>
      <c r="E5783">
        <v>-6.2533189392837434</v>
      </c>
      <c r="F5783">
        <v>20.354455078901015</v>
      </c>
      <c r="G5783">
        <v>1.5913939025593968E-3</v>
      </c>
      <c r="H5783">
        <v>-3.9893663086122799E-2</v>
      </c>
      <c r="I5783">
        <v>17.76595693995899</v>
      </c>
      <c r="J5783">
        <v>-3.2438366581993492</v>
      </c>
      <c r="K5783">
        <v>-9.9635423263875751</v>
      </c>
      <c r="L5783">
        <v>4.9954500373055328</v>
      </c>
    </row>
    <row r="5784" spans="1:12" x14ac:dyDescent="0.25">
      <c r="A5784">
        <v>0.18811616016261007</v>
      </c>
      <c r="B5784">
        <v>-3.9874171583980496</v>
      </c>
      <c r="C5784">
        <v>3.3688026286563644</v>
      </c>
      <c r="D5784">
        <v>30.000000000000213</v>
      </c>
      <c r="E5784">
        <v>-6.256179416707214</v>
      </c>
      <c r="F5784">
        <v>20.357871672715138</v>
      </c>
      <c r="G5784">
        <v>-4.8473683463789274E-2</v>
      </c>
      <c r="H5784">
        <v>-1.5856362049769561E-3</v>
      </c>
      <c r="I5784">
        <v>17.502793658406233</v>
      </c>
      <c r="J5784">
        <v>-3.2391442066919542</v>
      </c>
      <c r="K5784">
        <v>-9.967909721132008</v>
      </c>
      <c r="L5784">
        <v>4.9970623647851182</v>
      </c>
    </row>
    <row r="5785" spans="1:12" x14ac:dyDescent="0.25">
      <c r="A5785">
        <v>0.18695009169436036</v>
      </c>
      <c r="B5785">
        <v>-3.9871151359089798</v>
      </c>
      <c r="C5785">
        <v>3.3700889939788938</v>
      </c>
      <c r="D5785">
        <v>30.000000000000192</v>
      </c>
      <c r="E5785">
        <v>-6.2578629286678185</v>
      </c>
      <c r="F5785">
        <v>20.356481748192873</v>
      </c>
      <c r="G5785">
        <v>-0.17127095507028214</v>
      </c>
      <c r="H5785">
        <v>5.7805406911084517E-2</v>
      </c>
      <c r="I5785">
        <v>17.655669746806804</v>
      </c>
      <c r="J5785">
        <v>-3.2359509376318512</v>
      </c>
      <c r="K5785">
        <v>-9.9713644464331139</v>
      </c>
      <c r="L5785">
        <v>4.9954470201453436</v>
      </c>
    </row>
    <row r="5786" spans="1:12" x14ac:dyDescent="0.25">
      <c r="A5786">
        <v>0.18642494657412084</v>
      </c>
      <c r="B5786">
        <v>-3.9870676330256236</v>
      </c>
      <c r="C5786">
        <v>3.3712711658460934</v>
      </c>
      <c r="D5786">
        <v>30.000000000000206</v>
      </c>
      <c r="E5786">
        <v>-6.2585518177800887</v>
      </c>
      <c r="F5786">
        <v>20.355755495981313</v>
      </c>
      <c r="G5786">
        <v>-0.32485710289088232</v>
      </c>
      <c r="H5786">
        <v>0.12313212890111114</v>
      </c>
      <c r="I5786">
        <v>18.202459414852971</v>
      </c>
      <c r="J5786">
        <v>-3.234372994998969</v>
      </c>
      <c r="K5786">
        <v>-9.9707320123733982</v>
      </c>
      <c r="L5786">
        <v>4.9901757047947699</v>
      </c>
    </row>
    <row r="5787" spans="1:12" x14ac:dyDescent="0.25">
      <c r="A5787">
        <v>0.18505662929811201</v>
      </c>
      <c r="B5787">
        <v>-3.987395864762969</v>
      </c>
      <c r="C5787">
        <v>3.3729539491540725</v>
      </c>
      <c r="D5787">
        <v>30.000000000000195</v>
      </c>
      <c r="E5787">
        <v>-6.2556244350456005</v>
      </c>
      <c r="F5787">
        <v>20.346531689814785</v>
      </c>
      <c r="G5787">
        <v>-0.44977117909534142</v>
      </c>
      <c r="H5787">
        <v>0.17542207708507954</v>
      </c>
      <c r="I5787">
        <v>18.999955656063936</v>
      </c>
      <c r="J5787">
        <v>-3.2346279853534554</v>
      </c>
      <c r="K5787">
        <v>-9.9650821137788093</v>
      </c>
      <c r="L5787">
        <v>4.9823920476411701</v>
      </c>
    </row>
    <row r="5788" spans="1:12" x14ac:dyDescent="0.25">
      <c r="A5788">
        <v>0.18461536454134822</v>
      </c>
      <c r="B5788">
        <v>-3.9878404067258248</v>
      </c>
      <c r="C5788">
        <v>3.3740095988240637</v>
      </c>
      <c r="D5788">
        <v>30.000000000000199</v>
      </c>
      <c r="E5788">
        <v>-6.2532775087018795</v>
      </c>
      <c r="F5788">
        <v>20.338479845890411</v>
      </c>
      <c r="G5788">
        <v>-0.48020904220888178</v>
      </c>
      <c r="H5788">
        <v>0.18932459791331213</v>
      </c>
      <c r="I5788">
        <v>19.819089883413604</v>
      </c>
      <c r="J5788">
        <v>-3.2371658993695021</v>
      </c>
      <c r="K5788">
        <v>-9.9568659850137156</v>
      </c>
      <c r="L5788">
        <v>4.9752210006569282</v>
      </c>
    </row>
    <row r="5789" spans="1:12" x14ac:dyDescent="0.25">
      <c r="A5789">
        <v>0.18663024169297238</v>
      </c>
      <c r="B5789">
        <v>-3.989075754432863</v>
      </c>
      <c r="C5789">
        <v>3.3751718944553182</v>
      </c>
      <c r="D5789">
        <v>30.000000000000206</v>
      </c>
      <c r="E5789">
        <v>-6.2539001997979868</v>
      </c>
      <c r="F5789">
        <v>20.338224888425625</v>
      </c>
      <c r="G5789">
        <v>-0.40403173752973565</v>
      </c>
      <c r="H5789">
        <v>0.14752453611260322</v>
      </c>
      <c r="I5789">
        <v>20.376906767602268</v>
      </c>
      <c r="J5789">
        <v>-3.2418242099687711</v>
      </c>
      <c r="K5789">
        <v>-9.9503124485812897</v>
      </c>
      <c r="L5789">
        <v>4.972026374458161</v>
      </c>
    </row>
    <row r="5790" spans="1:12" x14ac:dyDescent="0.25">
      <c r="A5790">
        <v>0.18938360947140293</v>
      </c>
      <c r="B5790">
        <v>-3.9907803257752001</v>
      </c>
      <c r="C5790">
        <v>3.3754625236949782</v>
      </c>
      <c r="D5790">
        <v>30.000000000000206</v>
      </c>
      <c r="E5790">
        <v>-6.2551094842889494</v>
      </c>
      <c r="F5790">
        <v>20.343401035800188</v>
      </c>
      <c r="G5790">
        <v>-0.26998570653290566</v>
      </c>
      <c r="H5790">
        <v>6.736885163113028E-2</v>
      </c>
      <c r="I5790">
        <v>20.472519261101223</v>
      </c>
      <c r="J5790">
        <v>-3.2472653319668714</v>
      </c>
      <c r="K5790">
        <v>-9.948004774371034</v>
      </c>
      <c r="L5790">
        <v>4.9742745885916575</v>
      </c>
    </row>
    <row r="5791" spans="1:12" x14ac:dyDescent="0.25">
      <c r="A5791">
        <v>0.19097759192201322</v>
      </c>
      <c r="B5791">
        <v>-3.9920122847145603</v>
      </c>
      <c r="C5791">
        <v>3.3749753995090654</v>
      </c>
      <c r="D5791">
        <v>30.000000000000206</v>
      </c>
      <c r="E5791">
        <v>-6.2573745338297266</v>
      </c>
      <c r="F5791">
        <v>20.356833320131244</v>
      </c>
      <c r="G5791">
        <v>-0.14553230460875455</v>
      </c>
      <c r="H5791">
        <v>-1.8527779328368334E-2</v>
      </c>
      <c r="I5791">
        <v>20.119990639906526</v>
      </c>
      <c r="J5791">
        <v>-3.2511640653397009</v>
      </c>
      <c r="K5791">
        <v>-9.9510255588288121</v>
      </c>
      <c r="L5791">
        <v>4.9810814003250021</v>
      </c>
    </row>
    <row r="5792" spans="1:12" x14ac:dyDescent="0.25">
      <c r="A5792">
        <v>0.19328994958624451</v>
      </c>
      <c r="B5792">
        <v>-3.9922950345492803</v>
      </c>
      <c r="C5792">
        <v>3.3742155947241455</v>
      </c>
      <c r="D5792">
        <v>30.000000000000206</v>
      </c>
      <c r="E5792">
        <v>-6.2630858665774554</v>
      </c>
      <c r="F5792">
        <v>20.37143892896524</v>
      </c>
      <c r="G5792">
        <v>-0.1006144305003067</v>
      </c>
      <c r="H5792">
        <v>-7.5099730434822834E-2</v>
      </c>
      <c r="I5792">
        <v>19.576101215388842</v>
      </c>
      <c r="J5792">
        <v>-3.2518023695822569</v>
      </c>
      <c r="K5792">
        <v>-9.958872039149874</v>
      </c>
      <c r="L5792">
        <v>4.9895125338206823</v>
      </c>
    </row>
    <row r="5793" spans="1:12" x14ac:dyDescent="0.25">
      <c r="A5793">
        <v>0.19317853894279458</v>
      </c>
      <c r="B5793">
        <v>-3.9917774677971076</v>
      </c>
      <c r="C5793">
        <v>3.3738493981493867</v>
      </c>
      <c r="D5793">
        <v>30.000000000000195</v>
      </c>
      <c r="E5793">
        <v>-6.2658553132849297</v>
      </c>
      <c r="F5793">
        <v>20.374894440191433</v>
      </c>
      <c r="G5793">
        <v>-0.15634986049270047</v>
      </c>
      <c r="H5793">
        <v>-9.1137210500734298E-2</v>
      </c>
      <c r="I5793">
        <v>19.18724383436356</v>
      </c>
      <c r="J5793">
        <v>-3.2508959344320427</v>
      </c>
      <c r="K5793">
        <v>-9.9669758286782457</v>
      </c>
      <c r="L5793">
        <v>4.9959362051591576</v>
      </c>
    </row>
    <row r="5794" spans="1:12" x14ac:dyDescent="0.25">
      <c r="A5794">
        <v>0.19038174780614175</v>
      </c>
      <c r="B5794">
        <v>-3.9905248186044773</v>
      </c>
      <c r="C5794">
        <v>3.3744834039033607</v>
      </c>
      <c r="D5794">
        <v>30.000000000000206</v>
      </c>
      <c r="E5794">
        <v>-6.2655897726937591</v>
      </c>
      <c r="F5794">
        <v>20.370439451863053</v>
      </c>
      <c r="G5794">
        <v>-0.27765185135877896</v>
      </c>
      <c r="H5794">
        <v>-6.9799762273793128E-2</v>
      </c>
      <c r="I5794">
        <v>19.100634634044162</v>
      </c>
      <c r="J5794">
        <v>-3.250761356649587</v>
      </c>
      <c r="K5794">
        <v>-9.9710410848880482</v>
      </c>
      <c r="L5794">
        <v>4.998762471867793</v>
      </c>
    </row>
    <row r="5795" spans="1:12" x14ac:dyDescent="0.25">
      <c r="A5795">
        <v>0.18976058213193173</v>
      </c>
      <c r="B5795">
        <v>-3.9897810427421203</v>
      </c>
      <c r="C5795">
        <v>3.3753459131282937</v>
      </c>
      <c r="D5795">
        <v>30.000000000000206</v>
      </c>
      <c r="E5795">
        <v>-6.2647422993759472</v>
      </c>
      <c r="F5795">
        <v>20.367954310844034</v>
      </c>
      <c r="G5795">
        <v>-0.40359700157049949</v>
      </c>
      <c r="H5795">
        <v>-2.5814695078897054E-2</v>
      </c>
      <c r="I5795">
        <v>19.343533168787971</v>
      </c>
      <c r="J5795">
        <v>-3.2523516929414988</v>
      </c>
      <c r="K5795">
        <v>-9.9723185946021626</v>
      </c>
      <c r="L5795">
        <v>4.9984751701283239</v>
      </c>
    </row>
    <row r="5796" spans="1:12" x14ac:dyDescent="0.25">
      <c r="A5796">
        <v>0.19047327509842857</v>
      </c>
      <c r="B5796">
        <v>-3.9896265595865406</v>
      </c>
      <c r="C5796">
        <v>3.3760876776341213</v>
      </c>
      <c r="D5796">
        <v>30.000000000000234</v>
      </c>
      <c r="E5796">
        <v>-6.2649326369284317</v>
      </c>
      <c r="F5796">
        <v>20.368831714781972</v>
      </c>
      <c r="G5796">
        <v>-0.47946274796288546</v>
      </c>
      <c r="H5796">
        <v>2.2960768862266771E-2</v>
      </c>
      <c r="I5796">
        <v>19.855087183882279</v>
      </c>
      <c r="J5796">
        <v>-3.2563409151605156</v>
      </c>
      <c r="K5796">
        <v>-9.9738151917616218</v>
      </c>
      <c r="L5796">
        <v>4.9962013050614136</v>
      </c>
    </row>
    <row r="5797" spans="1:12" x14ac:dyDescent="0.25">
      <c r="A5797">
        <v>0.19322221043796506</v>
      </c>
      <c r="B5797">
        <v>-3.9892516822820721</v>
      </c>
      <c r="C5797">
        <v>3.3770218374327454</v>
      </c>
      <c r="D5797">
        <v>30.000000000000195</v>
      </c>
      <c r="E5797">
        <v>-6.2675158985545636</v>
      </c>
      <c r="F5797">
        <v>20.368237417834386</v>
      </c>
      <c r="G5797">
        <v>-0.47840885292380197</v>
      </c>
      <c r="H5797">
        <v>6.4282711963276784E-2</v>
      </c>
      <c r="I5797">
        <v>20.439252629153771</v>
      </c>
      <c r="J5797">
        <v>-3.2618142220498498</v>
      </c>
      <c r="K5797">
        <v>-9.9781722032702103</v>
      </c>
      <c r="L5797">
        <v>4.9933607587725621</v>
      </c>
    </row>
    <row r="5798" spans="1:12" x14ac:dyDescent="0.25">
      <c r="A5798">
        <v>0.19567474550922681</v>
      </c>
      <c r="B5798">
        <v>-3.9892259781933301</v>
      </c>
      <c r="C5798">
        <v>3.3773487295438507</v>
      </c>
      <c r="D5798">
        <v>30.000000000000206</v>
      </c>
      <c r="E5798">
        <v>-6.2706191890452265</v>
      </c>
      <c r="F5798">
        <v>20.369632025196889</v>
      </c>
      <c r="G5798">
        <v>-0.39613580135904153</v>
      </c>
      <c r="H5798">
        <v>0.10325662595524852</v>
      </c>
      <c r="I5798">
        <v>20.798486811351452</v>
      </c>
      <c r="J5798">
        <v>-3.2674329986348067</v>
      </c>
      <c r="K5798">
        <v>-9.9859569176873393</v>
      </c>
      <c r="L5798">
        <v>4.9913760076203344</v>
      </c>
    </row>
    <row r="5799" spans="1:12" x14ac:dyDescent="0.25">
      <c r="A5799">
        <v>0.19799127008364836</v>
      </c>
      <c r="B5799">
        <v>-3.9896899372640555</v>
      </c>
      <c r="C5799">
        <v>3.3773433409582747</v>
      </c>
      <c r="D5799">
        <v>30.000000000000206</v>
      </c>
      <c r="E5799">
        <v>-6.2736862354436882</v>
      </c>
      <c r="F5799">
        <v>20.3699743325597</v>
      </c>
      <c r="G5799">
        <v>-0.24018222569097683</v>
      </c>
      <c r="H5799">
        <v>0.14811389139596495</v>
      </c>
      <c r="I5799">
        <v>20.618370667687024</v>
      </c>
      <c r="J5799">
        <v>-3.27147026158416</v>
      </c>
      <c r="K5799">
        <v>-9.9951296460063439</v>
      </c>
      <c r="L5799">
        <v>4.9912766869621041</v>
      </c>
    </row>
    <row r="5800" spans="1:12" x14ac:dyDescent="0.25">
      <c r="A5800">
        <v>0.20046434225801862</v>
      </c>
      <c r="B5800">
        <v>-3.990533545974897</v>
      </c>
      <c r="C5800">
        <v>3.3763338241246097</v>
      </c>
      <c r="D5800">
        <v>30.000000000000206</v>
      </c>
      <c r="E5800">
        <v>-6.2756601333102804</v>
      </c>
      <c r="F5800">
        <v>20.375789274699898</v>
      </c>
      <c r="G5800">
        <v>-4.9785351305817765E-2</v>
      </c>
      <c r="H5800">
        <v>0.1872160291685275</v>
      </c>
      <c r="I5800">
        <v>19.829392132391916</v>
      </c>
      <c r="J5800">
        <v>-3.2720022588712427</v>
      </c>
      <c r="K5800">
        <v>-10.002556669813703</v>
      </c>
      <c r="L5800">
        <v>4.9933997576187217</v>
      </c>
    </row>
    <row r="5801" spans="1:12" x14ac:dyDescent="0.25">
      <c r="A5801">
        <v>0.20187912614558892</v>
      </c>
      <c r="B5801">
        <v>-3.9910084159202164</v>
      </c>
      <c r="C5801">
        <v>3.3750187700258754</v>
      </c>
      <c r="D5801">
        <v>30.000000000000199</v>
      </c>
      <c r="E5801">
        <v>-6.2766793783378851</v>
      </c>
      <c r="F5801">
        <v>20.380940918172382</v>
      </c>
      <c r="G5801">
        <v>0.12018017196825803</v>
      </c>
      <c r="H5801">
        <v>0.20030942928734674</v>
      </c>
      <c r="I5801">
        <v>18.729542751623001</v>
      </c>
      <c r="J5801">
        <v>-3.2685600264405728</v>
      </c>
      <c r="K5801">
        <v>-10.007185036083611</v>
      </c>
      <c r="L5801">
        <v>4.9972024287165766</v>
      </c>
    </row>
    <row r="5802" spans="1:12" x14ac:dyDescent="0.25">
      <c r="A5802">
        <v>0.20295226021536636</v>
      </c>
      <c r="B5802">
        <v>-3.9918336148047926</v>
      </c>
      <c r="C5802">
        <v>3.3740933340022825</v>
      </c>
      <c r="D5802">
        <v>30.000000000000206</v>
      </c>
      <c r="E5802">
        <v>-6.2774258177736213</v>
      </c>
      <c r="F5802">
        <v>20.388355152127641</v>
      </c>
      <c r="G5802">
        <v>0.20976984785689673</v>
      </c>
      <c r="H5802">
        <v>0.18732902126580475</v>
      </c>
      <c r="I5802">
        <v>17.803634297837739</v>
      </c>
      <c r="J5802">
        <v>-3.2634433966671166</v>
      </c>
      <c r="K5802">
        <v>-10.009688066499596</v>
      </c>
      <c r="L5802">
        <v>5.0011328539762054</v>
      </c>
    </row>
    <row r="5803" spans="1:12" x14ac:dyDescent="0.25">
      <c r="A5803">
        <v>0.20299457196514764</v>
      </c>
      <c r="B5803">
        <v>-3.9926546825620388</v>
      </c>
      <c r="C5803">
        <v>3.3749912612916959</v>
      </c>
      <c r="D5803">
        <v>30.000000000000206</v>
      </c>
      <c r="E5803">
        <v>-6.2789036455965217</v>
      </c>
      <c r="F5803">
        <v>20.390523410978375</v>
      </c>
      <c r="G5803">
        <v>0.18903258066335443</v>
      </c>
      <c r="H5803">
        <v>0.16145882524400662</v>
      </c>
      <c r="I5803">
        <v>17.39386188406155</v>
      </c>
      <c r="J5803">
        <v>-3.2598032606000276</v>
      </c>
      <c r="K5803">
        <v>-10.010365471912202</v>
      </c>
      <c r="L5803">
        <v>5.0033635688641054</v>
      </c>
    </row>
    <row r="5804" spans="1:12" x14ac:dyDescent="0.25">
      <c r="A5804">
        <v>0.20111832343922034</v>
      </c>
      <c r="B5804">
        <v>-3.9935810177399818</v>
      </c>
      <c r="C5804">
        <v>3.376934087277474</v>
      </c>
      <c r="D5804">
        <v>30.000000000000206</v>
      </c>
      <c r="E5804">
        <v>-6.2794111737681808</v>
      </c>
      <c r="F5804">
        <v>20.38969571726604</v>
      </c>
      <c r="G5804">
        <v>9.3397996661171198E-2</v>
      </c>
      <c r="H5804">
        <v>0.13604593778647944</v>
      </c>
      <c r="I5804">
        <v>17.532003962960001</v>
      </c>
      <c r="J5804">
        <v>-3.2580498957119586</v>
      </c>
      <c r="K5804">
        <v>-10.008608648103083</v>
      </c>
      <c r="L5804">
        <v>5.0030338733403497</v>
      </c>
    </row>
    <row r="5805" spans="1:12" x14ac:dyDescent="0.25">
      <c r="A5805">
        <v>0.20021503430326612</v>
      </c>
      <c r="B5805">
        <v>-3.9942113982768555</v>
      </c>
      <c r="C5805">
        <v>3.3789621489696748</v>
      </c>
      <c r="D5805">
        <v>30.000000000000195</v>
      </c>
      <c r="E5805">
        <v>-6.2779723830095682</v>
      </c>
      <c r="F5805">
        <v>20.386640244271348</v>
      </c>
      <c r="G5805">
        <v>-3.3831906957716859E-2</v>
      </c>
      <c r="H5805">
        <v>0.12036904175832203</v>
      </c>
      <c r="I5805">
        <v>18.106013960113145</v>
      </c>
      <c r="J5805">
        <v>-3.2572129428233101</v>
      </c>
      <c r="K5805">
        <v>-10.003221039971244</v>
      </c>
      <c r="L5805">
        <v>4.9999846715135794</v>
      </c>
    </row>
    <row r="5806" spans="1:12" x14ac:dyDescent="0.25">
      <c r="A5806">
        <v>0.20077650886418197</v>
      </c>
      <c r="B5806">
        <v>-3.9946936959776118</v>
      </c>
      <c r="C5806">
        <v>3.380297997236922</v>
      </c>
      <c r="D5806">
        <v>30.000000000000195</v>
      </c>
      <c r="E5806">
        <v>-6.2784704741805566</v>
      </c>
      <c r="F5806">
        <v>20.384788657059303</v>
      </c>
      <c r="G5806">
        <v>-0.14355571581688242</v>
      </c>
      <c r="H5806">
        <v>0.10970178722517912</v>
      </c>
      <c r="I5806">
        <v>18.941197987457734</v>
      </c>
      <c r="J5806">
        <v>-3.2570340610636004</v>
      </c>
      <c r="K5806">
        <v>-9.9956080163319392</v>
      </c>
      <c r="L5806">
        <v>4.9952118963212024</v>
      </c>
    </row>
    <row r="5807" spans="1:12" x14ac:dyDescent="0.25">
      <c r="A5807">
        <v>0.20091870835848105</v>
      </c>
      <c r="B5807">
        <v>-3.9943959786264771</v>
      </c>
      <c r="C5807">
        <v>3.3813735109176886</v>
      </c>
      <c r="D5807">
        <v>30.000000000000195</v>
      </c>
      <c r="E5807">
        <v>-6.2783118294630453</v>
      </c>
      <c r="F5807">
        <v>20.381889767864525</v>
      </c>
      <c r="G5807">
        <v>-0.19242848072662208</v>
      </c>
      <c r="H5807">
        <v>9.3273754545895385E-2</v>
      </c>
      <c r="I5807">
        <v>19.770124888248418</v>
      </c>
      <c r="J5807">
        <v>-3.2574659690991759</v>
      </c>
      <c r="K5807">
        <v>-9.987480727821902</v>
      </c>
      <c r="L5807">
        <v>4.9907549273655682</v>
      </c>
    </row>
    <row r="5808" spans="1:12" x14ac:dyDescent="0.25">
      <c r="A5808">
        <v>0.20145599360595529</v>
      </c>
      <c r="B5808">
        <v>-3.9946109561481808</v>
      </c>
      <c r="C5808">
        <v>3.3819615137291885</v>
      </c>
      <c r="D5808">
        <v>30.000000000000181</v>
      </c>
      <c r="E5808">
        <v>-6.2782159073610115</v>
      </c>
      <c r="F5808">
        <v>20.381037977891538</v>
      </c>
      <c r="G5808">
        <v>-0.16645474628865706</v>
      </c>
      <c r="H5808">
        <v>6.4641742878886563E-2</v>
      </c>
      <c r="I5808">
        <v>20.311395569068978</v>
      </c>
      <c r="J5808">
        <v>-3.2584143455579562</v>
      </c>
      <c r="K5808">
        <v>-9.979487596742711</v>
      </c>
      <c r="L5808">
        <v>4.9881272575959326</v>
      </c>
    </row>
    <row r="5809" spans="1:12" x14ac:dyDescent="0.25">
      <c r="A5809">
        <v>0.20282328613322068</v>
      </c>
      <c r="B5809">
        <v>-3.9952283326677382</v>
      </c>
      <c r="C5809">
        <v>3.3814179252404504</v>
      </c>
      <c r="D5809">
        <v>30.000000000000181</v>
      </c>
      <c r="E5809">
        <v>-6.2771518907178283</v>
      </c>
      <c r="F5809">
        <v>20.384364644290315</v>
      </c>
      <c r="G5809">
        <v>-7.4025746132746581E-2</v>
      </c>
      <c r="H5809">
        <v>1.9920135952509171E-2</v>
      </c>
      <c r="I5809">
        <v>20.430803251609827</v>
      </c>
      <c r="J5809">
        <v>-3.2591811621821658</v>
      </c>
      <c r="K5809">
        <v>-9.9736376165870837</v>
      </c>
      <c r="L5809">
        <v>4.9881851735103755</v>
      </c>
    </row>
    <row r="5810" spans="1:12" x14ac:dyDescent="0.25">
      <c r="A5810">
        <v>0.20425039800081363</v>
      </c>
      <c r="B5810">
        <v>-3.9960515729216755</v>
      </c>
      <c r="C5810">
        <v>3.380615427607053</v>
      </c>
      <c r="D5810">
        <v>30.000000000000206</v>
      </c>
      <c r="E5810">
        <v>-6.2776917434039481</v>
      </c>
      <c r="F5810">
        <v>20.388210315834584</v>
      </c>
      <c r="G5810">
        <v>3.9700117648808632E-2</v>
      </c>
      <c r="H5810">
        <v>-3.0236722753181296E-2</v>
      </c>
      <c r="I5810">
        <v>20.163330589007725</v>
      </c>
      <c r="J5810">
        <v>-3.2599908826841997</v>
      </c>
      <c r="K5810">
        <v>-9.9714719188702041</v>
      </c>
      <c r="L5810">
        <v>4.9907414113324631</v>
      </c>
    </row>
    <row r="5811" spans="1:12" x14ac:dyDescent="0.25">
      <c r="A5811">
        <v>0.20584696775261815</v>
      </c>
      <c r="B5811">
        <v>-3.9962306716188194</v>
      </c>
      <c r="C5811">
        <v>3.3800266654498294</v>
      </c>
      <c r="D5811">
        <v>30.000000000000206</v>
      </c>
      <c r="E5811">
        <v>-6.2804588070553669</v>
      </c>
      <c r="F5811">
        <v>20.391066384486617</v>
      </c>
      <c r="G5811">
        <v>0.11182666964403483</v>
      </c>
      <c r="H5811">
        <v>-7.3285250972326105E-2</v>
      </c>
      <c r="I5811">
        <v>19.650498712645017</v>
      </c>
      <c r="J5811">
        <v>-3.2607131989203761</v>
      </c>
      <c r="K5811">
        <v>-9.9742188674939349</v>
      </c>
      <c r="L5811">
        <v>4.9944851308391431</v>
      </c>
    </row>
    <row r="5812" spans="1:12" x14ac:dyDescent="0.25">
      <c r="A5812">
        <v>0.20506168337375538</v>
      </c>
      <c r="B5812">
        <v>-3.9962487932668647</v>
      </c>
      <c r="C5812">
        <v>3.3799179700631479</v>
      </c>
      <c r="D5812">
        <v>30.000000000000206</v>
      </c>
      <c r="E5812">
        <v>-6.2812359478486508</v>
      </c>
      <c r="F5812">
        <v>20.394183038989425</v>
      </c>
      <c r="G5812">
        <v>0.11878433759673362</v>
      </c>
      <c r="H5812">
        <v>-9.906913100955432E-2</v>
      </c>
      <c r="I5812">
        <v>19.084941094242264</v>
      </c>
      <c r="J5812">
        <v>-3.2610082543054881</v>
      </c>
      <c r="K5812">
        <v>-9.9819910727360188</v>
      </c>
      <c r="L5812">
        <v>4.998146166723517</v>
      </c>
    </row>
    <row r="5813" spans="1:12" x14ac:dyDescent="0.25">
      <c r="A5813">
        <v>0.20311516355214781</v>
      </c>
      <c r="B5813">
        <v>-3.9961351775546903</v>
      </c>
      <c r="C5813">
        <v>3.3799735663640988</v>
      </c>
      <c r="D5813">
        <v>30.000000000000206</v>
      </c>
      <c r="E5813">
        <v>-6.2830748180635378</v>
      </c>
      <c r="F5813">
        <v>20.395659128406912</v>
      </c>
      <c r="G5813">
        <v>8.6243650961729854E-2</v>
      </c>
      <c r="H5813">
        <v>-9.822015241848879E-2</v>
      </c>
      <c r="I5813">
        <v>18.656044889322633</v>
      </c>
      <c r="J5813">
        <v>-3.2610561425963338</v>
      </c>
      <c r="K5813">
        <v>-9.9923767953747245</v>
      </c>
      <c r="L5813">
        <v>5.0010387033291392</v>
      </c>
    </row>
    <row r="5814" spans="1:12" x14ac:dyDescent="0.25">
      <c r="A5814">
        <v>0.20288381806049727</v>
      </c>
      <c r="B5814">
        <v>-3.9958516229235936</v>
      </c>
      <c r="C5814">
        <v>3.3806200082387212</v>
      </c>
      <c r="D5814">
        <v>30.000000000000206</v>
      </c>
      <c r="E5814">
        <v>-6.2858949140158575</v>
      </c>
      <c r="F5814">
        <v>20.397920417055044</v>
      </c>
      <c r="G5814">
        <v>4.9569735383719976E-2</v>
      </c>
      <c r="H5814">
        <v>-6.2379093873456595E-2</v>
      </c>
      <c r="I5814">
        <v>18.411371182703249</v>
      </c>
      <c r="J5814">
        <v>-3.2612760152855906</v>
      </c>
      <c r="K5814">
        <v>-10.000347591394194</v>
      </c>
      <c r="L5814">
        <v>5.0025746173844174</v>
      </c>
    </row>
    <row r="5815" spans="1:12" x14ac:dyDescent="0.25">
      <c r="A5815">
        <v>0.20297785608255667</v>
      </c>
      <c r="B5815">
        <v>-3.9954840132050746</v>
      </c>
      <c r="C5815">
        <v>3.3811807854967273</v>
      </c>
      <c r="D5815">
        <v>30.000000000000195</v>
      </c>
      <c r="E5815">
        <v>-6.2857588515313925</v>
      </c>
      <c r="F5815">
        <v>20.398373215074784</v>
      </c>
      <c r="G5815">
        <v>2.3811925702146255E-2</v>
      </c>
      <c r="H5815">
        <v>7.6296370282065576E-3</v>
      </c>
      <c r="I5815">
        <v>18.334859311663632</v>
      </c>
      <c r="J5815">
        <v>-3.2608402696340799</v>
      </c>
      <c r="K5815">
        <v>-10.000330165679772</v>
      </c>
      <c r="L5815">
        <v>5.0018184266629078</v>
      </c>
    </row>
    <row r="5816" spans="1:12" x14ac:dyDescent="0.25">
      <c r="A5816">
        <v>0.20284037321502399</v>
      </c>
      <c r="B5816">
        <v>-3.9945373592278939</v>
      </c>
      <c r="C5816">
        <v>3.3816450720951514</v>
      </c>
      <c r="D5816">
        <v>30.000000000000199</v>
      </c>
      <c r="E5816">
        <v>-6.2836217711786562</v>
      </c>
      <c r="F5816">
        <v>20.393011367699284</v>
      </c>
      <c r="G5816">
        <v>1.3230300164960674E-2</v>
      </c>
      <c r="H5816">
        <v>8.7956714738695832E-2</v>
      </c>
      <c r="I5816">
        <v>18.45131504625299</v>
      </c>
      <c r="J5816">
        <v>-3.2591212596673151</v>
      </c>
      <c r="K5816">
        <v>-9.991201088437812</v>
      </c>
      <c r="L5816">
        <v>4.9990686618905098</v>
      </c>
    </row>
    <row r="5817" spans="1:12" x14ac:dyDescent="0.25">
      <c r="A5817">
        <v>0.20258693581935452</v>
      </c>
      <c r="B5817">
        <v>-3.9940907223737967</v>
      </c>
      <c r="C5817">
        <v>3.3822172356263978</v>
      </c>
      <c r="D5817">
        <v>30.000000000000206</v>
      </c>
      <c r="E5817">
        <v>-6.2811170225408137</v>
      </c>
      <c r="F5817">
        <v>20.392442194216365</v>
      </c>
      <c r="G5817">
        <v>2.5342686767569983E-2</v>
      </c>
      <c r="H5817">
        <v>0.14428925399602011</v>
      </c>
      <c r="I5817">
        <v>18.802756993231242</v>
      </c>
      <c r="J5817">
        <v>-3.2572361107159415</v>
      </c>
      <c r="K5817">
        <v>-9.9769682568043603</v>
      </c>
      <c r="L5817">
        <v>4.9959377132903464</v>
      </c>
    </row>
    <row r="5818" spans="1:12" x14ac:dyDescent="0.25">
      <c r="A5818">
        <v>0.20227687966089181</v>
      </c>
      <c r="B5818">
        <v>-3.9935367264214885</v>
      </c>
      <c r="C5818">
        <v>3.3831951271320393</v>
      </c>
      <c r="D5818">
        <v>30.000000000000192</v>
      </c>
      <c r="E5818">
        <v>-6.2793443869029417</v>
      </c>
      <c r="F5818">
        <v>20.397180821746261</v>
      </c>
      <c r="G5818">
        <v>4.9671447970409101E-2</v>
      </c>
      <c r="H5818">
        <v>0.14970465652610915</v>
      </c>
      <c r="I5818">
        <v>19.367676046911441</v>
      </c>
      <c r="J5818">
        <v>-3.2570777443596093</v>
      </c>
      <c r="K5818">
        <v>-9.9650102311525082</v>
      </c>
      <c r="L5818">
        <v>4.9944111699121665</v>
      </c>
    </row>
    <row r="5819" spans="1:12" x14ac:dyDescent="0.25">
      <c r="A5819">
        <v>0.20346313614723699</v>
      </c>
      <c r="B5819">
        <v>-3.9949698715983115</v>
      </c>
      <c r="C5819">
        <v>3.3843277830518401</v>
      </c>
      <c r="D5819">
        <v>30.000000000000188</v>
      </c>
      <c r="E5819">
        <v>-6.2807444534503247</v>
      </c>
      <c r="F5819">
        <v>20.399088734532285</v>
      </c>
      <c r="G5819">
        <v>3.1384059803050909E-2</v>
      </c>
      <c r="H5819">
        <v>0.10353066992009925</v>
      </c>
      <c r="I5819">
        <v>19.989918150560413</v>
      </c>
      <c r="J5819">
        <v>-3.2592735204482968</v>
      </c>
      <c r="K5819">
        <v>-9.9610353129396518</v>
      </c>
      <c r="L5819">
        <v>4.9953467529919688</v>
      </c>
    </row>
    <row r="5820" spans="1:12" x14ac:dyDescent="0.25">
      <c r="A5820">
        <v>0.20357937595314268</v>
      </c>
      <c r="B5820">
        <v>-3.9957136136316072</v>
      </c>
      <c r="C5820">
        <v>3.3847660374397432</v>
      </c>
      <c r="D5820">
        <v>30.000000000000206</v>
      </c>
      <c r="E5820">
        <v>-6.2837307518646695</v>
      </c>
      <c r="F5820">
        <v>20.404560127623192</v>
      </c>
      <c r="G5820">
        <v>-5.3851612520724991E-2</v>
      </c>
      <c r="H5820">
        <v>2.1737898656244276E-2</v>
      </c>
      <c r="I5820">
        <v>20.442550230941393</v>
      </c>
      <c r="J5820">
        <v>-3.2633631515406072</v>
      </c>
      <c r="K5820">
        <v>-9.9675687119106513</v>
      </c>
      <c r="L5820">
        <v>4.9983613841848467</v>
      </c>
    </row>
    <row r="5821" spans="1:12" x14ac:dyDescent="0.25">
      <c r="A5821">
        <v>0.20259295637188929</v>
      </c>
      <c r="B5821">
        <v>-3.9964145820524646</v>
      </c>
      <c r="C5821">
        <v>3.3847372933235964</v>
      </c>
      <c r="D5821">
        <v>30.000000000000181</v>
      </c>
      <c r="E5821">
        <v>-6.2865731639911866</v>
      </c>
      <c r="F5821">
        <v>20.409219317514154</v>
      </c>
      <c r="G5821">
        <v>-0.17509076542092969</v>
      </c>
      <c r="H5821">
        <v>-6.0641373694747563E-2</v>
      </c>
      <c r="I5821">
        <v>20.561847485385055</v>
      </c>
      <c r="J5821">
        <v>-3.2685123385986965</v>
      </c>
      <c r="K5821">
        <v>-9.9825271577201882</v>
      </c>
      <c r="L5821">
        <v>5.002292370733846</v>
      </c>
    </row>
    <row r="5822" spans="1:12" x14ac:dyDescent="0.25">
      <c r="A5822">
        <v>0.20164666097846234</v>
      </c>
      <c r="B5822">
        <v>-3.9972330148759907</v>
      </c>
      <c r="C5822">
        <v>3.3838516326325681</v>
      </c>
      <c r="D5822">
        <v>30.000000000000206</v>
      </c>
      <c r="E5822">
        <v>-6.2900721898797114</v>
      </c>
      <c r="F5822">
        <v>20.411501874968909</v>
      </c>
      <c r="G5822">
        <v>-0.28879459853612749</v>
      </c>
      <c r="H5822">
        <v>-0.10553379841986342</v>
      </c>
      <c r="I5822">
        <v>20.416837554781015</v>
      </c>
      <c r="J5822">
        <v>-3.2732065250260121</v>
      </c>
      <c r="K5822">
        <v>-10.000797071519999</v>
      </c>
      <c r="L5822">
        <v>5.0056022061232719</v>
      </c>
    </row>
    <row r="5823" spans="1:12" x14ac:dyDescent="0.25">
      <c r="A5823">
        <v>0.20289728209152738</v>
      </c>
      <c r="B5823">
        <v>-3.9964889988178491</v>
      </c>
      <c r="C5823">
        <v>3.3834220657873151</v>
      </c>
      <c r="D5823">
        <v>30.000000000000206</v>
      </c>
      <c r="E5823">
        <v>-6.2921382991031898</v>
      </c>
      <c r="F5823">
        <v>20.412868274034423</v>
      </c>
      <c r="G5823">
        <v>-0.37595929059764549</v>
      </c>
      <c r="H5823">
        <v>-8.5591148950857732E-2</v>
      </c>
      <c r="I5823">
        <v>20.140540068867395</v>
      </c>
      <c r="J5823">
        <v>-3.2753335566439841</v>
      </c>
      <c r="K5823">
        <v>-10.016025486435689</v>
      </c>
      <c r="L5823">
        <v>5.0067177834594121</v>
      </c>
    </row>
    <row r="5824" spans="1:12" x14ac:dyDescent="0.25">
      <c r="A5824">
        <v>0.20486435686538179</v>
      </c>
      <c r="B5824">
        <v>-3.9952829832588241</v>
      </c>
      <c r="C5824">
        <v>3.3834966591437947</v>
      </c>
      <c r="D5824">
        <v>30.000000000000206</v>
      </c>
      <c r="E5824">
        <v>-6.293379170159767</v>
      </c>
      <c r="F5824">
        <v>20.412134760071389</v>
      </c>
      <c r="G5824">
        <v>-0.43272251739537904</v>
      </c>
      <c r="H5824">
        <v>1.0375640588562258E-2</v>
      </c>
      <c r="I5824">
        <v>19.824412046459972</v>
      </c>
      <c r="J5824">
        <v>-3.2740218002604027</v>
      </c>
      <c r="K5824">
        <v>-10.02353319636943</v>
      </c>
      <c r="L5824">
        <v>5.0049110853869729</v>
      </c>
    </row>
    <row r="5825" spans="1:12" x14ac:dyDescent="0.25">
      <c r="A5825">
        <v>0.2066233590777955</v>
      </c>
      <c r="B5825">
        <v>-3.9942601577592836</v>
      </c>
      <c r="C5825">
        <v>3.3835289468899141</v>
      </c>
      <c r="D5825">
        <v>30.000000000000199</v>
      </c>
      <c r="E5825">
        <v>-6.293018671295477</v>
      </c>
      <c r="F5825">
        <v>20.407728412600814</v>
      </c>
      <c r="G5825">
        <v>-0.44118681217700861</v>
      </c>
      <c r="H5825">
        <v>0.16510696208835329</v>
      </c>
      <c r="I5825">
        <v>19.553208153823562</v>
      </c>
      <c r="J5825">
        <v>-3.2695154940064968</v>
      </c>
      <c r="K5825">
        <v>-10.022990449553957</v>
      </c>
      <c r="L5825">
        <v>5.0008779826009713</v>
      </c>
    </row>
    <row r="5826" spans="1:12" x14ac:dyDescent="0.25">
      <c r="A5826">
        <v>0.20836784877245751</v>
      </c>
      <c r="B5826">
        <v>-3.993629054732144</v>
      </c>
      <c r="C5826">
        <v>3.3835525092512189</v>
      </c>
      <c r="D5826">
        <v>30.000000000000195</v>
      </c>
      <c r="E5826">
        <v>-6.2916562697009226</v>
      </c>
      <c r="F5826">
        <v>20.40119509136969</v>
      </c>
      <c r="G5826">
        <v>-0.37588630713228316</v>
      </c>
      <c r="H5826">
        <v>0.33258836440430062</v>
      </c>
      <c r="I5826">
        <v>19.415332433933923</v>
      </c>
      <c r="J5826">
        <v>-3.2635215528587058</v>
      </c>
      <c r="K5826">
        <v>-10.015717086315796</v>
      </c>
      <c r="L5826">
        <v>4.9958694537225359</v>
      </c>
    </row>
    <row r="5827" spans="1:12" x14ac:dyDescent="0.25">
      <c r="A5827">
        <v>0.21012897652884324</v>
      </c>
      <c r="B5827">
        <v>-3.9939954849423871</v>
      </c>
      <c r="C5827">
        <v>3.3838374798793631</v>
      </c>
      <c r="D5827">
        <v>30.000000000000206</v>
      </c>
      <c r="E5827">
        <v>-6.2899163025125313</v>
      </c>
      <c r="F5827">
        <v>20.399244069940107</v>
      </c>
      <c r="G5827">
        <v>-0.23210268980425586</v>
      </c>
      <c r="H5827">
        <v>0.45607841355159534</v>
      </c>
      <c r="I5827">
        <v>19.446397027507658</v>
      </c>
      <c r="J5827">
        <v>-3.2588291704333763</v>
      </c>
      <c r="K5827">
        <v>-10.004200868531411</v>
      </c>
      <c r="L5827">
        <v>4.9911838612354433</v>
      </c>
    </row>
    <row r="5828" spans="1:12" x14ac:dyDescent="0.25">
      <c r="A5828">
        <v>0.21219488170219145</v>
      </c>
      <c r="B5828">
        <v>-3.9957637120508633</v>
      </c>
      <c r="C5828">
        <v>3.3843955036937565</v>
      </c>
      <c r="D5828">
        <v>30.000000000000188</v>
      </c>
      <c r="E5828">
        <v>-6.2875455470443384</v>
      </c>
      <c r="F5828">
        <v>20.399927774383347</v>
      </c>
      <c r="G5828">
        <v>-5.1310203023767612E-2</v>
      </c>
      <c r="H5828">
        <v>0.50124885094096261</v>
      </c>
      <c r="I5828">
        <v>19.506825226917378</v>
      </c>
      <c r="J5828">
        <v>-3.2559199346176633</v>
      </c>
      <c r="K5828">
        <v>-9.9918907073393441</v>
      </c>
      <c r="L5828">
        <v>4.9875664742494585</v>
      </c>
    </row>
    <row r="5829" spans="1:12" x14ac:dyDescent="0.25">
      <c r="A5829">
        <v>0.21388243976422971</v>
      </c>
      <c r="B5829">
        <v>-3.9978061968666667</v>
      </c>
      <c r="C5829">
        <v>3.3845235849828987</v>
      </c>
      <c r="D5829">
        <v>30.000000000000195</v>
      </c>
      <c r="E5829">
        <v>-6.2885498967368276</v>
      </c>
      <c r="F5829">
        <v>20.402804141824561</v>
      </c>
      <c r="G5829">
        <v>0.10944258706607969</v>
      </c>
      <c r="H5829">
        <v>0.46971577636793177</v>
      </c>
      <c r="I5829">
        <v>19.48374952942115</v>
      </c>
      <c r="J5829">
        <v>-3.2543115212097042</v>
      </c>
      <c r="K5829">
        <v>-9.9807389371126511</v>
      </c>
      <c r="L5829">
        <v>4.9848408682534115</v>
      </c>
    </row>
    <row r="5830" spans="1:12" x14ac:dyDescent="0.25">
      <c r="A5830">
        <v>0.21398373715774532</v>
      </c>
      <c r="B5830">
        <v>-3.9996442342406531</v>
      </c>
      <c r="C5830">
        <v>3.3845735294821</v>
      </c>
      <c r="D5830">
        <v>30.000000000000195</v>
      </c>
      <c r="E5830">
        <v>-6.2901909894275292</v>
      </c>
      <c r="F5830">
        <v>20.403347500156162</v>
      </c>
      <c r="G5830">
        <v>0.21066046933443153</v>
      </c>
      <c r="H5830">
        <v>0.38064691210425672</v>
      </c>
      <c r="I5830">
        <v>19.354036630207496</v>
      </c>
      <c r="J5830">
        <v>-3.2530800938733435</v>
      </c>
      <c r="K5830">
        <v>-9.971541098054411</v>
      </c>
      <c r="L5830">
        <v>4.9828348984846738</v>
      </c>
    </row>
    <row r="5831" spans="1:12" x14ac:dyDescent="0.25">
      <c r="A5831">
        <v>0.21367451728645992</v>
      </c>
      <c r="B5831">
        <v>-4.0026441802917727</v>
      </c>
      <c r="C5831">
        <v>3.3844236542599178</v>
      </c>
      <c r="D5831">
        <v>30.000000000000206</v>
      </c>
      <c r="E5831">
        <v>-6.2912460075632328</v>
      </c>
      <c r="F5831">
        <v>20.402322688683959</v>
      </c>
      <c r="G5831">
        <v>0.24475101787432876</v>
      </c>
      <c r="H5831">
        <v>0.25771101194035106</v>
      </c>
      <c r="I5831">
        <v>19.110503616011471</v>
      </c>
      <c r="J5831">
        <v>-3.2509564342163593</v>
      </c>
      <c r="K5831">
        <v>-9.9640660561167849</v>
      </c>
      <c r="L5831">
        <v>4.9815955131905936</v>
      </c>
    </row>
    <row r="5832" spans="1:12" x14ac:dyDescent="0.25">
      <c r="A5832">
        <v>0.21085907940573254</v>
      </c>
      <c r="B5832">
        <v>-4.0043170383034141</v>
      </c>
      <c r="C5832">
        <v>3.3842971992522592</v>
      </c>
      <c r="D5832">
        <v>30.000000000000206</v>
      </c>
      <c r="E5832">
        <v>-6.2890149488089717</v>
      </c>
      <c r="F5832">
        <v>20.400184803869678</v>
      </c>
      <c r="G5832">
        <v>0.23922009463845534</v>
      </c>
      <c r="H5832">
        <v>0.11635512739072902</v>
      </c>
      <c r="I5832">
        <v>18.816630111649868</v>
      </c>
      <c r="J5832">
        <v>-3.2480861130972261</v>
      </c>
      <c r="K5832">
        <v>-9.9577074759996425</v>
      </c>
      <c r="L5832">
        <v>4.9815231813712515</v>
      </c>
    </row>
    <row r="5833" spans="1:12" x14ac:dyDescent="0.25">
      <c r="A5833">
        <v>0.20939124319936861</v>
      </c>
      <c r="B5833">
        <v>-4.0047426229991352</v>
      </c>
      <c r="C5833">
        <v>3.3843577192080487</v>
      </c>
      <c r="D5833">
        <v>30.000000000000206</v>
      </c>
      <c r="E5833">
        <v>-6.2879745422451032</v>
      </c>
      <c r="F5833">
        <v>20.401797851513368</v>
      </c>
      <c r="G5833">
        <v>0.22567495824320905</v>
      </c>
      <c r="H5833">
        <v>-4.268443187094375E-2</v>
      </c>
      <c r="I5833">
        <v>18.604969910519507</v>
      </c>
      <c r="J5833">
        <v>-3.2456687393743948</v>
      </c>
      <c r="K5833">
        <v>-9.9527651822095695</v>
      </c>
      <c r="L5833">
        <v>4.9838198651315926</v>
      </c>
    </row>
    <row r="5834" spans="1:12" x14ac:dyDescent="0.25">
      <c r="A5834">
        <v>0.20920472160277115</v>
      </c>
      <c r="B5834">
        <v>-4.0047909494507863</v>
      </c>
      <c r="C5834">
        <v>3.3849274019787692</v>
      </c>
      <c r="D5834">
        <v>30.000000000000206</v>
      </c>
      <c r="E5834">
        <v>-6.2884918178478708</v>
      </c>
      <c r="F5834">
        <v>20.409077496281892</v>
      </c>
      <c r="G5834">
        <v>0.2015649135509501</v>
      </c>
      <c r="H5834">
        <v>-0.20770102738433455</v>
      </c>
      <c r="I5834">
        <v>18.580048146637981</v>
      </c>
      <c r="J5834">
        <v>-3.245877349583731</v>
      </c>
      <c r="K5834">
        <v>-9.9512216026903264</v>
      </c>
      <c r="L5834">
        <v>4.9888817722704317</v>
      </c>
    </row>
    <row r="5835" spans="1:12" x14ac:dyDescent="0.25">
      <c r="A5835">
        <v>0.209962363383668</v>
      </c>
      <c r="B5835">
        <v>-4.0051539955722895</v>
      </c>
      <c r="C5835">
        <v>3.3860027255289369</v>
      </c>
      <c r="D5835">
        <v>30.000000000000206</v>
      </c>
      <c r="E5835">
        <v>-6.2915449736233864</v>
      </c>
      <c r="F5835">
        <v>20.41846629203345</v>
      </c>
      <c r="G5835">
        <v>0.11531639207157204</v>
      </c>
      <c r="H5835">
        <v>-0.3389497703403157</v>
      </c>
      <c r="I5835">
        <v>18.729353279083071</v>
      </c>
      <c r="J5835">
        <v>-3.2492184745314714</v>
      </c>
      <c r="K5835">
        <v>-9.9542236377841746</v>
      </c>
      <c r="L5835">
        <v>4.995175885026681</v>
      </c>
    </row>
    <row r="5836" spans="1:12" x14ac:dyDescent="0.25">
      <c r="A5836">
        <v>0.2087418736015568</v>
      </c>
      <c r="B5836">
        <v>-4.0054141378774739</v>
      </c>
      <c r="C5836">
        <v>3.3869824596483915</v>
      </c>
      <c r="D5836">
        <v>30.000000000000206</v>
      </c>
      <c r="E5836">
        <v>-6.2934955718314587</v>
      </c>
      <c r="F5836">
        <v>20.422400692352127</v>
      </c>
      <c r="G5836">
        <v>-5.5603944066284758E-2</v>
      </c>
      <c r="H5836">
        <v>-0.40096974734605673</v>
      </c>
      <c r="I5836">
        <v>19.0109504664042</v>
      </c>
      <c r="J5836">
        <v>-3.2545768346677604</v>
      </c>
      <c r="K5836">
        <v>-9.9609678991262811</v>
      </c>
      <c r="L5836">
        <v>5.0003972984185072</v>
      </c>
    </row>
    <row r="5837" spans="1:12" x14ac:dyDescent="0.25">
      <c r="A5837">
        <v>0.20590560974600036</v>
      </c>
      <c r="B5837">
        <v>-4.0028317320426137</v>
      </c>
      <c r="C5837">
        <v>3.3876754469035495</v>
      </c>
      <c r="D5837">
        <v>30.000000000000213</v>
      </c>
      <c r="E5837">
        <v>-6.2950324949354508</v>
      </c>
      <c r="F5837">
        <v>20.424601310621988</v>
      </c>
      <c r="G5837">
        <v>-0.27544523808606891</v>
      </c>
      <c r="H5837">
        <v>-0.40061255483665703</v>
      </c>
      <c r="I5837">
        <v>19.387382814626726</v>
      </c>
      <c r="J5837">
        <v>-3.2598239727778462</v>
      </c>
      <c r="K5837">
        <v>-9.9688260934130977</v>
      </c>
      <c r="L5837">
        <v>5.0027638014399978</v>
      </c>
    </row>
    <row r="5838" spans="1:12" x14ac:dyDescent="0.25">
      <c r="A5838">
        <v>0.20510953824112957</v>
      </c>
      <c r="B5838">
        <v>-4.0019442283696813</v>
      </c>
      <c r="C5838">
        <v>3.3884668390765769</v>
      </c>
      <c r="D5838">
        <v>30.000000000000195</v>
      </c>
      <c r="E5838">
        <v>-6.2953813226806234</v>
      </c>
      <c r="F5838">
        <v>20.422249908695175</v>
      </c>
      <c r="G5838">
        <v>-0.49351301184919605</v>
      </c>
      <c r="H5838">
        <v>-0.3476450325639952</v>
      </c>
      <c r="I5838">
        <v>19.789587001111983</v>
      </c>
      <c r="J5838">
        <v>-3.2635338879718883</v>
      </c>
      <c r="K5838">
        <v>-9.9758665933372885</v>
      </c>
      <c r="L5838">
        <v>5.0022051032089481</v>
      </c>
    </row>
    <row r="5839" spans="1:12" x14ac:dyDescent="0.25">
      <c r="A5839">
        <v>0.20516406292169706</v>
      </c>
      <c r="B5839">
        <v>-4.0005869094675086</v>
      </c>
      <c r="C5839">
        <v>3.3886717632125221</v>
      </c>
      <c r="D5839">
        <v>30.000000000000195</v>
      </c>
      <c r="E5839">
        <v>-6.2960253990612172</v>
      </c>
      <c r="F5839">
        <v>20.418336355073205</v>
      </c>
      <c r="G5839">
        <v>-0.65150698460930456</v>
      </c>
      <c r="H5839">
        <v>-0.25950422144659441</v>
      </c>
      <c r="I5839">
        <v>20.191265776294191</v>
      </c>
      <c r="J5839">
        <v>-3.2654505977941968</v>
      </c>
      <c r="K5839">
        <v>-9.9812052127650013</v>
      </c>
      <c r="L5839">
        <v>4.9996947256713415</v>
      </c>
    </row>
    <row r="5840" spans="1:12" x14ac:dyDescent="0.25">
      <c r="A5840">
        <v>0.20581308923233274</v>
      </c>
      <c r="B5840">
        <v>-3.9993478125941664</v>
      </c>
      <c r="C5840">
        <v>3.3887414604142783</v>
      </c>
      <c r="D5840">
        <v>30.000000000000195</v>
      </c>
      <c r="E5840">
        <v>-6.296703785533956</v>
      </c>
      <c r="F5840">
        <v>20.417042375912253</v>
      </c>
      <c r="G5840">
        <v>-0.68366881174514316</v>
      </c>
      <c r="H5840">
        <v>-0.1583964537404895</v>
      </c>
      <c r="I5840">
        <v>20.533651786383086</v>
      </c>
      <c r="J5840">
        <v>-3.2656277443481221</v>
      </c>
      <c r="K5840">
        <v>-9.984047419365373</v>
      </c>
      <c r="L5840">
        <v>4.9970942384236601</v>
      </c>
    </row>
    <row r="5841" spans="1:12" x14ac:dyDescent="0.25">
      <c r="A5841">
        <v>0.20767866108118138</v>
      </c>
      <c r="B5841">
        <v>-3.9982710904740899</v>
      </c>
      <c r="C5841">
        <v>3.3889031702536285</v>
      </c>
      <c r="D5841">
        <v>30.000000000000206</v>
      </c>
      <c r="E5841">
        <v>-6.2973139360012524</v>
      </c>
      <c r="F5841">
        <v>20.417541789170414</v>
      </c>
      <c r="G5841">
        <v>-0.56250025516498359</v>
      </c>
      <c r="H5841">
        <v>-5.6897805071034577E-2</v>
      </c>
      <c r="I5841">
        <v>20.661742621622267</v>
      </c>
      <c r="J5841">
        <v>-3.2644711647516567</v>
      </c>
      <c r="K5841">
        <v>-9.9837457371448579</v>
      </c>
      <c r="L5841">
        <v>4.9964328190086595</v>
      </c>
    </row>
    <row r="5842" spans="1:12" x14ac:dyDescent="0.25">
      <c r="A5842">
        <v>0.21281764985915458</v>
      </c>
      <c r="B5842">
        <v>-3.9979310143952596</v>
      </c>
      <c r="C5842">
        <v>3.3887454621186972</v>
      </c>
      <c r="D5842">
        <v>30.00000000000022</v>
      </c>
      <c r="E5842">
        <v>-6.2982594945670547</v>
      </c>
      <c r="F5842">
        <v>20.422790636622029</v>
      </c>
      <c r="G5842">
        <v>-0.33553510020960164</v>
      </c>
      <c r="H5842">
        <v>4.9675787187006396E-2</v>
      </c>
      <c r="I5842">
        <v>20.408499571574662</v>
      </c>
      <c r="J5842">
        <v>-3.2620468874073754</v>
      </c>
      <c r="K5842">
        <v>-9.9807279218100984</v>
      </c>
      <c r="L5842">
        <v>4.9985631803658359</v>
      </c>
    </row>
    <row r="5843" spans="1:12" x14ac:dyDescent="0.25">
      <c r="A5843">
        <v>0.21594149195234361</v>
      </c>
      <c r="B5843">
        <v>-3.9971377946140865</v>
      </c>
      <c r="C5843">
        <v>3.3883898330188478</v>
      </c>
      <c r="D5843">
        <v>30.000000000000206</v>
      </c>
      <c r="E5843">
        <v>-6.2985863671796309</v>
      </c>
      <c r="F5843">
        <v>20.427350648817157</v>
      </c>
      <c r="G5843">
        <v>-0.10237752863615621</v>
      </c>
      <c r="H5843">
        <v>0.16951431923150367</v>
      </c>
      <c r="I5843">
        <v>19.752238434435885</v>
      </c>
      <c r="J5843">
        <v>-3.2582017450299658</v>
      </c>
      <c r="K5843">
        <v>-9.9768703769101563</v>
      </c>
      <c r="L5843">
        <v>5.0025440805652082</v>
      </c>
    </row>
    <row r="5844" spans="1:12" x14ac:dyDescent="0.25">
      <c r="A5844">
        <v>0.21799383928617447</v>
      </c>
      <c r="B5844">
        <v>-3.9962381778455596</v>
      </c>
      <c r="C5844">
        <v>3.3876179206719548</v>
      </c>
      <c r="D5844">
        <v>30.000000000000206</v>
      </c>
      <c r="E5844">
        <v>-6.2990280717976859</v>
      </c>
      <c r="F5844">
        <v>20.435893112452888</v>
      </c>
      <c r="G5844">
        <v>1.9594214277098048E-2</v>
      </c>
      <c r="H5844">
        <v>0.29285410602897327</v>
      </c>
      <c r="I5844">
        <v>18.989447064173252</v>
      </c>
      <c r="J5844">
        <v>-3.2541535946229123</v>
      </c>
      <c r="K5844">
        <v>-9.9755034985543141</v>
      </c>
      <c r="L5844">
        <v>5.0057939390729658</v>
      </c>
    </row>
    <row r="5845" spans="1:12" x14ac:dyDescent="0.25">
      <c r="A5845">
        <v>0.21644634842537652</v>
      </c>
      <c r="B5845">
        <v>-3.9964956734063928</v>
      </c>
      <c r="C5845">
        <v>3.3873113397143526</v>
      </c>
      <c r="D5845">
        <v>30.000000000000195</v>
      </c>
      <c r="E5845">
        <v>-6.2987726631740806</v>
      </c>
      <c r="F5845">
        <v>20.43507056238241</v>
      </c>
      <c r="G5845">
        <v>-2.1598126382552839E-2</v>
      </c>
      <c r="H5845">
        <v>0.39121629073642705</v>
      </c>
      <c r="I5845">
        <v>18.555501052141</v>
      </c>
      <c r="J5845">
        <v>-3.2527820355424146</v>
      </c>
      <c r="K5845">
        <v>-9.9786203644722402</v>
      </c>
      <c r="L5845">
        <v>5.0057667303431614</v>
      </c>
    </row>
    <row r="5846" spans="1:12" x14ac:dyDescent="0.25">
      <c r="A5846">
        <v>0.2140855994324001</v>
      </c>
      <c r="B5846">
        <v>-3.9972769880184336</v>
      </c>
      <c r="C5846">
        <v>3.3883219477994784</v>
      </c>
      <c r="D5846">
        <v>30.000000000000195</v>
      </c>
      <c r="E5846">
        <v>-6.3005619793305154</v>
      </c>
      <c r="F5846">
        <v>20.428965657812249</v>
      </c>
      <c r="G5846">
        <v>-0.17452882564057312</v>
      </c>
      <c r="H5846">
        <v>0.43815896791901854</v>
      </c>
      <c r="I5846">
        <v>18.63561721642537</v>
      </c>
      <c r="J5846">
        <v>-3.255263056794325</v>
      </c>
      <c r="K5846">
        <v>-9.9862005581936746</v>
      </c>
      <c r="L5846">
        <v>5.0019236751683298</v>
      </c>
    </row>
    <row r="5847" spans="1:12" x14ac:dyDescent="0.25">
      <c r="A5847">
        <v>0.21234620799092147</v>
      </c>
      <c r="B5847">
        <v>-3.9986930156084228</v>
      </c>
      <c r="C5847">
        <v>3.3896861601662516</v>
      </c>
      <c r="D5847">
        <v>30.000000000000217</v>
      </c>
      <c r="E5847">
        <v>-6.3023073812162913</v>
      </c>
      <c r="F5847">
        <v>20.422524815111494</v>
      </c>
      <c r="G5847">
        <v>-0.32477387790106799</v>
      </c>
      <c r="H5847">
        <v>0.42648471712551433</v>
      </c>
      <c r="I5847">
        <v>19.173894732432487</v>
      </c>
      <c r="J5847">
        <v>-3.2609804809590588</v>
      </c>
      <c r="K5847">
        <v>-9.9972990544114531</v>
      </c>
      <c r="L5847">
        <v>4.9958655725346164</v>
      </c>
    </row>
    <row r="5848" spans="1:12" x14ac:dyDescent="0.25">
      <c r="A5848">
        <v>0.21250584516386076</v>
      </c>
      <c r="B5848">
        <v>-3.9997628159961716</v>
      </c>
      <c r="C5848">
        <v>3.3909413047316992</v>
      </c>
      <c r="D5848">
        <v>30.000000000000195</v>
      </c>
      <c r="E5848">
        <v>-6.3036950643455665</v>
      </c>
      <c r="F5848">
        <v>20.420853516910938</v>
      </c>
      <c r="G5848">
        <v>-0.36649285561196976</v>
      </c>
      <c r="H5848">
        <v>0.36986573221409252</v>
      </c>
      <c r="I5848">
        <v>19.878906248570182</v>
      </c>
      <c r="J5848">
        <v>-3.2678194723085459</v>
      </c>
      <c r="K5848">
        <v>-10.007995696230884</v>
      </c>
      <c r="L5848">
        <v>4.9901582402215672</v>
      </c>
    </row>
    <row r="5849" spans="1:12" x14ac:dyDescent="0.25">
      <c r="A5849">
        <v>0.21559500241748392</v>
      </c>
      <c r="B5849">
        <v>-4.0015847161710276</v>
      </c>
      <c r="C5849">
        <v>3.3920871801944514</v>
      </c>
      <c r="D5849">
        <v>30.000000000000206</v>
      </c>
      <c r="E5849">
        <v>-6.3049599364872453</v>
      </c>
      <c r="F5849">
        <v>20.421034167277977</v>
      </c>
      <c r="G5849">
        <v>-0.27469971343414762</v>
      </c>
      <c r="H5849">
        <v>0.2895141483769047</v>
      </c>
      <c r="I5849">
        <v>20.429364392405091</v>
      </c>
      <c r="J5849">
        <v>-3.2727084512006384</v>
      </c>
      <c r="K5849">
        <v>-10.013808740956291</v>
      </c>
      <c r="L5849">
        <v>4.9864909228255767</v>
      </c>
    </row>
    <row r="5850" spans="1:12" x14ac:dyDescent="0.25">
      <c r="A5850">
        <v>0.21811792154565324</v>
      </c>
      <c r="B5850">
        <v>-4.0026933080180092</v>
      </c>
      <c r="C5850">
        <v>3.391908682499428</v>
      </c>
      <c r="D5850">
        <v>30.000000000000195</v>
      </c>
      <c r="E5850">
        <v>-6.3051039062398839</v>
      </c>
      <c r="F5850">
        <v>20.423888417317382</v>
      </c>
      <c r="G5850">
        <v>-7.6787009792806143E-2</v>
      </c>
      <c r="H5850">
        <v>0.20358614080655207</v>
      </c>
      <c r="I5850">
        <v>20.647533341344047</v>
      </c>
      <c r="J5850">
        <v>-3.2737766479783015</v>
      </c>
      <c r="K5850">
        <v>-10.011213580758239</v>
      </c>
      <c r="L5850">
        <v>4.9848937568558496</v>
      </c>
    </row>
    <row r="5851" spans="1:12" x14ac:dyDescent="0.25">
      <c r="A5851">
        <v>0.2204240064834069</v>
      </c>
      <c r="B5851">
        <v>-4.004336776930999</v>
      </c>
      <c r="C5851">
        <v>3.3913401743251406</v>
      </c>
      <c r="D5851">
        <v>30.000000000000195</v>
      </c>
      <c r="E5851">
        <v>-6.3046774672379637</v>
      </c>
      <c r="F5851">
        <v>20.426145511372379</v>
      </c>
      <c r="G5851">
        <v>0.16911035054861326</v>
      </c>
      <c r="H5851">
        <v>0.13203605673711691</v>
      </c>
      <c r="I5851">
        <v>20.453760311168331</v>
      </c>
      <c r="J5851">
        <v>-3.2704857317528253</v>
      </c>
      <c r="K5851">
        <v>-10.000149494799363</v>
      </c>
      <c r="L5851">
        <v>4.9855769689814355</v>
      </c>
    </row>
    <row r="5852" spans="1:12" x14ac:dyDescent="0.25">
      <c r="A5852">
        <v>0.22062674091835541</v>
      </c>
      <c r="B5852">
        <v>-4.0049874031384407</v>
      </c>
      <c r="C5852">
        <v>3.3906914255404801</v>
      </c>
      <c r="D5852">
        <v>30.000000000000195</v>
      </c>
      <c r="E5852">
        <v>-6.3017597319652952</v>
      </c>
      <c r="F5852">
        <v>20.428353776937705</v>
      </c>
      <c r="G5852">
        <v>0.38070316041606317</v>
      </c>
      <c r="H5852">
        <v>8.7668827776076347E-2</v>
      </c>
      <c r="I5852">
        <v>19.916358353533997</v>
      </c>
      <c r="J5852">
        <v>-3.2636078711948873</v>
      </c>
      <c r="K5852">
        <v>-9.9832437678343577</v>
      </c>
      <c r="L5852">
        <v>4.9883638840108757</v>
      </c>
    </row>
    <row r="5853" spans="1:12" x14ac:dyDescent="0.25">
      <c r="A5853">
        <v>0.21982943850552303</v>
      </c>
      <c r="B5853">
        <v>-4.004914813257634</v>
      </c>
      <c r="C5853">
        <v>3.389919921302218</v>
      </c>
      <c r="D5853">
        <v>30.000000000000181</v>
      </c>
      <c r="E5853">
        <v>-6.3001994941531141</v>
      </c>
      <c r="F5853">
        <v>20.431291823438656</v>
      </c>
      <c r="G5853">
        <v>0.48208698549812984</v>
      </c>
      <c r="H5853">
        <v>6.7458183994855175E-2</v>
      </c>
      <c r="I5853">
        <v>19.303357784060513</v>
      </c>
      <c r="J5853">
        <v>-3.2561889881310448</v>
      </c>
      <c r="K5853">
        <v>-9.9650873375311502</v>
      </c>
      <c r="L5853">
        <v>4.991779473511186</v>
      </c>
    </row>
    <row r="5854" spans="1:12" x14ac:dyDescent="0.25">
      <c r="A5854">
        <v>0.21770712796466382</v>
      </c>
      <c r="B5854">
        <v>-4.0042576941086452</v>
      </c>
      <c r="C5854">
        <v>3.3899625431369436</v>
      </c>
      <c r="D5854">
        <v>30.000000000000217</v>
      </c>
      <c r="E5854">
        <v>-6.3007960798328897</v>
      </c>
      <c r="F5854">
        <v>20.431540266620619</v>
      </c>
      <c r="G5854">
        <v>0.43400779436497672</v>
      </c>
      <c r="H5854">
        <v>5.8037415431140563E-2</v>
      </c>
      <c r="I5854">
        <v>18.914709656299827</v>
      </c>
      <c r="J5854">
        <v>-3.2524868995857541</v>
      </c>
      <c r="K5854">
        <v>-9.9502291975671007</v>
      </c>
      <c r="L5854">
        <v>4.9947354605158152</v>
      </c>
    </row>
    <row r="5855" spans="1:12" x14ac:dyDescent="0.25">
      <c r="A5855">
        <v>0.21488682760096794</v>
      </c>
      <c r="B5855">
        <v>-4.003718732524109</v>
      </c>
      <c r="C5855">
        <v>3.3906383013261219</v>
      </c>
      <c r="D5855">
        <v>30.000000000000217</v>
      </c>
      <c r="E5855">
        <v>-6.3013182825744511</v>
      </c>
      <c r="F5855">
        <v>20.433266168039658</v>
      </c>
      <c r="G5855">
        <v>0.25390799254843971</v>
      </c>
      <c r="H5855">
        <v>3.8400669742370115E-2</v>
      </c>
      <c r="I5855">
        <v>18.897949648035031</v>
      </c>
      <c r="J5855">
        <v>-3.2552536425897043</v>
      </c>
      <c r="K5855">
        <v>-9.942330744883412</v>
      </c>
      <c r="L5855">
        <v>4.9969465917173048</v>
      </c>
    </row>
    <row r="5856" spans="1:12" x14ac:dyDescent="0.25">
      <c r="A5856">
        <v>0.21174224571331807</v>
      </c>
      <c r="B5856">
        <v>-4.002940928172821</v>
      </c>
      <c r="C5856">
        <v>3.391678128664295</v>
      </c>
      <c r="D5856">
        <v>30.000000000000199</v>
      </c>
      <c r="E5856">
        <v>-6.3018714419507287</v>
      </c>
      <c r="F5856">
        <v>20.436368328244651</v>
      </c>
      <c r="G5856">
        <v>-9.3269357943706836E-3</v>
      </c>
      <c r="H5856">
        <v>-7.5053033419445869E-3</v>
      </c>
      <c r="I5856">
        <v>19.215071625971142</v>
      </c>
      <c r="J5856">
        <v>-3.2634000990606586</v>
      </c>
      <c r="K5856">
        <v>-9.9437183031563539</v>
      </c>
      <c r="L5856">
        <v>4.9986228112090059</v>
      </c>
    </row>
    <row r="5857" spans="1:12" x14ac:dyDescent="0.25">
      <c r="A5857">
        <v>0.21025603757560549</v>
      </c>
      <c r="B5857">
        <v>-4.0032061870627427</v>
      </c>
      <c r="C5857">
        <v>3.3925178470922455</v>
      </c>
      <c r="D5857">
        <v>30.000000000000206</v>
      </c>
      <c r="E5857">
        <v>-6.3042322234487091</v>
      </c>
      <c r="F5857">
        <v>20.440889182515004</v>
      </c>
      <c r="G5857">
        <v>-0.30540255212728484</v>
      </c>
      <c r="H5857">
        <v>-7.5467195416969293E-2</v>
      </c>
      <c r="I5857">
        <v>19.707173254967596</v>
      </c>
      <c r="J5857">
        <v>-3.2729628462902394</v>
      </c>
      <c r="K5857">
        <v>-9.9529031203440752</v>
      </c>
      <c r="L5857">
        <v>4.999635869001219</v>
      </c>
    </row>
    <row r="5858" spans="1:12" x14ac:dyDescent="0.25">
      <c r="A5858">
        <v>0.20972556344418042</v>
      </c>
      <c r="B5858">
        <v>-4.0043285659865351</v>
      </c>
      <c r="C5858">
        <v>3.3929886612198183</v>
      </c>
      <c r="D5858">
        <v>30.000000000000206</v>
      </c>
      <c r="E5858">
        <v>-6.3071725326699131</v>
      </c>
      <c r="F5858">
        <v>20.444252190323748</v>
      </c>
      <c r="G5858">
        <v>-0.58510345469134273</v>
      </c>
      <c r="H5858">
        <v>-0.14176495590766955</v>
      </c>
      <c r="I5858">
        <v>20.201701550768426</v>
      </c>
      <c r="J5858">
        <v>-3.2811918823586228</v>
      </c>
      <c r="K5858">
        <v>-9.9655255991222216</v>
      </c>
      <c r="L5858">
        <v>4.9993948945092077</v>
      </c>
    </row>
    <row r="5859" spans="1:12" x14ac:dyDescent="0.25">
      <c r="A5859">
        <v>0.20994424002091702</v>
      </c>
      <c r="B5859">
        <v>-4.0049936500895793</v>
      </c>
      <c r="C5859">
        <v>3.3929932485688719</v>
      </c>
      <c r="D5859">
        <v>30.000000000000195</v>
      </c>
      <c r="E5859">
        <v>-6.3091924118286977</v>
      </c>
      <c r="F5859">
        <v>20.441325484576033</v>
      </c>
      <c r="G5859">
        <v>-0.78800806170610393</v>
      </c>
      <c r="H5859">
        <v>-0.17418911786496136</v>
      </c>
      <c r="I5859">
        <v>20.562495730663912</v>
      </c>
      <c r="J5859">
        <v>-3.2863334533367281</v>
      </c>
      <c r="K5859">
        <v>-9.9774218007918236</v>
      </c>
      <c r="L5859">
        <v>4.9976264838880837</v>
      </c>
    </row>
    <row r="5860" spans="1:12" x14ac:dyDescent="0.25">
      <c r="A5860">
        <v>0.21097772522123509</v>
      </c>
      <c r="B5860">
        <v>-4.0049194924214095</v>
      </c>
      <c r="C5860">
        <v>3.3928371347267459</v>
      </c>
      <c r="D5860">
        <v>30.000000000000206</v>
      </c>
      <c r="E5860">
        <v>-6.309528302174594</v>
      </c>
      <c r="F5860">
        <v>20.438446573650623</v>
      </c>
      <c r="G5860">
        <v>-0.85448736741507736</v>
      </c>
      <c r="H5860">
        <v>-0.15289427376937367</v>
      </c>
      <c r="I5860">
        <v>20.652093819011192</v>
      </c>
      <c r="J5860">
        <v>-3.2869545439521572</v>
      </c>
      <c r="K5860">
        <v>-9.9859469928839086</v>
      </c>
      <c r="L5860">
        <v>4.9953189218063372</v>
      </c>
    </row>
    <row r="5861" spans="1:12" x14ac:dyDescent="0.25">
      <c r="A5861">
        <v>0.21377057503841609</v>
      </c>
      <c r="B5861">
        <v>-4.0040732841027529</v>
      </c>
      <c r="C5861">
        <v>3.3923448897119775</v>
      </c>
      <c r="D5861">
        <v>30.000000000000206</v>
      </c>
      <c r="E5861">
        <v>-6.3093532842189113</v>
      </c>
      <c r="F5861">
        <v>20.438346006308855</v>
      </c>
      <c r="G5861">
        <v>-0.74718639196375047</v>
      </c>
      <c r="H5861">
        <v>-7.8716971308053788E-2</v>
      </c>
      <c r="I5861">
        <v>20.391643521947593</v>
      </c>
      <c r="J5861">
        <v>-3.2837691785660899</v>
      </c>
      <c r="K5861">
        <v>-9.9903513445607608</v>
      </c>
      <c r="L5861">
        <v>4.9938099616148888</v>
      </c>
    </row>
    <row r="5862" spans="1:12" x14ac:dyDescent="0.25">
      <c r="A5862">
        <v>0.21899388864270769</v>
      </c>
      <c r="B5862">
        <v>-4.0028043411151772</v>
      </c>
      <c r="C5862">
        <v>3.3914894449581072</v>
      </c>
      <c r="D5862">
        <v>30.000000000000195</v>
      </c>
      <c r="E5862">
        <v>-6.3103277408623164</v>
      </c>
      <c r="F5862">
        <v>20.440630716790547</v>
      </c>
      <c r="G5862">
        <v>-0.48793641616066119</v>
      </c>
      <c r="H5862">
        <v>3.1620947989479696E-2</v>
      </c>
      <c r="I5862">
        <v>19.786552424947196</v>
      </c>
      <c r="J5862">
        <v>-3.2775809235510098</v>
      </c>
      <c r="K5862">
        <v>-9.9912678990886956</v>
      </c>
      <c r="L5862">
        <v>4.9939042777596834</v>
      </c>
    </row>
    <row r="5863" spans="1:12" x14ac:dyDescent="0.25">
      <c r="A5863">
        <v>0.22396479700943553</v>
      </c>
      <c r="B5863">
        <v>-4.0019990801813732</v>
      </c>
      <c r="C5863">
        <v>3.3908686720309071</v>
      </c>
      <c r="D5863">
        <v>30.000000000000206</v>
      </c>
      <c r="E5863">
        <v>-6.3120379278433454</v>
      </c>
      <c r="F5863">
        <v>20.444212477328428</v>
      </c>
      <c r="G5863">
        <v>-0.15917767443173989</v>
      </c>
      <c r="H5863">
        <v>0.15329234276173861</v>
      </c>
      <c r="I5863">
        <v>18.952851794708515</v>
      </c>
      <c r="J5863">
        <v>-3.2691453582834447</v>
      </c>
      <c r="K5863">
        <v>-9.9896254146068824</v>
      </c>
      <c r="L5863">
        <v>4.9954235265064026</v>
      </c>
    </row>
    <row r="5864" spans="1:12" x14ac:dyDescent="0.25">
      <c r="A5864">
        <v>0.2260518343968414</v>
      </c>
      <c r="B5864">
        <v>-4.0020225296858998</v>
      </c>
      <c r="C5864">
        <v>3.3906088115988848</v>
      </c>
      <c r="D5864">
        <v>30.000000000000206</v>
      </c>
      <c r="E5864">
        <v>-6.3105960555539715</v>
      </c>
      <c r="F5864">
        <v>20.445141913353734</v>
      </c>
      <c r="G5864">
        <v>0.11833580199099464</v>
      </c>
      <c r="H5864">
        <v>0.25251494510381722</v>
      </c>
      <c r="I5864">
        <v>18.158611966314414</v>
      </c>
      <c r="J5864">
        <v>-3.2608432526075743</v>
      </c>
      <c r="K5864">
        <v>-9.9863164695372326</v>
      </c>
      <c r="L5864">
        <v>4.9969842455968481</v>
      </c>
    </row>
    <row r="5865" spans="1:12" x14ac:dyDescent="0.25">
      <c r="A5865">
        <v>0.2267903893791981</v>
      </c>
      <c r="B5865">
        <v>-4.0022246734817157</v>
      </c>
      <c r="C5865">
        <v>3.3904988097838999</v>
      </c>
      <c r="D5865">
        <v>30.000000000000213</v>
      </c>
      <c r="E5865">
        <v>-6.3105257183225332</v>
      </c>
      <c r="F5865">
        <v>20.443940441139507</v>
      </c>
      <c r="G5865">
        <v>0.24956629255831841</v>
      </c>
      <c r="H5865">
        <v>0.29308405218010808</v>
      </c>
      <c r="I5865">
        <v>17.80107050018708</v>
      </c>
      <c r="J5865">
        <v>-3.2552370676321498</v>
      </c>
      <c r="K5865">
        <v>-9.9837038789563248</v>
      </c>
      <c r="L5865">
        <v>4.9972781621998967</v>
      </c>
    </row>
    <row r="5866" spans="1:12" x14ac:dyDescent="0.25">
      <c r="A5866">
        <v>0.22513851326269904</v>
      </c>
      <c r="B5866">
        <v>-4.0039990748814489</v>
      </c>
      <c r="C5866">
        <v>3.3917873251082535</v>
      </c>
      <c r="D5866">
        <v>30.000000000000206</v>
      </c>
      <c r="E5866">
        <v>-6.3134997480595656</v>
      </c>
      <c r="F5866">
        <v>20.44329435118313</v>
      </c>
      <c r="G5866">
        <v>0.23112826011540835</v>
      </c>
      <c r="H5866">
        <v>0.26921877533837457</v>
      </c>
      <c r="I5866">
        <v>18.09597180399653</v>
      </c>
      <c r="J5866">
        <v>-3.2545082833673287</v>
      </c>
      <c r="K5866">
        <v>-9.9847378198295349</v>
      </c>
      <c r="L5866">
        <v>4.995969164414868</v>
      </c>
    </row>
    <row r="5867" spans="1:12" x14ac:dyDescent="0.25">
      <c r="A5867">
        <v>0.22338896962502067</v>
      </c>
      <c r="B5867">
        <v>-4.0051447396303201</v>
      </c>
      <c r="C5867">
        <v>3.3935603668744863</v>
      </c>
      <c r="D5867">
        <v>30.000000000000206</v>
      </c>
      <c r="E5867">
        <v>-6.3148588927673357</v>
      </c>
      <c r="F5867">
        <v>20.443616041371172</v>
      </c>
      <c r="G5867">
        <v>0.11141016400602935</v>
      </c>
      <c r="H5867">
        <v>0.2049582974987077</v>
      </c>
      <c r="I5867">
        <v>18.910327816487406</v>
      </c>
      <c r="J5867">
        <v>-3.2599311278029242</v>
      </c>
      <c r="K5867">
        <v>-9.9903784789685748</v>
      </c>
      <c r="L5867">
        <v>4.9934665601145971</v>
      </c>
    </row>
    <row r="5868" spans="1:12" x14ac:dyDescent="0.25">
      <c r="A5868">
        <v>0.22225775453668839</v>
      </c>
      <c r="B5868">
        <v>-4.0060075410445055</v>
      </c>
      <c r="C5868">
        <v>3.3954603275374224</v>
      </c>
      <c r="D5868">
        <v>30.000000000000188</v>
      </c>
      <c r="E5868">
        <v>-6.3163377903820317</v>
      </c>
      <c r="F5868">
        <v>20.444458963457581</v>
      </c>
      <c r="G5868">
        <v>-4.8885021523518916E-2</v>
      </c>
      <c r="H5868">
        <v>0.13605386203968245</v>
      </c>
      <c r="I5868">
        <v>19.812035600515415</v>
      </c>
      <c r="J5868">
        <v>-3.2677556093839684</v>
      </c>
      <c r="K5868">
        <v>-9.997288895092824</v>
      </c>
      <c r="L5868">
        <v>4.9904561060866666</v>
      </c>
    </row>
    <row r="5869" spans="1:12" x14ac:dyDescent="0.25">
      <c r="A5869">
        <v>0.2211134843304321</v>
      </c>
      <c r="B5869">
        <v>-4.007341345881315</v>
      </c>
      <c r="C5869">
        <v>3.3961292409580874</v>
      </c>
      <c r="D5869">
        <v>30.000000000000195</v>
      </c>
      <c r="E5869">
        <v>-6.3161633479449764</v>
      </c>
      <c r="F5869">
        <v>20.440612464448847</v>
      </c>
      <c r="G5869">
        <v>-0.18421786943878524</v>
      </c>
      <c r="H5869">
        <v>9.6034156798281825E-2</v>
      </c>
      <c r="I5869">
        <v>20.350539669283819</v>
      </c>
      <c r="J5869">
        <v>-3.2732042343825776</v>
      </c>
      <c r="K5869">
        <v>-10.001152800313054</v>
      </c>
      <c r="L5869">
        <v>4.9878529415641859</v>
      </c>
    </row>
    <row r="5870" spans="1:12" x14ac:dyDescent="0.25">
      <c r="A5870">
        <v>0.22074055646573557</v>
      </c>
      <c r="B5870">
        <v>-4.007013809431796</v>
      </c>
      <c r="C5870">
        <v>3.3953788753423857</v>
      </c>
      <c r="D5870">
        <v>30.000000000000195</v>
      </c>
      <c r="E5870">
        <v>-6.3155742211326178</v>
      </c>
      <c r="F5870">
        <v>20.439619234643679</v>
      </c>
      <c r="G5870">
        <v>-0.23305613749011503</v>
      </c>
      <c r="H5870">
        <v>8.1585379535294891E-2</v>
      </c>
      <c r="I5870">
        <v>20.406477785447201</v>
      </c>
      <c r="J5870">
        <v>-3.2749447879059623</v>
      </c>
      <c r="K5870">
        <v>-10.000374952036488</v>
      </c>
      <c r="L5870">
        <v>4.9864530413046486</v>
      </c>
    </row>
    <row r="5871" spans="1:12" x14ac:dyDescent="0.25">
      <c r="A5871">
        <v>0.22066600385406343</v>
      </c>
      <c r="B5871">
        <v>-4.0062637455212622</v>
      </c>
      <c r="C5871">
        <v>3.3939857599868217</v>
      </c>
      <c r="D5871">
        <v>30.000000000000195</v>
      </c>
      <c r="E5871">
        <v>-6.3139550171307501</v>
      </c>
      <c r="F5871">
        <v>20.440341680519929</v>
      </c>
      <c r="G5871">
        <v>-0.16686166008936815</v>
      </c>
      <c r="H5871">
        <v>6.650785674506228E-2</v>
      </c>
      <c r="I5871">
        <v>20.14623841590139</v>
      </c>
      <c r="J5871">
        <v>-3.274096291188481</v>
      </c>
      <c r="K5871">
        <v>-9.9953951218263803</v>
      </c>
      <c r="L5871">
        <v>4.9867570151449625</v>
      </c>
    </row>
    <row r="5872" spans="1:12" x14ac:dyDescent="0.25">
      <c r="A5872">
        <v>0.22333300527700034</v>
      </c>
      <c r="B5872">
        <v>-4.0070801630291415</v>
      </c>
      <c r="C5872">
        <v>3.3936154704974668</v>
      </c>
      <c r="D5872">
        <v>30.000000000000195</v>
      </c>
      <c r="E5872">
        <v>-6.3151904199335789</v>
      </c>
      <c r="F5872">
        <v>20.444965359561628</v>
      </c>
      <c r="G5872">
        <v>-1.7944710484747051E-2</v>
      </c>
      <c r="H5872">
        <v>2.9578040174676093E-2</v>
      </c>
      <c r="I5872">
        <v>19.742136032946561</v>
      </c>
      <c r="J5872">
        <v>-3.271145643468758</v>
      </c>
      <c r="K5872">
        <v>-9.9874816570038867</v>
      </c>
      <c r="L5872">
        <v>4.9885179893153877</v>
      </c>
    </row>
    <row r="5873" spans="1:12" x14ac:dyDescent="0.25">
      <c r="A5873">
        <v>0.22424432471065853</v>
      </c>
      <c r="B5873">
        <v>-4.0083760863771527</v>
      </c>
      <c r="C5873">
        <v>3.3935825599659717</v>
      </c>
      <c r="D5873">
        <v>30.000000000000174</v>
      </c>
      <c r="E5873">
        <v>-6.3143292112426073</v>
      </c>
      <c r="F5873">
        <v>20.447328356703398</v>
      </c>
      <c r="G5873">
        <v>0.13886630416871609</v>
      </c>
      <c r="H5873">
        <v>-2.6396067060831037E-2</v>
      </c>
      <c r="I5873">
        <v>19.24935639612664</v>
      </c>
      <c r="J5873">
        <v>-3.2662010772351686</v>
      </c>
      <c r="K5873">
        <v>-9.9784345472763061</v>
      </c>
      <c r="L5873">
        <v>4.9910428647976186</v>
      </c>
    </row>
    <row r="5874" spans="1:12" x14ac:dyDescent="0.25">
      <c r="A5874">
        <v>0.22383597166660829</v>
      </c>
      <c r="B5874">
        <v>-4.0089831420326325</v>
      </c>
      <c r="C5874">
        <v>3.3935844772765247</v>
      </c>
      <c r="D5874">
        <v>30.000000000000195</v>
      </c>
      <c r="E5874">
        <v>-6.3127708638731317</v>
      </c>
      <c r="F5874">
        <v>20.447975396072071</v>
      </c>
      <c r="G5874">
        <v>0.22197804695983633</v>
      </c>
      <c r="H5874">
        <v>-8.3332794945566516E-2</v>
      </c>
      <c r="I5874">
        <v>18.755697136226196</v>
      </c>
      <c r="J5874">
        <v>-3.2606354321067315</v>
      </c>
      <c r="K5874">
        <v>-9.9709919527285287</v>
      </c>
      <c r="L5874">
        <v>4.9934300523828004</v>
      </c>
    </row>
    <row r="5875" spans="1:12" x14ac:dyDescent="0.25">
      <c r="A5875">
        <v>0.22171885394965585</v>
      </c>
      <c r="B5875">
        <v>-4.0089437198076716</v>
      </c>
      <c r="C5875">
        <v>3.3935610042943174</v>
      </c>
      <c r="D5875">
        <v>30.000000000000195</v>
      </c>
      <c r="E5875">
        <v>-6.3140197452573572</v>
      </c>
      <c r="F5875">
        <v>20.449872305275047</v>
      </c>
      <c r="G5875">
        <v>0.20241192599184821</v>
      </c>
      <c r="H5875">
        <v>-0.1322189812958649</v>
      </c>
      <c r="I5875">
        <v>18.456815005659607</v>
      </c>
      <c r="J5875">
        <v>-3.2568350786035403</v>
      </c>
      <c r="K5875">
        <v>-9.9678751579113936</v>
      </c>
      <c r="L5875">
        <v>4.9951183746503567</v>
      </c>
    </row>
    <row r="5876" spans="1:12" x14ac:dyDescent="0.25">
      <c r="A5876">
        <v>0.21983810324778252</v>
      </c>
      <c r="B5876">
        <v>-4.0083519242953418</v>
      </c>
      <c r="C5876">
        <v>3.3939432328958472</v>
      </c>
      <c r="D5876">
        <v>30.000000000000206</v>
      </c>
      <c r="E5876">
        <v>-6.3155331973451556</v>
      </c>
      <c r="F5876">
        <v>20.451836526943733</v>
      </c>
      <c r="G5876">
        <v>0.10599758641133238</v>
      </c>
      <c r="H5876">
        <v>-0.17076652288880984</v>
      </c>
      <c r="I5876">
        <v>18.450266932874211</v>
      </c>
      <c r="J5876">
        <v>-3.25610623002185</v>
      </c>
      <c r="K5876">
        <v>-9.9707595296513443</v>
      </c>
      <c r="L5876">
        <v>4.9958921638593914</v>
      </c>
    </row>
    <row r="5877" spans="1:12" x14ac:dyDescent="0.25">
      <c r="A5877">
        <v>0.21798141274184932</v>
      </c>
      <c r="B5877">
        <v>-4.0076624852838991</v>
      </c>
      <c r="C5877">
        <v>3.3950349044322619</v>
      </c>
      <c r="D5877">
        <v>30.000000000000195</v>
      </c>
      <c r="E5877">
        <v>-6.3160636693652874</v>
      </c>
      <c r="F5877">
        <v>20.452167286670079</v>
      </c>
      <c r="G5877">
        <v>-1.6723603845915064E-2</v>
      </c>
      <c r="H5877">
        <v>-0.18421012446736706</v>
      </c>
      <c r="I5877">
        <v>18.674577269794934</v>
      </c>
      <c r="J5877">
        <v>-3.2585100069573532</v>
      </c>
      <c r="K5877">
        <v>-9.9787617752793487</v>
      </c>
      <c r="L5877">
        <v>4.9959819904844087</v>
      </c>
    </row>
    <row r="5878" spans="1:12" x14ac:dyDescent="0.25">
      <c r="A5878">
        <v>0.21794188374125129</v>
      </c>
      <c r="B5878">
        <v>-4.0071013876223951</v>
      </c>
      <c r="C5878">
        <v>3.3959073052907538</v>
      </c>
      <c r="D5878">
        <v>30.000000000000206</v>
      </c>
      <c r="E5878">
        <v>-6.3179049290231371</v>
      </c>
      <c r="F5878">
        <v>20.450413292425363</v>
      </c>
      <c r="G5878">
        <v>-0.11621169073156279</v>
      </c>
      <c r="H5878">
        <v>-0.16150671444054038</v>
      </c>
      <c r="I5878">
        <v>19.001485544097019</v>
      </c>
      <c r="J5878">
        <v>-3.2632267360646279</v>
      </c>
      <c r="K5878">
        <v>-9.990183103078925</v>
      </c>
      <c r="L5878">
        <v>4.9964521020892434</v>
      </c>
    </row>
    <row r="5879" spans="1:12" x14ac:dyDescent="0.25">
      <c r="A5879">
        <v>0.21926336417366052</v>
      </c>
      <c r="B5879">
        <v>-4.0057715415514439</v>
      </c>
      <c r="C5879">
        <v>3.3967349182386704</v>
      </c>
      <c r="D5879">
        <v>30.000000000000206</v>
      </c>
      <c r="E5879">
        <v>-6.3202864777044967</v>
      </c>
      <c r="F5879">
        <v>20.455037030823608</v>
      </c>
      <c r="G5879">
        <v>-0.16928461436765707</v>
      </c>
      <c r="H5879">
        <v>-9.9588036192946497E-2</v>
      </c>
      <c r="I5879">
        <v>19.284010976706934</v>
      </c>
      <c r="J5879">
        <v>-3.2691327529373497</v>
      </c>
      <c r="K5879">
        <v>-10.001975714425804</v>
      </c>
      <c r="L5879">
        <v>4.997777050547823</v>
      </c>
    </row>
    <row r="5880" spans="1:12" x14ac:dyDescent="0.25">
      <c r="A5880">
        <v>0.22109435758621365</v>
      </c>
      <c r="B5880">
        <v>-4.0043338520115022</v>
      </c>
      <c r="C5880">
        <v>3.3971745039218488</v>
      </c>
      <c r="D5880">
        <v>30.00000000000021</v>
      </c>
      <c r="E5880">
        <v>-6.3228715239561772</v>
      </c>
      <c r="F5880">
        <v>20.460796388237572</v>
      </c>
      <c r="G5880">
        <v>-0.18483407160948712</v>
      </c>
      <c r="H5880">
        <v>-9.2302811579510289E-3</v>
      </c>
      <c r="I5880">
        <v>19.471989642586536</v>
      </c>
      <c r="J5880">
        <v>-3.2749499973386196</v>
      </c>
      <c r="K5880">
        <v>-10.01066423378631</v>
      </c>
      <c r="L5880">
        <v>4.9994514289697642</v>
      </c>
    </row>
    <row r="5881" spans="1:12" x14ac:dyDescent="0.25">
      <c r="A5881">
        <v>0.22227857117331301</v>
      </c>
      <c r="B5881">
        <v>-4.0029411198810019</v>
      </c>
      <c r="C5881">
        <v>3.3972477570414465</v>
      </c>
      <c r="D5881">
        <v>30.000000000000195</v>
      </c>
      <c r="E5881">
        <v>-6.3229258192508979</v>
      </c>
      <c r="F5881">
        <v>20.462412235413581</v>
      </c>
      <c r="G5881">
        <v>-0.18144298730087088</v>
      </c>
      <c r="H5881">
        <v>8.6147071264531472E-2</v>
      </c>
      <c r="I5881">
        <v>19.595717456116397</v>
      </c>
      <c r="J5881">
        <v>-3.2795181439292742</v>
      </c>
      <c r="K5881">
        <v>-10.015153052297778</v>
      </c>
      <c r="L5881">
        <v>5.0011659356649361</v>
      </c>
    </row>
    <row r="5882" spans="1:12" x14ac:dyDescent="0.25">
      <c r="A5882">
        <v>0.22331153505196186</v>
      </c>
      <c r="B5882">
        <v>-4.0021908203593171</v>
      </c>
      <c r="C5882">
        <v>3.3976160217363138</v>
      </c>
      <c r="D5882">
        <v>30.000000000000195</v>
      </c>
      <c r="E5882">
        <v>-6.3229085915385097</v>
      </c>
      <c r="F5882">
        <v>20.465356164894541</v>
      </c>
      <c r="G5882">
        <v>-0.17174621090377618</v>
      </c>
      <c r="H5882">
        <v>0.16306433319975039</v>
      </c>
      <c r="I5882">
        <v>19.666227996355733</v>
      </c>
      <c r="J5882">
        <v>-3.2822527173049303</v>
      </c>
      <c r="K5882">
        <v>-10.017743772470446</v>
      </c>
      <c r="L5882">
        <v>5.0029180281365866</v>
      </c>
    </row>
    <row r="5883" spans="1:12" x14ac:dyDescent="0.25">
      <c r="A5883">
        <v>0.22485992341272665</v>
      </c>
      <c r="B5883">
        <v>-4.0028260635843322</v>
      </c>
      <c r="C5883">
        <v>3.3979185407674808</v>
      </c>
      <c r="D5883">
        <v>30.000000000000195</v>
      </c>
      <c r="E5883">
        <v>-6.3242159482015428</v>
      </c>
      <c r="F5883">
        <v>20.468024824872387</v>
      </c>
      <c r="G5883">
        <v>-0.17391025739111138</v>
      </c>
      <c r="H5883">
        <v>0.21395860482785489</v>
      </c>
      <c r="I5883">
        <v>19.701697892641814</v>
      </c>
      <c r="J5883">
        <v>-3.2838287704720281</v>
      </c>
      <c r="K5883">
        <v>-10.02043288734715</v>
      </c>
      <c r="L5883">
        <v>5.0045160762556451</v>
      </c>
    </row>
    <row r="5884" spans="1:12" x14ac:dyDescent="0.25">
      <c r="A5884">
        <v>0.22557190416730527</v>
      </c>
      <c r="B5884">
        <v>-4.0041168753743648</v>
      </c>
      <c r="C5884">
        <v>3.3979715303350195</v>
      </c>
      <c r="D5884">
        <v>30.000000000000203</v>
      </c>
      <c r="E5884">
        <v>-6.3247316501608957</v>
      </c>
      <c r="F5884">
        <v>20.468581631579795</v>
      </c>
      <c r="G5884">
        <v>-0.19049296445972938</v>
      </c>
      <c r="H5884">
        <v>0.24789787939671246</v>
      </c>
      <c r="I5884">
        <v>19.71492038737016</v>
      </c>
      <c r="J5884">
        <v>-3.2850071408542538</v>
      </c>
      <c r="K5884">
        <v>-10.023893480372308</v>
      </c>
      <c r="L5884">
        <v>5.0052029136018623</v>
      </c>
    </row>
    <row r="5885" spans="1:12" x14ac:dyDescent="0.25">
      <c r="A5885">
        <v>0.22701662288754601</v>
      </c>
      <c r="B5885">
        <v>-4.0044550427308199</v>
      </c>
      <c r="C5885">
        <v>3.3981122279252287</v>
      </c>
      <c r="D5885">
        <v>30.000000000000217</v>
      </c>
      <c r="E5885">
        <v>-6.3265022084436673</v>
      </c>
      <c r="F5885">
        <v>20.467617941607507</v>
      </c>
      <c r="G5885">
        <v>-0.202041580298433</v>
      </c>
      <c r="H5885">
        <v>0.27543629031943645</v>
      </c>
      <c r="I5885">
        <v>19.693372214673722</v>
      </c>
      <c r="J5885">
        <v>-3.2860247820790138</v>
      </c>
      <c r="K5885">
        <v>-10.028224299057886</v>
      </c>
      <c r="L5885">
        <v>5.0048207704275418</v>
      </c>
    </row>
    <row r="5886" spans="1:12" x14ac:dyDescent="0.25">
      <c r="A5886">
        <v>0.22847053168269527</v>
      </c>
      <c r="B5886">
        <v>-4.0047980933805798</v>
      </c>
      <c r="C5886">
        <v>3.3980908977317257</v>
      </c>
      <c r="D5886">
        <v>30.000000000000199</v>
      </c>
      <c r="E5886">
        <v>-6.3288368635390162</v>
      </c>
      <c r="F5886">
        <v>20.463688664005382</v>
      </c>
      <c r="G5886">
        <v>-0.16972092808739189</v>
      </c>
      <c r="H5886">
        <v>0.3067439622941705</v>
      </c>
      <c r="I5886">
        <v>19.589877858771541</v>
      </c>
      <c r="J5886">
        <v>-3.2861182830253033</v>
      </c>
      <c r="K5886">
        <v>-10.030521552530404</v>
      </c>
      <c r="L5886">
        <v>5.0039970739218358</v>
      </c>
    </row>
    <row r="5887" spans="1:12" x14ac:dyDescent="0.25">
      <c r="A5887">
        <v>0.22868503708076829</v>
      </c>
      <c r="B5887">
        <v>-4.0054021615859359</v>
      </c>
      <c r="C5887">
        <v>3.3984207356972016</v>
      </c>
      <c r="D5887">
        <v>30.000000000000206</v>
      </c>
      <c r="E5887">
        <v>-6.327741674216246</v>
      </c>
      <c r="F5887">
        <v>20.464029153396762</v>
      </c>
      <c r="G5887">
        <v>-4.4970978608271525E-2</v>
      </c>
      <c r="H5887">
        <v>0.35294406604628892</v>
      </c>
      <c r="I5887">
        <v>19.301957895757212</v>
      </c>
      <c r="J5887">
        <v>-3.2830613666803856</v>
      </c>
      <c r="K5887">
        <v>-10.026409030386922</v>
      </c>
      <c r="L5887">
        <v>5.0034892113631377</v>
      </c>
    </row>
    <row r="5888" spans="1:12" x14ac:dyDescent="0.25">
      <c r="A5888">
        <v>0.23032034558279588</v>
      </c>
      <c r="B5888">
        <v>-4.005405596753449</v>
      </c>
      <c r="C5888">
        <v>3.3985234440882781</v>
      </c>
      <c r="D5888">
        <v>30.000000000000195</v>
      </c>
      <c r="E5888">
        <v>-6.3261806068190056</v>
      </c>
      <c r="F5888">
        <v>20.467809909658719</v>
      </c>
      <c r="G5888">
        <v>0.17613050246933501</v>
      </c>
      <c r="H5888">
        <v>0.43072621165812686</v>
      </c>
      <c r="I5888">
        <v>18.803864109873281</v>
      </c>
      <c r="J5888">
        <v>-3.2751293281090956</v>
      </c>
      <c r="K5888">
        <v>-10.014787301381469</v>
      </c>
      <c r="L5888">
        <v>5.0034847782430472</v>
      </c>
    </row>
    <row r="5889" spans="1:12" x14ac:dyDescent="0.25">
      <c r="A5889">
        <v>0.2334129633077022</v>
      </c>
      <c r="B5889">
        <v>-4.0031630295624208</v>
      </c>
      <c r="C5889">
        <v>3.3986926800079189</v>
      </c>
      <c r="D5889">
        <v>30.000000000000206</v>
      </c>
      <c r="E5889">
        <v>-6.3241679123970949</v>
      </c>
      <c r="F5889">
        <v>20.468476768885939</v>
      </c>
      <c r="G5889">
        <v>0.40434611485345312</v>
      </c>
      <c r="H5889">
        <v>0.56946525965499262</v>
      </c>
      <c r="I5889">
        <v>18.18933353086631</v>
      </c>
      <c r="J5889">
        <v>-3.2629445189251047</v>
      </c>
      <c r="K5889">
        <v>-9.9981503612422813</v>
      </c>
      <c r="L5889">
        <v>5.0032220045833631</v>
      </c>
    </row>
    <row r="5890" spans="1:12" x14ac:dyDescent="0.25">
      <c r="A5890">
        <v>0.23373028992042669</v>
      </c>
      <c r="B5890">
        <v>-3.9981164886092841</v>
      </c>
      <c r="C5890">
        <v>3.3989427501380955</v>
      </c>
      <c r="D5890">
        <v>30.000000000000199</v>
      </c>
      <c r="E5890">
        <v>-6.3210244369322446</v>
      </c>
      <c r="F5890">
        <v>20.468089914265882</v>
      </c>
      <c r="G5890">
        <v>0.53065969218463993</v>
      </c>
      <c r="H5890">
        <v>0.79270969256368595</v>
      </c>
      <c r="I5890">
        <v>17.705517016295282</v>
      </c>
      <c r="J5890">
        <v>-3.249148626322822</v>
      </c>
      <c r="K5890">
        <v>-9.9812233791503822</v>
      </c>
      <c r="L5890">
        <v>5.0012909885229142</v>
      </c>
    </row>
    <row r="5891" spans="1:12" x14ac:dyDescent="0.25">
      <c r="A5891">
        <v>0.23112468734296193</v>
      </c>
      <c r="B5891">
        <v>-3.9900737746163228</v>
      </c>
      <c r="C5891">
        <v>3.3994280779631389</v>
      </c>
      <c r="D5891">
        <v>30.000000000000185</v>
      </c>
      <c r="E5891">
        <v>-6.3203755481889656</v>
      </c>
      <c r="F5891">
        <v>20.466202988341351</v>
      </c>
      <c r="G5891">
        <v>0.51035787761265605</v>
      </c>
      <c r="H5891">
        <v>1.0970842538999845</v>
      </c>
      <c r="I5891">
        <v>17.711914265551226</v>
      </c>
      <c r="J5891">
        <v>-3.2363225158939297</v>
      </c>
      <c r="K5891">
        <v>-9.9702185997836423</v>
      </c>
      <c r="L5891">
        <v>4.9969742206293866</v>
      </c>
    </row>
    <row r="5892" spans="1:12" x14ac:dyDescent="0.25">
      <c r="A5892">
        <v>0.22766304860270539</v>
      </c>
      <c r="B5892">
        <v>-3.9813691857633748</v>
      </c>
      <c r="C5892">
        <v>3.4003993002375661</v>
      </c>
      <c r="D5892">
        <v>30.000000000000206</v>
      </c>
      <c r="E5892">
        <v>-6.3209993988252879</v>
      </c>
      <c r="F5892">
        <v>20.46477821864374</v>
      </c>
      <c r="G5892">
        <v>0.3578667949754169</v>
      </c>
      <c r="H5892">
        <v>1.4805667995722587</v>
      </c>
      <c r="I5892">
        <v>18.42401623228595</v>
      </c>
      <c r="J5892">
        <v>-3.2269613927337857</v>
      </c>
      <c r="K5892">
        <v>-9.9693514317129406</v>
      </c>
      <c r="L5892">
        <v>4.9906972514131507</v>
      </c>
    </row>
    <row r="5893" spans="1:12" x14ac:dyDescent="0.25">
      <c r="A5893">
        <v>0.22449811286016491</v>
      </c>
      <c r="B5893">
        <v>-3.9676358934996148</v>
      </c>
      <c r="C5893">
        <v>3.4027019866564321</v>
      </c>
      <c r="D5893">
        <v>30.000000000000206</v>
      </c>
      <c r="E5893">
        <v>-6.3234362338941015</v>
      </c>
      <c r="F5893">
        <v>20.463639899093895</v>
      </c>
      <c r="G5893">
        <v>0.13085222169326474</v>
      </c>
      <c r="H5893">
        <v>1.9573418691483992</v>
      </c>
      <c r="I5893">
        <v>19.668644029848622</v>
      </c>
      <c r="J5893">
        <v>-3.2215896295846362</v>
      </c>
      <c r="K5893">
        <v>-9.9790032331985241</v>
      </c>
      <c r="L5893">
        <v>4.9839030481777558</v>
      </c>
    </row>
    <row r="5894" spans="1:12" x14ac:dyDescent="0.25">
      <c r="A5894">
        <v>0.22358060513300038</v>
      </c>
      <c r="B5894">
        <v>-3.9537188993917298</v>
      </c>
      <c r="C5894">
        <v>3.4046261310952257</v>
      </c>
      <c r="D5894">
        <v>30.00000000000022</v>
      </c>
      <c r="E5894">
        <v>-6.3279325984677035</v>
      </c>
      <c r="F5894">
        <v>20.464387855616685</v>
      </c>
      <c r="G5894">
        <v>-8.9949747814500491E-2</v>
      </c>
      <c r="H5894">
        <v>2.5466269639402768</v>
      </c>
      <c r="I5894">
        <v>21.008658215315435</v>
      </c>
      <c r="J5894">
        <v>-3.2179291023862726</v>
      </c>
      <c r="K5894">
        <v>-9.9956309205170619</v>
      </c>
      <c r="L5894">
        <v>4.9784314741763982</v>
      </c>
    </row>
    <row r="5895" spans="1:12" x14ac:dyDescent="0.25">
      <c r="A5895">
        <v>0.22366947684278549</v>
      </c>
      <c r="B5895">
        <v>-3.9400224397776284</v>
      </c>
      <c r="C5895">
        <v>3.4049422337068087</v>
      </c>
      <c r="D5895">
        <v>30.000000000000206</v>
      </c>
      <c r="E5895">
        <v>-6.3308926475356877</v>
      </c>
      <c r="F5895">
        <v>20.465263456187444</v>
      </c>
      <c r="G5895">
        <v>-0.23445546473343046</v>
      </c>
      <c r="H5895">
        <v>3.2596185435898746</v>
      </c>
      <c r="I5895">
        <v>21.970311404329831</v>
      </c>
      <c r="J5895">
        <v>-3.2111501401725491</v>
      </c>
      <c r="K5895">
        <v>-10.01257064881176</v>
      </c>
      <c r="L5895">
        <v>4.9762860176783086</v>
      </c>
    </row>
    <row r="5896" spans="1:12" x14ac:dyDescent="0.25">
      <c r="A5896">
        <v>0.22537788704482681</v>
      </c>
      <c r="B5896">
        <v>-3.9258177307317461</v>
      </c>
      <c r="C5896">
        <v>3.4041774667537341</v>
      </c>
      <c r="D5896">
        <v>30.000000000000206</v>
      </c>
      <c r="E5896">
        <v>-6.3328335379023049</v>
      </c>
      <c r="F5896">
        <v>20.474665894394207</v>
      </c>
      <c r="G5896">
        <v>-0.28441439007466879</v>
      </c>
      <c r="H5896">
        <v>4.0761571086976032</v>
      </c>
      <c r="I5896">
        <v>22.289381864571929</v>
      </c>
      <c r="J5896">
        <v>-3.1974147636917811</v>
      </c>
      <c r="K5896">
        <v>-10.021558681347985</v>
      </c>
      <c r="L5896">
        <v>4.9781113015144181</v>
      </c>
    </row>
    <row r="5897" spans="1:12" x14ac:dyDescent="0.25">
      <c r="A5897">
        <v>0.22685445236355642</v>
      </c>
      <c r="B5897">
        <v>-3.9106934081633922</v>
      </c>
      <c r="C5897">
        <v>3.4026949537882718</v>
      </c>
      <c r="D5897">
        <v>30.000000000000195</v>
      </c>
      <c r="E5897">
        <v>-6.3307188222833339</v>
      </c>
      <c r="F5897">
        <v>20.484882235962374</v>
      </c>
      <c r="G5897">
        <v>-0.26019360609101549</v>
      </c>
      <c r="H5897">
        <v>4.9563015553510752</v>
      </c>
      <c r="I5897">
        <v>21.918333618418796</v>
      </c>
      <c r="J5897">
        <v>-3.1753392066871284</v>
      </c>
      <c r="K5897">
        <v>-10.018697635165216</v>
      </c>
      <c r="L5897">
        <v>4.983149658568423</v>
      </c>
    </row>
    <row r="5898" spans="1:12" x14ac:dyDescent="0.25">
      <c r="A5898">
        <v>0.22773892759383185</v>
      </c>
      <c r="B5898">
        <v>-3.8969966378662484</v>
      </c>
      <c r="C5898">
        <v>3.4014230731077029</v>
      </c>
      <c r="D5898">
        <v>30.000000000000195</v>
      </c>
      <c r="E5898">
        <v>-6.3276557661653703</v>
      </c>
      <c r="F5898">
        <v>20.490299970610838</v>
      </c>
      <c r="G5898">
        <v>-0.19837807407314481</v>
      </c>
      <c r="H5898">
        <v>5.8699837993622737</v>
      </c>
      <c r="I5898">
        <v>21.0229518572655</v>
      </c>
      <c r="J5898">
        <v>-3.1473350910286602</v>
      </c>
      <c r="K5898">
        <v>-10.006151596579002</v>
      </c>
      <c r="L5898">
        <v>4.98944923962092</v>
      </c>
    </row>
    <row r="5899" spans="1:12" x14ac:dyDescent="0.25">
      <c r="A5899">
        <v>0.22931712108305199</v>
      </c>
      <c r="B5899">
        <v>-3.8778816418974658</v>
      </c>
      <c r="C5899">
        <v>3.3997009004822552</v>
      </c>
      <c r="D5899">
        <v>30.000000000000195</v>
      </c>
      <c r="E5899">
        <v>-6.3253665130227441</v>
      </c>
      <c r="F5899">
        <v>20.502581273298258</v>
      </c>
      <c r="G5899">
        <v>-0.15821916772276856</v>
      </c>
      <c r="H5899">
        <v>6.7828768525441099</v>
      </c>
      <c r="I5899">
        <v>19.971241221616932</v>
      </c>
      <c r="J5899">
        <v>-3.1175683766457247</v>
      </c>
      <c r="K5899">
        <v>-9.9897819930750895</v>
      </c>
      <c r="L5899">
        <v>4.9941682041560984</v>
      </c>
    </row>
    <row r="5900" spans="1:12" x14ac:dyDescent="0.25">
      <c r="A5900">
        <v>0.23054022798099616</v>
      </c>
      <c r="B5900">
        <v>-3.8628948254250517</v>
      </c>
      <c r="C5900">
        <v>3.3991434353579271</v>
      </c>
      <c r="D5900">
        <v>30.000000000000195</v>
      </c>
      <c r="E5900">
        <v>-6.3247767713985654</v>
      </c>
      <c r="F5900">
        <v>20.507016104928358</v>
      </c>
      <c r="G5900">
        <v>-0.19829218475565771</v>
      </c>
      <c r="H5900">
        <v>7.6540906974746985</v>
      </c>
      <c r="I5900">
        <v>19.132868395565044</v>
      </c>
      <c r="J5900">
        <v>-3.0902854320856874</v>
      </c>
      <c r="K5900">
        <v>-9.976019981222338</v>
      </c>
      <c r="L5900">
        <v>4.9943524836192505</v>
      </c>
    </row>
    <row r="5901" spans="1:12" x14ac:dyDescent="0.25">
      <c r="A5901">
        <v>0.22936652606256414</v>
      </c>
      <c r="B5901">
        <v>-3.8467059654079745</v>
      </c>
      <c r="C5901">
        <v>3.3992989888999601</v>
      </c>
      <c r="D5901">
        <v>30.000000000000195</v>
      </c>
      <c r="E5901">
        <v>-6.325003592350126</v>
      </c>
      <c r="F5901">
        <v>20.499378089976624</v>
      </c>
      <c r="G5901">
        <v>-0.31666990269828316</v>
      </c>
      <c r="H5901">
        <v>8.4632935966995486</v>
      </c>
      <c r="I5901">
        <v>18.781717786262821</v>
      </c>
      <c r="J5901">
        <v>-3.0681368234520341</v>
      </c>
      <c r="K5901">
        <v>-9.9697736281960712</v>
      </c>
      <c r="L5901">
        <v>4.9887961746054144</v>
      </c>
    </row>
    <row r="5902" spans="1:12" x14ac:dyDescent="0.25">
      <c r="A5902">
        <v>0.22762017837337778</v>
      </c>
      <c r="B5902">
        <v>-3.831413755504677</v>
      </c>
      <c r="C5902">
        <v>3.4003099384213558</v>
      </c>
      <c r="D5902">
        <v>30.000000000000206</v>
      </c>
      <c r="E5902">
        <v>-6.3266142017582618</v>
      </c>
      <c r="F5902">
        <v>20.488110642412916</v>
      </c>
      <c r="G5902">
        <v>-0.44406407482831478</v>
      </c>
      <c r="H5902">
        <v>9.2150989425496004</v>
      </c>
      <c r="I5902">
        <v>18.994255598530604</v>
      </c>
      <c r="J5902">
        <v>-3.0519418432428402</v>
      </c>
      <c r="K5902">
        <v>-9.9728160467198652</v>
      </c>
      <c r="L5902">
        <v>4.9797145842791952</v>
      </c>
    </row>
    <row r="5903" spans="1:12" x14ac:dyDescent="0.25">
      <c r="A5903">
        <v>0.22862521937117669</v>
      </c>
      <c r="B5903">
        <v>-3.8178482644872567</v>
      </c>
      <c r="C5903">
        <v>3.4013845585030267</v>
      </c>
      <c r="D5903">
        <v>30.000000000000195</v>
      </c>
      <c r="E5903">
        <v>-6.3315575181289248</v>
      </c>
      <c r="F5903">
        <v>20.483966120903101</v>
      </c>
      <c r="G5903">
        <v>-0.48060777697565371</v>
      </c>
      <c r="H5903">
        <v>9.919024762913935</v>
      </c>
      <c r="I5903">
        <v>19.552242070564688</v>
      </c>
      <c r="J5903">
        <v>-3.0408682101748643</v>
      </c>
      <c r="K5903">
        <v>-9.9825152076079089</v>
      </c>
      <c r="L5903">
        <v>4.9715335504611131</v>
      </c>
    </row>
    <row r="5904" spans="1:12" x14ac:dyDescent="0.25">
      <c r="A5904">
        <v>0.23238243043687018</v>
      </c>
      <c r="B5904">
        <v>-3.80391120576023</v>
      </c>
      <c r="C5904">
        <v>3.402738606892115</v>
      </c>
      <c r="D5904">
        <v>30.000000000000199</v>
      </c>
      <c r="E5904">
        <v>-6.3360150901644703</v>
      </c>
      <c r="F5904">
        <v>20.490523038088337</v>
      </c>
      <c r="G5904">
        <v>-0.38097723164644021</v>
      </c>
      <c r="H5904">
        <v>10.624834118068932</v>
      </c>
      <c r="I5904">
        <v>19.957572021139775</v>
      </c>
      <c r="J5904">
        <v>-3.030572448945414</v>
      </c>
      <c r="K5904">
        <v>-9.9926739936077809</v>
      </c>
      <c r="L5904">
        <v>4.9683177039437183</v>
      </c>
    </row>
    <row r="5905" spans="1:12" x14ac:dyDescent="0.25">
      <c r="A5905">
        <v>0.23614461216409352</v>
      </c>
      <c r="B5905">
        <v>-3.7894794124828604</v>
      </c>
      <c r="C5905">
        <v>3.4028760409669658</v>
      </c>
      <c r="D5905">
        <v>30.000000000000195</v>
      </c>
      <c r="E5905">
        <v>-6.3371144112703623</v>
      </c>
      <c r="F5905">
        <v>20.504718933528395</v>
      </c>
      <c r="G5905">
        <v>-0.19557856460660542</v>
      </c>
      <c r="H5905">
        <v>11.398288610500277</v>
      </c>
      <c r="I5905">
        <v>19.86714585631394</v>
      </c>
      <c r="J5905">
        <v>-3.0164908626793214</v>
      </c>
      <c r="K5905">
        <v>-9.9962489965540868</v>
      </c>
      <c r="L5905">
        <v>4.9713909930989155</v>
      </c>
    </row>
    <row r="5906" spans="1:12" x14ac:dyDescent="0.25">
      <c r="A5906">
        <v>0.23824403417397258</v>
      </c>
      <c r="B5906">
        <v>-3.7744903082236583</v>
      </c>
      <c r="C5906">
        <v>3.4017798428755182</v>
      </c>
      <c r="D5906">
        <v>30.000000000000206</v>
      </c>
      <c r="E5906">
        <v>-6.3352556548916086</v>
      </c>
      <c r="F5906">
        <v>20.519709109451025</v>
      </c>
      <c r="G5906">
        <v>-2.7883499613976719E-2</v>
      </c>
      <c r="H5906">
        <v>12.238198813357112</v>
      </c>
      <c r="I5906">
        <v>19.392983922571151</v>
      </c>
      <c r="J5906">
        <v>-2.9969856997649775</v>
      </c>
      <c r="K5906">
        <v>-9.9905422314984129</v>
      </c>
      <c r="L5906">
        <v>4.9788851908476692</v>
      </c>
    </row>
    <row r="5907" spans="1:12" x14ac:dyDescent="0.25">
      <c r="A5907">
        <v>0.23832370058401048</v>
      </c>
      <c r="B5907">
        <v>-3.7583644435540005</v>
      </c>
      <c r="C5907">
        <v>3.4011444551600518</v>
      </c>
      <c r="D5907">
        <v>30.000000000000195</v>
      </c>
      <c r="E5907">
        <v>-6.3340916176438009</v>
      </c>
      <c r="F5907">
        <v>20.531173438558163</v>
      </c>
      <c r="G5907">
        <v>7.6969381969594311E-2</v>
      </c>
      <c r="H5907">
        <v>13.105287933919366</v>
      </c>
      <c r="I5907">
        <v>18.802992791910157</v>
      </c>
      <c r="J5907">
        <v>-2.9727966803784813</v>
      </c>
      <c r="K5907">
        <v>-9.9778143172463611</v>
      </c>
      <c r="L5907">
        <v>4.9872589244132115</v>
      </c>
    </row>
    <row r="5908" spans="1:12" x14ac:dyDescent="0.25">
      <c r="A5908">
        <v>0.23665332238977457</v>
      </c>
      <c r="B5908">
        <v>-3.7379156054333351</v>
      </c>
      <c r="C5908">
        <v>3.4014143417345069</v>
      </c>
      <c r="D5908">
        <v>30.000000000000206</v>
      </c>
      <c r="E5908">
        <v>-6.330373028697986</v>
      </c>
      <c r="F5908">
        <v>20.534970082587311</v>
      </c>
      <c r="G5908">
        <v>0.10910925825210124</v>
      </c>
      <c r="H5908">
        <v>13.95904699196643</v>
      </c>
      <c r="I5908">
        <v>18.326022534648104</v>
      </c>
      <c r="J5908">
        <v>-2.9455333573272773</v>
      </c>
      <c r="K5908">
        <v>-9.9617762994439882</v>
      </c>
      <c r="L5908">
        <v>4.9931942580880886</v>
      </c>
    </row>
    <row r="5909" spans="1:12" x14ac:dyDescent="0.25">
      <c r="A5909">
        <v>0.23550819723963984</v>
      </c>
      <c r="B5909">
        <v>-3.7222545651025043</v>
      </c>
      <c r="C5909">
        <v>3.4020041915956774</v>
      </c>
      <c r="D5909">
        <v>30.000000000000206</v>
      </c>
      <c r="E5909">
        <v>-6.3279309454476449</v>
      </c>
      <c r="F5909">
        <v>20.533361591010056</v>
      </c>
      <c r="G5909">
        <v>6.4125527086348222E-2</v>
      </c>
      <c r="H5909">
        <v>14.784184571807048</v>
      </c>
      <c r="I5909">
        <v>18.141807950874082</v>
      </c>
      <c r="J5909">
        <v>-2.9186493393394146</v>
      </c>
      <c r="K5909">
        <v>-9.9455552273737329</v>
      </c>
      <c r="L5909">
        <v>4.9948585859821195</v>
      </c>
    </row>
    <row r="5910" spans="1:12" x14ac:dyDescent="0.25">
      <c r="A5910">
        <v>0.23462338508408695</v>
      </c>
      <c r="B5910">
        <v>-3.7055380131440714</v>
      </c>
      <c r="C5910">
        <v>3.4031082229196943</v>
      </c>
      <c r="D5910">
        <v>30.000000000000199</v>
      </c>
      <c r="E5910">
        <v>-6.3287062123141204</v>
      </c>
      <c r="F5910">
        <v>20.530993401987196</v>
      </c>
      <c r="G5910">
        <v>-4.9750102944349332E-2</v>
      </c>
      <c r="H5910">
        <v>15.584852828488311</v>
      </c>
      <c r="I5910">
        <v>18.376314796714855</v>
      </c>
      <c r="J5910">
        <v>-2.896141320535349</v>
      </c>
      <c r="K5910">
        <v>-9.9338457440095489</v>
      </c>
      <c r="L5910">
        <v>4.9918236004333112</v>
      </c>
    </row>
    <row r="5911" spans="1:12" x14ac:dyDescent="0.25">
      <c r="A5911">
        <v>0.23212178064646966</v>
      </c>
      <c r="B5911">
        <v>-3.6899592405899933</v>
      </c>
      <c r="C5911">
        <v>3.4036980724657191</v>
      </c>
      <c r="D5911">
        <v>30.000000000000195</v>
      </c>
      <c r="E5911">
        <v>-6.3268200356023359</v>
      </c>
      <c r="F5911">
        <v>20.523892681073178</v>
      </c>
      <c r="G5911">
        <v>-0.20553829710683644</v>
      </c>
      <c r="H5911">
        <v>16.366874230083223</v>
      </c>
      <c r="I5911">
        <v>19.071151329490707</v>
      </c>
      <c r="J5911">
        <v>-2.8800015902424039</v>
      </c>
      <c r="K5911">
        <v>-9.9325270377461123</v>
      </c>
      <c r="L5911">
        <v>4.9858663644427148</v>
      </c>
    </row>
    <row r="5912" spans="1:12" x14ac:dyDescent="0.25">
      <c r="A5912">
        <v>0.23232468743449652</v>
      </c>
      <c r="B5912">
        <v>-3.672665274975853</v>
      </c>
      <c r="C5912">
        <v>3.4047502390504865</v>
      </c>
      <c r="D5912">
        <v>30.000000000000206</v>
      </c>
      <c r="E5912">
        <v>-6.33067393335822</v>
      </c>
      <c r="F5912">
        <v>20.52465794971949</v>
      </c>
      <c r="G5912">
        <v>-0.37554552470342356</v>
      </c>
      <c r="H5912">
        <v>17.129040857963414</v>
      </c>
      <c r="I5912">
        <v>20.069048710339658</v>
      </c>
      <c r="J5912">
        <v>-2.8697819990722389</v>
      </c>
      <c r="K5912">
        <v>-9.9425604377932988</v>
      </c>
      <c r="L5912">
        <v>4.9795657300448628</v>
      </c>
    </row>
    <row r="5913" spans="1:12" x14ac:dyDescent="0.25">
      <c r="A5913">
        <v>0.23305529800963767</v>
      </c>
      <c r="B5913">
        <v>-3.6577861352927838</v>
      </c>
      <c r="C5913">
        <v>3.4058652075337799</v>
      </c>
      <c r="D5913">
        <v>30.000000000000199</v>
      </c>
      <c r="E5913">
        <v>-6.3361929713777849</v>
      </c>
      <c r="F5913">
        <v>20.528241376521486</v>
      </c>
      <c r="G5913">
        <v>-0.53541198272653423</v>
      </c>
      <c r="H5913">
        <v>17.893488735878094</v>
      </c>
      <c r="I5913">
        <v>21.014388822369401</v>
      </c>
      <c r="J5913">
        <v>-2.8615598363052461</v>
      </c>
      <c r="K5913">
        <v>-9.9588020176418688</v>
      </c>
      <c r="L5913">
        <v>4.9749104813164884</v>
      </c>
    </row>
    <row r="5914" spans="1:12" x14ac:dyDescent="0.25">
      <c r="A5914">
        <v>0.2336748875038967</v>
      </c>
      <c r="B5914">
        <v>-3.642089206091585</v>
      </c>
      <c r="C5914">
        <v>3.4064117884283251</v>
      </c>
      <c r="D5914">
        <v>30.000000000000195</v>
      </c>
      <c r="E5914">
        <v>-6.3395563576884841</v>
      </c>
      <c r="F5914">
        <v>20.529855259001764</v>
      </c>
      <c r="G5914">
        <v>-0.66030089396021496</v>
      </c>
      <c r="H5914">
        <v>18.689976016651585</v>
      </c>
      <c r="I5914">
        <v>21.57897742304792</v>
      </c>
      <c r="J5914">
        <v>-2.8495910265986217</v>
      </c>
      <c r="K5914">
        <v>-9.973407739429895</v>
      </c>
      <c r="L5914">
        <v>4.9734532396861892</v>
      </c>
    </row>
    <row r="5915" spans="1:12" x14ac:dyDescent="0.25">
      <c r="A5915">
        <v>0.23487069879476494</v>
      </c>
      <c r="B5915">
        <v>-3.6208659643097585</v>
      </c>
      <c r="C5915">
        <v>3.4054121475828567</v>
      </c>
      <c r="D5915">
        <v>30.000000000000206</v>
      </c>
      <c r="E5915">
        <v>-6.3408213674604861</v>
      </c>
      <c r="F5915">
        <v>20.54061457206096</v>
      </c>
      <c r="G5915">
        <v>-0.71667495731124842</v>
      </c>
      <c r="H5915">
        <v>19.519056887779612</v>
      </c>
      <c r="I5915">
        <v>21.633878464912915</v>
      </c>
      <c r="J5915">
        <v>-2.8307909783998579</v>
      </c>
      <c r="K5915">
        <v>-9.9800333698088117</v>
      </c>
      <c r="L5915">
        <v>4.9760800748443899</v>
      </c>
    </row>
    <row r="5916" spans="1:12" x14ac:dyDescent="0.25">
      <c r="A5916">
        <v>0.23635477245272937</v>
      </c>
      <c r="B5916">
        <v>-3.6062016865976214</v>
      </c>
      <c r="C5916">
        <v>3.4044717211998936</v>
      </c>
      <c r="D5916">
        <v>30.000000000000213</v>
      </c>
      <c r="E5916">
        <v>-6.3393500423248472</v>
      </c>
      <c r="F5916">
        <v>20.550494968179677</v>
      </c>
      <c r="G5916">
        <v>-0.69293793873950604</v>
      </c>
      <c r="H5916">
        <v>20.377600274054164</v>
      </c>
      <c r="I5916">
        <v>21.214260117573374</v>
      </c>
      <c r="J5916">
        <v>-2.8061575229747509</v>
      </c>
      <c r="K5916">
        <v>-9.9767869990478033</v>
      </c>
      <c r="L5916">
        <v>4.9819824151053904</v>
      </c>
    </row>
    <row r="5917" spans="1:12" x14ac:dyDescent="0.25">
      <c r="A5917">
        <v>0.24042958406322995</v>
      </c>
      <c r="B5917">
        <v>-3.5858742033005377</v>
      </c>
      <c r="C5917">
        <v>3.4031378112045321</v>
      </c>
      <c r="D5917">
        <v>30.000000000000195</v>
      </c>
      <c r="E5917">
        <v>-6.3380551909643827</v>
      </c>
      <c r="F5917">
        <v>20.564502536828453</v>
      </c>
      <c r="G5917">
        <v>-0.6178241474953875</v>
      </c>
      <c r="H5917">
        <v>21.25372333718763</v>
      </c>
      <c r="I5917">
        <v>20.49641471090403</v>
      </c>
      <c r="J5917">
        <v>-2.7793540124371772</v>
      </c>
      <c r="K5917">
        <v>-9.9676882790906234</v>
      </c>
      <c r="L5917">
        <v>4.9889558302676962</v>
      </c>
    </row>
    <row r="5918" spans="1:12" x14ac:dyDescent="0.25">
      <c r="A5918">
        <v>0.2437475757687724</v>
      </c>
      <c r="B5918">
        <v>-3.568484654957452</v>
      </c>
      <c r="C5918">
        <v>3.4023918413741989</v>
      </c>
      <c r="D5918">
        <v>30.000000000000195</v>
      </c>
      <c r="E5918">
        <v>-6.3383383692902999</v>
      </c>
      <c r="F5918">
        <v>20.570289276247365</v>
      </c>
      <c r="G5918">
        <v>-0.54137160404685558</v>
      </c>
      <c r="H5918">
        <v>22.123716127983585</v>
      </c>
      <c r="I5918">
        <v>19.725048277851648</v>
      </c>
      <c r="J5918">
        <v>-2.7542061077926618</v>
      </c>
      <c r="K5918">
        <v>-9.959357872848944</v>
      </c>
      <c r="L5918">
        <v>4.9943484092867783</v>
      </c>
    </row>
    <row r="5919" spans="1:12" x14ac:dyDescent="0.25">
      <c r="A5919">
        <v>0.24584671967416533</v>
      </c>
      <c r="B5919">
        <v>-3.5518295432852134</v>
      </c>
      <c r="C5919">
        <v>3.4022185421146278</v>
      </c>
      <c r="D5919">
        <v>30.000000000000195</v>
      </c>
      <c r="E5919">
        <v>-6.3399523136636846</v>
      </c>
      <c r="F5919">
        <v>20.572593700544086</v>
      </c>
      <c r="G5919">
        <v>-0.49897508794836387</v>
      </c>
      <c r="H5919">
        <v>22.969140790247</v>
      </c>
      <c r="I5919">
        <v>19.141142406285439</v>
      </c>
      <c r="J5919">
        <v>-2.7340623688224057</v>
      </c>
      <c r="K5919">
        <v>-9.9578232524587058</v>
      </c>
      <c r="L5919">
        <v>4.9963664028786656</v>
      </c>
    </row>
    <row r="5920" spans="1:12" x14ac:dyDescent="0.25">
      <c r="A5920">
        <v>0.24753861991112072</v>
      </c>
      <c r="B5920">
        <v>-3.5362708318376854</v>
      </c>
      <c r="C5920">
        <v>3.4023529393440688</v>
      </c>
      <c r="D5920">
        <v>30.000000000000195</v>
      </c>
      <c r="E5920">
        <v>-6.3427629558495058</v>
      </c>
      <c r="F5920">
        <v>20.570413620438082</v>
      </c>
      <c r="G5920">
        <v>-0.49567022198527388</v>
      </c>
      <c r="H5920">
        <v>23.790754512513608</v>
      </c>
      <c r="I5920">
        <v>18.915777714068142</v>
      </c>
      <c r="J5920">
        <v>-2.7203064224215114</v>
      </c>
      <c r="K5920">
        <v>-9.9653289598304582</v>
      </c>
      <c r="L5920">
        <v>4.9947635911553796</v>
      </c>
    </row>
    <row r="5921" spans="1:12" x14ac:dyDescent="0.25">
      <c r="A5921">
        <v>0.24903223995908877</v>
      </c>
      <c r="B5921">
        <v>-3.5215639904156784</v>
      </c>
      <c r="C5921">
        <v>3.4029708511144903</v>
      </c>
      <c r="D5921">
        <v>30.000000000000206</v>
      </c>
      <c r="E5921">
        <v>-6.345698819440929</v>
      </c>
      <c r="F5921">
        <v>20.568107831434517</v>
      </c>
      <c r="G5921">
        <v>-0.50021223555142391</v>
      </c>
      <c r="H5921">
        <v>24.606207276371883</v>
      </c>
      <c r="I5921">
        <v>19.099520613429039</v>
      </c>
      <c r="J5921">
        <v>-2.7120392207385651</v>
      </c>
      <c r="K5921">
        <v>-9.9804242031085089</v>
      </c>
      <c r="L5921">
        <v>4.9908376589945087</v>
      </c>
    </row>
    <row r="5922" spans="1:12" x14ac:dyDescent="0.25">
      <c r="A5922">
        <v>0.24967337059670833</v>
      </c>
      <c r="B5922">
        <v>-3.501403994585476</v>
      </c>
      <c r="C5922">
        <v>3.4041777025964755</v>
      </c>
      <c r="D5922">
        <v>30.000000000000203</v>
      </c>
      <c r="E5922">
        <v>-6.3478117762286494</v>
      </c>
      <c r="F5922">
        <v>20.565785247553077</v>
      </c>
      <c r="G5922">
        <v>-0.4498098254204384</v>
      </c>
      <c r="H5922">
        <v>25.435057949085756</v>
      </c>
      <c r="I5922">
        <v>19.566072987444418</v>
      </c>
      <c r="J5922">
        <v>-2.7058677221120808</v>
      </c>
      <c r="K5922">
        <v>-9.9997871132439435</v>
      </c>
      <c r="L5922">
        <v>4.9865264536552534</v>
      </c>
    </row>
    <row r="5923" spans="1:12" x14ac:dyDescent="0.25">
      <c r="A5923">
        <v>0.25307096123517747</v>
      </c>
      <c r="B5923">
        <v>-3.4847552351563675</v>
      </c>
      <c r="C5923">
        <v>3.4049568297716206</v>
      </c>
      <c r="D5923">
        <v>30.000000000000195</v>
      </c>
      <c r="E5923">
        <v>-6.3508192630424052</v>
      </c>
      <c r="F5923">
        <v>20.568321907383062</v>
      </c>
      <c r="G5923">
        <v>-0.32576348147707124</v>
      </c>
      <c r="H5923">
        <v>26.292698606141855</v>
      </c>
      <c r="I5923">
        <v>20.098576099551035</v>
      </c>
      <c r="J5923">
        <v>-2.698283996792989</v>
      </c>
      <c r="K5923">
        <v>-10.019141049809431</v>
      </c>
      <c r="L5923">
        <v>4.9834290681067586</v>
      </c>
    </row>
    <row r="5924" spans="1:12" x14ac:dyDescent="0.25">
      <c r="A5924">
        <v>0.25643208303088205</v>
      </c>
      <c r="B5924">
        <v>-3.4698807864362715</v>
      </c>
      <c r="C5924">
        <v>3.4050444791481045</v>
      </c>
      <c r="D5924">
        <v>30.000000000000195</v>
      </c>
      <c r="E5924">
        <v>-6.3522552460347086</v>
      </c>
      <c r="F5924">
        <v>20.573720889979477</v>
      </c>
      <c r="G5924">
        <v>-0.17144378547802852</v>
      </c>
      <c r="H5924">
        <v>27.178664128808752</v>
      </c>
      <c r="I5924">
        <v>20.522632411147811</v>
      </c>
      <c r="J5924">
        <v>-2.6871835765803063</v>
      </c>
      <c r="K5924">
        <v>-10.034999902634757</v>
      </c>
      <c r="L5924">
        <v>4.9828161590638356</v>
      </c>
    </row>
    <row r="5925" spans="1:12" x14ac:dyDescent="0.25">
      <c r="A5925">
        <v>0.2597144455756174</v>
      </c>
      <c r="B5925">
        <v>-3.453568098051587</v>
      </c>
      <c r="C5925">
        <v>3.4047267795928806</v>
      </c>
      <c r="D5925">
        <v>30.000000000000188</v>
      </c>
      <c r="E5925">
        <v>-6.3538619108616263</v>
      </c>
      <c r="F5925">
        <v>20.58189056354113</v>
      </c>
      <c r="G5925">
        <v>-4.9810074553160812E-2</v>
      </c>
      <c r="H5925">
        <v>28.061873287321728</v>
      </c>
      <c r="I5925">
        <v>20.684339746552304</v>
      </c>
      <c r="J5925">
        <v>-2.6714080980203874</v>
      </c>
      <c r="K5925">
        <v>-10.044996539059804</v>
      </c>
      <c r="L5925">
        <v>4.9851586448627856</v>
      </c>
    </row>
    <row r="5926" spans="1:12" x14ac:dyDescent="0.25">
      <c r="A5926">
        <v>0.26088238556134924</v>
      </c>
      <c r="B5926">
        <v>-3.4337982046266107</v>
      </c>
      <c r="C5926">
        <v>3.4045763936992763</v>
      </c>
      <c r="D5926">
        <v>30.000000000000185</v>
      </c>
      <c r="E5926">
        <v>-6.3558103584183279</v>
      </c>
      <c r="F5926">
        <v>20.591562333368799</v>
      </c>
      <c r="G5926">
        <v>2.465714980358101E-2</v>
      </c>
      <c r="H5926">
        <v>28.91468737274085</v>
      </c>
      <c r="I5926">
        <v>20.466717694602345</v>
      </c>
      <c r="J5926">
        <v>-2.6511778100540546</v>
      </c>
      <c r="K5926">
        <v>-10.047945451005029</v>
      </c>
      <c r="L5926">
        <v>4.9899163307953591</v>
      </c>
    </row>
    <row r="5927" spans="1:12" x14ac:dyDescent="0.25">
      <c r="A5927">
        <v>0.2611251837536791</v>
      </c>
      <c r="B5927">
        <v>-3.4178148194431781</v>
      </c>
      <c r="C5927">
        <v>3.4038972526041626</v>
      </c>
      <c r="D5927">
        <v>30.000000000000195</v>
      </c>
      <c r="E5927">
        <v>-6.3564297407524402</v>
      </c>
      <c r="F5927">
        <v>20.603371763584008</v>
      </c>
      <c r="G5927">
        <v>6.1223767601307003E-2</v>
      </c>
      <c r="H5927">
        <v>29.736077611680848</v>
      </c>
      <c r="I5927">
        <v>19.961855031899997</v>
      </c>
      <c r="J5927">
        <v>-2.6274026730737838</v>
      </c>
      <c r="K5927">
        <v>-10.042813195244024</v>
      </c>
      <c r="L5927">
        <v>4.9954826755328492</v>
      </c>
    </row>
    <row r="5928" spans="1:12" x14ac:dyDescent="0.25">
      <c r="A5928">
        <v>0.2619800314853154</v>
      </c>
      <c r="B5928">
        <v>-3.4013306621368318</v>
      </c>
      <c r="C5928">
        <v>3.4032539837605613</v>
      </c>
      <c r="D5928">
        <v>30.000000000000195</v>
      </c>
      <c r="E5928">
        <v>-6.3557468532504986</v>
      </c>
      <c r="F5928">
        <v>20.609616737989811</v>
      </c>
      <c r="G5928">
        <v>6.9118649844653587E-2</v>
      </c>
      <c r="H5928">
        <v>30.528974044692625</v>
      </c>
      <c r="I5928">
        <v>19.320831232327162</v>
      </c>
      <c r="J5928">
        <v>-2.601738277377331</v>
      </c>
      <c r="K5928">
        <v>-10.030891485465371</v>
      </c>
      <c r="L5928">
        <v>5.0003457997007503</v>
      </c>
    </row>
    <row r="5929" spans="1:12" x14ac:dyDescent="0.25">
      <c r="A5929">
        <v>0.26257324525862002</v>
      </c>
      <c r="B5929">
        <v>-3.3838301859601407</v>
      </c>
      <c r="C5929">
        <v>3.4028371319825959</v>
      </c>
      <c r="D5929">
        <v>30.000000000000195</v>
      </c>
      <c r="E5929">
        <v>-6.354801022804037</v>
      </c>
      <c r="F5929">
        <v>20.60684496173451</v>
      </c>
      <c r="G5929">
        <v>5.9394428602873424E-2</v>
      </c>
      <c r="H5929">
        <v>31.30521087023828</v>
      </c>
      <c r="I5929">
        <v>18.726415840806325</v>
      </c>
      <c r="J5929">
        <v>-2.5761887004881978</v>
      </c>
      <c r="K5929">
        <v>-10.015291255080847</v>
      </c>
      <c r="L5929">
        <v>5.0028817871000486</v>
      </c>
    </row>
    <row r="5930" spans="1:12" x14ac:dyDescent="0.25">
      <c r="A5930">
        <v>0.26203746457672938</v>
      </c>
      <c r="B5930">
        <v>-3.3678826131138844</v>
      </c>
      <c r="C5930">
        <v>3.4028951644798275</v>
      </c>
      <c r="D5930">
        <v>30.000000000000195</v>
      </c>
      <c r="E5930">
        <v>-6.3514528102410939</v>
      </c>
      <c r="F5930">
        <v>20.604142072615247</v>
      </c>
      <c r="G5930">
        <v>3.5327072695429999E-2</v>
      </c>
      <c r="H5930">
        <v>32.076853763346534</v>
      </c>
      <c r="I5930">
        <v>18.428841786548521</v>
      </c>
      <c r="J5930">
        <v>-2.5519782042180288</v>
      </c>
      <c r="K5930">
        <v>-9.9993629787990077</v>
      </c>
      <c r="L5930">
        <v>5.001986758238699</v>
      </c>
    </row>
    <row r="5931" spans="1:12" x14ac:dyDescent="0.25">
      <c r="A5931">
        <v>0.26256455337595241</v>
      </c>
      <c r="B5931">
        <v>-3.3509278731485663</v>
      </c>
      <c r="C5931">
        <v>3.4034112086906165</v>
      </c>
      <c r="D5931">
        <v>30.000000000000195</v>
      </c>
      <c r="E5931">
        <v>-6.3510024014805433</v>
      </c>
      <c r="F5931">
        <v>20.602944345245596</v>
      </c>
      <c r="G5931">
        <v>-1.8307636135198604E-2</v>
      </c>
      <c r="H5931">
        <v>32.841683630074762</v>
      </c>
      <c r="I5931">
        <v>18.672116030540273</v>
      </c>
      <c r="J5931">
        <v>-2.5309398585281486</v>
      </c>
      <c r="K5931">
        <v>-9.9873501504801379</v>
      </c>
      <c r="L5931">
        <v>4.9973552428428594</v>
      </c>
    </row>
    <row r="5932" spans="1:12" x14ac:dyDescent="0.25">
      <c r="A5932">
        <v>0.26273974244162823</v>
      </c>
      <c r="B5932">
        <v>-3.3358067688119903</v>
      </c>
      <c r="C5932">
        <v>3.4043893074571683</v>
      </c>
      <c r="D5932">
        <v>30.000000000000195</v>
      </c>
      <c r="E5932">
        <v>-6.3510413628239295</v>
      </c>
      <c r="F5932">
        <v>20.600076856570116</v>
      </c>
      <c r="G5932">
        <v>-0.10885812392842932</v>
      </c>
      <c r="H5932">
        <v>33.597345876263581</v>
      </c>
      <c r="I5932">
        <v>19.460721296627511</v>
      </c>
      <c r="J5932">
        <v>-2.5145391111680189</v>
      </c>
      <c r="K5932">
        <v>-9.9831412073292256</v>
      </c>
      <c r="L5932">
        <v>4.9902904789327236</v>
      </c>
    </row>
    <row r="5933" spans="1:12" x14ac:dyDescent="0.25">
      <c r="A5933">
        <v>0.26165214635172213</v>
      </c>
      <c r="B5933">
        <v>-3.3169631504295567</v>
      </c>
      <c r="C5933">
        <v>3.406039788328898</v>
      </c>
      <c r="D5933">
        <v>30.000000000000206</v>
      </c>
      <c r="E5933">
        <v>-6.352300613155502</v>
      </c>
      <c r="F5933">
        <v>20.596996597570893</v>
      </c>
      <c r="G5933">
        <v>-0.21057529986827966</v>
      </c>
      <c r="H5933">
        <v>34.362072134767907</v>
      </c>
      <c r="I5933">
        <v>20.543034682028377</v>
      </c>
      <c r="J5933">
        <v>-2.5015205127205959</v>
      </c>
      <c r="K5933">
        <v>-9.9849757646743953</v>
      </c>
      <c r="L5933">
        <v>4.9828205372844918</v>
      </c>
    </row>
    <row r="5934" spans="1:12" x14ac:dyDescent="0.25">
      <c r="A5934">
        <v>0.26181808830793463</v>
      </c>
      <c r="B5934">
        <v>-3.2992151853912466</v>
      </c>
      <c r="C5934">
        <v>3.4066686931510266</v>
      </c>
      <c r="D5934">
        <v>30.000000000000206</v>
      </c>
      <c r="E5934">
        <v>-6.3546119460316888</v>
      </c>
      <c r="F5934">
        <v>20.597359008492599</v>
      </c>
      <c r="G5934">
        <v>-0.27935600246295683</v>
      </c>
      <c r="H5934">
        <v>35.156231890082751</v>
      </c>
      <c r="I5934">
        <v>21.556338496221308</v>
      </c>
      <c r="J5934">
        <v>-2.4882612397097383</v>
      </c>
      <c r="K5934">
        <v>-9.988145247232092</v>
      </c>
      <c r="L5934">
        <v>4.9769538616972664</v>
      </c>
    </row>
    <row r="5935" spans="1:12" x14ac:dyDescent="0.25">
      <c r="A5935">
        <v>0.26281644712819757</v>
      </c>
      <c r="B5935">
        <v>-3.2833567209542518</v>
      </c>
      <c r="C5935">
        <v>3.4064695767316535</v>
      </c>
      <c r="D5935">
        <v>30.000000000000206</v>
      </c>
      <c r="E5935">
        <v>-6.3553983328816557</v>
      </c>
      <c r="F5935">
        <v>20.603251118183294</v>
      </c>
      <c r="G5935">
        <v>-0.28150746781916591</v>
      </c>
      <c r="H5935">
        <v>35.992435156856523</v>
      </c>
      <c r="I5935">
        <v>22.176565922740433</v>
      </c>
      <c r="J5935">
        <v>-2.470849700876975</v>
      </c>
      <c r="K5935">
        <v>-9.9885696858947348</v>
      </c>
      <c r="L5935">
        <v>4.9744091870182494</v>
      </c>
    </row>
    <row r="5936" spans="1:12" x14ac:dyDescent="0.25">
      <c r="A5936">
        <v>0.26356775696272627</v>
      </c>
      <c r="B5936">
        <v>-3.2675774267145852</v>
      </c>
      <c r="C5936">
        <v>3.4055375137019204</v>
      </c>
      <c r="D5936">
        <v>30.00000000000022</v>
      </c>
      <c r="E5936">
        <v>-6.3541171675145796</v>
      </c>
      <c r="F5936">
        <v>20.607331051303817</v>
      </c>
      <c r="G5936">
        <v>-0.23271162466279943</v>
      </c>
      <c r="H5936">
        <v>36.848420728007497</v>
      </c>
      <c r="I5936">
        <v>22.298987486218067</v>
      </c>
      <c r="J5936">
        <v>-2.4485689069716337</v>
      </c>
      <c r="K5936">
        <v>-9.9836122912597709</v>
      </c>
      <c r="L5936">
        <v>4.9762826352614331</v>
      </c>
    </row>
    <row r="5937" spans="1:12" x14ac:dyDescent="0.25">
      <c r="A5937">
        <v>0.26519804372638994</v>
      </c>
      <c r="B5937">
        <v>-3.2449786909869278</v>
      </c>
      <c r="C5937">
        <v>3.4037025184547147</v>
      </c>
      <c r="D5937">
        <v>30.000000000000217</v>
      </c>
      <c r="E5937">
        <v>-6.3517290329035641</v>
      </c>
      <c r="F5937">
        <v>20.620891084476956</v>
      </c>
      <c r="G5937">
        <v>-0.1824948490799603</v>
      </c>
      <c r="H5937">
        <v>37.683838442007726</v>
      </c>
      <c r="I5937">
        <v>22.021734206799291</v>
      </c>
      <c r="J5937">
        <v>-2.4235615353863849</v>
      </c>
      <c r="K5937">
        <v>-9.9741233520994665</v>
      </c>
      <c r="L5937">
        <v>4.9821471205083405</v>
      </c>
    </row>
    <row r="5938" spans="1:12" x14ac:dyDescent="0.25">
      <c r="A5938">
        <v>0.26550182878732925</v>
      </c>
      <c r="B5938">
        <v>-3.229387103975133</v>
      </c>
      <c r="C5938">
        <v>3.4024371832759246</v>
      </c>
      <c r="D5938">
        <v>30.000000000000188</v>
      </c>
      <c r="E5938">
        <v>-6.3499294966940818</v>
      </c>
      <c r="F5938">
        <v>20.626970651546888</v>
      </c>
      <c r="G5938">
        <v>-0.17961121695939583</v>
      </c>
      <c r="H5938">
        <v>38.477613513997774</v>
      </c>
      <c r="I5938">
        <v>21.550351835707175</v>
      </c>
      <c r="J5938">
        <v>-2.3987411276504993</v>
      </c>
      <c r="K5938">
        <v>-9.9641572653465058</v>
      </c>
      <c r="L5938">
        <v>4.9895318891375187</v>
      </c>
    </row>
    <row r="5939" spans="1:12" x14ac:dyDescent="0.25">
      <c r="A5939">
        <v>0.26638263798038919</v>
      </c>
      <c r="B5939">
        <v>-3.213672032635468</v>
      </c>
      <c r="C5939">
        <v>3.4015212680469982</v>
      </c>
      <c r="D5939">
        <v>30.000000000000206</v>
      </c>
      <c r="E5939">
        <v>-6.3514823528338544</v>
      </c>
      <c r="F5939">
        <v>20.631405915192548</v>
      </c>
      <c r="G5939">
        <v>-0.25534868490894636</v>
      </c>
      <c r="H5939">
        <v>39.222031156985317</v>
      </c>
      <c r="I5939">
        <v>21.082465068642367</v>
      </c>
      <c r="J5939">
        <v>-2.3762011530288483</v>
      </c>
      <c r="K5939">
        <v>-9.9580153338143838</v>
      </c>
      <c r="L5939">
        <v>4.9954059455848716</v>
      </c>
    </row>
    <row r="5940" spans="1:12" x14ac:dyDescent="0.25">
      <c r="A5940">
        <v>0.26636706300913132</v>
      </c>
      <c r="B5940">
        <v>-3.1938989185773483</v>
      </c>
      <c r="C5940">
        <v>3.4008837020120946</v>
      </c>
      <c r="D5940">
        <v>30.000000000000181</v>
      </c>
      <c r="E5940">
        <v>-6.3549121280146572</v>
      </c>
      <c r="F5940">
        <v>20.635072766707445</v>
      </c>
      <c r="G5940">
        <v>-0.40122996206576317</v>
      </c>
      <c r="H5940">
        <v>39.933076775818492</v>
      </c>
      <c r="I5940">
        <v>20.76102613674944</v>
      </c>
      <c r="J5940">
        <v>-2.3568087447408712</v>
      </c>
      <c r="K5940">
        <v>-9.9588909332524658</v>
      </c>
      <c r="L5940">
        <v>4.9979712468747142</v>
      </c>
    </row>
    <row r="5941" spans="1:12" x14ac:dyDescent="0.25">
      <c r="A5941">
        <v>0.26588270186580065</v>
      </c>
      <c r="B5941">
        <v>-3.177761418647969</v>
      </c>
      <c r="C5941">
        <v>3.400433545476294</v>
      </c>
      <c r="D5941">
        <v>30.000000000000206</v>
      </c>
      <c r="E5941">
        <v>-6.3563035899477267</v>
      </c>
      <c r="F5941">
        <v>20.632341169421203</v>
      </c>
      <c r="G5941">
        <v>-0.57529230901143968</v>
      </c>
      <c r="H5941">
        <v>40.646120451519636</v>
      </c>
      <c r="I5941">
        <v>20.636556871981639</v>
      </c>
      <c r="J5941">
        <v>-2.3398691337431989</v>
      </c>
      <c r="K5941">
        <v>-9.9663695473611345</v>
      </c>
      <c r="L5941">
        <v>4.9966724448540116</v>
      </c>
    </row>
    <row r="5942" spans="1:12" x14ac:dyDescent="0.25">
      <c r="A5942">
        <v>0.26620571037053964</v>
      </c>
      <c r="B5942">
        <v>-3.1581597178598289</v>
      </c>
      <c r="C5942">
        <v>3.4002709857785915</v>
      </c>
      <c r="D5942">
        <v>30.000000000000195</v>
      </c>
      <c r="E5942">
        <v>-6.3580681162578507</v>
      </c>
      <c r="F5942">
        <v>20.629459005045927</v>
      </c>
      <c r="G5942">
        <v>-0.70857959660088921</v>
      </c>
      <c r="H5942">
        <v>41.400920706001315</v>
      </c>
      <c r="I5942">
        <v>20.645855560689753</v>
      </c>
      <c r="J5942">
        <v>-2.3230712486727008</v>
      </c>
      <c r="K5942">
        <v>-9.9778033113285662</v>
      </c>
      <c r="L5942">
        <v>4.9924664095840461</v>
      </c>
    </row>
    <row r="5943" spans="1:12" x14ac:dyDescent="0.25">
      <c r="A5943">
        <v>0.26760996723676306</v>
      </c>
      <c r="B5943">
        <v>-3.1416585630780962</v>
      </c>
      <c r="C5943">
        <v>3.400214561270106</v>
      </c>
      <c r="D5943">
        <v>30.000000000000203</v>
      </c>
      <c r="E5943">
        <v>-6.3591031235192554</v>
      </c>
      <c r="F5943">
        <v>20.626204324280206</v>
      </c>
      <c r="G5943">
        <v>-0.73210493350078865</v>
      </c>
      <c r="H5943">
        <v>42.232837536334806</v>
      </c>
      <c r="I5943">
        <v>20.682438353226235</v>
      </c>
      <c r="J5943">
        <v>-2.3050456857511485</v>
      </c>
      <c r="K5943">
        <v>-9.9901944974387256</v>
      </c>
      <c r="L5943">
        <v>4.9878513706184133</v>
      </c>
    </row>
    <row r="5944" spans="1:12" x14ac:dyDescent="0.25">
      <c r="A5944">
        <v>0.27225133192011441</v>
      </c>
      <c r="B5944">
        <v>-3.1205637219935323</v>
      </c>
      <c r="C5944">
        <v>3.3999174452060741</v>
      </c>
      <c r="D5944">
        <v>30.000000000000188</v>
      </c>
      <c r="E5944">
        <v>-6.3622367910762678</v>
      </c>
      <c r="F5944">
        <v>20.630426051347904</v>
      </c>
      <c r="G5944">
        <v>-0.63173858488884205</v>
      </c>
      <c r="H5944">
        <v>43.146612815107183</v>
      </c>
      <c r="I5944">
        <v>20.686907323187018</v>
      </c>
      <c r="J5944">
        <v>-2.2857287051162958</v>
      </c>
      <c r="K5944">
        <v>-10.001525787010763</v>
      </c>
      <c r="L5944">
        <v>4.985013971000944</v>
      </c>
    </row>
    <row r="5945" spans="1:12" x14ac:dyDescent="0.25">
      <c r="A5945">
        <v>0.27729886562231543</v>
      </c>
      <c r="B5945">
        <v>-3.0978635908489744</v>
      </c>
      <c r="C5945">
        <v>3.3994187219112821</v>
      </c>
      <c r="D5945">
        <v>30.000000000000206</v>
      </c>
      <c r="E5945">
        <v>-6.363763856913903</v>
      </c>
      <c r="F5945">
        <v>20.636263937815865</v>
      </c>
      <c r="G5945">
        <v>-0.46644368445651385</v>
      </c>
      <c r="H5945">
        <v>44.109946512693092</v>
      </c>
      <c r="I5945">
        <v>20.707135669283733</v>
      </c>
      <c r="J5945">
        <v>-2.2663029787308386</v>
      </c>
      <c r="K5945">
        <v>-10.010146707475421</v>
      </c>
      <c r="L5945">
        <v>4.9846894950968261</v>
      </c>
    </row>
    <row r="5946" spans="1:12" x14ac:dyDescent="0.25">
      <c r="A5946">
        <v>0.27956304137316762</v>
      </c>
      <c r="B5946">
        <v>-3.0804995167039189</v>
      </c>
      <c r="C5946">
        <v>3.3991646468231695</v>
      </c>
      <c r="D5946">
        <v>30.000000000000195</v>
      </c>
      <c r="E5946">
        <v>-6.3640827946118446</v>
      </c>
      <c r="F5946">
        <v>20.634942043234698</v>
      </c>
      <c r="G5946">
        <v>-0.29589811268569327</v>
      </c>
      <c r="H5946">
        <v>45.071284715196008</v>
      </c>
      <c r="I5946">
        <v>20.721253825751234</v>
      </c>
      <c r="J5946">
        <v>-2.2460029276169298</v>
      </c>
      <c r="K5946">
        <v>-10.013872543322757</v>
      </c>
      <c r="L5946">
        <v>4.9866644328193201</v>
      </c>
    </row>
    <row r="5947" spans="1:12" x14ac:dyDescent="0.25">
      <c r="A5947">
        <v>0.2806326611006052</v>
      </c>
      <c r="B5947">
        <v>-3.064670573416322</v>
      </c>
      <c r="C5947">
        <v>3.39906782436903</v>
      </c>
      <c r="D5947">
        <v>30.000000000000199</v>
      </c>
      <c r="E5947">
        <v>-6.3648498428264491</v>
      </c>
      <c r="F5947">
        <v>20.642838699485242</v>
      </c>
      <c r="G5947">
        <v>-0.14466949675104204</v>
      </c>
      <c r="H5947">
        <v>46.002280298026378</v>
      </c>
      <c r="I5947">
        <v>20.697185127585097</v>
      </c>
      <c r="J5947">
        <v>-2.2233961016451653</v>
      </c>
      <c r="K5947">
        <v>-10.010395007173464</v>
      </c>
      <c r="L5947">
        <v>4.9906980104868</v>
      </c>
    </row>
    <row r="5948" spans="1:12" x14ac:dyDescent="0.25">
      <c r="A5948">
        <v>0.28226311547009242</v>
      </c>
      <c r="B5948">
        <v>-3.0430046952600782</v>
      </c>
      <c r="C5948">
        <v>3.3984071350756699</v>
      </c>
      <c r="D5948">
        <v>30.000000000000206</v>
      </c>
      <c r="E5948">
        <v>-6.3638856682439036</v>
      </c>
      <c r="F5948">
        <v>20.65265413859975</v>
      </c>
      <c r="G5948">
        <v>-3.04134369765632E-2</v>
      </c>
      <c r="H5948">
        <v>46.879876360602623</v>
      </c>
      <c r="I5948">
        <v>20.626606252334156</v>
      </c>
      <c r="J5948">
        <v>-2.1976410109506341</v>
      </c>
      <c r="K5948">
        <v>-9.9991570499710516</v>
      </c>
      <c r="L5948">
        <v>4.9962534525486655</v>
      </c>
    </row>
    <row r="5949" spans="1:12" x14ac:dyDescent="0.25">
      <c r="A5949">
        <v>0.28194184652275367</v>
      </c>
      <c r="B5949">
        <v>-3.0263309194705807</v>
      </c>
      <c r="C5949">
        <v>3.3980086922965107</v>
      </c>
      <c r="D5949">
        <v>30.000000000000206</v>
      </c>
      <c r="E5949">
        <v>-6.3603748157198465</v>
      </c>
      <c r="F5949">
        <v>20.655585539411788</v>
      </c>
      <c r="G5949">
        <v>3.9897615321997329E-2</v>
      </c>
      <c r="H5949">
        <v>47.702381209951582</v>
      </c>
      <c r="I5949">
        <v>20.499700744219329</v>
      </c>
      <c r="J5949">
        <v>-2.1690440652360281</v>
      </c>
      <c r="K5949">
        <v>-9.9821716537157243</v>
      </c>
      <c r="L5949">
        <v>5.0021662939626195</v>
      </c>
    </row>
    <row r="5950" spans="1:12" x14ac:dyDescent="0.25">
      <c r="A5950">
        <v>0.28178072044493746</v>
      </c>
      <c r="B5950">
        <v>-3.0109624716744157</v>
      </c>
      <c r="C5950">
        <v>3.397480150655356</v>
      </c>
      <c r="D5950">
        <v>30.000000000000206</v>
      </c>
      <c r="E5950">
        <v>-6.3584549951470617</v>
      </c>
      <c r="F5950">
        <v>20.658073595995639</v>
      </c>
      <c r="G5950">
        <v>5.5092067593944812E-2</v>
      </c>
      <c r="H5950">
        <v>48.491643016182728</v>
      </c>
      <c r="I5950">
        <v>20.360134097309729</v>
      </c>
      <c r="J5950">
        <v>-2.1402998222242338</v>
      </c>
      <c r="K5950">
        <v>-9.9630541759899867</v>
      </c>
      <c r="L5950">
        <v>5.0072354835374355</v>
      </c>
    </row>
    <row r="5951" spans="1:12" x14ac:dyDescent="0.25">
      <c r="A5951">
        <v>0.28195454504147016</v>
      </c>
      <c r="B5951">
        <v>-2.9954143835534808</v>
      </c>
      <c r="C5951">
        <v>3.3972619466106848</v>
      </c>
      <c r="D5951">
        <v>30.00000000000022</v>
      </c>
      <c r="E5951">
        <v>-6.358097936141033</v>
      </c>
      <c r="F5951">
        <v>20.66412997783884</v>
      </c>
      <c r="G5951">
        <v>-3.1787857708641615E-3</v>
      </c>
      <c r="H5951">
        <v>49.257479650429516</v>
      </c>
      <c r="I5951">
        <v>20.238654006529085</v>
      </c>
      <c r="J5951">
        <v>-2.1142637301976848</v>
      </c>
      <c r="K5951">
        <v>-9.947732364102615</v>
      </c>
      <c r="L5951">
        <v>5.0102627268879676</v>
      </c>
    </row>
    <row r="5952" spans="1:12" x14ac:dyDescent="0.25">
      <c r="A5952">
        <v>0.28157967635089148</v>
      </c>
      <c r="B5952">
        <v>-2.9765184148887514</v>
      </c>
      <c r="C5952">
        <v>3.3969745281254577</v>
      </c>
      <c r="D5952">
        <v>30.00000000000022</v>
      </c>
      <c r="E5952">
        <v>-6.3573071302675217</v>
      </c>
      <c r="F5952">
        <v>20.670129571041631</v>
      </c>
      <c r="G5952">
        <v>-0.15704743055949505</v>
      </c>
      <c r="H5952">
        <v>49.991126838933894</v>
      </c>
      <c r="I5952">
        <v>20.208992076866693</v>
      </c>
      <c r="J5952">
        <v>-2.0937198524541007</v>
      </c>
      <c r="K5952">
        <v>-9.9417980806046256</v>
      </c>
      <c r="L5952">
        <v>5.0101302879313021</v>
      </c>
    </row>
    <row r="5953" spans="1:12" x14ac:dyDescent="0.25">
      <c r="A5953">
        <v>0.28157036803624985</v>
      </c>
      <c r="B5953">
        <v>-2.9548253921157421</v>
      </c>
      <c r="C5953">
        <v>3.3963778857619351</v>
      </c>
      <c r="D5953">
        <v>30.000000000000213</v>
      </c>
      <c r="E5953">
        <v>-6.3622450267663808</v>
      </c>
      <c r="F5953">
        <v>20.667543062147587</v>
      </c>
      <c r="G5953">
        <v>-0.38163936545092014</v>
      </c>
      <c r="H5953">
        <v>50.711948305451344</v>
      </c>
      <c r="I5953">
        <v>20.361694276245213</v>
      </c>
      <c r="J5953">
        <v>-2.0799130035589335</v>
      </c>
      <c r="K5953">
        <v>-9.9480498210512245</v>
      </c>
      <c r="L5953">
        <v>5.0069955889360882</v>
      </c>
    </row>
    <row r="5954" spans="1:12" x14ac:dyDescent="0.25">
      <c r="A5954">
        <v>0.28040621581408248</v>
      </c>
      <c r="B5954">
        <v>-2.9387620679726134</v>
      </c>
      <c r="C5954">
        <v>3.3964048529492028</v>
      </c>
      <c r="D5954">
        <v>30.000000000000195</v>
      </c>
      <c r="E5954">
        <v>-6.3649393514638222</v>
      </c>
      <c r="F5954">
        <v>20.667055404782172</v>
      </c>
      <c r="G5954">
        <v>-0.61538815221933096</v>
      </c>
      <c r="H5954">
        <v>51.456724599667865</v>
      </c>
      <c r="I5954">
        <v>20.711714149734455</v>
      </c>
      <c r="J5954">
        <v>-2.0705174672792395</v>
      </c>
      <c r="K5954">
        <v>-9.9662037906565875</v>
      </c>
      <c r="L5954">
        <v>5.0013119532071837</v>
      </c>
    </row>
    <row r="5955" spans="1:12" x14ac:dyDescent="0.25">
      <c r="A5955">
        <v>0.28147865089509361</v>
      </c>
      <c r="B5955">
        <v>-2.920859797269002</v>
      </c>
      <c r="C5955">
        <v>3.3964501737863211</v>
      </c>
      <c r="D5955">
        <v>30.000000000000206</v>
      </c>
      <c r="E5955">
        <v>-6.3684306697706905</v>
      </c>
      <c r="F5955">
        <v>20.666270887277946</v>
      </c>
      <c r="G5955">
        <v>-0.79466677993942059</v>
      </c>
      <c r="H5955">
        <v>52.252969928174679</v>
      </c>
      <c r="I5955">
        <v>21.181868857975442</v>
      </c>
      <c r="J5955">
        <v>-2.0613086257878686</v>
      </c>
      <c r="K5955">
        <v>-9.98917155303619</v>
      </c>
      <c r="L5955">
        <v>4.9938263233925477</v>
      </c>
    </row>
    <row r="5956" spans="1:12" x14ac:dyDescent="0.25">
      <c r="A5956">
        <v>0.28384860579098525</v>
      </c>
      <c r="B5956">
        <v>-2.8981798169695883</v>
      </c>
      <c r="C5956">
        <v>3.3963869367911155</v>
      </c>
      <c r="D5956">
        <v>30.000000000000188</v>
      </c>
      <c r="E5956">
        <v>-6.3715637544699444</v>
      </c>
      <c r="F5956">
        <v>20.65592407215944</v>
      </c>
      <c r="G5956">
        <v>-0.8562547110706511</v>
      </c>
      <c r="H5956">
        <v>53.116520549712988</v>
      </c>
      <c r="I5956">
        <v>21.597197004432303</v>
      </c>
      <c r="J5956">
        <v>-2.0491250457378527</v>
      </c>
      <c r="K5956">
        <v>-10.006878356735069</v>
      </c>
      <c r="L5956">
        <v>4.9864489557389398</v>
      </c>
    </row>
    <row r="5957" spans="1:12" x14ac:dyDescent="0.25">
      <c r="A5957">
        <v>0.28558925740358643</v>
      </c>
      <c r="B5957">
        <v>-2.8812748312272998</v>
      </c>
      <c r="C5957">
        <v>3.3962374282259988</v>
      </c>
      <c r="D5957">
        <v>30.000000000000181</v>
      </c>
      <c r="E5957">
        <v>-6.3708537975581034</v>
      </c>
      <c r="F5957">
        <v>20.652787683637762</v>
      </c>
      <c r="G5957">
        <v>-0.7507678243254059</v>
      </c>
      <c r="H5957">
        <v>54.035884509675661</v>
      </c>
      <c r="I5957">
        <v>21.691753736122514</v>
      </c>
      <c r="J5957">
        <v>-2.0311932089104996</v>
      </c>
      <c r="K5957">
        <v>-10.012611520181618</v>
      </c>
      <c r="L5957">
        <v>4.9815038293871678</v>
      </c>
    </row>
    <row r="5958" spans="1:12" x14ac:dyDescent="0.25">
      <c r="A5958">
        <v>0.28955997312919474</v>
      </c>
      <c r="B5958">
        <v>-2.8560299492901846</v>
      </c>
      <c r="C5958">
        <v>3.3955716664894573</v>
      </c>
      <c r="D5958">
        <v>30.000000000000181</v>
      </c>
      <c r="E5958">
        <v>-6.3662317057048803</v>
      </c>
      <c r="F5958">
        <v>20.653647755831564</v>
      </c>
      <c r="G5958">
        <v>-0.51308906333269166</v>
      </c>
      <c r="H5958">
        <v>54.977272852808376</v>
      </c>
      <c r="I5958">
        <v>21.390181046670708</v>
      </c>
      <c r="J5958">
        <v>-2.0069223012315933</v>
      </c>
      <c r="K5958">
        <v>-10.005766279384519</v>
      </c>
      <c r="L5958">
        <v>4.9798275691686467</v>
      </c>
    </row>
    <row r="5959" spans="1:12" x14ac:dyDescent="0.25">
      <c r="A5959">
        <v>0.29450061435855618</v>
      </c>
      <c r="B5959">
        <v>-2.8364509878153821</v>
      </c>
      <c r="C5959">
        <v>3.3940608307269553</v>
      </c>
      <c r="D5959">
        <v>30.000000000000206</v>
      </c>
      <c r="E5959">
        <v>-6.3651912923641092</v>
      </c>
      <c r="F5959">
        <v>20.661103166804867</v>
      </c>
      <c r="G5959">
        <v>-0.25232959084471895</v>
      </c>
      <c r="H5959">
        <v>55.908861008414654</v>
      </c>
      <c r="I5959">
        <v>20.869106972638601</v>
      </c>
      <c r="J5959">
        <v>-1.9775632680803563</v>
      </c>
      <c r="K5959">
        <v>-9.9903375243311885</v>
      </c>
      <c r="L5959">
        <v>4.9808602789633323</v>
      </c>
    </row>
    <row r="5960" spans="1:12" x14ac:dyDescent="0.25">
      <c r="A5960">
        <v>0.29708668505303204</v>
      </c>
      <c r="B5960">
        <v>-2.8193139903213589</v>
      </c>
      <c r="C5960">
        <v>3.3935944261244781</v>
      </c>
      <c r="D5960">
        <v>30.000000000000203</v>
      </c>
      <c r="E5960">
        <v>-6.3652980888420156</v>
      </c>
      <c r="F5960">
        <v>20.666897065753581</v>
      </c>
      <c r="G5960">
        <v>-7.6486706138270494E-2</v>
      </c>
      <c r="H5960">
        <v>56.800013946178403</v>
      </c>
      <c r="I5960">
        <v>20.268378342760723</v>
      </c>
      <c r="J5960">
        <v>-1.945860397650566</v>
      </c>
      <c r="K5960">
        <v>-9.9729942458979917</v>
      </c>
      <c r="L5960">
        <v>4.9832472347370897</v>
      </c>
    </row>
    <row r="5961" spans="1:12" x14ac:dyDescent="0.25">
      <c r="A5961">
        <v>0.29722972500584788</v>
      </c>
      <c r="B5961">
        <v>-2.80142088762718</v>
      </c>
      <c r="C5961">
        <v>3.3933067744970113</v>
      </c>
      <c r="D5961">
        <v>30.000000000000234</v>
      </c>
      <c r="E5961">
        <v>-6.365977587462285</v>
      </c>
      <c r="F5961">
        <v>20.673215681498736</v>
      </c>
      <c r="G5961">
        <v>-3.783036625478288E-2</v>
      </c>
      <c r="H5961">
        <v>57.605251250102356</v>
      </c>
      <c r="I5961">
        <v>19.752076623005806</v>
      </c>
      <c r="J5961">
        <v>-1.9157115298327945</v>
      </c>
      <c r="K5961">
        <v>-9.9609374731927129</v>
      </c>
      <c r="L5961">
        <v>4.9855622362917149</v>
      </c>
    </row>
    <row r="5962" spans="1:12" x14ac:dyDescent="0.25">
      <c r="A5962">
        <v>0.29647684324845081</v>
      </c>
      <c r="B5962">
        <v>-2.7858166433154192</v>
      </c>
      <c r="C5962">
        <v>3.3930269198289178</v>
      </c>
      <c r="D5962">
        <v>30.000000000000206</v>
      </c>
      <c r="E5962">
        <v>-6.36819920043596</v>
      </c>
      <c r="F5962">
        <v>20.6744781838857</v>
      </c>
      <c r="G5962">
        <v>-0.11652111167985815</v>
      </c>
      <c r="H5962">
        <v>58.334132895947512</v>
      </c>
      <c r="I5962">
        <v>19.489694793683963</v>
      </c>
      <c r="J5962">
        <v>-1.8897338942434061</v>
      </c>
      <c r="K5962">
        <v>-9.9578733626042819</v>
      </c>
      <c r="L5962">
        <v>4.9870906407225375</v>
      </c>
    </row>
    <row r="5963" spans="1:12" x14ac:dyDescent="0.25">
      <c r="A5963">
        <v>0.29482790337561027</v>
      </c>
      <c r="B5963">
        <v>-2.7660893347369484</v>
      </c>
      <c r="C5963">
        <v>3.393381206140337</v>
      </c>
      <c r="D5963">
        <v>30.000000000000206</v>
      </c>
      <c r="E5963">
        <v>-6.3705707444887887</v>
      </c>
      <c r="F5963">
        <v>20.676239384353352</v>
      </c>
      <c r="G5963">
        <v>-0.25629965027941143</v>
      </c>
      <c r="H5963">
        <v>59.038917995235579</v>
      </c>
      <c r="I5963">
        <v>19.552094447914403</v>
      </c>
      <c r="J5963">
        <v>-1.8683843003528813</v>
      </c>
      <c r="K5963">
        <v>-9.9622809730786948</v>
      </c>
      <c r="L5963">
        <v>4.9875776459518901</v>
      </c>
    </row>
    <row r="5964" spans="1:12" x14ac:dyDescent="0.25">
      <c r="A5964">
        <v>0.29298880790619203</v>
      </c>
      <c r="B5964">
        <v>-2.7462627179056951</v>
      </c>
      <c r="C5964">
        <v>3.3936468241956974</v>
      </c>
      <c r="D5964">
        <v>30.000000000000195</v>
      </c>
      <c r="E5964">
        <v>-6.3689137023285971</v>
      </c>
      <c r="F5964">
        <v>20.676074188397173</v>
      </c>
      <c r="G5964">
        <v>-0.40271782257566052</v>
      </c>
      <c r="H5964">
        <v>59.777499435844859</v>
      </c>
      <c r="I5964">
        <v>19.918070965782412</v>
      </c>
      <c r="J5964">
        <v>-1.8507707240483318</v>
      </c>
      <c r="K5964">
        <v>-9.9699019327372564</v>
      </c>
      <c r="L5964">
        <v>4.9874270137173973</v>
      </c>
    </row>
    <row r="5965" spans="1:12" x14ac:dyDescent="0.25">
      <c r="A5965">
        <v>0.29335767855469796</v>
      </c>
      <c r="B5965">
        <v>-2.7272539563875657</v>
      </c>
      <c r="C5965">
        <v>3.3938832658458633</v>
      </c>
      <c r="D5965">
        <v>30.000000000000199</v>
      </c>
      <c r="E5965">
        <v>-6.3693011058512541</v>
      </c>
      <c r="F5965">
        <v>20.674500576652388</v>
      </c>
      <c r="G5965">
        <v>-0.50232434863119402</v>
      </c>
      <c r="H5965">
        <v>60.585711926504842</v>
      </c>
      <c r="I5965">
        <v>20.483688823446975</v>
      </c>
      <c r="J5965">
        <v>-1.8346705485420265</v>
      </c>
      <c r="K5965">
        <v>-9.9785927861327828</v>
      </c>
      <c r="L5965">
        <v>4.9878955769948767</v>
      </c>
    </row>
    <row r="5966" spans="1:12" x14ac:dyDescent="0.25">
      <c r="A5966">
        <v>0.29627720982227895</v>
      </c>
      <c r="B5966">
        <v>-2.7100296316094492</v>
      </c>
      <c r="C5966">
        <v>3.394134855224535</v>
      </c>
      <c r="D5966">
        <v>30.000000000000181</v>
      </c>
      <c r="E5966">
        <v>-6.3731072614686815</v>
      </c>
      <c r="F5966">
        <v>20.678790003338889</v>
      </c>
      <c r="G5966">
        <v>-0.52991168790650456</v>
      </c>
      <c r="H5966">
        <v>61.472622031138911</v>
      </c>
      <c r="I5966">
        <v>21.111369511302122</v>
      </c>
      <c r="J5966">
        <v>-1.8188702203104292</v>
      </c>
      <c r="K5966">
        <v>-9.9870275205804973</v>
      </c>
      <c r="L5966">
        <v>4.9901238800899677</v>
      </c>
    </row>
    <row r="5967" spans="1:12" x14ac:dyDescent="0.25">
      <c r="A5967">
        <v>0.29992295118526691</v>
      </c>
      <c r="B5967">
        <v>-2.6856065384302958</v>
      </c>
      <c r="C5967">
        <v>3.3941168573204963</v>
      </c>
      <c r="D5967">
        <v>30.000000000000181</v>
      </c>
      <c r="E5967">
        <v>-6.3758094985027665</v>
      </c>
      <c r="F5967">
        <v>20.686458010240337</v>
      </c>
      <c r="G5967">
        <v>-0.51449456862107568</v>
      </c>
      <c r="H5967">
        <v>62.400700493144555</v>
      </c>
      <c r="I5967">
        <v>21.675169643593588</v>
      </c>
      <c r="J5967">
        <v>-1.8019627852162148</v>
      </c>
      <c r="K5967">
        <v>-9.9928544966491977</v>
      </c>
      <c r="L5967">
        <v>4.9941648733399733</v>
      </c>
    </row>
    <row r="5968" spans="1:12" x14ac:dyDescent="0.25">
      <c r="A5968">
        <v>0.302127444711562</v>
      </c>
      <c r="B5968">
        <v>-2.6665883001465831</v>
      </c>
      <c r="C5968">
        <v>3.3941361890584707</v>
      </c>
      <c r="D5968">
        <v>30.000000000000206</v>
      </c>
      <c r="E5968">
        <v>-6.3766523656837553</v>
      </c>
      <c r="F5968">
        <v>20.693593685491507</v>
      </c>
      <c r="G5968">
        <v>-0.50166885189604471</v>
      </c>
      <c r="H5968">
        <v>63.312044265016333</v>
      </c>
      <c r="I5968">
        <v>21.935537043116209</v>
      </c>
      <c r="J5968">
        <v>-1.7818459693849105</v>
      </c>
      <c r="K5968">
        <v>-9.9935804174500262</v>
      </c>
      <c r="L5968">
        <v>4.9991632726233917</v>
      </c>
    </row>
    <row r="5969" spans="1:12" x14ac:dyDescent="0.25">
      <c r="A5969">
        <v>0.30372634719764896</v>
      </c>
      <c r="B5969">
        <v>-2.64930757099338</v>
      </c>
      <c r="C5969">
        <v>3.39350675731917</v>
      </c>
      <c r="D5969">
        <v>30.000000000000199</v>
      </c>
      <c r="E5969">
        <v>-6.3774921594427711</v>
      </c>
      <c r="F5969">
        <v>20.698047186358824</v>
      </c>
      <c r="G5969">
        <v>-0.48849871660121386</v>
      </c>
      <c r="H5969">
        <v>64.179274719105379</v>
      </c>
      <c r="I5969">
        <v>21.782059578243771</v>
      </c>
      <c r="J5969">
        <v>-1.7579595581485412</v>
      </c>
      <c r="K5969">
        <v>-9.9901622009518771</v>
      </c>
      <c r="L5969">
        <v>5.0047316159129558</v>
      </c>
    </row>
    <row r="5970" spans="1:12" x14ac:dyDescent="0.25">
      <c r="A5970">
        <v>0.30517214863912306</v>
      </c>
      <c r="B5970">
        <v>-2.6286161637328789</v>
      </c>
      <c r="C5970">
        <v>3.3915367613725222</v>
      </c>
      <c r="D5970">
        <v>30.000000000000195</v>
      </c>
      <c r="E5970">
        <v>-6.3763697051848975</v>
      </c>
      <c r="F5970">
        <v>20.707715305990888</v>
      </c>
      <c r="G5970">
        <v>-0.47401662656333765</v>
      </c>
      <c r="H5970">
        <v>65.011703998420728</v>
      </c>
      <c r="I5970">
        <v>21.342760975411377</v>
      </c>
      <c r="J5970">
        <v>-1.7327158739305182</v>
      </c>
      <c r="K5970">
        <v>-9.9848142463344374</v>
      </c>
      <c r="L5970">
        <v>5.0095832735126828</v>
      </c>
    </row>
    <row r="5971" spans="1:12" x14ac:dyDescent="0.25">
      <c r="A5971">
        <v>0.3074621541551954</v>
      </c>
      <c r="B5971">
        <v>-2.6111641248752431</v>
      </c>
      <c r="C5971">
        <v>3.3902996469083249</v>
      </c>
      <c r="D5971">
        <v>30.000000000000195</v>
      </c>
      <c r="E5971">
        <v>-6.3765399714783113</v>
      </c>
      <c r="F5971">
        <v>20.708182990240871</v>
      </c>
      <c r="G5971">
        <v>-0.46708826548699539</v>
      </c>
      <c r="H5971">
        <v>65.827754574369507</v>
      </c>
      <c r="I5971">
        <v>20.821768755801212</v>
      </c>
      <c r="J5971">
        <v>-1.7083103889519744</v>
      </c>
      <c r="K5971">
        <v>-9.9805564601057668</v>
      </c>
      <c r="L5971">
        <v>5.0116845440657674</v>
      </c>
    </row>
    <row r="5972" spans="1:12" x14ac:dyDescent="0.25">
      <c r="A5972">
        <v>0.30858736968376477</v>
      </c>
      <c r="B5972">
        <v>-2.5953621391951489</v>
      </c>
      <c r="C5972">
        <v>3.389533914044339</v>
      </c>
      <c r="D5972">
        <v>30.000000000000195</v>
      </c>
      <c r="E5972">
        <v>-6.3759272728213467</v>
      </c>
      <c r="F5972">
        <v>20.705292145679309</v>
      </c>
      <c r="G5972">
        <v>-0.47330128072238342</v>
      </c>
      <c r="H5972">
        <v>66.646605249588362</v>
      </c>
      <c r="I5972">
        <v>20.440132746658023</v>
      </c>
      <c r="J5972">
        <v>-1.6846561666044584</v>
      </c>
      <c r="K5972">
        <v>-9.9787533729198312</v>
      </c>
      <c r="L5972">
        <v>5.009593918623735</v>
      </c>
    </row>
    <row r="5973" spans="1:12" x14ac:dyDescent="0.25">
      <c r="A5973">
        <v>0.30984534458844248</v>
      </c>
      <c r="B5973">
        <v>-2.5733589055714536</v>
      </c>
      <c r="C5973">
        <v>3.3889987725766053</v>
      </c>
      <c r="D5973">
        <v>30.000000000000206</v>
      </c>
      <c r="E5973">
        <v>-6.3754449936726454</v>
      </c>
      <c r="F5973">
        <v>20.694373915123528</v>
      </c>
      <c r="G5973">
        <v>-0.49268663562706305</v>
      </c>
      <c r="H5973">
        <v>67.466176409618157</v>
      </c>
      <c r="I5973">
        <v>20.371322386351096</v>
      </c>
      <c r="J5973">
        <v>-1.6617687182429564</v>
      </c>
      <c r="K5973">
        <v>-9.9777950598128218</v>
      </c>
      <c r="L5973">
        <v>5.0032004457430901</v>
      </c>
    </row>
    <row r="5974" spans="1:12" x14ac:dyDescent="0.25">
      <c r="A5974">
        <v>0.3105292296298669</v>
      </c>
      <c r="B5974">
        <v>-2.5560964623741653</v>
      </c>
      <c r="C5974">
        <v>3.3889844828367099</v>
      </c>
      <c r="D5974">
        <v>30.000000000000206</v>
      </c>
      <c r="E5974">
        <v>-6.3756336528350968</v>
      </c>
      <c r="F5974">
        <v>20.687645472356881</v>
      </c>
      <c r="G5974">
        <v>-0.50316226663683616</v>
      </c>
      <c r="H5974">
        <v>68.251490759578289</v>
      </c>
      <c r="I5974">
        <v>20.63004835518225</v>
      </c>
      <c r="J5974">
        <v>-1.6411342051404649</v>
      </c>
      <c r="K5974">
        <v>-9.9763198423986825</v>
      </c>
      <c r="L5974">
        <v>4.9944575657778936</v>
      </c>
    </row>
    <row r="5975" spans="1:12" x14ac:dyDescent="0.25">
      <c r="A5975">
        <v>0.31117624634629254</v>
      </c>
      <c r="B5975">
        <v>-2.5395469206186259</v>
      </c>
      <c r="C5975">
        <v>3.3894557968432468</v>
      </c>
      <c r="D5975">
        <v>30.000000000000213</v>
      </c>
      <c r="E5975">
        <v>-6.375633688673644</v>
      </c>
      <c r="F5975">
        <v>20.679823857979603</v>
      </c>
      <c r="G5975">
        <v>-0.46709542408918736</v>
      </c>
      <c r="H5975">
        <v>68.995430349404884</v>
      </c>
      <c r="I5975">
        <v>20.99693662846148</v>
      </c>
      <c r="J5975">
        <v>-1.6232671447002405</v>
      </c>
      <c r="K5975">
        <v>-9.9738390859307735</v>
      </c>
      <c r="L5975">
        <v>4.9867560046361703</v>
      </c>
    </row>
    <row r="5976" spans="1:12" x14ac:dyDescent="0.25">
      <c r="A5976">
        <v>0.31303227048608023</v>
      </c>
      <c r="B5976">
        <v>-2.5200553162010686</v>
      </c>
      <c r="C5976">
        <v>3.3894812718627647</v>
      </c>
      <c r="D5976">
        <v>30.000000000000203</v>
      </c>
      <c r="E5976">
        <v>-6.376679740181836</v>
      </c>
      <c r="F5976">
        <v>20.679821502141358</v>
      </c>
      <c r="G5976">
        <v>-0.36645912832720723</v>
      </c>
      <c r="H5976">
        <v>69.72615962044965</v>
      </c>
      <c r="I5976">
        <v>21.213063940175466</v>
      </c>
      <c r="J5976">
        <v>-1.6055322059266228</v>
      </c>
      <c r="K5976">
        <v>-9.9709111823868568</v>
      </c>
      <c r="L5976">
        <v>4.9829325001236988</v>
      </c>
    </row>
    <row r="5977" spans="1:12" x14ac:dyDescent="0.25">
      <c r="A5977">
        <v>0.3149653901119247</v>
      </c>
      <c r="B5977">
        <v>-2.4996504961273396</v>
      </c>
      <c r="C5977">
        <v>3.3888778552487571</v>
      </c>
      <c r="D5977">
        <v>30.000000000000195</v>
      </c>
      <c r="E5977">
        <v>-6.3761796033229583</v>
      </c>
      <c r="F5977">
        <v>20.685559921505043</v>
      </c>
      <c r="G5977">
        <v>-0.22609620176980288</v>
      </c>
      <c r="H5977">
        <v>70.481745984640241</v>
      </c>
      <c r="I5977">
        <v>21.130921405066577</v>
      </c>
      <c r="J5977">
        <v>-1.5849868852250555</v>
      </c>
      <c r="K5977">
        <v>-9.9690472994062524</v>
      </c>
      <c r="L5977">
        <v>4.9845203693725306</v>
      </c>
    </row>
    <row r="5978" spans="1:12" x14ac:dyDescent="0.25">
      <c r="A5978">
        <v>0.31744272475786883</v>
      </c>
      <c r="B5978">
        <v>-2.4789394627557031</v>
      </c>
      <c r="C5978">
        <v>3.3877410317935857</v>
      </c>
      <c r="D5978">
        <v>30.000000000000195</v>
      </c>
      <c r="E5978">
        <v>-6.3771820963578261</v>
      </c>
      <c r="F5978">
        <v>20.694705302822456</v>
      </c>
      <c r="G5978">
        <v>-0.12192858623577918</v>
      </c>
      <c r="H5978">
        <v>71.274664664750375</v>
      </c>
      <c r="I5978">
        <v>20.821961924707562</v>
      </c>
      <c r="J5978">
        <v>-1.5612885668607936</v>
      </c>
      <c r="K5978">
        <v>-9.9684606084261205</v>
      </c>
      <c r="L5978">
        <v>4.9906859967309352</v>
      </c>
    </row>
    <row r="5979" spans="1:12" x14ac:dyDescent="0.25">
      <c r="A5979">
        <v>0.31887963209720094</v>
      </c>
      <c r="B5979">
        <v>-2.4601893702372459</v>
      </c>
      <c r="C5979">
        <v>3.3866505931017259</v>
      </c>
      <c r="D5979">
        <v>30.000000000000199</v>
      </c>
      <c r="E5979">
        <v>-6.3782364044818127</v>
      </c>
      <c r="F5979">
        <v>20.705940111191286</v>
      </c>
      <c r="G5979">
        <v>-0.12546218658408231</v>
      </c>
      <c r="H5979">
        <v>72.068727374696692</v>
      </c>
      <c r="I5979">
        <v>20.539973245615958</v>
      </c>
      <c r="J5979">
        <v>-1.5367535153457546</v>
      </c>
      <c r="K5979">
        <v>-9.9704595294912011</v>
      </c>
      <c r="L5979">
        <v>4.9990739282345436</v>
      </c>
    </row>
    <row r="5980" spans="1:12" x14ac:dyDescent="0.25">
      <c r="A5980">
        <v>0.31830163150976287</v>
      </c>
      <c r="B5980">
        <v>-2.4445315106775447</v>
      </c>
      <c r="C5980">
        <v>3.3864605715825093</v>
      </c>
      <c r="D5980">
        <v>30.000000000000206</v>
      </c>
      <c r="E5980">
        <v>-6.3797430530040797</v>
      </c>
      <c r="F5980">
        <v>20.715793723597038</v>
      </c>
      <c r="G5980">
        <v>-0.23458773627600607</v>
      </c>
      <c r="H5980">
        <v>72.837429723571518</v>
      </c>
      <c r="I5980">
        <v>20.461835413921978</v>
      </c>
      <c r="J5980">
        <v>-1.5129522320871149</v>
      </c>
      <c r="K5980">
        <v>-9.9762643447457737</v>
      </c>
      <c r="L5980">
        <v>5.0067009427396636</v>
      </c>
    </row>
    <row r="5981" spans="1:12" x14ac:dyDescent="0.25">
      <c r="A5981">
        <v>0.31786835289636689</v>
      </c>
      <c r="B5981">
        <v>-2.4219118725051101</v>
      </c>
      <c r="C5981">
        <v>3.3866631827226965</v>
      </c>
      <c r="D5981">
        <v>30.000000000000206</v>
      </c>
      <c r="E5981">
        <v>-6.3823579506079025</v>
      </c>
      <c r="F5981">
        <v>20.7213160203742</v>
      </c>
      <c r="G5981">
        <v>-0.40715801059576201</v>
      </c>
      <c r="H5981">
        <v>73.593546224965223</v>
      </c>
      <c r="I5981">
        <v>20.650642121095316</v>
      </c>
      <c r="J5981">
        <v>-1.4907458982032347</v>
      </c>
      <c r="K5981">
        <v>-9.9861148535631745</v>
      </c>
      <c r="L5981">
        <v>5.0109131114609493</v>
      </c>
    </row>
    <row r="5982" spans="1:12" x14ac:dyDescent="0.25">
      <c r="A5982">
        <v>0.31792665638817486</v>
      </c>
      <c r="B5982">
        <v>-2.4041567424278738</v>
      </c>
      <c r="C5982">
        <v>3.3869322844481697</v>
      </c>
      <c r="D5982">
        <v>30.000000000000199</v>
      </c>
      <c r="E5982">
        <v>-6.3834807168383207</v>
      </c>
      <c r="F5982">
        <v>20.71627497188398</v>
      </c>
      <c r="G5982">
        <v>-0.57675062874381977</v>
      </c>
      <c r="H5982">
        <v>74.373066060866606</v>
      </c>
      <c r="I5982">
        <v>21.026930516329639</v>
      </c>
      <c r="J5982">
        <v>-1.4698868617091543</v>
      </c>
      <c r="K5982">
        <v>-9.9987006701805541</v>
      </c>
      <c r="L5982">
        <v>5.0107207590259009</v>
      </c>
    </row>
    <row r="5983" spans="1:12" x14ac:dyDescent="0.25">
      <c r="A5983">
        <v>0.31864550385050588</v>
      </c>
      <c r="B5983">
        <v>-2.3847314689324519</v>
      </c>
      <c r="C5983">
        <v>3.3868910719650986</v>
      </c>
      <c r="D5983">
        <v>30.000000000000206</v>
      </c>
      <c r="E5983">
        <v>-6.3847690426005421</v>
      </c>
      <c r="F5983">
        <v>20.71259306140476</v>
      </c>
      <c r="G5983">
        <v>-0.6751112422275064</v>
      </c>
      <c r="H5983">
        <v>75.211580255798239</v>
      </c>
      <c r="I5983">
        <v>21.385296609204719</v>
      </c>
      <c r="J5983">
        <v>-1.448339799760717</v>
      </c>
      <c r="K5983">
        <v>-10.010010854220134</v>
      </c>
      <c r="L5983">
        <v>5.0067968831812983</v>
      </c>
    </row>
    <row r="5984" spans="1:12" x14ac:dyDescent="0.25">
      <c r="A5984">
        <v>0.32148424405762538</v>
      </c>
      <c r="B5984">
        <v>-2.3571024520254853</v>
      </c>
      <c r="C5984">
        <v>3.3865478456111981</v>
      </c>
      <c r="D5984">
        <v>30.000000000000195</v>
      </c>
      <c r="E5984">
        <v>-6.3862073449635393</v>
      </c>
      <c r="F5984">
        <v>20.70615645844709</v>
      </c>
      <c r="G5984">
        <v>-0.65689675010095971</v>
      </c>
      <c r="H5984">
        <v>76.107129790517291</v>
      </c>
      <c r="I5984">
        <v>21.462604937054611</v>
      </c>
      <c r="J5984">
        <v>-1.4238205634312484</v>
      </c>
      <c r="K5984">
        <v>-10.01418121135435</v>
      </c>
      <c r="L5984">
        <v>5.0010928067805853</v>
      </c>
    </row>
    <row r="5985" spans="1:12" x14ac:dyDescent="0.25">
      <c r="A5985">
        <v>0.32419677382346984</v>
      </c>
      <c r="B5985">
        <v>-2.3373328585107593</v>
      </c>
      <c r="C5985">
        <v>3.3856242537517027</v>
      </c>
      <c r="D5985">
        <v>30.000000000000185</v>
      </c>
      <c r="E5985">
        <v>-6.3844293012349587</v>
      </c>
      <c r="F5985">
        <v>20.698889915713334</v>
      </c>
      <c r="G5985">
        <v>-0.52749696784992062</v>
      </c>
      <c r="H5985">
        <v>77.01685828320953</v>
      </c>
      <c r="I5985">
        <v>21.172677136998093</v>
      </c>
      <c r="J5985">
        <v>-1.3957151655371873</v>
      </c>
      <c r="K5985">
        <v>-10.007231260263238</v>
      </c>
      <c r="L5985">
        <v>4.995672444678589</v>
      </c>
    </row>
    <row r="5986" spans="1:12" x14ac:dyDescent="0.25">
      <c r="A5986">
        <v>0.32697345572885572</v>
      </c>
      <c r="B5986">
        <v>-2.3172140074980425</v>
      </c>
      <c r="C5986">
        <v>3.384104775942907</v>
      </c>
      <c r="D5986">
        <v>30.000000000000206</v>
      </c>
      <c r="E5986">
        <v>-6.3817374146830881</v>
      </c>
      <c r="F5986">
        <v>20.695763879870231</v>
      </c>
      <c r="G5986">
        <v>-0.33482937625696885</v>
      </c>
      <c r="H5986">
        <v>77.891090606319565</v>
      </c>
      <c r="I5986">
        <v>20.711990472946464</v>
      </c>
      <c r="J5986">
        <v>-1.3657882876528877</v>
      </c>
      <c r="K5986">
        <v>-9.9896817006891911</v>
      </c>
      <c r="L5986">
        <v>4.9916533515597061</v>
      </c>
    </row>
    <row r="5987" spans="1:12" x14ac:dyDescent="0.25">
      <c r="A5987">
        <v>0.32942727569878333</v>
      </c>
      <c r="B5987">
        <v>-2.2989916644993227</v>
      </c>
      <c r="C5987">
        <v>3.3832540964205506</v>
      </c>
      <c r="D5987">
        <v>30.000000000000195</v>
      </c>
      <c r="E5987">
        <v>-6.3799495523299754</v>
      </c>
      <c r="F5987">
        <v>20.697991264046369</v>
      </c>
      <c r="G5987">
        <v>-0.14471896584340319</v>
      </c>
      <c r="H5987">
        <v>78.71887790379202</v>
      </c>
      <c r="I5987">
        <v>20.383066109770017</v>
      </c>
      <c r="J5987">
        <v>-1.3369243761176877</v>
      </c>
      <c r="K5987">
        <v>-9.9688220272259169</v>
      </c>
      <c r="L5987">
        <v>4.989766727444727</v>
      </c>
    </row>
    <row r="5988" spans="1:12" x14ac:dyDescent="0.25">
      <c r="A5988">
        <v>0.32998769258872473</v>
      </c>
      <c r="B5988">
        <v>-2.2778514585025924</v>
      </c>
      <c r="C5988">
        <v>3.3831679617121675</v>
      </c>
      <c r="D5988">
        <v>30.000000000000206</v>
      </c>
      <c r="E5988">
        <v>-6.3770161971560704</v>
      </c>
      <c r="F5988">
        <v>20.697083353280181</v>
      </c>
      <c r="G5988">
        <v>-2.777744645139376E-2</v>
      </c>
      <c r="H5988">
        <v>79.532352332903429</v>
      </c>
      <c r="I5988">
        <v>20.404805166063539</v>
      </c>
      <c r="J5988">
        <v>-1.3109006342290619</v>
      </c>
      <c r="K5988">
        <v>-9.9528807078311274</v>
      </c>
      <c r="L5988">
        <v>4.9897476882296887</v>
      </c>
    </row>
    <row r="5989" spans="1:12" x14ac:dyDescent="0.25">
      <c r="A5989">
        <v>0.33010944857681312</v>
      </c>
      <c r="B5989">
        <v>-2.2603100116188419</v>
      </c>
      <c r="C5989">
        <v>3.3832701351146532</v>
      </c>
      <c r="D5989">
        <v>30.000000000000195</v>
      </c>
      <c r="E5989">
        <v>-6.3777378951832233</v>
      </c>
      <c r="F5989">
        <v>20.699805930058595</v>
      </c>
      <c r="G5989">
        <v>-3.2278330660674731E-2</v>
      </c>
      <c r="H5989">
        <v>80.359782151374262</v>
      </c>
      <c r="I5989">
        <v>20.852264096079853</v>
      </c>
      <c r="J5989">
        <v>-1.2892285514097879</v>
      </c>
      <c r="K5989">
        <v>-9.9482504687572586</v>
      </c>
      <c r="L5989">
        <v>4.9911229414125478</v>
      </c>
    </row>
    <row r="5990" spans="1:12" x14ac:dyDescent="0.25">
      <c r="A5990">
        <v>0.33029158553485222</v>
      </c>
      <c r="B5990">
        <v>-2.2396095220004675</v>
      </c>
      <c r="C5990">
        <v>3.3842106733438859</v>
      </c>
      <c r="D5990">
        <v>30.000000000000195</v>
      </c>
      <c r="E5990">
        <v>-6.3820668682284074</v>
      </c>
      <c r="F5990">
        <v>20.708227903345147</v>
      </c>
      <c r="G5990">
        <v>-0.15309726352885633</v>
      </c>
      <c r="H5990">
        <v>81.194634220041195</v>
      </c>
      <c r="I5990">
        <v>21.479073015830924</v>
      </c>
      <c r="J5990">
        <v>-1.2715215417471593</v>
      </c>
      <c r="K5990">
        <v>-9.9565589494505584</v>
      </c>
      <c r="L5990">
        <v>4.9933678580617009</v>
      </c>
    </row>
    <row r="5991" spans="1:12" x14ac:dyDescent="0.25">
      <c r="A5991">
        <v>0.32877748543861735</v>
      </c>
      <c r="B5991">
        <v>-2.2142109793269706</v>
      </c>
      <c r="C5991">
        <v>3.384775480300426</v>
      </c>
      <c r="D5991">
        <v>30.000000000000203</v>
      </c>
      <c r="E5991">
        <v>-6.3865803577364302</v>
      </c>
      <c r="F5991">
        <v>20.714368085700709</v>
      </c>
      <c r="G5991">
        <v>-0.33938554297106804</v>
      </c>
      <c r="H5991">
        <v>82.00571729610752</v>
      </c>
      <c r="I5991">
        <v>21.998581335394288</v>
      </c>
      <c r="J5991">
        <v>-1.2561569263943366</v>
      </c>
      <c r="K5991">
        <v>-9.9762319318134765</v>
      </c>
      <c r="L5991">
        <v>4.9958977013411756</v>
      </c>
    </row>
    <row r="5992" spans="1:12" x14ac:dyDescent="0.25">
      <c r="A5992">
        <v>0.32914870840315757</v>
      </c>
      <c r="B5992">
        <v>-2.1948047725767483</v>
      </c>
      <c r="C5992">
        <v>3.3837934859079759</v>
      </c>
      <c r="D5992">
        <v>30.00000000000022</v>
      </c>
      <c r="E5992">
        <v>-6.3906883113809521</v>
      </c>
      <c r="F5992">
        <v>20.718748773346881</v>
      </c>
      <c r="G5992">
        <v>-0.51286735880345136</v>
      </c>
      <c r="H5992">
        <v>82.792321143808977</v>
      </c>
      <c r="I5992">
        <v>22.276147333393979</v>
      </c>
      <c r="J5992">
        <v>-1.240555171889651</v>
      </c>
      <c r="K5992">
        <v>-10.003040286164918</v>
      </c>
      <c r="L5992">
        <v>4.9986983937899039</v>
      </c>
    </row>
    <row r="5993" spans="1:12" x14ac:dyDescent="0.25">
      <c r="A5993">
        <v>0.33088289159870171</v>
      </c>
      <c r="B5993">
        <v>-2.1764422715690466</v>
      </c>
      <c r="C5993">
        <v>3.3829903447739813</v>
      </c>
      <c r="D5993">
        <v>30.000000000000203</v>
      </c>
      <c r="E5993">
        <v>-6.3937690964831493</v>
      </c>
      <c r="F5993">
        <v>20.717780007653289</v>
      </c>
      <c r="G5993">
        <v>-0.60774770232095177</v>
      </c>
      <c r="H5993">
        <v>83.57190865831781</v>
      </c>
      <c r="I5993">
        <v>22.23328581873719</v>
      </c>
      <c r="J5993">
        <v>-1.2225638302930919</v>
      </c>
      <c r="K5993">
        <v>-10.030591791910927</v>
      </c>
      <c r="L5993">
        <v>5.0017779051312443</v>
      </c>
    </row>
    <row r="5994" spans="1:12" x14ac:dyDescent="0.25">
      <c r="A5994">
        <v>0.33425049367298121</v>
      </c>
      <c r="B5994">
        <v>-2.1537165568051573</v>
      </c>
      <c r="C5994">
        <v>3.3820316490168914</v>
      </c>
      <c r="D5994">
        <v>30.000000000000181</v>
      </c>
      <c r="E5994">
        <v>-6.3953197592213984</v>
      </c>
      <c r="F5994">
        <v>20.719005051496826</v>
      </c>
      <c r="G5994">
        <v>-0.59853170487841978</v>
      </c>
      <c r="H5994">
        <v>84.365333202244898</v>
      </c>
      <c r="I5994">
        <v>21.847565045604732</v>
      </c>
      <c r="J5994">
        <v>-1.2016231888650633</v>
      </c>
      <c r="K5994">
        <v>-10.051712359237445</v>
      </c>
      <c r="L5994">
        <v>5.0050120304934493</v>
      </c>
    </row>
    <row r="5995" spans="1:12" x14ac:dyDescent="0.25">
      <c r="A5995">
        <v>0.33767469062139549</v>
      </c>
      <c r="B5995">
        <v>-2.1347339084729029</v>
      </c>
      <c r="C5995">
        <v>3.3808129962144684</v>
      </c>
      <c r="D5995">
        <v>30.000000000000206</v>
      </c>
      <c r="E5995">
        <v>-6.3956483335062906</v>
      </c>
      <c r="F5995">
        <v>20.720534095799874</v>
      </c>
      <c r="G5995">
        <v>-0.49756788757921011</v>
      </c>
      <c r="H5995">
        <v>85.190939857272269</v>
      </c>
      <c r="I5995">
        <v>21.227568315598578</v>
      </c>
      <c r="J5995">
        <v>-1.1776890149812942</v>
      </c>
      <c r="K5995">
        <v>-10.061151728954687</v>
      </c>
      <c r="L5995">
        <v>5.0080911387291973</v>
      </c>
    </row>
    <row r="5996" spans="1:12" x14ac:dyDescent="0.25">
      <c r="A5996">
        <v>0.34046313611258783</v>
      </c>
      <c r="B5996">
        <v>-2.1155439443336479</v>
      </c>
      <c r="C5996">
        <v>3.3798274283744765</v>
      </c>
      <c r="D5996">
        <v>30.000000000000195</v>
      </c>
      <c r="E5996">
        <v>-6.3942649680230934</v>
      </c>
      <c r="F5996">
        <v>20.72248116171555</v>
      </c>
      <c r="G5996">
        <v>-0.33489034544354784</v>
      </c>
      <c r="H5996">
        <v>86.051051789400233</v>
      </c>
      <c r="I5996">
        <v>20.545473653088031</v>
      </c>
      <c r="J5996">
        <v>-1.1500700004030009</v>
      </c>
      <c r="K5996">
        <v>-10.056616801905918</v>
      </c>
      <c r="L5996">
        <v>5.0102788943647738</v>
      </c>
    </row>
    <row r="5997" spans="1:12" x14ac:dyDescent="0.25">
      <c r="A5997">
        <v>0.34213282083872909</v>
      </c>
      <c r="B5997">
        <v>-2.0940365872140934</v>
      </c>
      <c r="C5997">
        <v>3.3792243705782439</v>
      </c>
      <c r="D5997">
        <v>30.000000000000203</v>
      </c>
      <c r="E5997">
        <v>-6.3904648403779003</v>
      </c>
      <c r="F5997">
        <v>20.71840143505904</v>
      </c>
      <c r="G5997">
        <v>-0.15337336674067278</v>
      </c>
      <c r="H5997">
        <v>86.927584743510664</v>
      </c>
      <c r="I5997">
        <v>19.980023872253511</v>
      </c>
      <c r="J5997">
        <v>-1.1188381296243297</v>
      </c>
      <c r="K5997">
        <v>-10.040664079660672</v>
      </c>
      <c r="L5997">
        <v>5.01091299023975</v>
      </c>
    </row>
    <row r="5998" spans="1:12" x14ac:dyDescent="0.25">
      <c r="A5998">
        <v>0.34447305768561642</v>
      </c>
      <c r="B5998">
        <v>-2.0713489474084974</v>
      </c>
      <c r="C5998">
        <v>3.3787293706730401</v>
      </c>
      <c r="D5998">
        <v>30.000000000000217</v>
      </c>
      <c r="E5998">
        <v>-6.3882831511351652</v>
      </c>
      <c r="F5998">
        <v>20.714589771192848</v>
      </c>
      <c r="G5998">
        <v>-3.7679641456848578E-3</v>
      </c>
      <c r="H5998">
        <v>87.791744357968298</v>
      </c>
      <c r="I5998">
        <v>19.765621507109589</v>
      </c>
      <c r="J5998">
        <v>-1.0865510756804193</v>
      </c>
      <c r="K5998">
        <v>-10.021072747454333</v>
      </c>
      <c r="L5998">
        <v>5.0095136560756686</v>
      </c>
    </row>
    <row r="5999" spans="1:12" x14ac:dyDescent="0.25">
      <c r="A5999">
        <v>0.34596864296416358</v>
      </c>
      <c r="B5999">
        <v>-2.0508813603859881</v>
      </c>
      <c r="C5999">
        <v>3.3787834299765764</v>
      </c>
      <c r="D5999">
        <v>30.000000000000206</v>
      </c>
      <c r="E5999">
        <v>-6.3868064765596166</v>
      </c>
      <c r="F5999">
        <v>20.713640728308999</v>
      </c>
      <c r="G5999">
        <v>6.3786051974354094E-2</v>
      </c>
      <c r="H5999">
        <v>88.613636808661141</v>
      </c>
      <c r="I5999">
        <v>20.069488640511697</v>
      </c>
      <c r="J5999">
        <v>-1.0568070825398577</v>
      </c>
      <c r="K5999">
        <v>-10.00612887667822</v>
      </c>
      <c r="L5999">
        <v>5.0066275442822503</v>
      </c>
    </row>
    <row r="6000" spans="1:12" x14ac:dyDescent="0.25">
      <c r="A6000">
        <v>0.34550115640849355</v>
      </c>
      <c r="B6000">
        <v>-2.0329309817379233</v>
      </c>
      <c r="C6000">
        <v>3.3797501481828269</v>
      </c>
      <c r="D6000">
        <v>30.000000000000206</v>
      </c>
      <c r="E6000">
        <v>-6.3867188897505223</v>
      </c>
      <c r="F6000">
        <v>20.710645263793101</v>
      </c>
      <c r="G6000">
        <v>3.2590769716428797E-2</v>
      </c>
      <c r="H6000">
        <v>89.389327374035474</v>
      </c>
      <c r="I6000">
        <v>20.776368416513751</v>
      </c>
      <c r="J6000">
        <v>-1.0317429007842924</v>
      </c>
      <c r="K6000">
        <v>-9.9981091391831356</v>
      </c>
      <c r="L6000">
        <v>5.0032434814948417</v>
      </c>
    </row>
    <row r="6001" spans="1:12" x14ac:dyDescent="0.25">
      <c r="A6001">
        <v>0.34402795339188447</v>
      </c>
      <c r="B6001">
        <v>-2.0162548620208893</v>
      </c>
      <c r="C6001">
        <v>3.3801558852849469</v>
      </c>
      <c r="D6001">
        <v>30.00000000000022</v>
      </c>
      <c r="E6001">
        <v>-6.3875561172488569</v>
      </c>
      <c r="F6001">
        <v>20.70512749484713</v>
      </c>
      <c r="G6001">
        <v>-7.44836370435321E-2</v>
      </c>
      <c r="H6001">
        <v>90.12990094824481</v>
      </c>
      <c r="I6001">
        <v>21.609233958986973</v>
      </c>
      <c r="J6001">
        <v>-1.0107629047098765</v>
      </c>
      <c r="K6001">
        <v>-9.9942861933866087</v>
      </c>
      <c r="L6001">
        <v>5.0003039269425846</v>
      </c>
    </row>
    <row r="6002" spans="1:12" x14ac:dyDescent="0.25">
      <c r="A6002">
        <v>0.34370563191758563</v>
      </c>
      <c r="B6002">
        <v>-1.9913754553803744</v>
      </c>
      <c r="C6002">
        <v>3.3800497515978258</v>
      </c>
      <c r="D6002">
        <v>30.000000000000195</v>
      </c>
      <c r="E6002">
        <v>-6.3890303128521468</v>
      </c>
      <c r="F6002">
        <v>20.707364541639073</v>
      </c>
      <c r="G6002">
        <v>-0.21352956579768403</v>
      </c>
      <c r="H6002">
        <v>90.853266989219208</v>
      </c>
      <c r="I6002">
        <v>22.254759053160566</v>
      </c>
      <c r="J6002">
        <v>-0.99065811586990515</v>
      </c>
      <c r="K6002">
        <v>-9.9911625666685655</v>
      </c>
      <c r="L6002">
        <v>4.9987574678679847</v>
      </c>
    </row>
    <row r="6003" spans="1:12" x14ac:dyDescent="0.25">
      <c r="A6003">
        <v>0.34399704209933879</v>
      </c>
      <c r="B6003">
        <v>-1.9731404246854634</v>
      </c>
      <c r="C6003">
        <v>3.37947213860045</v>
      </c>
      <c r="D6003">
        <v>30.000000000000195</v>
      </c>
      <c r="E6003">
        <v>-6.3889120735198155</v>
      </c>
      <c r="F6003">
        <v>20.708625714970214</v>
      </c>
      <c r="G6003">
        <v>-0.34578162835084264</v>
      </c>
      <c r="H6003">
        <v>91.597998461376534</v>
      </c>
      <c r="I6003">
        <v>22.51591850232581</v>
      </c>
      <c r="J6003">
        <v>-0.96706980692053257</v>
      </c>
      <c r="K6003">
        <v>-9.9863670137914706</v>
      </c>
      <c r="L6003">
        <v>4.9993396603947033</v>
      </c>
    </row>
    <row r="6004" spans="1:12" x14ac:dyDescent="0.25">
      <c r="A6004">
        <v>0.34401804893023369</v>
      </c>
      <c r="B6004">
        <v>-1.9540642124892607</v>
      </c>
      <c r="C6004">
        <v>3.3781705399482562</v>
      </c>
      <c r="D6004">
        <v>30.000000000000203</v>
      </c>
      <c r="E6004">
        <v>-6.3867809490169023</v>
      </c>
      <c r="F6004">
        <v>20.709320930481379</v>
      </c>
      <c r="G6004">
        <v>-0.43911998123726192</v>
      </c>
      <c r="H6004">
        <v>92.388404617069</v>
      </c>
      <c r="I6004">
        <v>22.438409423450093</v>
      </c>
      <c r="J6004">
        <v>-0.93838711987201429</v>
      </c>
      <c r="K6004">
        <v>-9.9805113900157743</v>
      </c>
      <c r="L6004">
        <v>5.0018048783997129</v>
      </c>
    </row>
    <row r="6005" spans="1:12" x14ac:dyDescent="0.25">
      <c r="A6005">
        <v>0.34561952442690264</v>
      </c>
      <c r="B6005">
        <v>-1.9274057015680472</v>
      </c>
      <c r="C6005">
        <v>3.376169496929224</v>
      </c>
      <c r="D6005">
        <v>30.000000000000206</v>
      </c>
      <c r="E6005">
        <v>-6.386364113171072</v>
      </c>
      <c r="F6005">
        <v>20.71011090570455</v>
      </c>
      <c r="G6005">
        <v>-0.47867660013821389</v>
      </c>
      <c r="H6005">
        <v>93.219442393224355</v>
      </c>
      <c r="I6005">
        <v>22.201051662051182</v>
      </c>
      <c r="J6005">
        <v>-0.90621844897319137</v>
      </c>
      <c r="K6005">
        <v>-9.9771352749191884</v>
      </c>
      <c r="L6005">
        <v>5.0053834282609317</v>
      </c>
    </row>
    <row r="6006" spans="1:12" x14ac:dyDescent="0.25">
      <c r="A6006">
        <v>0.34879810274130524</v>
      </c>
      <c r="B6006">
        <v>-1.904943183338613</v>
      </c>
      <c r="C6006">
        <v>3.3749313478579763</v>
      </c>
      <c r="D6006">
        <v>30.000000000000206</v>
      </c>
      <c r="E6006">
        <v>-6.3889915744266759</v>
      </c>
      <c r="F6006">
        <v>20.715223257492031</v>
      </c>
      <c r="G6006">
        <v>-0.48951148882736212</v>
      </c>
      <c r="H6006">
        <v>94.071724421394435</v>
      </c>
      <c r="I6006">
        <v>21.94609683030302</v>
      </c>
      <c r="J6006">
        <v>-0.87410471077158636</v>
      </c>
      <c r="K6006">
        <v>-9.9777504036531504</v>
      </c>
      <c r="L6006">
        <v>5.0089853897349661</v>
      </c>
    </row>
    <row r="6007" spans="1:12" x14ac:dyDescent="0.25">
      <c r="A6007">
        <v>0.35094819515728137</v>
      </c>
      <c r="B6007">
        <v>-1.8850555756400871</v>
      </c>
      <c r="C6007">
        <v>3.3739990392949686</v>
      </c>
      <c r="D6007">
        <v>30.000000000000199</v>
      </c>
      <c r="E6007">
        <v>-6.3895784526872079</v>
      </c>
      <c r="F6007">
        <v>20.713551910102975</v>
      </c>
      <c r="G6007">
        <v>-0.50918434007507141</v>
      </c>
      <c r="H6007">
        <v>94.909956543793044</v>
      </c>
      <c r="I6007">
        <v>21.772871892459463</v>
      </c>
      <c r="J6007">
        <v>-0.84485598965637532</v>
      </c>
      <c r="K6007">
        <v>-9.9809509046392257</v>
      </c>
      <c r="L6007">
        <v>5.0114600490195143</v>
      </c>
    </row>
    <row r="6008" spans="1:12" x14ac:dyDescent="0.25">
      <c r="A6008">
        <v>0.35166522787763554</v>
      </c>
      <c r="B6008">
        <v>-1.8647629976677218</v>
      </c>
      <c r="C6008">
        <v>3.3733518624951531</v>
      </c>
      <c r="D6008">
        <v>30.000000000000195</v>
      </c>
      <c r="E6008">
        <v>-6.3898439274273668</v>
      </c>
      <c r="F6008">
        <v>20.708674593145179</v>
      </c>
      <c r="G6008">
        <v>-0.53864683084189136</v>
      </c>
      <c r="H6008">
        <v>95.701621607118824</v>
      </c>
      <c r="I6008">
        <v>21.681966227197517</v>
      </c>
      <c r="J6008">
        <v>-0.81801904284511084</v>
      </c>
      <c r="K6008">
        <v>-9.9843287961256753</v>
      </c>
      <c r="L6008">
        <v>5.0117887168199227</v>
      </c>
    </row>
    <row r="6009" spans="1:12" x14ac:dyDescent="0.25">
      <c r="A6009">
        <v>0.35232352204253042</v>
      </c>
      <c r="B6009">
        <v>-1.8473097561111478</v>
      </c>
      <c r="C6009">
        <v>3.3727843906863093</v>
      </c>
      <c r="D6009">
        <v>30.000000000000206</v>
      </c>
      <c r="E6009">
        <v>-6.3900374865045446</v>
      </c>
      <c r="F6009">
        <v>20.704607523614058</v>
      </c>
      <c r="G6009">
        <v>-0.54203148054507566</v>
      </c>
      <c r="H6009">
        <v>96.428996075690975</v>
      </c>
      <c r="I6009">
        <v>21.634053496989512</v>
      </c>
      <c r="J6009">
        <v>-0.79370937714904244</v>
      </c>
      <c r="K6009">
        <v>-9.9866081970401215</v>
      </c>
      <c r="L6009">
        <v>5.0100222700580996</v>
      </c>
    </row>
    <row r="6010" spans="1:12" x14ac:dyDescent="0.25">
      <c r="A6010">
        <v>0.35488023959362497</v>
      </c>
      <c r="B6010">
        <v>-1.8290235258740914</v>
      </c>
      <c r="C6010">
        <v>3.371985301173607</v>
      </c>
      <c r="D6010">
        <v>30.000000000000185</v>
      </c>
      <c r="E6010">
        <v>-6.3903099833544328</v>
      </c>
      <c r="F6010">
        <v>20.700278507579309</v>
      </c>
      <c r="G6010">
        <v>-0.51289414350139839</v>
      </c>
      <c r="H6010">
        <v>97.067398639610801</v>
      </c>
      <c r="I6010">
        <v>21.599665544971714</v>
      </c>
      <c r="J6010">
        <v>-0.7740291088368435</v>
      </c>
      <c r="K6010">
        <v>-9.9867411444964205</v>
      </c>
      <c r="L6010">
        <v>5.0070233800366379</v>
      </c>
    </row>
    <row r="6011" spans="1:12" x14ac:dyDescent="0.25">
      <c r="A6011">
        <v>0.35602057073540755</v>
      </c>
      <c r="B6011">
        <v>-1.8175584370488658</v>
      </c>
      <c r="C6011">
        <v>3.3713878089025813</v>
      </c>
      <c r="D6011">
        <v>30.000000000000195</v>
      </c>
      <c r="E6011">
        <v>-6.3888815910084711</v>
      </c>
      <c r="F6011">
        <v>20.692312167194054</v>
      </c>
      <c r="G6011">
        <v>-0.45773533953355044</v>
      </c>
      <c r="H6011">
        <v>97.587392696211054</v>
      </c>
      <c r="I6011">
        <v>21.562412757702948</v>
      </c>
      <c r="J6011">
        <v>-0.75969869068137175</v>
      </c>
      <c r="K6011">
        <v>-9.9849458138092029</v>
      </c>
      <c r="L6011">
        <v>5.0039358199708506</v>
      </c>
    </row>
    <row r="6012" spans="1:12" x14ac:dyDescent="0.25">
      <c r="A6012">
        <v>0.3572245434563463</v>
      </c>
      <c r="B6012">
        <v>-1.8081353416254302</v>
      </c>
      <c r="C6012">
        <v>3.3707218518742459</v>
      </c>
      <c r="D6012">
        <v>30.000000000000195</v>
      </c>
      <c r="E6012">
        <v>-6.3889382719555323</v>
      </c>
      <c r="F6012">
        <v>20.692229498199911</v>
      </c>
      <c r="G6012">
        <v>-0.39481937393072353</v>
      </c>
      <c r="H6012">
        <v>97.967290755635446</v>
      </c>
      <c r="I6012">
        <v>21.508465752560884</v>
      </c>
      <c r="J6012">
        <v>-0.75048542981475141</v>
      </c>
      <c r="K6012">
        <v>-9.9822468602420091</v>
      </c>
      <c r="L6012">
        <v>5.0008427225682874</v>
      </c>
    </row>
    <row r="6013" spans="1:12" x14ac:dyDescent="0.25">
      <c r="A6013">
        <v>0.35934089506072675</v>
      </c>
      <c r="B6013">
        <v>-1.7984139385750677</v>
      </c>
      <c r="C6013">
        <v>3.3702767477432007</v>
      </c>
      <c r="D6013">
        <v>30.000000000000188</v>
      </c>
      <c r="E6013">
        <v>-6.3905431069361223</v>
      </c>
      <c r="F6013">
        <v>20.694928688334546</v>
      </c>
      <c r="G6013">
        <v>-0.34198520453113285</v>
      </c>
      <c r="H6013">
        <v>98.225700110985429</v>
      </c>
      <c r="I6013">
        <v>21.297490105167491</v>
      </c>
      <c r="J6013">
        <v>-0.74441015203644212</v>
      </c>
      <c r="K6013">
        <v>-9.9797725398670387</v>
      </c>
      <c r="L6013">
        <v>4.9981142587609</v>
      </c>
    </row>
    <row r="6014" spans="1:12" x14ac:dyDescent="0.25">
      <c r="A6014">
        <v>0.36038899457137991</v>
      </c>
      <c r="B6014">
        <v>-1.7929701392673292</v>
      </c>
      <c r="C6014">
        <v>3.3697592912331924</v>
      </c>
      <c r="D6014">
        <v>30.00000000000022</v>
      </c>
      <c r="E6014">
        <v>-6.3914756936612829</v>
      </c>
      <c r="F6014">
        <v>20.691771321916768</v>
      </c>
      <c r="G6014">
        <v>-0.29352157091963138</v>
      </c>
      <c r="H6014">
        <v>98.419049840342311</v>
      </c>
      <c r="I6014">
        <v>20.803734884740784</v>
      </c>
      <c r="J6014">
        <v>-0.73864884088122462</v>
      </c>
      <c r="K6014">
        <v>-9.9770482428584248</v>
      </c>
      <c r="L6014">
        <v>4.9964890152085673</v>
      </c>
    </row>
    <row r="6015" spans="1:12" x14ac:dyDescent="0.25">
      <c r="A6015">
        <v>0.36071124776595953</v>
      </c>
      <c r="B6015">
        <v>-1.7865509838568014</v>
      </c>
      <c r="C6015">
        <v>3.3687179932584104</v>
      </c>
      <c r="D6015">
        <v>30.000000000000195</v>
      </c>
      <c r="E6015">
        <v>-6.3911161130473744</v>
      </c>
      <c r="F6015">
        <v>20.692769680793873</v>
      </c>
      <c r="G6015">
        <v>-0.22545658223586526</v>
      </c>
      <c r="H6015">
        <v>98.58818639713823</v>
      </c>
      <c r="I6015">
        <v>20.074087056032347</v>
      </c>
      <c r="J6015">
        <v>-0.73161007605497985</v>
      </c>
      <c r="K6015">
        <v>-9.971531151578457</v>
      </c>
      <c r="L6015">
        <v>4.9962893854131165</v>
      </c>
    </row>
    <row r="6016" spans="1:12" x14ac:dyDescent="0.25">
      <c r="A6016">
        <v>0.36130249791261526</v>
      </c>
      <c r="B6016">
        <v>-1.7798916175712596</v>
      </c>
      <c r="C6016">
        <v>3.368025978399471</v>
      </c>
      <c r="D6016">
        <v>30.000000000000206</v>
      </c>
      <c r="E6016">
        <v>-6.3902435010620788</v>
      </c>
      <c r="F6016">
        <v>20.694971196175178</v>
      </c>
      <c r="G6016">
        <v>-0.11207960363284275</v>
      </c>
      <c r="H6016">
        <v>98.749519567743988</v>
      </c>
      <c r="I6016">
        <v>19.30176193953152</v>
      </c>
      <c r="J6016">
        <v>-0.7226166612065219</v>
      </c>
      <c r="K6016">
        <v>-9.9646132619732803</v>
      </c>
      <c r="L6016">
        <v>4.9983020772488356</v>
      </c>
    </row>
    <row r="6017" spans="1:12" x14ac:dyDescent="0.25">
      <c r="A6017">
        <v>0.36264666267816031</v>
      </c>
      <c r="B6017">
        <v>-1.773924772069664</v>
      </c>
      <c r="C6017">
        <v>3.3674135201329181</v>
      </c>
      <c r="D6017">
        <v>30.000000000000206</v>
      </c>
      <c r="E6017">
        <v>-6.3883354422708907</v>
      </c>
      <c r="F6017">
        <v>20.696057053834046</v>
      </c>
      <c r="G6017">
        <v>1.8205696736954841E-2</v>
      </c>
      <c r="H6017">
        <v>98.912788605012295</v>
      </c>
      <c r="I6017">
        <v>18.761045718970202</v>
      </c>
      <c r="J6017">
        <v>-0.71349460162049683</v>
      </c>
      <c r="K6017">
        <v>-9.9599993613993654</v>
      </c>
      <c r="L6017">
        <v>5.0023569881459053</v>
      </c>
    </row>
    <row r="6018" spans="1:12" x14ac:dyDescent="0.25">
      <c r="A6018">
        <v>0.36407922135744641</v>
      </c>
      <c r="B6018">
        <v>-1.77072291836278</v>
      </c>
      <c r="C6018">
        <v>3.3677564702768188</v>
      </c>
      <c r="D6018">
        <v>30.000000000000195</v>
      </c>
      <c r="E6018">
        <v>-6.3892565362181175</v>
      </c>
      <c r="F6018">
        <v>20.700684129916944</v>
      </c>
      <c r="G6018">
        <v>9.4975898934170827E-2</v>
      </c>
      <c r="H6018">
        <v>99.081118101037916</v>
      </c>
      <c r="I6018">
        <v>18.618988405891727</v>
      </c>
      <c r="J6018">
        <v>-0.70764431269604133</v>
      </c>
      <c r="K6018">
        <v>-9.95971788446424</v>
      </c>
      <c r="L6018">
        <v>5.0066760702067405</v>
      </c>
    </row>
    <row r="6019" spans="1:12" x14ac:dyDescent="0.25">
      <c r="A6019">
        <v>0.36405897101374707</v>
      </c>
      <c r="B6019">
        <v>-1.76531539780699</v>
      </c>
      <c r="C6019">
        <v>3.3689690438213993</v>
      </c>
      <c r="D6019">
        <v>30.000000000000195</v>
      </c>
      <c r="E6019">
        <v>-6.390940759404109</v>
      </c>
      <c r="F6019">
        <v>20.706836541383574</v>
      </c>
      <c r="G6019">
        <v>5.8135558391647309E-2</v>
      </c>
      <c r="H6019">
        <v>99.232936390388701</v>
      </c>
      <c r="I6019">
        <v>18.875889329561204</v>
      </c>
      <c r="J6019">
        <v>-0.70704819475294722</v>
      </c>
      <c r="K6019">
        <v>-9.9646313005519875</v>
      </c>
      <c r="L6019">
        <v>5.0091232907251193</v>
      </c>
    </row>
    <row r="6020" spans="1:12" x14ac:dyDescent="0.25">
      <c r="A6020">
        <v>0.36291408119654289</v>
      </c>
      <c r="B6020">
        <v>-1.7614966990514371</v>
      </c>
      <c r="C6020">
        <v>3.370193351931507</v>
      </c>
      <c r="D6020">
        <v>30.000000000000181</v>
      </c>
      <c r="E6020">
        <v>-6.3931548702783267</v>
      </c>
      <c r="F6020">
        <v>20.708298760091306</v>
      </c>
      <c r="G6020">
        <v>-8.978166025944001E-2</v>
      </c>
      <c r="H6020">
        <v>99.345432835346315</v>
      </c>
      <c r="I6020">
        <v>19.429968046149622</v>
      </c>
      <c r="J6020">
        <v>-0.71168726588176034</v>
      </c>
      <c r="K6020">
        <v>-9.9749690389091299</v>
      </c>
      <c r="L6020">
        <v>5.0086501864776496</v>
      </c>
    </row>
    <row r="6021" spans="1:12" x14ac:dyDescent="0.25">
      <c r="A6021">
        <v>0.36121439649034098</v>
      </c>
      <c r="B6021">
        <v>-1.7594707305675839</v>
      </c>
      <c r="C6021">
        <v>3.3709983765123721</v>
      </c>
      <c r="D6021">
        <v>30.000000000000206</v>
      </c>
      <c r="E6021">
        <v>-6.3950460612426241</v>
      </c>
      <c r="F6021">
        <v>20.707458541929821</v>
      </c>
      <c r="G6021">
        <v>-0.28284495551458361</v>
      </c>
      <c r="H6021">
        <v>99.423214141817567</v>
      </c>
      <c r="I6021">
        <v>20.143339839319857</v>
      </c>
      <c r="J6021">
        <v>-0.71992766846873069</v>
      </c>
      <c r="K6021">
        <v>-9.9885700292067039</v>
      </c>
      <c r="L6021">
        <v>5.0050355761513972</v>
      </c>
    </row>
    <row r="6022" spans="1:12" x14ac:dyDescent="0.25">
      <c r="A6022">
        <v>0.36098370358169951</v>
      </c>
      <c r="B6022">
        <v>-1.75740918717216</v>
      </c>
      <c r="C6022">
        <v>3.3713912171453191</v>
      </c>
      <c r="D6022">
        <v>30.000000000000206</v>
      </c>
      <c r="E6022">
        <v>-6.3961735002733802</v>
      </c>
      <c r="F6022">
        <v>20.700516729283898</v>
      </c>
      <c r="G6022">
        <v>-0.44185916789953145</v>
      </c>
      <c r="H6022">
        <v>99.472009300583991</v>
      </c>
      <c r="I6022">
        <v>20.850343719981844</v>
      </c>
      <c r="J6022">
        <v>-0.72971437284146246</v>
      </c>
      <c r="K6022">
        <v>-10.001630316937094</v>
      </c>
      <c r="L6022">
        <v>4.998801827880194</v>
      </c>
    </row>
    <row r="6023" spans="1:12" x14ac:dyDescent="0.25">
      <c r="A6023">
        <v>0.36158220278181058</v>
      </c>
      <c r="B6023">
        <v>-1.7552086795941266</v>
      </c>
      <c r="C6023">
        <v>3.3714367997860721</v>
      </c>
      <c r="D6023">
        <v>30.000000000000206</v>
      </c>
      <c r="E6023">
        <v>-6.3964244935118524</v>
      </c>
      <c r="F6023">
        <v>20.688884400571517</v>
      </c>
      <c r="G6023">
        <v>-0.4816796804393455</v>
      </c>
      <c r="H6023">
        <v>99.484035239011149</v>
      </c>
      <c r="I6023">
        <v>21.393257160069663</v>
      </c>
      <c r="J6023">
        <v>-0.73866379860412734</v>
      </c>
      <c r="K6023">
        <v>-10.009712828471766</v>
      </c>
      <c r="L6023">
        <v>4.9918162292511274</v>
      </c>
    </row>
    <row r="6024" spans="1:12" x14ac:dyDescent="0.25">
      <c r="A6024">
        <v>0.36386150381077886</v>
      </c>
      <c r="B6024">
        <v>-1.7538997688896891</v>
      </c>
      <c r="C6024">
        <v>3.3709056750901425</v>
      </c>
      <c r="D6024">
        <v>30.000000000000195</v>
      </c>
      <c r="E6024">
        <v>-6.3967435969074442</v>
      </c>
      <c r="F6024">
        <v>20.683563784569284</v>
      </c>
      <c r="G6024">
        <v>-0.36697630562011296</v>
      </c>
      <c r="H6024">
        <v>99.460273434646794</v>
      </c>
      <c r="I6024">
        <v>21.618132129003147</v>
      </c>
      <c r="J6024">
        <v>-0.74490162923037972</v>
      </c>
      <c r="K6024">
        <v>-10.009814011692612</v>
      </c>
      <c r="L6024">
        <v>4.9864927979954947</v>
      </c>
    </row>
    <row r="6025" spans="1:12" x14ac:dyDescent="0.25">
      <c r="A6025">
        <v>0.36866482158398323</v>
      </c>
      <c r="B6025">
        <v>-1.7531468822299576</v>
      </c>
      <c r="C6025">
        <v>3.3704637139463727</v>
      </c>
      <c r="D6025">
        <v>30.000000000000206</v>
      </c>
      <c r="E6025">
        <v>-6.3966419576683986</v>
      </c>
      <c r="F6025">
        <v>20.689697383379656</v>
      </c>
      <c r="G6025">
        <v>-0.14485585285783922</v>
      </c>
      <c r="H6025">
        <v>99.426718779325086</v>
      </c>
      <c r="I6025">
        <v>21.362181486533892</v>
      </c>
      <c r="J6025">
        <v>-0.74684336091063064</v>
      </c>
      <c r="K6025">
        <v>-10.001921443792277</v>
      </c>
      <c r="L6025">
        <v>4.984557075153786</v>
      </c>
    </row>
    <row r="6026" spans="1:12" x14ac:dyDescent="0.25">
      <c r="A6026">
        <v>0.37152567495548416</v>
      </c>
      <c r="B6026">
        <v>-1.7513724680155411</v>
      </c>
      <c r="C6026">
        <v>3.3694262736705385</v>
      </c>
      <c r="D6026">
        <v>30.000000000000206</v>
      </c>
      <c r="E6026">
        <v>-6.3945874941730274</v>
      </c>
      <c r="F6026">
        <v>20.69438655130752</v>
      </c>
      <c r="G6026">
        <v>0.10171536596572874</v>
      </c>
      <c r="H6026">
        <v>99.406785344340989</v>
      </c>
      <c r="I6026">
        <v>20.640228405583322</v>
      </c>
      <c r="J6026">
        <v>-0.74421750739022186</v>
      </c>
      <c r="K6026">
        <v>-9.9899282813166099</v>
      </c>
      <c r="L6026">
        <v>4.9862444949682221</v>
      </c>
    </row>
    <row r="6027" spans="1:12" x14ac:dyDescent="0.25">
      <c r="A6027">
        <v>0.37202829736839882</v>
      </c>
      <c r="B6027">
        <v>-1.7494884909809036</v>
      </c>
      <c r="C6027">
        <v>3.368292117868299</v>
      </c>
      <c r="D6027">
        <v>30.000000000000206</v>
      </c>
      <c r="E6027">
        <v>-6.3925681350498875</v>
      </c>
      <c r="F6027">
        <v>20.696386246701213</v>
      </c>
      <c r="G6027">
        <v>0.27555537988357348</v>
      </c>
      <c r="H6027">
        <v>99.404785939209646</v>
      </c>
      <c r="I6027">
        <v>19.703183271613113</v>
      </c>
      <c r="J6027">
        <v>-0.73777732936481299</v>
      </c>
      <c r="K6027">
        <v>-9.9797352446807945</v>
      </c>
      <c r="L6027">
        <v>4.9904719936420232</v>
      </c>
    </row>
    <row r="6028" spans="1:12" x14ac:dyDescent="0.25">
      <c r="A6028">
        <v>0.37037812419892946</v>
      </c>
      <c r="B6028">
        <v>-1.7471001966078583</v>
      </c>
      <c r="C6028">
        <v>3.3676243602278744</v>
      </c>
      <c r="D6028">
        <v>30.000000000000188</v>
      </c>
      <c r="E6028">
        <v>-6.3925872938436497</v>
      </c>
      <c r="F6028">
        <v>20.699796846318392</v>
      </c>
      <c r="G6028">
        <v>0.32472311596062786</v>
      </c>
      <c r="H6028">
        <v>99.410667109497567</v>
      </c>
      <c r="I6028">
        <v>18.934387469970481</v>
      </c>
      <c r="J6028">
        <v>-0.73023993256827291</v>
      </c>
      <c r="K6028">
        <v>-9.9763811769316373</v>
      </c>
      <c r="L6028">
        <v>4.996018418884252</v>
      </c>
    </row>
    <row r="6029" spans="1:12" x14ac:dyDescent="0.25">
      <c r="A6029">
        <v>0.36934121124299463</v>
      </c>
      <c r="B6029">
        <v>-1.7450937002671771</v>
      </c>
      <c r="C6029">
        <v>3.3679681990711932</v>
      </c>
      <c r="D6029">
        <v>30.000000000000195</v>
      </c>
      <c r="E6029">
        <v>-6.3959754752609737</v>
      </c>
      <c r="F6029">
        <v>20.709607147345405</v>
      </c>
      <c r="G6029">
        <v>0.2368773070757389</v>
      </c>
      <c r="H6029">
        <v>99.415258072235204</v>
      </c>
      <c r="I6029">
        <v>18.59081469521589</v>
      </c>
      <c r="J6029">
        <v>-0.72514188219794906</v>
      </c>
      <c r="K6029">
        <v>-9.9803364241166506</v>
      </c>
      <c r="L6029">
        <v>5.0011148497522004</v>
      </c>
    </row>
    <row r="6030" spans="1:12" x14ac:dyDescent="0.25">
      <c r="A6030">
        <v>0.36720325917157087</v>
      </c>
      <c r="B6030">
        <v>-1.7428010032147789</v>
      </c>
      <c r="C6030">
        <v>3.3695406108517849</v>
      </c>
      <c r="D6030">
        <v>30.000000000000195</v>
      </c>
      <c r="E6030">
        <v>-6.3987346520285788</v>
      </c>
      <c r="F6030">
        <v>20.71830005027827</v>
      </c>
      <c r="G6030">
        <v>4.3871948007506392E-2</v>
      </c>
      <c r="H6030">
        <v>99.419886098496178</v>
      </c>
      <c r="I6030">
        <v>18.701641032397333</v>
      </c>
      <c r="J6030">
        <v>-0.72368940873707632</v>
      </c>
      <c r="K6030">
        <v>-9.9886316028957118</v>
      </c>
      <c r="L6030">
        <v>5.004011742648049</v>
      </c>
    </row>
    <row r="6031" spans="1:12" x14ac:dyDescent="0.25">
      <c r="A6031">
        <v>0.3656795376553359</v>
      </c>
      <c r="B6031">
        <v>-1.7412067907952151</v>
      </c>
      <c r="C6031">
        <v>3.3705951782924419</v>
      </c>
      <c r="D6031">
        <v>30.000000000000195</v>
      </c>
      <c r="E6031">
        <v>-6.4002221918698305</v>
      </c>
      <c r="F6031">
        <v>20.720580645056504</v>
      </c>
      <c r="G6031">
        <v>-0.18596587833301276</v>
      </c>
      <c r="H6031">
        <v>99.434490387196988</v>
      </c>
      <c r="I6031">
        <v>19.121616361095114</v>
      </c>
      <c r="J6031">
        <v>-0.72470324475629777</v>
      </c>
      <c r="K6031">
        <v>-9.9972636299997308</v>
      </c>
      <c r="L6031">
        <v>5.0038824114806593</v>
      </c>
    </row>
    <row r="6032" spans="1:12" x14ac:dyDescent="0.25">
      <c r="A6032">
        <v>0.36555186979645249</v>
      </c>
      <c r="B6032">
        <v>-1.7392794392990034</v>
      </c>
      <c r="C6032">
        <v>3.3713389527980135</v>
      </c>
      <c r="D6032">
        <v>30.000000000000213</v>
      </c>
      <c r="E6032">
        <v>-6.4003426713600247</v>
      </c>
      <c r="F6032">
        <v>20.716056672428405</v>
      </c>
      <c r="G6032">
        <v>-0.37784787865006231</v>
      </c>
      <c r="H6032">
        <v>99.466645895375663</v>
      </c>
      <c r="I6032">
        <v>19.675427660506774</v>
      </c>
      <c r="J6032">
        <v>-0.72637602482938668</v>
      </c>
      <c r="K6032">
        <v>-10.002394926543563</v>
      </c>
      <c r="L6032">
        <v>5.0009704485475659</v>
      </c>
    </row>
    <row r="6033" spans="1:12" x14ac:dyDescent="0.25">
      <c r="A6033">
        <v>0.36590556436547045</v>
      </c>
      <c r="B6033">
        <v>-1.7372953211388473</v>
      </c>
      <c r="C6033">
        <v>3.3716562224018483</v>
      </c>
      <c r="D6033">
        <v>30.000000000000206</v>
      </c>
      <c r="E6033">
        <v>-6.399396307499269</v>
      </c>
      <c r="F6033">
        <v>20.705724688165681</v>
      </c>
      <c r="G6033">
        <v>-0.46556801473054565</v>
      </c>
      <c r="H6033">
        <v>99.51015373608594</v>
      </c>
      <c r="I6033">
        <v>20.233493139621238</v>
      </c>
      <c r="J6033">
        <v>-0.72805021334870024</v>
      </c>
      <c r="K6033">
        <v>-10.001538756264855</v>
      </c>
      <c r="L6033">
        <v>4.996536112731861</v>
      </c>
    </row>
    <row r="6034" spans="1:12" x14ac:dyDescent="0.25">
      <c r="A6034">
        <v>0.366635696795241</v>
      </c>
      <c r="B6034">
        <v>-1.7348629175349228</v>
      </c>
      <c r="C6034">
        <v>3.3717784388643306</v>
      </c>
      <c r="D6034">
        <v>30.000000000000206</v>
      </c>
      <c r="E6034">
        <v>-6.3983400999118354</v>
      </c>
      <c r="F6034">
        <v>20.700390377768848</v>
      </c>
      <c r="G6034">
        <v>-0.4073294130256393</v>
      </c>
      <c r="H6034">
        <v>99.54560618683017</v>
      </c>
      <c r="I6034">
        <v>20.648315697768208</v>
      </c>
      <c r="J6034">
        <v>-0.72958117857208915</v>
      </c>
      <c r="K6034">
        <v>-9.9947587139621827</v>
      </c>
      <c r="L6034">
        <v>4.9930577281812605</v>
      </c>
    </row>
    <row r="6035" spans="1:12" x14ac:dyDescent="0.25">
      <c r="A6035">
        <v>0.37042363031475145</v>
      </c>
      <c r="B6035">
        <v>-1.7328538460407197</v>
      </c>
      <c r="C6035">
        <v>3.3718923938097549</v>
      </c>
      <c r="D6035">
        <v>30.000000000000203</v>
      </c>
      <c r="E6035">
        <v>-6.3973596160560726</v>
      </c>
      <c r="F6035">
        <v>20.703588169653045</v>
      </c>
      <c r="G6035">
        <v>-0.2345754838096073</v>
      </c>
      <c r="H6035">
        <v>99.565844122711795</v>
      </c>
      <c r="I6035">
        <v>20.698046658990961</v>
      </c>
      <c r="J6035">
        <v>-0.72949162537243717</v>
      </c>
      <c r="K6035">
        <v>-9.9840684593528941</v>
      </c>
      <c r="L6035">
        <v>4.9928201079869492</v>
      </c>
    </row>
    <row r="6036" spans="1:12" x14ac:dyDescent="0.25">
      <c r="A6036">
        <v>0.37313272566665928</v>
      </c>
      <c r="B6036">
        <v>-1.7322176185591911</v>
      </c>
      <c r="C6036">
        <v>3.3714892227107032</v>
      </c>
      <c r="D6036">
        <v>30.000000000000206</v>
      </c>
      <c r="E6036">
        <v>-6.3976363846539979</v>
      </c>
      <c r="F6036">
        <v>20.707590224993243</v>
      </c>
      <c r="G6036">
        <v>-3.1098904261247135E-2</v>
      </c>
      <c r="H6036">
        <v>99.579402973628021</v>
      </c>
      <c r="I6036">
        <v>20.299144491993985</v>
      </c>
      <c r="J6036">
        <v>-0.72628432237087048</v>
      </c>
      <c r="K6036">
        <v>-9.9725069190017397</v>
      </c>
      <c r="L6036">
        <v>4.9961813584498449</v>
      </c>
    </row>
    <row r="6037" spans="1:12" x14ac:dyDescent="0.25">
      <c r="A6037">
        <v>0.37471938489577145</v>
      </c>
      <c r="B6037">
        <v>-1.7310825237820646</v>
      </c>
      <c r="C6037">
        <v>3.3703464724937384</v>
      </c>
      <c r="D6037">
        <v>30.000000000000203</v>
      </c>
      <c r="E6037">
        <v>-6.3982211267425519</v>
      </c>
      <c r="F6037">
        <v>20.718512882600908</v>
      </c>
      <c r="G6037">
        <v>0.11043040121097844</v>
      </c>
      <c r="H6037">
        <v>99.596062591328788</v>
      </c>
      <c r="I6037">
        <v>19.60155734626877</v>
      </c>
      <c r="J6037">
        <v>-0.72023893907265668</v>
      </c>
      <c r="K6037">
        <v>-9.9648303198891917</v>
      </c>
      <c r="L6037">
        <v>5.0015738433814487</v>
      </c>
    </row>
    <row r="6038" spans="1:12" x14ac:dyDescent="0.25">
      <c r="A6038">
        <v>0.3743262554389486</v>
      </c>
      <c r="B6038">
        <v>-1.7298934570178433</v>
      </c>
      <c r="C6038">
        <v>3.3691120794771874</v>
      </c>
      <c r="D6038">
        <v>30.000000000000206</v>
      </c>
      <c r="E6038">
        <v>-6.3980462872787864</v>
      </c>
      <c r="F6038">
        <v>20.725992242252484</v>
      </c>
      <c r="G6038">
        <v>0.1316393183797083</v>
      </c>
      <c r="H6038">
        <v>99.617421527002634</v>
      </c>
      <c r="I6038">
        <v>18.979815645199281</v>
      </c>
      <c r="J6038">
        <v>-0.71375414744606391</v>
      </c>
      <c r="K6038">
        <v>-9.9646119324623061</v>
      </c>
      <c r="L6038">
        <v>5.0062746346797651</v>
      </c>
    </row>
    <row r="6039" spans="1:12" x14ac:dyDescent="0.25">
      <c r="A6039">
        <v>0.37219147485353449</v>
      </c>
      <c r="B6039">
        <v>-1.7281233501801596</v>
      </c>
      <c r="C6039">
        <v>3.3691371571726103</v>
      </c>
      <c r="D6039">
        <v>30.000000000000195</v>
      </c>
      <c r="E6039">
        <v>-6.3995773164540886</v>
      </c>
      <c r="F6039">
        <v>20.72488693874293</v>
      </c>
      <c r="G6039">
        <v>4.373721677003764E-2</v>
      </c>
      <c r="H6039">
        <v>99.629471665406911</v>
      </c>
      <c r="I6039">
        <v>18.748481628578112</v>
      </c>
      <c r="J6039">
        <v>-0.71033849463459564</v>
      </c>
      <c r="K6039">
        <v>-9.9714101948763147</v>
      </c>
      <c r="L6039">
        <v>5.0076149000647625</v>
      </c>
    </row>
    <row r="6040" spans="1:12" x14ac:dyDescent="0.25">
      <c r="A6040">
        <v>0.37052657857190491</v>
      </c>
      <c r="B6040">
        <v>-1.7272266243320453</v>
      </c>
      <c r="C6040">
        <v>3.3700452662907638</v>
      </c>
      <c r="D6040">
        <v>30.000000000000203</v>
      </c>
      <c r="E6040">
        <v>-6.4000550274919625</v>
      </c>
      <c r="F6040">
        <v>20.715957401792057</v>
      </c>
      <c r="G6040">
        <v>-8.3409746163411458E-2</v>
      </c>
      <c r="H6040">
        <v>99.621584197955272</v>
      </c>
      <c r="I6040">
        <v>18.999902559915594</v>
      </c>
      <c r="J6040">
        <v>-0.71235817117556</v>
      </c>
      <c r="K6040">
        <v>-9.9834362165970436</v>
      </c>
      <c r="L6040">
        <v>5.0056727106952907</v>
      </c>
    </row>
    <row r="6041" spans="1:12" x14ac:dyDescent="0.25">
      <c r="A6041">
        <v>0.36937658375929366</v>
      </c>
      <c r="B6041">
        <v>-1.7268472231674838</v>
      </c>
      <c r="C6041">
        <v>3.3712659579585429</v>
      </c>
      <c r="D6041">
        <v>30.00000000000021</v>
      </c>
      <c r="E6041">
        <v>-6.4007586254963584</v>
      </c>
      <c r="F6041">
        <v>20.709905530758672</v>
      </c>
      <c r="G6041">
        <v>-0.15649968779390519</v>
      </c>
      <c r="H6041">
        <v>99.593115656121995</v>
      </c>
      <c r="I6041">
        <v>19.611837414277531</v>
      </c>
      <c r="J6041">
        <v>-0.72038933956065088</v>
      </c>
      <c r="K6041">
        <v>-9.9963794134133721</v>
      </c>
      <c r="L6041">
        <v>5.0024507076775659</v>
      </c>
    </row>
    <row r="6042" spans="1:12" x14ac:dyDescent="0.25">
      <c r="A6042">
        <v>0.3705645272495785</v>
      </c>
      <c r="B6042">
        <v>-1.7260418552124237</v>
      </c>
      <c r="C6042">
        <v>3.3727027308301367</v>
      </c>
      <c r="D6042">
        <v>30.000000000000206</v>
      </c>
      <c r="E6042">
        <v>-6.4028508704789084</v>
      </c>
      <c r="F6042">
        <v>20.711006675458993</v>
      </c>
      <c r="G6042">
        <v>-0.13611054937837516</v>
      </c>
      <c r="H6042">
        <v>99.557462567734589</v>
      </c>
      <c r="I6042">
        <v>20.23118888033979</v>
      </c>
      <c r="J6042">
        <v>-0.73144065064868591</v>
      </c>
      <c r="K6042">
        <v>-10.00477798577567</v>
      </c>
      <c r="L6042">
        <v>5.0001029684760745</v>
      </c>
    </row>
    <row r="6043" spans="1:12" x14ac:dyDescent="0.25">
      <c r="A6043">
        <v>0.37338456047818386</v>
      </c>
      <c r="B6043">
        <v>-1.7249928965342469</v>
      </c>
      <c r="C6043">
        <v>3.3732581707057183</v>
      </c>
      <c r="D6043">
        <v>30.000000000000213</v>
      </c>
      <c r="E6043">
        <v>-6.4035692205860064</v>
      </c>
      <c r="F6043">
        <v>20.718137179608345</v>
      </c>
      <c r="G6043">
        <v>-4.2172393993963303E-2</v>
      </c>
      <c r="H6043">
        <v>99.537311185253671</v>
      </c>
      <c r="I6043">
        <v>20.478801081135213</v>
      </c>
      <c r="J6043">
        <v>-0.73991011595501155</v>
      </c>
      <c r="K6043">
        <v>-10.005862101215632</v>
      </c>
      <c r="L6043">
        <v>4.9995424005549864</v>
      </c>
    </row>
    <row r="6044" spans="1:12" x14ac:dyDescent="0.25">
      <c r="A6044">
        <v>0.37472490326220709</v>
      </c>
      <c r="B6044">
        <v>-1.723185189684675</v>
      </c>
      <c r="C6044">
        <v>3.3728146932476974</v>
      </c>
      <c r="D6044">
        <v>30.000000000000206</v>
      </c>
      <c r="E6044">
        <v>-6.4034754561954568</v>
      </c>
      <c r="F6044">
        <v>20.721035727709165</v>
      </c>
      <c r="G6044">
        <v>8.10217819537008E-2</v>
      </c>
      <c r="H6044">
        <v>99.545589544865109</v>
      </c>
      <c r="I6044">
        <v>20.215373262815433</v>
      </c>
      <c r="J6044">
        <v>-0.74174045366434449</v>
      </c>
      <c r="K6044">
        <v>-9.9996585609601922</v>
      </c>
      <c r="L6044">
        <v>5.0006751610808786</v>
      </c>
    </row>
    <row r="6045" spans="1:12" x14ac:dyDescent="0.25">
      <c r="A6045">
        <v>0.37441561580523652</v>
      </c>
      <c r="B6045">
        <v>-1.7215136281289793</v>
      </c>
      <c r="C6045">
        <v>3.3713344206455735</v>
      </c>
      <c r="D6045">
        <v>30.000000000000206</v>
      </c>
      <c r="E6045">
        <v>-6.4015724411740695</v>
      </c>
      <c r="F6045">
        <v>20.723465600697342</v>
      </c>
      <c r="G6045">
        <v>0.17629265919964204</v>
      </c>
      <c r="H6045">
        <v>99.580758617321337</v>
      </c>
      <c r="I6045">
        <v>19.720156852938548</v>
      </c>
      <c r="J6045">
        <v>-0.73796125622195341</v>
      </c>
      <c r="K6045">
        <v>-9.9885717705922037</v>
      </c>
      <c r="L6045">
        <v>5.0026204730945683</v>
      </c>
    </row>
    <row r="6046" spans="1:12" x14ac:dyDescent="0.25">
      <c r="A6046">
        <v>0.37258917680948545</v>
      </c>
      <c r="B6046">
        <v>-1.7197687242375299</v>
      </c>
      <c r="C6046">
        <v>3.370728936145416</v>
      </c>
      <c r="D6046">
        <v>30.000000000000206</v>
      </c>
      <c r="E6046">
        <v>-6.3989753466045594</v>
      </c>
      <c r="F6046">
        <v>20.72394121495434</v>
      </c>
      <c r="G6046">
        <v>0.20932916716715885</v>
      </c>
      <c r="H6046">
        <v>99.627359328720615</v>
      </c>
      <c r="I6046">
        <v>19.363276001892569</v>
      </c>
      <c r="J6046">
        <v>-0.73200627707164967</v>
      </c>
      <c r="K6046">
        <v>-9.9770065727768475</v>
      </c>
      <c r="L6046">
        <v>5.004504397104462</v>
      </c>
    </row>
    <row r="6047" spans="1:12" x14ac:dyDescent="0.25">
      <c r="A6047">
        <v>0.37048375011213619</v>
      </c>
      <c r="B6047">
        <v>-1.7174563088428525</v>
      </c>
      <c r="C6047">
        <v>3.3713300449174342</v>
      </c>
      <c r="D6047">
        <v>30.000000000000206</v>
      </c>
      <c r="E6047">
        <v>-6.3970177903457985</v>
      </c>
      <c r="F6047">
        <v>20.726959481996953</v>
      </c>
      <c r="G6047">
        <v>0.16302273024681482</v>
      </c>
      <c r="H6047">
        <v>99.669642643188595</v>
      </c>
      <c r="I6047">
        <v>19.323012596718293</v>
      </c>
      <c r="J6047">
        <v>-0.72738203645027544</v>
      </c>
      <c r="K6047">
        <v>-9.9698170418306855</v>
      </c>
      <c r="L6047">
        <v>5.005211665467078</v>
      </c>
    </row>
    <row r="6048" spans="1:12" x14ac:dyDescent="0.25">
      <c r="A6048">
        <v>0.36933539776184304</v>
      </c>
      <c r="B6048">
        <v>-1.7164338701041602</v>
      </c>
      <c r="C6048">
        <v>3.3721368135145311</v>
      </c>
      <c r="D6048">
        <v>30.000000000000206</v>
      </c>
      <c r="E6048">
        <v>-6.3973912491092015</v>
      </c>
      <c r="F6048">
        <v>20.726994586344428</v>
      </c>
      <c r="G6048">
        <v>3.2291097871085361E-2</v>
      </c>
      <c r="H6048">
        <v>99.699702745905327</v>
      </c>
      <c r="I6048">
        <v>19.589017034773121</v>
      </c>
      <c r="J6048">
        <v>-0.72696854424800217</v>
      </c>
      <c r="K6048">
        <v>-9.9707486618731309</v>
      </c>
      <c r="L6048">
        <v>5.0036530181506143</v>
      </c>
    </row>
    <row r="6049" spans="1:12" x14ac:dyDescent="0.25">
      <c r="A6049">
        <v>0.36861086426856576</v>
      </c>
      <c r="B6049">
        <v>-1.7149134256956908</v>
      </c>
      <c r="C6049">
        <v>3.3729763635335894</v>
      </c>
      <c r="D6049">
        <v>30.000000000000203</v>
      </c>
      <c r="E6049">
        <v>-6.4000699249853881</v>
      </c>
      <c r="F6049">
        <v>20.727649823059661</v>
      </c>
      <c r="G6049">
        <v>-0.15682318891575972</v>
      </c>
      <c r="H6049">
        <v>99.717582501303525</v>
      </c>
      <c r="I6049">
        <v>20.002308552587422</v>
      </c>
      <c r="J6049">
        <v>-0.73085828279222353</v>
      </c>
      <c r="K6049">
        <v>-9.9796679430886464</v>
      </c>
      <c r="L6049">
        <v>4.9996316549688595</v>
      </c>
    </row>
    <row r="6050" spans="1:12" x14ac:dyDescent="0.25">
      <c r="A6050">
        <v>0.36842286497909726</v>
      </c>
      <c r="B6050">
        <v>-1.7140675117116848</v>
      </c>
      <c r="C6050">
        <v>3.3730893957302763</v>
      </c>
      <c r="D6050">
        <v>30.000000000000206</v>
      </c>
      <c r="E6050">
        <v>-6.4044984290914959</v>
      </c>
      <c r="F6050">
        <v>20.721524508654987</v>
      </c>
      <c r="G6050">
        <v>-0.34330373199543018</v>
      </c>
      <c r="H6050">
        <v>99.727350494715239</v>
      </c>
      <c r="I6050">
        <v>20.373676929980832</v>
      </c>
      <c r="J6050">
        <v>-0.7364035068540129</v>
      </c>
      <c r="K6050">
        <v>-9.9912774664796817</v>
      </c>
      <c r="L6050">
        <v>4.9942844096601302</v>
      </c>
    </row>
    <row r="6051" spans="1:12" x14ac:dyDescent="0.25">
      <c r="A6051">
        <v>0.36768452785519967</v>
      </c>
      <c r="B6051">
        <v>-1.7140171835462461</v>
      </c>
      <c r="C6051">
        <v>3.3730368487686353</v>
      </c>
      <c r="D6051">
        <v>30.000000000000195</v>
      </c>
      <c r="E6051">
        <v>-6.4046825547809956</v>
      </c>
      <c r="F6051">
        <v>20.71324504686525</v>
      </c>
      <c r="G6051">
        <v>-0.43325562765763542</v>
      </c>
      <c r="H6051">
        <v>99.725013339714437</v>
      </c>
      <c r="I6051">
        <v>20.553886691779471</v>
      </c>
      <c r="J6051">
        <v>-0.7413296224121797</v>
      </c>
      <c r="K6051">
        <v>-9.9980273164521556</v>
      </c>
      <c r="L6051">
        <v>4.9896513631228236</v>
      </c>
    </row>
    <row r="6052" spans="1:12" x14ac:dyDescent="0.25">
      <c r="A6052">
        <v>0.36762894741637037</v>
      </c>
      <c r="B6052">
        <v>-1.7130154120718877</v>
      </c>
      <c r="C6052">
        <v>3.3727747397267769</v>
      </c>
      <c r="D6052">
        <v>30.000000000000203</v>
      </c>
      <c r="E6052">
        <v>-6.401996243924815</v>
      </c>
      <c r="F6052">
        <v>20.711036751565146</v>
      </c>
      <c r="G6052">
        <v>-0.36318394576601892</v>
      </c>
      <c r="H6052">
        <v>99.70652252992771</v>
      </c>
      <c r="I6052">
        <v>20.491247449490952</v>
      </c>
      <c r="J6052">
        <v>-0.74420026404532491</v>
      </c>
      <c r="K6052">
        <v>-9.9953146611439614</v>
      </c>
      <c r="L6052">
        <v>4.9879651147993309</v>
      </c>
    </row>
    <row r="6053" spans="1:12" x14ac:dyDescent="0.25">
      <c r="A6053">
        <v>0.37257154303131929</v>
      </c>
      <c r="B6053">
        <v>-1.7125759612344549</v>
      </c>
      <c r="C6053">
        <v>3.3723544145864026</v>
      </c>
      <c r="D6053">
        <v>30.000000000000195</v>
      </c>
      <c r="E6053">
        <v>-6.4020732166019023</v>
      </c>
      <c r="F6053">
        <v>20.716514082283293</v>
      </c>
      <c r="G6053">
        <v>-0.18213308302228734</v>
      </c>
      <c r="H6053">
        <v>99.687337170921168</v>
      </c>
      <c r="I6053">
        <v>20.144398901264438</v>
      </c>
      <c r="J6053">
        <v>-0.74336556366753537</v>
      </c>
      <c r="K6053">
        <v>-9.9844375518613404</v>
      </c>
      <c r="L6053">
        <v>4.9900216179155459</v>
      </c>
    </row>
    <row r="6054" spans="1:12" x14ac:dyDescent="0.25">
      <c r="A6054">
        <v>0.37562668579623804</v>
      </c>
      <c r="B6054">
        <v>-1.7117485732533362</v>
      </c>
      <c r="C6054">
        <v>3.3720348462531091</v>
      </c>
      <c r="D6054">
        <v>30.000000000000195</v>
      </c>
      <c r="E6054">
        <v>-6.4024302739356909</v>
      </c>
      <c r="F6054">
        <v>20.725552224006734</v>
      </c>
      <c r="G6054">
        <v>4.9125409499945526E-3</v>
      </c>
      <c r="H6054">
        <v>99.684904980621369</v>
      </c>
      <c r="I6054">
        <v>19.535247780811481</v>
      </c>
      <c r="J6054">
        <v>-0.73664632190823987</v>
      </c>
      <c r="K6054">
        <v>-9.970502915061525</v>
      </c>
      <c r="L6054">
        <v>4.9947068902995593</v>
      </c>
    </row>
    <row r="6055" spans="1:12" x14ac:dyDescent="0.25">
      <c r="A6055">
        <v>0.37614517126068742</v>
      </c>
      <c r="B6055">
        <v>-1.7106430818737819</v>
      </c>
      <c r="C6055">
        <v>3.3711358876136672</v>
      </c>
      <c r="D6055">
        <v>30.000000000000203</v>
      </c>
      <c r="E6055">
        <v>-6.3987586215068006</v>
      </c>
      <c r="F6055">
        <v>20.737081520699238</v>
      </c>
      <c r="G6055">
        <v>8.7230431729428112E-2</v>
      </c>
      <c r="H6055">
        <v>99.708543041423184</v>
      </c>
      <c r="I6055">
        <v>18.928269271727007</v>
      </c>
      <c r="J6055">
        <v>-0.72628272816214101</v>
      </c>
      <c r="K6055">
        <v>-9.9591034120713573</v>
      </c>
      <c r="L6055">
        <v>4.9991990752348094</v>
      </c>
    </row>
    <row r="6056" spans="1:12" x14ac:dyDescent="0.25">
      <c r="A6056">
        <v>0.37358186657548154</v>
      </c>
      <c r="B6056">
        <v>-1.709213328433989</v>
      </c>
      <c r="C6056">
        <v>3.3706327869221546</v>
      </c>
      <c r="D6056">
        <v>30.000000000000181</v>
      </c>
      <c r="E6056">
        <v>-6.3970186564551801</v>
      </c>
      <c r="F6056">
        <v>20.736873672614177</v>
      </c>
      <c r="G6056">
        <v>2.1698990104834483E-2</v>
      </c>
      <c r="H6056">
        <v>99.74187231965476</v>
      </c>
      <c r="I6056">
        <v>18.7105862969931</v>
      </c>
      <c r="J6056">
        <v>-0.71923888480662213</v>
      </c>
      <c r="K6056">
        <v>-9.9555259734332786</v>
      </c>
      <c r="L6056">
        <v>5.0004015043524079</v>
      </c>
    </row>
    <row r="6057" spans="1:12" x14ac:dyDescent="0.25">
      <c r="A6057">
        <v>0.37170221839237999</v>
      </c>
      <c r="B6057">
        <v>-1.7075432414905605</v>
      </c>
      <c r="C6057">
        <v>3.3715969552009244</v>
      </c>
      <c r="D6057">
        <v>30.00000000000022</v>
      </c>
      <c r="E6057">
        <v>-6.3996727021531239</v>
      </c>
      <c r="F6057">
        <v>20.730434134604039</v>
      </c>
      <c r="G6057">
        <v>-0.15103519832609527</v>
      </c>
      <c r="H6057">
        <v>99.75603461151205</v>
      </c>
      <c r="I6057">
        <v>19.041166203954301</v>
      </c>
      <c r="J6057">
        <v>-0.7209329450327574</v>
      </c>
      <c r="K6057">
        <v>-9.9638134480040481</v>
      </c>
      <c r="L6057">
        <v>4.9965586790790653</v>
      </c>
    </row>
    <row r="6058" spans="1:12" x14ac:dyDescent="0.25">
      <c r="A6058">
        <v>0.36993655867565328</v>
      </c>
      <c r="B6058">
        <v>-1.7056413972165796</v>
      </c>
      <c r="C6058">
        <v>3.3731489704517883</v>
      </c>
      <c r="D6058">
        <v>30.000000000000203</v>
      </c>
      <c r="E6058">
        <v>-6.4039742649210858</v>
      </c>
      <c r="F6058">
        <v>20.718536399705624</v>
      </c>
      <c r="G6058">
        <v>-0.32233110544270172</v>
      </c>
      <c r="H6058">
        <v>99.741645784051755</v>
      </c>
      <c r="I6058">
        <v>19.806005785405301</v>
      </c>
      <c r="J6058">
        <v>-0.7333758622544293</v>
      </c>
      <c r="K6058">
        <v>-9.9827699231485916</v>
      </c>
      <c r="L6058">
        <v>4.9894306704854996</v>
      </c>
    </row>
    <row r="6059" spans="1:12" x14ac:dyDescent="0.25">
      <c r="A6059">
        <v>0.36982264584710989</v>
      </c>
      <c r="B6059">
        <v>-1.7052572719970638</v>
      </c>
      <c r="C6059">
        <v>3.3745232066215514</v>
      </c>
      <c r="D6059">
        <v>30.000000000000195</v>
      </c>
      <c r="E6059">
        <v>-6.4077456545205678</v>
      </c>
      <c r="F6059">
        <v>20.713743807010847</v>
      </c>
      <c r="G6059">
        <v>-0.36877613853212043</v>
      </c>
      <c r="H6059">
        <v>99.707983774155707</v>
      </c>
      <c r="I6059">
        <v>20.599824329187197</v>
      </c>
      <c r="J6059">
        <v>-0.75235673347454501</v>
      </c>
      <c r="K6059">
        <v>-10.00565077080139</v>
      </c>
      <c r="L6059">
        <v>4.9835676990232782</v>
      </c>
    </row>
    <row r="6060" spans="1:12" x14ac:dyDescent="0.25">
      <c r="A6060">
        <v>0.3742558497553658</v>
      </c>
      <c r="B6060">
        <v>-1.7050501194381007</v>
      </c>
      <c r="C6060">
        <v>3.3756212192989952</v>
      </c>
      <c r="D6060">
        <v>30.000000000000206</v>
      </c>
      <c r="E6060">
        <v>-6.4121235765760813</v>
      </c>
      <c r="F6060">
        <v>20.71911362877853</v>
      </c>
      <c r="G6060">
        <v>-0.25397987659452126</v>
      </c>
      <c r="H6060">
        <v>99.683330938203071</v>
      </c>
      <c r="I6060">
        <v>20.935266620422944</v>
      </c>
      <c r="J6060">
        <v>-0.76869059373925352</v>
      </c>
      <c r="K6060">
        <v>-10.023813200807306</v>
      </c>
      <c r="L6060">
        <v>4.9829054367631382</v>
      </c>
    </row>
    <row r="6061" spans="1:12" x14ac:dyDescent="0.25">
      <c r="A6061">
        <v>0.37748772257118246</v>
      </c>
      <c r="B6061">
        <v>-1.7044191122162344</v>
      </c>
      <c r="C6061">
        <v>3.3749221828256331</v>
      </c>
      <c r="D6061">
        <v>30.000000000000206</v>
      </c>
      <c r="E6061">
        <v>-6.4119001326041349</v>
      </c>
      <c r="F6061">
        <v>20.730426509376208</v>
      </c>
      <c r="G6061">
        <v>-2.9886992902211851E-2</v>
      </c>
      <c r="H6061">
        <v>99.692532459281878</v>
      </c>
      <c r="I6061">
        <v>20.539157606345611</v>
      </c>
      <c r="J6061">
        <v>-0.77554442408485369</v>
      </c>
      <c r="K6061">
        <v>-10.031396216886783</v>
      </c>
      <c r="L6061">
        <v>4.9884177542753561</v>
      </c>
    </row>
    <row r="6062" spans="1:12" x14ac:dyDescent="0.25">
      <c r="A6062">
        <v>0.3802534587858527</v>
      </c>
      <c r="B6062">
        <v>-1.7026983873032047</v>
      </c>
      <c r="C6062">
        <v>3.3733806112477587</v>
      </c>
      <c r="D6062">
        <v>30.000000000000206</v>
      </c>
      <c r="E6062">
        <v>-6.4107152417765647</v>
      </c>
      <c r="F6062">
        <v>20.742515678886065</v>
      </c>
      <c r="G6062">
        <v>0.17670483490022593</v>
      </c>
      <c r="H6062">
        <v>99.740062507159408</v>
      </c>
      <c r="I6062">
        <v>19.649868155775621</v>
      </c>
      <c r="J6062">
        <v>-0.7724863978802512</v>
      </c>
      <c r="K6062">
        <v>-10.028090048983191</v>
      </c>
      <c r="L6062">
        <v>4.9977901649496586</v>
      </c>
    </row>
    <row r="6063" spans="1:12" x14ac:dyDescent="0.25">
      <c r="A6063">
        <v>0.3804763083934925</v>
      </c>
      <c r="B6063">
        <v>-1.7014489873608012</v>
      </c>
      <c r="C6063">
        <v>3.3717132714793969</v>
      </c>
      <c r="D6063">
        <v>30.000000000000195</v>
      </c>
      <c r="E6063">
        <v>-6.4089928407918135</v>
      </c>
      <c r="F6063">
        <v>20.751112575298666</v>
      </c>
      <c r="G6063">
        <v>0.27753497888229051</v>
      </c>
      <c r="H6063">
        <v>99.810159299431049</v>
      </c>
      <c r="I6063">
        <v>18.807131256791678</v>
      </c>
      <c r="J6063">
        <v>-0.76312987036757751</v>
      </c>
      <c r="K6063">
        <v>-10.019883719677024</v>
      </c>
      <c r="L6063">
        <v>5.0074313100911381</v>
      </c>
    </row>
    <row r="6064" spans="1:12" x14ac:dyDescent="0.25">
      <c r="A6064">
        <v>0.37764258745956336</v>
      </c>
      <c r="B6064">
        <v>-1.7004015337043334</v>
      </c>
      <c r="C6064">
        <v>3.3718069486753515</v>
      </c>
      <c r="D6064">
        <v>30.000000000000192</v>
      </c>
      <c r="E6064">
        <v>-6.4071621787922046</v>
      </c>
      <c r="F6064">
        <v>20.755477877943871</v>
      </c>
      <c r="G6064">
        <v>0.25492626768317062</v>
      </c>
      <c r="H6064">
        <v>99.874575017588086</v>
      </c>
      <c r="I6064">
        <v>18.326290238045772</v>
      </c>
      <c r="J6064">
        <v>-0.75276905310021902</v>
      </c>
      <c r="K6064">
        <v>-10.013623585633431</v>
      </c>
      <c r="L6064">
        <v>5.0140619415899153</v>
      </c>
    </row>
    <row r="6065" spans="1:12" x14ac:dyDescent="0.25">
      <c r="A6065">
        <v>0.3768078642425815</v>
      </c>
      <c r="B6065">
        <v>-1.6999903860359127</v>
      </c>
      <c r="C6065">
        <v>3.3725509272007099</v>
      </c>
      <c r="D6065">
        <v>30.000000000000203</v>
      </c>
      <c r="E6065">
        <v>-6.4085494339206788</v>
      </c>
      <c r="F6065">
        <v>20.75140272988909</v>
      </c>
      <c r="G6065">
        <v>0.12875793303536626</v>
      </c>
      <c r="H6065">
        <v>99.917872352270948</v>
      </c>
      <c r="I6065">
        <v>18.316288930584737</v>
      </c>
      <c r="J6065">
        <v>-0.74694230335284229</v>
      </c>
      <c r="K6065">
        <v>-10.012807349471222</v>
      </c>
      <c r="L6065">
        <v>5.016017531249112</v>
      </c>
    </row>
    <row r="6066" spans="1:12" x14ac:dyDescent="0.25">
      <c r="A6066">
        <v>0.37623942576027058</v>
      </c>
      <c r="B6066">
        <v>-1.6991636195847726</v>
      </c>
      <c r="C6066">
        <v>3.3735511501011826</v>
      </c>
      <c r="D6066">
        <v>30.000000000000195</v>
      </c>
      <c r="E6066">
        <v>-6.4110942436316103</v>
      </c>
      <c r="F6066">
        <v>20.746468706765089</v>
      </c>
      <c r="G6066">
        <v>-3.8880067403407326E-2</v>
      </c>
      <c r="H6066">
        <v>99.932868952636937</v>
      </c>
      <c r="I6066">
        <v>18.72225070094655</v>
      </c>
      <c r="J6066">
        <v>-0.74760913319143174</v>
      </c>
      <c r="K6066">
        <v>-10.016099019029099</v>
      </c>
      <c r="L6066">
        <v>5.0132664132969271</v>
      </c>
    </row>
    <row r="6067" spans="1:12" x14ac:dyDescent="0.25">
      <c r="A6067">
        <v>0.37421992095301232</v>
      </c>
      <c r="B6067">
        <v>-1.6989728507553943</v>
      </c>
      <c r="C6067">
        <v>3.3744525387548276</v>
      </c>
      <c r="D6067">
        <v>30.000000000000195</v>
      </c>
      <c r="E6067">
        <v>-6.4102156179280962</v>
      </c>
      <c r="F6067">
        <v>20.739585794718916</v>
      </c>
      <c r="G6067">
        <v>-0.15837253367785595</v>
      </c>
      <c r="H6067">
        <v>99.910251408757887</v>
      </c>
      <c r="I6067">
        <v>19.377768559466727</v>
      </c>
      <c r="J6067">
        <v>-0.75327577366694454</v>
      </c>
      <c r="K6067">
        <v>-10.019645119633211</v>
      </c>
      <c r="L6067">
        <v>5.0073609036284541</v>
      </c>
    </row>
    <row r="6068" spans="1:12" x14ac:dyDescent="0.25">
      <c r="A6068">
        <v>0.37363050643226425</v>
      </c>
      <c r="B6068">
        <v>-1.6990360961677511</v>
      </c>
      <c r="C6068">
        <v>3.3755114856163271</v>
      </c>
      <c r="D6068">
        <v>30.000000000000199</v>
      </c>
      <c r="E6068">
        <v>-6.4084846429092313</v>
      </c>
      <c r="F6068">
        <v>20.734936577961907</v>
      </c>
      <c r="G6068">
        <v>-0.1789576516944632</v>
      </c>
      <c r="H6068">
        <v>99.84810301164643</v>
      </c>
      <c r="I6068">
        <v>20.035673483403265</v>
      </c>
      <c r="J6068">
        <v>-0.76025371893581928</v>
      </c>
      <c r="K6068">
        <v>-10.02069526692557</v>
      </c>
      <c r="L6068">
        <v>5.0008724349850553</v>
      </c>
    </row>
    <row r="6069" spans="1:12" x14ac:dyDescent="0.25">
      <c r="A6069">
        <v>0.37662382090184138</v>
      </c>
      <c r="B6069">
        <v>-1.6990331691850327</v>
      </c>
      <c r="C6069">
        <v>3.3758118784495688</v>
      </c>
      <c r="D6069">
        <v>30.000000000000206</v>
      </c>
      <c r="E6069">
        <v>-6.4096528953850038</v>
      </c>
      <c r="F6069">
        <v>20.73648053333654</v>
      </c>
      <c r="G6069">
        <v>-0.10470825637636112</v>
      </c>
      <c r="H6069">
        <v>99.763465368841338</v>
      </c>
      <c r="I6069">
        <v>20.445413440645119</v>
      </c>
      <c r="J6069">
        <v>-0.76465053065075095</v>
      </c>
      <c r="K6069">
        <v>-10.01816998569031</v>
      </c>
      <c r="L6069">
        <v>4.9962743205607225</v>
      </c>
    </row>
    <row r="6070" spans="1:12" x14ac:dyDescent="0.25">
      <c r="A6070">
        <v>0.3779796017316584</v>
      </c>
      <c r="B6070">
        <v>-1.6990213519046726</v>
      </c>
      <c r="C6070">
        <v>3.3756345397658967</v>
      </c>
      <c r="D6070">
        <v>30.000000000000185</v>
      </c>
      <c r="E6070">
        <v>-6.4098847952454836</v>
      </c>
      <c r="F6070">
        <v>20.740362369073694</v>
      </c>
      <c r="G6070">
        <v>4.0433150571512769E-2</v>
      </c>
      <c r="H6070">
        <v>99.683151643949344</v>
      </c>
      <c r="I6070">
        <v>20.455440671225031</v>
      </c>
      <c r="J6070">
        <v>-0.76430860409897539</v>
      </c>
      <c r="K6070">
        <v>-10.011734282075908</v>
      </c>
      <c r="L6070">
        <v>4.9949944306228202</v>
      </c>
    </row>
    <row r="6071" spans="1:12" x14ac:dyDescent="0.25">
      <c r="A6071">
        <v>0.37899764850572154</v>
      </c>
      <c r="B6071">
        <v>-1.6981348509723968</v>
      </c>
      <c r="C6071">
        <v>3.3752769474827722</v>
      </c>
      <c r="D6071">
        <v>30.000000000000217</v>
      </c>
      <c r="E6071">
        <v>-6.4097064577566201</v>
      </c>
      <c r="F6071">
        <v>20.743914993908444</v>
      </c>
      <c r="G6071">
        <v>0.20791210958552941</v>
      </c>
      <c r="H6071">
        <v>99.631643293946638</v>
      </c>
      <c r="I6071">
        <v>20.057783944132009</v>
      </c>
      <c r="J6071">
        <v>-0.75825101898023739</v>
      </c>
      <c r="K6071">
        <v>-10.001201584502848</v>
      </c>
      <c r="L6071">
        <v>4.9970316549428437</v>
      </c>
    </row>
    <row r="6072" spans="1:12" x14ac:dyDescent="0.25">
      <c r="A6072">
        <v>0.37880074891839083</v>
      </c>
      <c r="B6072">
        <v>-1.696788283183015</v>
      </c>
      <c r="C6072">
        <v>3.3745339774652834</v>
      </c>
      <c r="D6072">
        <v>30.000000000000206</v>
      </c>
      <c r="E6072">
        <v>-6.4081790349149488</v>
      </c>
      <c r="F6072">
        <v>20.745827394926184</v>
      </c>
      <c r="G6072">
        <v>0.33612343146990109</v>
      </c>
      <c r="H6072">
        <v>99.625223171211928</v>
      </c>
      <c r="I6072">
        <v>19.500448446051426</v>
      </c>
      <c r="J6072">
        <v>-0.74820860705512593</v>
      </c>
      <c r="K6072">
        <v>-9.9876107585891294</v>
      </c>
      <c r="L6072">
        <v>5.0012574346570986</v>
      </c>
    </row>
    <row r="6073" spans="1:12" x14ac:dyDescent="0.25">
      <c r="A6073">
        <v>0.37760221101952235</v>
      </c>
      <c r="B6073">
        <v>-1.6949488839673055</v>
      </c>
      <c r="C6073">
        <v>3.3740949562991362</v>
      </c>
      <c r="D6073">
        <v>30.000000000000206</v>
      </c>
      <c r="E6073">
        <v>-6.4066409374150624</v>
      </c>
      <c r="F6073">
        <v>20.749251663603872</v>
      </c>
      <c r="G6073">
        <v>0.38401149620069341</v>
      </c>
      <c r="H6073">
        <v>99.66295967568621</v>
      </c>
      <c r="I6073">
        <v>19.154471609465844</v>
      </c>
      <c r="J6073">
        <v>-0.73765570358385846</v>
      </c>
      <c r="K6073">
        <v>-9.9734832460145277</v>
      </c>
      <c r="L6073">
        <v>5.0058896911646036</v>
      </c>
    </row>
    <row r="6074" spans="1:12" x14ac:dyDescent="0.25">
      <c r="A6074">
        <v>0.37611975398670522</v>
      </c>
      <c r="B6074">
        <v>-1.6930400526235656</v>
      </c>
      <c r="C6074">
        <v>3.3748213238161964</v>
      </c>
      <c r="D6074">
        <v>30.000000000000188</v>
      </c>
      <c r="E6074">
        <v>-6.4057550412938626</v>
      </c>
      <c r="F6074">
        <v>20.751414433711421</v>
      </c>
      <c r="G6074">
        <v>0.32384061057475177</v>
      </c>
      <c r="H6074">
        <v>99.727593836978897</v>
      </c>
      <c r="I6074">
        <v>19.207958367263107</v>
      </c>
      <c r="J6074">
        <v>-0.72939025800458568</v>
      </c>
      <c r="K6074">
        <v>-9.9611572091843055</v>
      </c>
      <c r="L6074">
        <v>5.0094543511066156</v>
      </c>
    </row>
    <row r="6075" spans="1:12" x14ac:dyDescent="0.25">
      <c r="A6075">
        <v>0.37246288916298131</v>
      </c>
      <c r="B6075">
        <v>-1.691377562549659</v>
      </c>
      <c r="C6075">
        <v>3.3763719704199762</v>
      </c>
      <c r="D6075">
        <v>30.000000000000195</v>
      </c>
      <c r="E6075">
        <v>-6.4028660622139428</v>
      </c>
      <c r="F6075">
        <v>20.754388675657861</v>
      </c>
      <c r="G6075">
        <v>0.15719149991565179</v>
      </c>
      <c r="H6075">
        <v>99.801332015085578</v>
      </c>
      <c r="I6075">
        <v>19.658207371654573</v>
      </c>
      <c r="J6075">
        <v>-0.72550667132085211</v>
      </c>
      <c r="K6075">
        <v>-9.9533767236894306</v>
      </c>
      <c r="L6075">
        <v>5.0107520688611871</v>
      </c>
    </row>
    <row r="6076" spans="1:12" x14ac:dyDescent="0.25">
      <c r="A6076">
        <v>0.37034460915572404</v>
      </c>
      <c r="B6076">
        <v>-1.6899573514356847</v>
      </c>
      <c r="C6076">
        <v>3.3771923512063236</v>
      </c>
      <c r="D6076">
        <v>30.000000000000195</v>
      </c>
      <c r="E6076">
        <v>-6.4030672186922555</v>
      </c>
      <c r="F6076">
        <v>20.758553098047326</v>
      </c>
      <c r="G6076">
        <v>-9.2229533569360131E-2</v>
      </c>
      <c r="H6076">
        <v>99.868528875069117</v>
      </c>
      <c r="I6076">
        <v>20.367104027641403</v>
      </c>
      <c r="J6076">
        <v>-0.72715596615980982</v>
      </c>
      <c r="K6076">
        <v>-9.9530445998361436</v>
      </c>
      <c r="L6076">
        <v>5.0087547907844279</v>
      </c>
    </row>
    <row r="6077" spans="1:12" x14ac:dyDescent="0.25">
      <c r="A6077">
        <v>0.3685636916535226</v>
      </c>
      <c r="B6077">
        <v>-1.6881789089639958</v>
      </c>
      <c r="C6077">
        <v>3.3776796166353322</v>
      </c>
      <c r="D6077">
        <v>30.000000000000203</v>
      </c>
      <c r="E6077">
        <v>-6.4047473362788985</v>
      </c>
      <c r="F6077">
        <v>20.753067353865017</v>
      </c>
      <c r="G6077">
        <v>-0.37092324204029431</v>
      </c>
      <c r="H6077">
        <v>99.908572765790566</v>
      </c>
      <c r="I6077">
        <v>21.124621801665018</v>
      </c>
      <c r="J6077">
        <v>-0.73368663509409915</v>
      </c>
      <c r="K6077">
        <v>-9.960865023807786</v>
      </c>
      <c r="L6077">
        <v>5.003516283769069</v>
      </c>
    </row>
    <row r="6078" spans="1:12" x14ac:dyDescent="0.25">
      <c r="A6078">
        <v>0.36670914008760691</v>
      </c>
      <c r="B6078">
        <v>-1.6871533669970127</v>
      </c>
      <c r="C6078">
        <v>3.3776635817783038</v>
      </c>
      <c r="D6078">
        <v>30.000000000000195</v>
      </c>
      <c r="E6078">
        <v>-6.4070375847485446</v>
      </c>
      <c r="F6078">
        <v>20.740760134309912</v>
      </c>
      <c r="G6078">
        <v>-0.58499663670800151</v>
      </c>
      <c r="H6078">
        <v>99.9013514326505</v>
      </c>
      <c r="I6078">
        <v>21.74233834040189</v>
      </c>
      <c r="J6078">
        <v>-0.74263357299454891</v>
      </c>
      <c r="K6078">
        <v>-9.9725527880364062</v>
      </c>
      <c r="L6078">
        <v>4.9964734422978863</v>
      </c>
    </row>
    <row r="6079" spans="1:12" x14ac:dyDescent="0.25">
      <c r="A6079">
        <v>0.36704470112461562</v>
      </c>
      <c r="B6079">
        <v>-1.6867897235230858</v>
      </c>
      <c r="C6079">
        <v>3.3773415577879198</v>
      </c>
      <c r="D6079">
        <v>30.000000000000195</v>
      </c>
      <c r="E6079">
        <v>-6.4092122767775264</v>
      </c>
      <c r="F6079">
        <v>20.737788171708683</v>
      </c>
      <c r="G6079">
        <v>-0.64196105647112667</v>
      </c>
      <c r="H6079">
        <v>99.846800918823163</v>
      </c>
      <c r="I6079">
        <v>22.007019670245022</v>
      </c>
      <c r="J6079">
        <v>-0.75173012718547982</v>
      </c>
      <c r="K6079">
        <v>-9.9811594819970164</v>
      </c>
      <c r="L6079">
        <v>4.9903472213069584</v>
      </c>
    </row>
    <row r="6080" spans="1:12" x14ac:dyDescent="0.25">
      <c r="A6080">
        <v>0.37099431735440175</v>
      </c>
      <c r="B6080">
        <v>-1.6867201721825049</v>
      </c>
      <c r="C6080">
        <v>3.3770291324863697</v>
      </c>
      <c r="D6080">
        <v>30.000000000000206</v>
      </c>
      <c r="E6080">
        <v>-6.4101169873591592</v>
      </c>
      <c r="F6080">
        <v>20.742049948895382</v>
      </c>
      <c r="G6080">
        <v>-0.53869087157246709</v>
      </c>
      <c r="H6080">
        <v>99.778755550428883</v>
      </c>
      <c r="I6080">
        <v>21.683512111861866</v>
      </c>
      <c r="J6080">
        <v>-0.75691852131425486</v>
      </c>
      <c r="K6080">
        <v>-9.9829391227397704</v>
      </c>
      <c r="L6080">
        <v>4.9877642569505252</v>
      </c>
    </row>
    <row r="6081" spans="1:12" x14ac:dyDescent="0.25">
      <c r="A6081">
        <v>0.37516670349332409</v>
      </c>
      <c r="B6081">
        <v>-1.6865256540746796</v>
      </c>
      <c r="C6081">
        <v>3.3754227019842271</v>
      </c>
      <c r="D6081">
        <v>30.00000000000022</v>
      </c>
      <c r="E6081">
        <v>-6.4091767542273628</v>
      </c>
      <c r="F6081">
        <v>20.74804490223994</v>
      </c>
      <c r="G6081">
        <v>-0.33836051437447318</v>
      </c>
      <c r="H6081">
        <v>99.732550540611086</v>
      </c>
      <c r="I6081">
        <v>20.738448034467364</v>
      </c>
      <c r="J6081">
        <v>-0.75517065722944332</v>
      </c>
      <c r="K6081">
        <v>-9.9789480997783713</v>
      </c>
      <c r="L6081">
        <v>4.9900717361234426</v>
      </c>
    </row>
    <row r="6082" spans="1:12" x14ac:dyDescent="0.25">
      <c r="A6082">
        <v>0.37799058603719182</v>
      </c>
      <c r="B6082">
        <v>-1.68578188922232</v>
      </c>
      <c r="C6082">
        <v>3.373596030725448</v>
      </c>
      <c r="D6082">
        <v>30.000000000000206</v>
      </c>
      <c r="E6082">
        <v>-6.4082623675303294</v>
      </c>
      <c r="F6082">
        <v>20.755327800578204</v>
      </c>
      <c r="G6082">
        <v>-0.14610778926846726</v>
      </c>
      <c r="H6082">
        <v>99.728556261910512</v>
      </c>
      <c r="I6082">
        <v>19.49929156974282</v>
      </c>
      <c r="J6082">
        <v>-0.74823008128230495</v>
      </c>
      <c r="K6082">
        <v>-9.9742032980732951</v>
      </c>
      <c r="L6082">
        <v>4.9961053656184076</v>
      </c>
    </row>
    <row r="6083" spans="1:12" x14ac:dyDescent="0.25">
      <c r="A6083">
        <v>0.37961542868911979</v>
      </c>
      <c r="B6083">
        <v>-1.6840878130670143</v>
      </c>
      <c r="C6083">
        <v>3.3724273897295274</v>
      </c>
      <c r="D6083">
        <v>30.00000000000021</v>
      </c>
      <c r="E6083">
        <v>-6.408378048936914</v>
      </c>
      <c r="F6083">
        <v>20.76379283091644</v>
      </c>
      <c r="G6083">
        <v>-5.918583280981185E-2</v>
      </c>
      <c r="H6083">
        <v>99.764092733276428</v>
      </c>
      <c r="I6083">
        <v>18.510256793930324</v>
      </c>
      <c r="J6083">
        <v>-0.74084392958582546</v>
      </c>
      <c r="K6083">
        <v>-9.9745261455931793</v>
      </c>
      <c r="L6083">
        <v>5.0022621540886743</v>
      </c>
    </row>
    <row r="6084" spans="1:12" x14ac:dyDescent="0.25">
      <c r="A6084">
        <v>0.37934037926586012</v>
      </c>
      <c r="B6084">
        <v>-1.6821977011492921</v>
      </c>
      <c r="C6084">
        <v>3.372984394233443</v>
      </c>
      <c r="D6084">
        <v>30.000000000000195</v>
      </c>
      <c r="E6084">
        <v>-6.4101277848906788</v>
      </c>
      <c r="F6084">
        <v>20.765841396979308</v>
      </c>
      <c r="G6084">
        <v>-0.1037286081455298</v>
      </c>
      <c r="H6084">
        <v>99.81246140403583</v>
      </c>
      <c r="I6084">
        <v>18.085992568432868</v>
      </c>
      <c r="J6084">
        <v>-0.73664969473395014</v>
      </c>
      <c r="K6084">
        <v>-9.9835599307299514</v>
      </c>
      <c r="L6084">
        <v>5.0054147946772725</v>
      </c>
    </row>
    <row r="6085" spans="1:12" x14ac:dyDescent="0.25">
      <c r="A6085">
        <v>0.37879055881495477</v>
      </c>
      <c r="B6085">
        <v>-1.6812709164694695</v>
      </c>
      <c r="C6085">
        <v>3.3743828245071201</v>
      </c>
      <c r="D6085">
        <v>30.000000000000195</v>
      </c>
      <c r="E6085">
        <v>-6.4132032181914189</v>
      </c>
      <c r="F6085">
        <v>20.761865300879133</v>
      </c>
      <c r="G6085">
        <v>-0.24117510482525584</v>
      </c>
      <c r="H6085">
        <v>99.845967339079081</v>
      </c>
      <c r="I6085">
        <v>18.24250917826506</v>
      </c>
      <c r="J6085">
        <v>-0.73728633375579955</v>
      </c>
      <c r="K6085">
        <v>-9.9997699849096211</v>
      </c>
      <c r="L6085">
        <v>5.0041171350253268</v>
      </c>
    </row>
    <row r="6086" spans="1:12" x14ac:dyDescent="0.25">
      <c r="A6086">
        <v>0.37832502256679135</v>
      </c>
      <c r="B6086">
        <v>-1.6813296403289644</v>
      </c>
      <c r="C6086">
        <v>3.3756121253727271</v>
      </c>
      <c r="D6086">
        <v>30.000000000000206</v>
      </c>
      <c r="E6086">
        <v>-6.4157375058625012</v>
      </c>
      <c r="F6086">
        <v>20.753583465008742</v>
      </c>
      <c r="G6086">
        <v>-0.37782840452875177</v>
      </c>
      <c r="H6086">
        <v>99.848040544471232</v>
      </c>
      <c r="I6086">
        <v>18.83160609043658</v>
      </c>
      <c r="J6086">
        <v>-0.74315946290596235</v>
      </c>
      <c r="K6086">
        <v>-10.017836100673541</v>
      </c>
      <c r="L6086">
        <v>4.9988154966720257</v>
      </c>
    </row>
    <row r="6087" spans="1:12" x14ac:dyDescent="0.25">
      <c r="A6087">
        <v>0.37847902426001212</v>
      </c>
      <c r="B6087">
        <v>-1.6818137602987093</v>
      </c>
      <c r="C6087">
        <v>3.3767317694333325</v>
      </c>
      <c r="D6087">
        <v>30.000000000000206</v>
      </c>
      <c r="E6087">
        <v>-6.416857435980944</v>
      </c>
      <c r="F6087">
        <v>20.746705020829644</v>
      </c>
      <c r="G6087">
        <v>-0.4057984626442972</v>
      </c>
      <c r="H6087">
        <v>99.818714069856526</v>
      </c>
      <c r="I6087">
        <v>19.582624078656576</v>
      </c>
      <c r="J6087">
        <v>-0.75337858945991409</v>
      </c>
      <c r="K6087">
        <v>-10.031972050705665</v>
      </c>
      <c r="L6087">
        <v>4.9923837648237823</v>
      </c>
    </row>
    <row r="6088" spans="1:12" x14ac:dyDescent="0.25">
      <c r="A6088">
        <v>0.3812611540900972</v>
      </c>
      <c r="B6088">
        <v>-1.6817996104865827</v>
      </c>
      <c r="C6088">
        <v>3.3774813367138181</v>
      </c>
      <c r="D6088">
        <v>30.000000000000206</v>
      </c>
      <c r="E6088">
        <v>-6.4172201433352214</v>
      </c>
      <c r="F6088">
        <v>20.74684985317349</v>
      </c>
      <c r="G6088">
        <v>-0.29832030305860557</v>
      </c>
      <c r="H6088">
        <v>99.778178867451203</v>
      </c>
      <c r="I6088">
        <v>20.159771102950874</v>
      </c>
      <c r="J6088">
        <v>-0.76335445342860153</v>
      </c>
      <c r="K6088">
        <v>-10.038154431420914</v>
      </c>
      <c r="L6088">
        <v>4.9878497960873522</v>
      </c>
    </row>
    <row r="6089" spans="1:12" x14ac:dyDescent="0.25">
      <c r="A6089">
        <v>0.38561858808165345</v>
      </c>
      <c r="B6089">
        <v>-1.6811160619740111</v>
      </c>
      <c r="C6089">
        <v>3.377941962794309</v>
      </c>
      <c r="D6089">
        <v>30.000000000000203</v>
      </c>
      <c r="E6089">
        <v>-6.4158916499713765</v>
      </c>
      <c r="F6089">
        <v>20.749774076162396</v>
      </c>
      <c r="G6089">
        <v>-8.8372284949095006E-2</v>
      </c>
      <c r="H6089">
        <v>99.755447530146625</v>
      </c>
      <c r="I6089">
        <v>20.290790360694288</v>
      </c>
      <c r="J6089">
        <v>-0.76810761069777811</v>
      </c>
      <c r="K6089">
        <v>-10.035947060885194</v>
      </c>
      <c r="L6089">
        <v>4.9869926698933673</v>
      </c>
    </row>
    <row r="6090" spans="1:12" x14ac:dyDescent="0.25">
      <c r="A6090">
        <v>0.38785260850954567</v>
      </c>
      <c r="B6090">
        <v>-1.6797722434041513</v>
      </c>
      <c r="C6090">
        <v>3.3773812368558835</v>
      </c>
      <c r="D6090">
        <v>30.000000000000192</v>
      </c>
      <c r="E6090">
        <v>-6.4147737089155186</v>
      </c>
      <c r="F6090">
        <v>20.75748831046689</v>
      </c>
      <c r="G6090">
        <v>0.14673471136518026</v>
      </c>
      <c r="H6090">
        <v>99.767227609291268</v>
      </c>
      <c r="I6090">
        <v>19.92815840188085</v>
      </c>
      <c r="J6090">
        <v>-0.7669934687559421</v>
      </c>
      <c r="K6090">
        <v>-10.027278318202837</v>
      </c>
      <c r="L6090">
        <v>4.9896341091462526</v>
      </c>
    </row>
    <row r="6091" spans="1:12" x14ac:dyDescent="0.25">
      <c r="A6091">
        <v>0.3904452611423968</v>
      </c>
      <c r="B6091">
        <v>-1.677966721210133</v>
      </c>
      <c r="C6091">
        <v>3.3766771170203009</v>
      </c>
      <c r="D6091">
        <v>30.000000000000195</v>
      </c>
      <c r="E6091">
        <v>-6.4149311412909649</v>
      </c>
      <c r="F6091">
        <v>20.763416867672678</v>
      </c>
      <c r="G6091">
        <v>0.30752974363325808</v>
      </c>
      <c r="H6091">
        <v>99.811189066625118</v>
      </c>
      <c r="I6091">
        <v>19.280301282498112</v>
      </c>
      <c r="J6091">
        <v>-0.76249398856141026</v>
      </c>
      <c r="K6091">
        <v>-10.018489156956855</v>
      </c>
      <c r="L6091">
        <v>4.9941350139629987</v>
      </c>
    </row>
    <row r="6092" spans="1:12" x14ac:dyDescent="0.25">
      <c r="A6092">
        <v>0.39082994438818758</v>
      </c>
      <c r="B6092">
        <v>-1.6762521065805647</v>
      </c>
      <c r="C6092">
        <v>3.3759640166855238</v>
      </c>
      <c r="D6092">
        <v>30.000000000000188</v>
      </c>
      <c r="E6092">
        <v>-6.4172887612645377</v>
      </c>
      <c r="F6092">
        <v>20.766670613621624</v>
      </c>
      <c r="G6092">
        <v>0.34223996056575168</v>
      </c>
      <c r="H6092">
        <v>99.866314493288215</v>
      </c>
      <c r="I6092">
        <v>18.686649677713486</v>
      </c>
      <c r="J6092">
        <v>-0.75758804740145536</v>
      </c>
      <c r="K6092">
        <v>-10.014300016307732</v>
      </c>
      <c r="L6092">
        <v>4.9979578588734803</v>
      </c>
    </row>
    <row r="6093" spans="1:12" x14ac:dyDescent="0.25">
      <c r="A6093">
        <v>0.38854507389713422</v>
      </c>
      <c r="B6093">
        <v>-1.675179639085089</v>
      </c>
      <c r="C6093">
        <v>3.376524108331612</v>
      </c>
      <c r="D6093">
        <v>30.000000000000217</v>
      </c>
      <c r="E6093">
        <v>-6.4189965783107272</v>
      </c>
      <c r="F6093">
        <v>20.765725338863518</v>
      </c>
      <c r="G6093">
        <v>0.27805253317262979</v>
      </c>
      <c r="H6093">
        <v>99.910894383614746</v>
      </c>
      <c r="I6093">
        <v>18.359127502930484</v>
      </c>
      <c r="J6093">
        <v>-0.75418103211759879</v>
      </c>
      <c r="K6093">
        <v>-10.015058877385973</v>
      </c>
      <c r="L6093">
        <v>4.9994954541426928</v>
      </c>
    </row>
    <row r="6094" spans="1:12" x14ac:dyDescent="0.25">
      <c r="A6094">
        <v>0.38750081945896064</v>
      </c>
      <c r="B6094">
        <v>-1.6749636573461117</v>
      </c>
      <c r="C6094">
        <v>3.3771619569765594</v>
      </c>
      <c r="D6094">
        <v>30.000000000000206</v>
      </c>
      <c r="E6094">
        <v>-6.4189399259221824</v>
      </c>
      <c r="F6094">
        <v>20.764015023258075</v>
      </c>
      <c r="G6094">
        <v>0.17934529547057859</v>
      </c>
      <c r="H6094">
        <v>99.937499696856662</v>
      </c>
      <c r="I6094">
        <v>18.359903363761955</v>
      </c>
      <c r="J6094">
        <v>-0.75202410323770297</v>
      </c>
      <c r="K6094">
        <v>-10.018498612825073</v>
      </c>
      <c r="L6094">
        <v>4.9991553663075523</v>
      </c>
    </row>
    <row r="6095" spans="1:12" x14ac:dyDescent="0.25">
      <c r="A6095">
        <v>0.38530222347412191</v>
      </c>
      <c r="B6095">
        <v>-1.6742713379044958</v>
      </c>
      <c r="C6095">
        <v>3.3786204256765813</v>
      </c>
      <c r="D6095">
        <v>30.000000000000203</v>
      </c>
      <c r="E6095">
        <v>-6.4172646313031558</v>
      </c>
      <c r="F6095">
        <v>20.760587251925973</v>
      </c>
      <c r="G6095">
        <v>0.11531527585549164</v>
      </c>
      <c r="H6095">
        <v>99.946214405749004</v>
      </c>
      <c r="I6095">
        <v>18.653660329256255</v>
      </c>
      <c r="J6095">
        <v>-0.75008641310646396</v>
      </c>
      <c r="K6095">
        <v>-10.021168761643299</v>
      </c>
      <c r="L6095">
        <v>4.9985494454574804</v>
      </c>
    </row>
    <row r="6096" spans="1:12" x14ac:dyDescent="0.25">
      <c r="A6096">
        <v>0.38499343731921593</v>
      </c>
      <c r="B6096">
        <v>-1.673906041617506</v>
      </c>
      <c r="C6096">
        <v>3.3793044954105946</v>
      </c>
      <c r="D6096">
        <v>30.000000000000185</v>
      </c>
      <c r="E6096">
        <v>-6.4165708519501754</v>
      </c>
      <c r="F6096">
        <v>20.760890109283924</v>
      </c>
      <c r="G6096">
        <v>0.12185709176061826</v>
      </c>
      <c r="H6096">
        <v>99.940464735401235</v>
      </c>
      <c r="I6096">
        <v>19.188556834099874</v>
      </c>
      <c r="J6096">
        <v>-0.74885530579686688</v>
      </c>
      <c r="K6096">
        <v>-10.019515315405442</v>
      </c>
      <c r="L6096">
        <v>4.9985572923869608</v>
      </c>
    </row>
    <row r="6097" spans="1:12" x14ac:dyDescent="0.25">
      <c r="A6097">
        <v>0.38702461418071932</v>
      </c>
      <c r="B6097">
        <v>-1.6726971898934859</v>
      </c>
      <c r="C6097">
        <v>3.3803662285951699</v>
      </c>
      <c r="D6097">
        <v>30.000000000000195</v>
      </c>
      <c r="E6097">
        <v>-6.4168590606359297</v>
      </c>
      <c r="F6097">
        <v>20.766059629254929</v>
      </c>
      <c r="G6097">
        <v>0.17880975521998399</v>
      </c>
      <c r="H6097">
        <v>99.932635673063203</v>
      </c>
      <c r="I6097">
        <v>19.8276416449003</v>
      </c>
      <c r="J6097">
        <v>-0.74871044634143624</v>
      </c>
      <c r="K6097">
        <v>-10.011526279657337</v>
      </c>
      <c r="L6097">
        <v>4.9992747113926033</v>
      </c>
    </row>
    <row r="6098" spans="1:12" x14ac:dyDescent="0.25">
      <c r="A6098">
        <v>0.38783353872894094</v>
      </c>
      <c r="B6098">
        <v>-1.6715471463551579</v>
      </c>
      <c r="C6098">
        <v>3.3811373947252035</v>
      </c>
      <c r="D6098">
        <v>30.000000000000188</v>
      </c>
      <c r="E6098">
        <v>-6.4154910411470718</v>
      </c>
      <c r="F6098">
        <v>20.770947840233646</v>
      </c>
      <c r="G6098">
        <v>0.23323022527786164</v>
      </c>
      <c r="H6098">
        <v>99.942548860807833</v>
      </c>
      <c r="I6098">
        <v>20.349065584121771</v>
      </c>
      <c r="J6098">
        <v>-0.74815838879072027</v>
      </c>
      <c r="K6098">
        <v>-9.9993387216720251</v>
      </c>
      <c r="L6098">
        <v>5.0005317936523461</v>
      </c>
    </row>
    <row r="6099" spans="1:12" x14ac:dyDescent="0.25">
      <c r="A6099">
        <v>0.38743534331632684</v>
      </c>
      <c r="B6099">
        <v>-1.6710997015247384</v>
      </c>
      <c r="C6099">
        <v>3.3812168955663595</v>
      </c>
      <c r="D6099">
        <v>30.00000000000022</v>
      </c>
      <c r="E6099">
        <v>-6.4136421229580547</v>
      </c>
      <c r="F6099">
        <v>20.774199233020273</v>
      </c>
      <c r="G6099">
        <v>0.23151013473153081</v>
      </c>
      <c r="H6099">
        <v>99.979226044958949</v>
      </c>
      <c r="I6099">
        <v>20.603030775990415</v>
      </c>
      <c r="J6099">
        <v>-0.74581071122882592</v>
      </c>
      <c r="K6099">
        <v>-9.9877779642465292</v>
      </c>
      <c r="L6099">
        <v>5.0020666799478928</v>
      </c>
    </row>
    <row r="6100" spans="1:12" x14ac:dyDescent="0.25">
      <c r="A6100">
        <v>0.38544219477267067</v>
      </c>
      <c r="B6100">
        <v>-1.6699197040977438</v>
      </c>
      <c r="C6100">
        <v>3.3806942787973617</v>
      </c>
      <c r="D6100">
        <v>30.00000000000022</v>
      </c>
      <c r="E6100">
        <v>-6.4130589930183932</v>
      </c>
      <c r="F6100">
        <v>20.773375439296395</v>
      </c>
      <c r="G6100">
        <v>0.16375311027319914</v>
      </c>
      <c r="H6100">
        <v>100.02060632666472</v>
      </c>
      <c r="I6100">
        <v>20.658148331180961</v>
      </c>
      <c r="J6100">
        <v>-0.74353542661205196</v>
      </c>
      <c r="K6100">
        <v>-9.9805024560014246</v>
      </c>
      <c r="L6100">
        <v>5.0032430300968205</v>
      </c>
    </row>
    <row r="6101" spans="1:12" x14ac:dyDescent="0.25">
      <c r="A6101">
        <v>0.38266226426855393</v>
      </c>
      <c r="B6101">
        <v>-1.6690381483850782</v>
      </c>
      <c r="C6101">
        <v>3.3797225378191542</v>
      </c>
      <c r="D6101">
        <v>30.000000000000203</v>
      </c>
      <c r="E6101">
        <v>-6.4127770801616988</v>
      </c>
      <c r="F6101">
        <v>20.771409169738121</v>
      </c>
      <c r="G6101">
        <v>3.7501074038032205E-2</v>
      </c>
      <c r="H6101">
        <v>100.03606668127593</v>
      </c>
      <c r="I6101">
        <v>20.70148681523489</v>
      </c>
      <c r="J6101">
        <v>-0.74370085083206761</v>
      </c>
      <c r="K6101">
        <v>-9.9795393930704552</v>
      </c>
      <c r="L6101">
        <v>5.0031473722763344</v>
      </c>
    </row>
    <row r="6102" spans="1:12" x14ac:dyDescent="0.25">
      <c r="A6102">
        <v>0.38239616813319</v>
      </c>
      <c r="B6102">
        <v>-1.6698762631320259</v>
      </c>
      <c r="C6102">
        <v>3.3794935636781704</v>
      </c>
      <c r="D6102">
        <v>30.000000000000206</v>
      </c>
      <c r="E6102">
        <v>-6.4144584869463337</v>
      </c>
      <c r="F6102">
        <v>20.770773622132136</v>
      </c>
      <c r="G6102">
        <v>-0.12898379760406822</v>
      </c>
      <c r="H6102">
        <v>100.00839223017607</v>
      </c>
      <c r="I6102">
        <v>20.868248041148146</v>
      </c>
      <c r="J6102">
        <v>-0.74701648156286882</v>
      </c>
      <c r="K6102">
        <v>-9.9851464269971437</v>
      </c>
      <c r="L6102">
        <v>5.0013093341550086</v>
      </c>
    </row>
    <row r="6103" spans="1:12" x14ac:dyDescent="0.25">
      <c r="A6103">
        <v>0.38297754046940596</v>
      </c>
      <c r="B6103">
        <v>-1.6706832228135067</v>
      </c>
      <c r="C6103">
        <v>3.3795375523472777</v>
      </c>
      <c r="D6103">
        <v>30.000000000000206</v>
      </c>
      <c r="E6103">
        <v>-6.4178534478830347</v>
      </c>
      <c r="F6103">
        <v>20.770340607634409</v>
      </c>
      <c r="G6103">
        <v>-0.29908124759965654</v>
      </c>
      <c r="H6103">
        <v>99.942400355872678</v>
      </c>
      <c r="I6103">
        <v>21.141253049068233</v>
      </c>
      <c r="J6103">
        <v>-0.75334780838426629</v>
      </c>
      <c r="K6103">
        <v>-9.9951122460992252</v>
      </c>
      <c r="L6103">
        <v>4.9983817082957787</v>
      </c>
    </row>
    <row r="6104" spans="1:12" x14ac:dyDescent="0.25">
      <c r="A6104">
        <v>0.38304727810340766</v>
      </c>
      <c r="B6104">
        <v>-1.6707823769571577</v>
      </c>
      <c r="C6104">
        <v>3.3799589129285232</v>
      </c>
      <c r="D6104">
        <v>30.000000000000213</v>
      </c>
      <c r="E6104">
        <v>-6.4188729126979682</v>
      </c>
      <c r="F6104">
        <v>20.767975038401175</v>
      </c>
      <c r="G6104">
        <v>-0.41870208653633906</v>
      </c>
      <c r="H6104">
        <v>99.86035828601716</v>
      </c>
      <c r="I6104">
        <v>21.293420822020757</v>
      </c>
      <c r="J6104">
        <v>-0.76062597889604411</v>
      </c>
      <c r="K6104">
        <v>-10.00532766029035</v>
      </c>
      <c r="L6104">
        <v>4.9954436274098493</v>
      </c>
    </row>
    <row r="6105" spans="1:12" x14ac:dyDescent="0.25">
      <c r="A6105">
        <v>0.38328066892573748</v>
      </c>
      <c r="B6105">
        <v>-1.6706425654240062</v>
      </c>
      <c r="C6105">
        <v>3.379855303903462</v>
      </c>
      <c r="D6105">
        <v>30.000000000000195</v>
      </c>
      <c r="E6105">
        <v>-6.4189865453325519</v>
      </c>
      <c r="F6105">
        <v>20.767566382907951</v>
      </c>
      <c r="G6105">
        <v>-0.43916022016666845</v>
      </c>
      <c r="H6105">
        <v>99.789971988710732</v>
      </c>
      <c r="I6105">
        <v>21.085075043742076</v>
      </c>
      <c r="J6105">
        <v>-0.7655355265172511</v>
      </c>
      <c r="K6105">
        <v>-10.010787814292188</v>
      </c>
      <c r="L6105">
        <v>4.9933546653857803</v>
      </c>
    </row>
    <row r="6106" spans="1:12" x14ac:dyDescent="0.25">
      <c r="A6106">
        <v>0.38464607502283343</v>
      </c>
      <c r="B6106">
        <v>-1.6699051707153647</v>
      </c>
      <c r="C6106">
        <v>3.3786641754836642</v>
      </c>
      <c r="D6106">
        <v>30.000000000000206</v>
      </c>
      <c r="E6106">
        <v>-6.4172854672845565</v>
      </c>
      <c r="F6106">
        <v>20.76881647857228</v>
      </c>
      <c r="G6106">
        <v>-0.33787869966544665</v>
      </c>
      <c r="H6106">
        <v>99.749627037995523</v>
      </c>
      <c r="I6106">
        <v>20.475962296022367</v>
      </c>
      <c r="J6106">
        <v>-0.76579037645125192</v>
      </c>
      <c r="K6106">
        <v>-10.009998162727751</v>
      </c>
      <c r="L6106">
        <v>4.992987689524238</v>
      </c>
    </row>
    <row r="6107" spans="1:12" x14ac:dyDescent="0.25">
      <c r="A6107">
        <v>0.3872769331299375</v>
      </c>
      <c r="B6107">
        <v>-1.6689022096966299</v>
      </c>
      <c r="C6107">
        <v>3.3778808941939356</v>
      </c>
      <c r="D6107">
        <v>30.000000000000206</v>
      </c>
      <c r="E6107">
        <v>-6.4165356274698366</v>
      </c>
      <c r="F6107">
        <v>20.769081661349933</v>
      </c>
      <c r="G6107">
        <v>-0.13656835663357345</v>
      </c>
      <c r="H6107">
        <v>99.74598467155397</v>
      </c>
      <c r="I6107">
        <v>19.569175994353976</v>
      </c>
      <c r="J6107">
        <v>-0.76193875315717408</v>
      </c>
      <c r="K6107">
        <v>-10.005141879132434</v>
      </c>
      <c r="L6107">
        <v>4.9945192419739834</v>
      </c>
    </row>
    <row r="6108" spans="1:12" x14ac:dyDescent="0.25">
      <c r="A6108">
        <v>0.39074516127337644</v>
      </c>
      <c r="B6108">
        <v>-1.6673221756393988</v>
      </c>
      <c r="C6108">
        <v>3.3772945915889823</v>
      </c>
      <c r="D6108">
        <v>30.000000000000206</v>
      </c>
      <c r="E6108">
        <v>-6.4174592632040879</v>
      </c>
      <c r="F6108">
        <v>20.774637331300848</v>
      </c>
      <c r="G6108">
        <v>9.3084496233059602E-2</v>
      </c>
      <c r="H6108">
        <v>99.773888754683099</v>
      </c>
      <c r="I6108">
        <v>18.570836327625244</v>
      </c>
      <c r="J6108">
        <v>-0.75631359078994642</v>
      </c>
      <c r="K6108">
        <v>-9.9994511516335489</v>
      </c>
      <c r="L6108">
        <v>4.9969649434600392</v>
      </c>
    </row>
    <row r="6109" spans="1:12" x14ac:dyDescent="0.25">
      <c r="A6109">
        <v>0.39343905513496963</v>
      </c>
      <c r="B6109">
        <v>-1.6657207972454937</v>
      </c>
      <c r="C6109">
        <v>3.3771581608571157</v>
      </c>
      <c r="D6109">
        <v>30.000000000000195</v>
      </c>
      <c r="E6109">
        <v>-6.4181713542834942</v>
      </c>
      <c r="F6109">
        <v>20.777102795846702</v>
      </c>
      <c r="G6109">
        <v>0.25970950232724893</v>
      </c>
      <c r="H6109">
        <v>99.814702909311478</v>
      </c>
      <c r="I6109">
        <v>17.751761550460685</v>
      </c>
      <c r="J6109">
        <v>-0.75140971914999621</v>
      </c>
      <c r="K6109">
        <v>-9.9972970431873343</v>
      </c>
      <c r="L6109">
        <v>4.9991308715994425</v>
      </c>
    </row>
    <row r="6110" spans="1:12" x14ac:dyDescent="0.25">
      <c r="A6110">
        <v>0.39382132388479407</v>
      </c>
      <c r="B6110">
        <v>-1.6643026804410104</v>
      </c>
      <c r="C6110">
        <v>3.3775293387428862</v>
      </c>
      <c r="D6110">
        <v>30.000000000000217</v>
      </c>
      <c r="E6110">
        <v>-6.4200417305729376</v>
      </c>
      <c r="F6110">
        <v>20.779355934152012</v>
      </c>
      <c r="G6110">
        <v>0.31212467012541012</v>
      </c>
      <c r="H6110">
        <v>99.851749441761697</v>
      </c>
      <c r="I6110">
        <v>17.366633134316277</v>
      </c>
      <c r="J6110">
        <v>-0.74829410904414628</v>
      </c>
      <c r="K6110">
        <v>-9.9994384777173924</v>
      </c>
      <c r="L6110">
        <v>5.0001388758415555</v>
      </c>
    </row>
    <row r="6111" spans="1:12" x14ac:dyDescent="0.25">
      <c r="A6111">
        <v>0.39091125430795465</v>
      </c>
      <c r="B6111">
        <v>-1.6634304833717071</v>
      </c>
      <c r="C6111">
        <v>3.379099523605126</v>
      </c>
      <c r="D6111">
        <v>30.000000000000199</v>
      </c>
      <c r="E6111">
        <v>-6.4207179322278654</v>
      </c>
      <c r="F6111">
        <v>20.779272034882403</v>
      </c>
      <c r="G6111">
        <v>0.27196599828538609</v>
      </c>
      <c r="H6111">
        <v>99.884162096664369</v>
      </c>
      <c r="I6111">
        <v>17.468269959148547</v>
      </c>
      <c r="J6111">
        <v>-0.74664983459004142</v>
      </c>
      <c r="K6111">
        <v>-10.002909533997444</v>
      </c>
      <c r="L6111">
        <v>4.9996596619752109</v>
      </c>
    </row>
    <row r="6112" spans="1:12" x14ac:dyDescent="0.25">
      <c r="A6112">
        <v>0.3881130345641568</v>
      </c>
      <c r="B6112">
        <v>-1.6621948152911694</v>
      </c>
      <c r="C6112">
        <v>3.380767165353888</v>
      </c>
      <c r="D6112">
        <v>30.000000000000185</v>
      </c>
      <c r="E6112">
        <v>-6.4199791995020732</v>
      </c>
      <c r="F6112">
        <v>20.777775111219057</v>
      </c>
      <c r="G6112">
        <v>0.18534829942653863</v>
      </c>
      <c r="H6112">
        <v>99.909829724214347</v>
      </c>
      <c r="I6112">
        <v>17.960510079680756</v>
      </c>
      <c r="J6112">
        <v>-0.74644851887894526</v>
      </c>
      <c r="K6112">
        <v>-10.004637538559836</v>
      </c>
      <c r="L6112">
        <v>4.9979857509532826</v>
      </c>
    </row>
    <row r="6113" spans="1:12" x14ac:dyDescent="0.25">
      <c r="A6113">
        <v>0.38682200124044536</v>
      </c>
      <c r="B6113">
        <v>-1.6615648229379536</v>
      </c>
      <c r="C6113">
        <v>3.3818312551022709</v>
      </c>
      <c r="D6113">
        <v>30.000000000000206</v>
      </c>
      <c r="E6113">
        <v>-6.4188136711263315</v>
      </c>
      <c r="F6113">
        <v>20.774681337913581</v>
      </c>
      <c r="G6113">
        <v>0.10441180657061029</v>
      </c>
      <c r="H6113">
        <v>99.924783990921824</v>
      </c>
      <c r="I6113">
        <v>18.714668262689525</v>
      </c>
      <c r="J6113">
        <v>-0.74813967300867046</v>
      </c>
      <c r="K6113">
        <v>-10.003874473547739</v>
      </c>
      <c r="L6113">
        <v>4.9963015619903111</v>
      </c>
    </row>
    <row r="6114" spans="1:12" x14ac:dyDescent="0.25">
      <c r="A6114">
        <v>0.38639712902210449</v>
      </c>
      <c r="B6114">
        <v>-1.6608150336485563</v>
      </c>
      <c r="C6114">
        <v>3.3829841438800563</v>
      </c>
      <c r="D6114">
        <v>30.000000000000195</v>
      </c>
      <c r="E6114">
        <v>-6.4181469001250324</v>
      </c>
      <c r="F6114">
        <v>20.776290704238416</v>
      </c>
      <c r="G6114">
        <v>6.9293335041743093E-2</v>
      </c>
      <c r="H6114">
        <v>99.92247653496679</v>
      </c>
      <c r="I6114">
        <v>19.62451600969727</v>
      </c>
      <c r="J6114">
        <v>-0.75174589017039339</v>
      </c>
      <c r="K6114">
        <v>-10.001447896020206</v>
      </c>
      <c r="L6114">
        <v>4.9960154017216709</v>
      </c>
    </row>
    <row r="6115" spans="1:12" x14ac:dyDescent="0.25">
      <c r="A6115">
        <v>0.38663691233392483</v>
      </c>
      <c r="B6115">
        <v>-1.6608710475062214</v>
      </c>
      <c r="C6115">
        <v>3.3836546431055758</v>
      </c>
      <c r="D6115">
        <v>30.000000000000181</v>
      </c>
      <c r="E6115">
        <v>-6.4170126892620081</v>
      </c>
      <c r="F6115">
        <v>20.781497667794955</v>
      </c>
      <c r="G6115">
        <v>7.9841205864135373E-2</v>
      </c>
      <c r="H6115">
        <v>99.914588988761878</v>
      </c>
      <c r="I6115">
        <v>20.514245528705704</v>
      </c>
      <c r="J6115">
        <v>-0.75687534879560614</v>
      </c>
      <c r="K6115">
        <v>-9.9990120201269139</v>
      </c>
      <c r="L6115">
        <v>4.9979406087299534</v>
      </c>
    </row>
    <row r="6116" spans="1:12" x14ac:dyDescent="0.25">
      <c r="A6116">
        <v>0.38789418485205068</v>
      </c>
      <c r="B6116">
        <v>-1.6605659169998592</v>
      </c>
      <c r="C6116">
        <v>3.3839844670627088</v>
      </c>
      <c r="D6116">
        <v>30.000000000000206</v>
      </c>
      <c r="E6116">
        <v>-6.4168725764100412</v>
      </c>
      <c r="F6116">
        <v>20.786425430633184</v>
      </c>
      <c r="G6116">
        <v>8.2860075550878834E-2</v>
      </c>
      <c r="H6116">
        <v>99.917440380413737</v>
      </c>
      <c r="I6116">
        <v>21.098777501452332</v>
      </c>
      <c r="J6116">
        <v>-0.7602408279959969</v>
      </c>
      <c r="K6116">
        <v>-9.997808333805887</v>
      </c>
      <c r="L6116">
        <v>5.001454308185985</v>
      </c>
    </row>
    <row r="6117" spans="1:12" x14ac:dyDescent="0.25">
      <c r="A6117">
        <v>0.38793623251429488</v>
      </c>
      <c r="B6117">
        <v>-1.6599866201523961</v>
      </c>
      <c r="C6117">
        <v>3.3837482366025107</v>
      </c>
      <c r="D6117">
        <v>30.000000000000203</v>
      </c>
      <c r="E6117">
        <v>-6.4168963403651373</v>
      </c>
      <c r="F6117">
        <v>20.79193320143683</v>
      </c>
      <c r="G6117">
        <v>4.391014211736128E-2</v>
      </c>
      <c r="H6117">
        <v>99.934950993220767</v>
      </c>
      <c r="I6117">
        <v>21.161362384887148</v>
      </c>
      <c r="J6117">
        <v>-0.75965004913901257</v>
      </c>
      <c r="K6117">
        <v>-9.9986036320974705</v>
      </c>
      <c r="L6117">
        <v>5.0054181670222828</v>
      </c>
    </row>
    <row r="6118" spans="1:12" x14ac:dyDescent="0.25">
      <c r="A6118">
        <v>0.38738145055250783</v>
      </c>
      <c r="B6118">
        <v>-1.6589083906755093</v>
      </c>
      <c r="C6118">
        <v>3.3825698454968309</v>
      </c>
      <c r="D6118">
        <v>30.000000000000181</v>
      </c>
      <c r="E6118">
        <v>-6.4189403218632028</v>
      </c>
      <c r="F6118">
        <v>20.793879134876658</v>
      </c>
      <c r="G6118">
        <v>-3.0840327102135568E-2</v>
      </c>
      <c r="H6118">
        <v>99.954324549449396</v>
      </c>
      <c r="I6118">
        <v>20.809336834122895</v>
      </c>
      <c r="J6118">
        <v>-0.75635400759424343</v>
      </c>
      <c r="K6118">
        <v>-9.9999124687668157</v>
      </c>
      <c r="L6118">
        <v>5.0083896323278827</v>
      </c>
    </row>
    <row r="6119" spans="1:12" x14ac:dyDescent="0.25">
      <c r="A6119">
        <v>0.38859269587556106</v>
      </c>
      <c r="B6119">
        <v>-1.6585351111007198</v>
      </c>
      <c r="C6119">
        <v>3.3806976470913672</v>
      </c>
      <c r="D6119">
        <v>30.000000000000206</v>
      </c>
      <c r="E6119">
        <v>-6.4219173365169819</v>
      </c>
      <c r="F6119">
        <v>20.797141714858228</v>
      </c>
      <c r="G6119">
        <v>-0.12179243220675846</v>
      </c>
      <c r="H6119">
        <v>99.965065001617916</v>
      </c>
      <c r="I6119">
        <v>20.303467248272614</v>
      </c>
      <c r="J6119">
        <v>-0.75190236225017559</v>
      </c>
      <c r="K6119">
        <v>-9.999808391355975</v>
      </c>
      <c r="L6119">
        <v>5.0089397246014586</v>
      </c>
    </row>
    <row r="6120" spans="1:12" x14ac:dyDescent="0.25">
      <c r="A6120">
        <v>0.38768822959055338</v>
      </c>
      <c r="B6120">
        <v>-1.6593337001250075</v>
      </c>
      <c r="C6120">
        <v>3.3806724676369564</v>
      </c>
      <c r="D6120">
        <v>30.000000000000199</v>
      </c>
      <c r="E6120">
        <v>-6.4207246217682279</v>
      </c>
      <c r="F6120">
        <v>20.791053161891796</v>
      </c>
      <c r="G6120">
        <v>-0.19282995553812196</v>
      </c>
      <c r="H6120">
        <v>99.962707225931368</v>
      </c>
      <c r="I6120">
        <v>19.87240969647419</v>
      </c>
      <c r="J6120">
        <v>-0.7467651892938606</v>
      </c>
      <c r="K6120">
        <v>-9.9964185508975802</v>
      </c>
      <c r="L6120">
        <v>5.0065717017732609</v>
      </c>
    </row>
    <row r="6121" spans="1:12" x14ac:dyDescent="0.25">
      <c r="A6121">
        <v>0.38769577108995418</v>
      </c>
      <c r="B6121">
        <v>-1.6600358702441418</v>
      </c>
      <c r="C6121">
        <v>3.3806738161743821</v>
      </c>
      <c r="D6121">
        <v>30.000000000000195</v>
      </c>
      <c r="E6121">
        <v>-6.4196702298927137</v>
      </c>
      <c r="F6121">
        <v>20.781030788390471</v>
      </c>
      <c r="G6121">
        <v>-0.20230561776016426</v>
      </c>
      <c r="H6121">
        <v>99.941118855723929</v>
      </c>
      <c r="I6121">
        <v>19.691383709435474</v>
      </c>
      <c r="J6121">
        <v>-0.74333325608074718</v>
      </c>
      <c r="K6121">
        <v>-9.9890429930886988</v>
      </c>
      <c r="L6121">
        <v>5.0022101464272497</v>
      </c>
    </row>
    <row r="6122" spans="1:12" x14ac:dyDescent="0.25">
      <c r="A6122">
        <v>0.38831638383136102</v>
      </c>
      <c r="B6122">
        <v>-1.6599481433524752</v>
      </c>
      <c r="C6122">
        <v>3.3807597123774409</v>
      </c>
      <c r="D6122">
        <v>30.000000000000195</v>
      </c>
      <c r="E6122">
        <v>-6.4176494621608748</v>
      </c>
      <c r="F6122">
        <v>20.777697372804397</v>
      </c>
      <c r="G6122">
        <v>-0.12586729916707007</v>
      </c>
      <c r="H6122">
        <v>99.89340953667751</v>
      </c>
      <c r="I6122">
        <v>19.747743322324833</v>
      </c>
      <c r="J6122">
        <v>-0.74398535866857474</v>
      </c>
      <c r="K6122">
        <v>-9.9789518053443835</v>
      </c>
      <c r="L6122">
        <v>4.9984321985465838</v>
      </c>
    </row>
    <row r="6123" spans="1:12" x14ac:dyDescent="0.25">
      <c r="A6123">
        <v>0.38961218978049517</v>
      </c>
      <c r="B6123">
        <v>-1.6600092783904039</v>
      </c>
      <c r="C6123">
        <v>3.3817017397482032</v>
      </c>
      <c r="D6123">
        <v>30.000000000000195</v>
      </c>
      <c r="E6123">
        <v>-6.4158268197171164</v>
      </c>
      <c r="F6123">
        <v>20.779416034475403</v>
      </c>
      <c r="G6123">
        <v>3.3223323962814372E-3</v>
      </c>
      <c r="H6123">
        <v>99.832255549698175</v>
      </c>
      <c r="I6123">
        <v>19.82165056897432</v>
      </c>
      <c r="J6123">
        <v>-0.7481062874535116</v>
      </c>
      <c r="K6123">
        <v>-9.9704693881758537</v>
      </c>
      <c r="L6123">
        <v>4.997417348288316</v>
      </c>
    </row>
    <row r="6124" spans="1:12" x14ac:dyDescent="0.25">
      <c r="A6124">
        <v>0.39148131664094515</v>
      </c>
      <c r="B6124">
        <v>-1.6596426463764224</v>
      </c>
      <c r="C6124">
        <v>3.3816862961831466</v>
      </c>
      <c r="D6124">
        <v>30.000000000000206</v>
      </c>
      <c r="E6124">
        <v>-6.4161791451691492</v>
      </c>
      <c r="F6124">
        <v>20.78925416809594</v>
      </c>
      <c r="G6124">
        <v>0.1041444027199516</v>
      </c>
      <c r="H6124">
        <v>99.775755902976812</v>
      </c>
      <c r="I6124">
        <v>19.793287872656812</v>
      </c>
      <c r="J6124">
        <v>-0.75396053897414261</v>
      </c>
      <c r="K6124">
        <v>-9.967678431019209</v>
      </c>
      <c r="L6124">
        <v>4.9989563069241312</v>
      </c>
    </row>
    <row r="6125" spans="1:12" x14ac:dyDescent="0.25">
      <c r="A6125">
        <v>0.39195567345312232</v>
      </c>
      <c r="B6125">
        <v>-1.6591844547766537</v>
      </c>
      <c r="C6125">
        <v>3.3812965129447905</v>
      </c>
      <c r="D6125">
        <v>30.000000000000195</v>
      </c>
      <c r="E6125">
        <v>-6.4180376384198752</v>
      </c>
      <c r="F6125">
        <v>20.797317177320075</v>
      </c>
      <c r="G6125">
        <v>9.8927826734035315E-2</v>
      </c>
      <c r="H6125">
        <v>99.75061878477257</v>
      </c>
      <c r="I6125">
        <v>19.656441772854354</v>
      </c>
      <c r="J6125">
        <v>-0.75940906910205175</v>
      </c>
      <c r="K6125">
        <v>-9.9728763498416146</v>
      </c>
      <c r="L6125">
        <v>5.0011072040014302</v>
      </c>
    </row>
    <row r="6126" spans="1:12" x14ac:dyDescent="0.25">
      <c r="A6126">
        <v>0.39027660052552987</v>
      </c>
      <c r="B6126">
        <v>-1.658959223441647</v>
      </c>
      <c r="C6126">
        <v>3.3809861873915033</v>
      </c>
      <c r="D6126">
        <v>30.000000000000195</v>
      </c>
      <c r="E6126">
        <v>-6.4199681301395142</v>
      </c>
      <c r="F6126">
        <v>20.797288953699837</v>
      </c>
      <c r="G6126">
        <v>-1.1830112991213353E-2</v>
      </c>
      <c r="H6126">
        <v>99.768177753506095</v>
      </c>
      <c r="I6126">
        <v>19.464013131464071</v>
      </c>
      <c r="J6126">
        <v>-0.76344828395416775</v>
      </c>
      <c r="K6126">
        <v>-9.9849808415158154</v>
      </c>
      <c r="L6126">
        <v>5.0018576020435477</v>
      </c>
    </row>
    <row r="6127" spans="1:12" x14ac:dyDescent="0.25">
      <c r="A6127">
        <v>0.38766939819239643</v>
      </c>
      <c r="B6127">
        <v>-1.657628812969745</v>
      </c>
      <c r="C6127">
        <v>3.3810625755912129</v>
      </c>
      <c r="D6127">
        <v>30.000000000000195</v>
      </c>
      <c r="E6127">
        <v>-6.4226015943792261</v>
      </c>
      <c r="F6127">
        <v>20.792374945269671</v>
      </c>
      <c r="G6127">
        <v>-0.14073849944983821</v>
      </c>
      <c r="H6127">
        <v>99.81155945163465</v>
      </c>
      <c r="I6127">
        <v>19.234230442229002</v>
      </c>
      <c r="J6127">
        <v>-0.76522814599201006</v>
      </c>
      <c r="K6127">
        <v>-9.9984971096365598</v>
      </c>
      <c r="L6127">
        <v>5.0003232471763717</v>
      </c>
    </row>
    <row r="6128" spans="1:12" x14ac:dyDescent="0.25">
      <c r="A6128">
        <v>0.38635128556587744</v>
      </c>
      <c r="B6128">
        <v>-1.6566054480618864</v>
      </c>
      <c r="C6128">
        <v>3.3818649194370525</v>
      </c>
      <c r="D6128">
        <v>30.000000000000206</v>
      </c>
      <c r="E6128">
        <v>-6.4251963272805481</v>
      </c>
      <c r="F6128">
        <v>20.78550808245565</v>
      </c>
      <c r="G6128">
        <v>-0.16735613639594191</v>
      </c>
      <c r="H6128">
        <v>99.86232877040247</v>
      </c>
      <c r="I6128">
        <v>18.860227072721727</v>
      </c>
      <c r="J6128">
        <v>-0.7611371087671035</v>
      </c>
      <c r="K6128">
        <v>-10.001682066291792</v>
      </c>
      <c r="L6128">
        <v>4.9980227085430613</v>
      </c>
    </row>
    <row r="6129" spans="1:12" x14ac:dyDescent="0.25">
      <c r="A6129">
        <v>0.38692483326989996</v>
      </c>
      <c r="B6129">
        <v>-1.6558325815864345</v>
      </c>
      <c r="C6129">
        <v>3.382153258280348</v>
      </c>
      <c r="D6129">
        <v>30.000000000000195</v>
      </c>
      <c r="E6129">
        <v>-6.4239967297125142</v>
      </c>
      <c r="F6129">
        <v>20.782467172790223</v>
      </c>
      <c r="G6129">
        <v>4.3038388619564107E-3</v>
      </c>
      <c r="H6129">
        <v>99.913956379917295</v>
      </c>
      <c r="I6129">
        <v>18.269352207903985</v>
      </c>
      <c r="J6129">
        <v>-0.74723749336127443</v>
      </c>
      <c r="K6129">
        <v>-9.9794966341312108</v>
      </c>
      <c r="L6129">
        <v>4.9979751149073346</v>
      </c>
    </row>
    <row r="6130" spans="1:12" x14ac:dyDescent="0.25">
      <c r="A6130">
        <v>0.3898352273862809</v>
      </c>
      <c r="B6130">
        <v>-1.6557855815609757</v>
      </c>
      <c r="C6130">
        <v>3.3818695645969288</v>
      </c>
      <c r="D6130">
        <v>30.000000000000185</v>
      </c>
      <c r="E6130">
        <v>-6.4121368439193045</v>
      </c>
      <c r="F6130">
        <v>20.784139072913273</v>
      </c>
      <c r="G6130">
        <v>0.35501988573129267</v>
      </c>
      <c r="H6130">
        <v>99.974296217521001</v>
      </c>
      <c r="I6130">
        <v>17.591388444556369</v>
      </c>
      <c r="J6130">
        <v>-0.72174609314409555</v>
      </c>
      <c r="K6130">
        <v>-9.9241171165898692</v>
      </c>
      <c r="L6130">
        <v>5.0025144603569558</v>
      </c>
    </row>
    <row r="6131" spans="1:12" x14ac:dyDescent="0.25">
      <c r="A6131">
        <v>0.39164735915527549</v>
      </c>
      <c r="B6131">
        <v>-1.6557091705730802</v>
      </c>
      <c r="C6131">
        <v>3.3816534858393918</v>
      </c>
      <c r="D6131">
        <v>30.000000000000206</v>
      </c>
      <c r="E6131">
        <v>-6.398444863182787</v>
      </c>
      <c r="F6131">
        <v>20.787910553177756</v>
      </c>
      <c r="G6131">
        <v>0.75816050270431601</v>
      </c>
      <c r="H6131">
        <v>100.05070653615334</v>
      </c>
      <c r="I6131">
        <v>17.261674789381569</v>
      </c>
      <c r="J6131">
        <v>-0.68645263090800812</v>
      </c>
      <c r="K6131">
        <v>-9.839348655315808</v>
      </c>
      <c r="L6131">
        <v>5.0111907666583333</v>
      </c>
    </row>
    <row r="6132" spans="1:12" x14ac:dyDescent="0.25">
      <c r="A6132">
        <v>0.39198111481181597</v>
      </c>
      <c r="B6132">
        <v>-1.6557223391152238</v>
      </c>
      <c r="C6132">
        <v>3.3819768150338914</v>
      </c>
      <c r="D6132">
        <v>30.000000000000195</v>
      </c>
      <c r="E6132">
        <v>-6.3867747346963828</v>
      </c>
      <c r="F6132">
        <v>20.794125296368598</v>
      </c>
      <c r="G6132">
        <v>1.0429213244984463</v>
      </c>
      <c r="H6132">
        <v>100.13542760384169</v>
      </c>
      <c r="I6132">
        <v>17.802257542108304</v>
      </c>
      <c r="J6132">
        <v>-0.6473770429351291</v>
      </c>
      <c r="K6132">
        <v>-9.7370129732957693</v>
      </c>
      <c r="L6132">
        <v>5.0207791774187669</v>
      </c>
    </row>
    <row r="6133" spans="1:12" x14ac:dyDescent="0.25">
      <c r="A6133">
        <v>0.38791371620098464</v>
      </c>
      <c r="B6133">
        <v>-1.6548834472765082</v>
      </c>
      <c r="C6133">
        <v>3.3845116412450662</v>
      </c>
      <c r="D6133">
        <v>30.000000000000206</v>
      </c>
      <c r="E6133">
        <v>-6.3751082202760481</v>
      </c>
      <c r="F6133">
        <v>20.796764112808422</v>
      </c>
      <c r="G6133">
        <v>1.1222485724645297</v>
      </c>
      <c r="H6133">
        <v>100.19873327224738</v>
      </c>
      <c r="I6133">
        <v>19.226440892608366</v>
      </c>
      <c r="J6133">
        <v>-0.61083899340687398</v>
      </c>
      <c r="K6133">
        <v>-9.6308159454571598</v>
      </c>
      <c r="L6133">
        <v>5.0274681419934009</v>
      </c>
    </row>
    <row r="6134" spans="1:12" x14ac:dyDescent="0.25">
      <c r="A6134">
        <v>0.38183696504153825</v>
      </c>
      <c r="B6134">
        <v>-1.6555460595602318</v>
      </c>
      <c r="C6134">
        <v>3.3868742080209451</v>
      </c>
      <c r="D6134">
        <v>30.000000000000206</v>
      </c>
      <c r="E6134">
        <v>-6.3667710831424413</v>
      </c>
      <c r="F6134">
        <v>20.789239074690663</v>
      </c>
      <c r="G6134">
        <v>1.0261316439206776</v>
      </c>
      <c r="H6134">
        <v>100.2183149711896</v>
      </c>
      <c r="I6134">
        <v>21.064577122279783</v>
      </c>
      <c r="J6134">
        <v>-0.58034981326678736</v>
      </c>
      <c r="K6134">
        <v>-9.5310428365459643</v>
      </c>
      <c r="L6134">
        <v>5.0291521486129387</v>
      </c>
    </row>
    <row r="6135" spans="1:12" x14ac:dyDescent="0.25">
      <c r="A6135">
        <v>0.37517734834150596</v>
      </c>
      <c r="B6135">
        <v>-1.6561907341407793</v>
      </c>
      <c r="C6135">
        <v>3.3882826809969022</v>
      </c>
      <c r="D6135">
        <v>30.000000000000199</v>
      </c>
      <c r="E6135">
        <v>-6.3571923734985925</v>
      </c>
      <c r="F6135">
        <v>20.772367058795766</v>
      </c>
      <c r="G6135">
        <v>0.84836353658985508</v>
      </c>
      <c r="H6135">
        <v>100.1777790463363</v>
      </c>
      <c r="I6135">
        <v>22.642269023570158</v>
      </c>
      <c r="J6135">
        <v>-0.55538994617698823</v>
      </c>
      <c r="K6135">
        <v>-9.4420305611315243</v>
      </c>
      <c r="L6135">
        <v>5.0267687413127611</v>
      </c>
    </row>
    <row r="6136" spans="1:12" x14ac:dyDescent="0.25">
      <c r="A6136">
        <v>0.3707970940193337</v>
      </c>
      <c r="B6136">
        <v>-1.6571680687937451</v>
      </c>
      <c r="C6136">
        <v>3.3879640443956593</v>
      </c>
      <c r="D6136">
        <v>30.00000000000022</v>
      </c>
      <c r="E6136">
        <v>-6.350515711951819</v>
      </c>
      <c r="F6136">
        <v>20.76023079182707</v>
      </c>
      <c r="G6136">
        <v>0.70601837506073539</v>
      </c>
      <c r="H6136">
        <v>100.0758336272805</v>
      </c>
      <c r="I6136">
        <v>23.366118243890547</v>
      </c>
      <c r="J6136">
        <v>-0.5326119974371869</v>
      </c>
      <c r="K6136">
        <v>-9.3621891345387311</v>
      </c>
      <c r="L6136">
        <v>5.0234877749988982</v>
      </c>
    </row>
    <row r="6137" spans="1:12" x14ac:dyDescent="0.25">
      <c r="A6137">
        <v>0.36939533447051065</v>
      </c>
      <c r="B6137">
        <v>-1.6581577675301742</v>
      </c>
      <c r="C6137">
        <v>3.3853008167358403</v>
      </c>
      <c r="D6137">
        <v>30.000000000000195</v>
      </c>
      <c r="E6137">
        <v>-6.3433452577919196</v>
      </c>
      <c r="F6137">
        <v>20.7576322915703</v>
      </c>
      <c r="G6137">
        <v>0.66278990350704703</v>
      </c>
      <c r="H6137">
        <v>99.926452752168913</v>
      </c>
      <c r="I6137">
        <v>23.083735571672801</v>
      </c>
      <c r="J6137">
        <v>-0.50837471421320568</v>
      </c>
      <c r="K6137">
        <v>-9.2874735576832919</v>
      </c>
      <c r="L6137">
        <v>5.0219692904468811</v>
      </c>
    </row>
    <row r="6138" spans="1:12" x14ac:dyDescent="0.25">
      <c r="A6138">
        <v>0.36944713855722572</v>
      </c>
      <c r="B6138">
        <v>-1.6587017701922673</v>
      </c>
      <c r="C6138">
        <v>3.3827983964515984</v>
      </c>
      <c r="D6138">
        <v>30.000000000000206</v>
      </c>
      <c r="E6138">
        <v>-6.3371857928031314</v>
      </c>
      <c r="F6138">
        <v>20.757536332902848</v>
      </c>
      <c r="G6138">
        <v>0.70365082314748317</v>
      </c>
      <c r="H6138">
        <v>99.752975104938173</v>
      </c>
      <c r="I6138">
        <v>22.083198648212996</v>
      </c>
      <c r="J6138">
        <v>-0.4810938389479405</v>
      </c>
      <c r="K6138">
        <v>-9.2129342891730008</v>
      </c>
      <c r="L6138">
        <v>5.0228740050330751</v>
      </c>
    </row>
    <row r="6139" spans="1:12" x14ac:dyDescent="0.25">
      <c r="A6139">
        <v>0.36800293153345082</v>
      </c>
      <c r="B6139">
        <v>-1.6588265530520332</v>
      </c>
      <c r="C6139">
        <v>3.3802738873880798</v>
      </c>
      <c r="D6139">
        <v>30.000000000000206</v>
      </c>
      <c r="E6139">
        <v>-6.3274363332487766</v>
      </c>
      <c r="F6139">
        <v>20.757530874532208</v>
      </c>
      <c r="G6139">
        <v>0.76561509540948414</v>
      </c>
      <c r="H6139">
        <v>99.586256885304564</v>
      </c>
      <c r="I6139">
        <v>20.928418832340981</v>
      </c>
      <c r="J6139">
        <v>-0.45010189125301436</v>
      </c>
      <c r="K6139">
        <v>-9.1343896060644543</v>
      </c>
      <c r="L6139">
        <v>5.0251656724439959</v>
      </c>
    </row>
    <row r="6140" spans="1:12" x14ac:dyDescent="0.25">
      <c r="A6140">
        <v>0.36586983142126572</v>
      </c>
      <c r="B6140">
        <v>-1.6581641094922597</v>
      </c>
      <c r="C6140">
        <v>3.378721552051116</v>
      </c>
      <c r="D6140">
        <v>30.000000000000195</v>
      </c>
      <c r="E6140">
        <v>-6.3162898242715446</v>
      </c>
      <c r="F6140">
        <v>20.755976966017506</v>
      </c>
      <c r="G6140">
        <v>0.78122112520451537</v>
      </c>
      <c r="H6140">
        <v>99.460513643328298</v>
      </c>
      <c r="I6140">
        <v>20.250777192751787</v>
      </c>
      <c r="J6140">
        <v>-0.41623820336096901</v>
      </c>
      <c r="K6140">
        <v>-9.0515793112376564</v>
      </c>
      <c r="L6140">
        <v>5.0272558571897417</v>
      </c>
    </row>
    <row r="6141" spans="1:12" x14ac:dyDescent="0.25">
      <c r="A6141">
        <v>0.36312239430465576</v>
      </c>
      <c r="B6141">
        <v>-1.657066619288819</v>
      </c>
      <c r="C6141">
        <v>3.3788470916144298</v>
      </c>
      <c r="D6141">
        <v>30.000000000000206</v>
      </c>
      <c r="E6141">
        <v>-6.3077901493388291</v>
      </c>
      <c r="F6141">
        <v>20.751387280478856</v>
      </c>
      <c r="G6141">
        <v>0.71151963332991486</v>
      </c>
      <c r="H6141">
        <v>99.394071215269378</v>
      </c>
      <c r="I6141">
        <v>20.408378248876549</v>
      </c>
      <c r="J6141">
        <v>-0.38215271864138667</v>
      </c>
      <c r="K6141">
        <v>-8.9655313233651146</v>
      </c>
      <c r="L6141">
        <v>5.0273877698038811</v>
      </c>
    </row>
    <row r="6142" spans="1:12" x14ac:dyDescent="0.25">
      <c r="A6142">
        <v>0.35895945371511434</v>
      </c>
      <c r="B6142">
        <v>-1.6547642686006654</v>
      </c>
      <c r="C6142">
        <v>3.3802424244962794</v>
      </c>
      <c r="D6142">
        <v>30.000000000000195</v>
      </c>
      <c r="E6142">
        <v>-6.2978939795522697</v>
      </c>
      <c r="F6142">
        <v>20.739724001611826</v>
      </c>
      <c r="G6142">
        <v>0.57082610012209345</v>
      </c>
      <c r="H6142">
        <v>99.373506854336213</v>
      </c>
      <c r="I6142">
        <v>21.208603447139023</v>
      </c>
      <c r="J6142">
        <v>-0.34925468979483226</v>
      </c>
      <c r="K6142">
        <v>-8.87844106858652</v>
      </c>
      <c r="L6142">
        <v>5.0247455739574436</v>
      </c>
    </row>
    <row r="6143" spans="1:12" x14ac:dyDescent="0.25">
      <c r="A6143">
        <v>0.35286974943789817</v>
      </c>
      <c r="B6143">
        <v>-1.6521364546185937</v>
      </c>
      <c r="C6143">
        <v>3.3815039112289629</v>
      </c>
      <c r="D6143">
        <v>30.000000000000206</v>
      </c>
      <c r="E6143">
        <v>-6.285049332835384</v>
      </c>
      <c r="F6143">
        <v>20.720896395063239</v>
      </c>
      <c r="G6143">
        <v>0.43926330179269735</v>
      </c>
      <c r="H6143">
        <v>99.377338121896585</v>
      </c>
      <c r="I6143">
        <v>22.10660641606524</v>
      </c>
      <c r="J6143">
        <v>-0.31658897841159367</v>
      </c>
      <c r="K6143">
        <v>-8.7915796823659509</v>
      </c>
      <c r="L6143">
        <v>5.0204972988152754</v>
      </c>
    </row>
    <row r="6144" spans="1:12" x14ac:dyDescent="0.25">
      <c r="A6144">
        <v>0.34889304886196043</v>
      </c>
      <c r="B6144">
        <v>-1.6505012064356781</v>
      </c>
      <c r="C6144">
        <v>3.3815285117364127</v>
      </c>
      <c r="D6144">
        <v>30.000000000000206</v>
      </c>
      <c r="E6144">
        <v>-6.274217165500958</v>
      </c>
      <c r="F6144">
        <v>20.709502523942181</v>
      </c>
      <c r="G6144">
        <v>0.40801186696005987</v>
      </c>
      <c r="H6144">
        <v>99.38625796364957</v>
      </c>
      <c r="I6144">
        <v>22.570781775802736</v>
      </c>
      <c r="J6144">
        <v>-0.28161064183874657</v>
      </c>
      <c r="K6144">
        <v>-8.7044685292035737</v>
      </c>
      <c r="L6144">
        <v>5.016688759314607</v>
      </c>
    </row>
    <row r="6145" spans="1:12" x14ac:dyDescent="0.25">
      <c r="A6145">
        <v>0.34808499292248452</v>
      </c>
      <c r="B6145">
        <v>-1.6487004620362309</v>
      </c>
      <c r="C6145">
        <v>3.3800435028478564</v>
      </c>
      <c r="D6145">
        <v>30.000000000000195</v>
      </c>
      <c r="E6145">
        <v>-6.2636915021648507</v>
      </c>
      <c r="F6145">
        <v>20.704509723837745</v>
      </c>
      <c r="G6145">
        <v>0.49014441998117375</v>
      </c>
      <c r="H6145">
        <v>99.393174760671926</v>
      </c>
      <c r="I6145">
        <v>22.419427558726529</v>
      </c>
      <c r="J6145">
        <v>-0.24464435969645879</v>
      </c>
      <c r="K6145">
        <v>-8.6165930840066292</v>
      </c>
      <c r="L6145">
        <v>5.0148667993096172</v>
      </c>
    </row>
    <row r="6146" spans="1:12" x14ac:dyDescent="0.25">
      <c r="A6146">
        <v>0.3485381815187707</v>
      </c>
      <c r="B6146">
        <v>-1.646784970863306</v>
      </c>
      <c r="C6146">
        <v>3.3781273126837252</v>
      </c>
      <c r="D6146">
        <v>30.000000000000206</v>
      </c>
      <c r="E6146">
        <v>-6.2558918884541539</v>
      </c>
      <c r="F6146">
        <v>20.702628709941784</v>
      </c>
      <c r="G6146">
        <v>0.64666497055730943</v>
      </c>
      <c r="H6146">
        <v>99.396789929324626</v>
      </c>
      <c r="I6146">
        <v>21.753430495509658</v>
      </c>
      <c r="J6146">
        <v>-0.2084485621888002</v>
      </c>
      <c r="K6146">
        <v>-8.5286135167217338</v>
      </c>
      <c r="L6146">
        <v>5.0156565048166248</v>
      </c>
    </row>
    <row r="6147" spans="1:12" x14ac:dyDescent="0.25">
      <c r="A6147">
        <v>0.34788640993549569</v>
      </c>
      <c r="B6147">
        <v>-1.644313531658921</v>
      </c>
      <c r="C6147">
        <v>3.3768349197269338</v>
      </c>
      <c r="D6147">
        <v>30.000000000000185</v>
      </c>
      <c r="E6147">
        <v>-6.2480701910878693</v>
      </c>
      <c r="F6147">
        <v>20.701800407682963</v>
      </c>
      <c r="G6147">
        <v>0.81450499200512627</v>
      </c>
      <c r="H6147">
        <v>99.39563929755694</v>
      </c>
      <c r="I6147">
        <v>20.882424769794675</v>
      </c>
      <c r="J6147">
        <v>-0.17471093616662675</v>
      </c>
      <c r="K6147">
        <v>-8.4441057154394503</v>
      </c>
      <c r="L6147">
        <v>5.0185178739836571</v>
      </c>
    </row>
    <row r="6148" spans="1:12" x14ac:dyDescent="0.25">
      <c r="A6148">
        <v>0.34648828734724135</v>
      </c>
      <c r="B6148">
        <v>-1.6418856646612974</v>
      </c>
      <c r="C6148">
        <v>3.3752216126821142</v>
      </c>
      <c r="D6148">
        <v>30.000000000000206</v>
      </c>
      <c r="E6148">
        <v>-6.2376758154535867</v>
      </c>
      <c r="F6148">
        <v>20.700307201018493</v>
      </c>
      <c r="G6148">
        <v>0.92420481770646612</v>
      </c>
      <c r="H6148">
        <v>99.397157966582171</v>
      </c>
      <c r="I6148">
        <v>20.256534966615629</v>
      </c>
      <c r="J6148">
        <v>-0.14428031015424725</v>
      </c>
      <c r="K6148">
        <v>-8.3675461924389136</v>
      </c>
      <c r="L6148">
        <v>5.0221548947199883</v>
      </c>
    </row>
    <row r="6149" spans="1:12" x14ac:dyDescent="0.25">
      <c r="A6149">
        <v>0.34377591527462559</v>
      </c>
      <c r="B6149">
        <v>-1.6396150784795624</v>
      </c>
      <c r="C6149">
        <v>3.3749343725770933</v>
      </c>
      <c r="D6149">
        <v>30.000000000000206</v>
      </c>
      <c r="E6149">
        <v>-6.2305119147917205</v>
      </c>
      <c r="F6149">
        <v>20.69662032247415</v>
      </c>
      <c r="G6149">
        <v>0.92621606408376578</v>
      </c>
      <c r="H6149">
        <v>99.407269906587828</v>
      </c>
      <c r="I6149">
        <v>20.194485268855079</v>
      </c>
      <c r="J6149">
        <v>-0.1171602419888579</v>
      </c>
      <c r="K6149">
        <v>-8.2998741165950349</v>
      </c>
      <c r="L6149">
        <v>5.0248069898146763</v>
      </c>
    </row>
    <row r="6150" spans="1:12" x14ac:dyDescent="0.25">
      <c r="A6150">
        <v>0.3397696054492107</v>
      </c>
      <c r="B6150">
        <v>-1.6373359595052639</v>
      </c>
      <c r="C6150">
        <v>3.3757793567910905</v>
      </c>
      <c r="D6150">
        <v>30.000000000000206</v>
      </c>
      <c r="E6150">
        <v>-6.224654709047801</v>
      </c>
      <c r="F6150">
        <v>20.687960419358639</v>
      </c>
      <c r="G6150">
        <v>0.82141681233711628</v>
      </c>
      <c r="H6150">
        <v>99.42223815020489</v>
      </c>
      <c r="I6150">
        <v>20.687576282224917</v>
      </c>
      <c r="J6150">
        <v>-9.1170817557681305E-2</v>
      </c>
      <c r="K6150">
        <v>-8.236527750290211</v>
      </c>
      <c r="L6150">
        <v>5.0252996723506644</v>
      </c>
    </row>
    <row r="6151" spans="1:12" x14ac:dyDescent="0.25">
      <c r="A6151">
        <v>0.33559049860897056</v>
      </c>
      <c r="B6151">
        <v>-1.6355117661442313</v>
      </c>
      <c r="C6151">
        <v>3.37651541346664</v>
      </c>
      <c r="D6151">
        <v>30.000000000000206</v>
      </c>
      <c r="E6151">
        <v>-6.218777249131727</v>
      </c>
      <c r="F6151">
        <v>20.682475307434053</v>
      </c>
      <c r="G6151">
        <v>0.67669759906285343</v>
      </c>
      <c r="H6151">
        <v>99.444568927432655</v>
      </c>
      <c r="I6151">
        <v>21.44001330834319</v>
      </c>
      <c r="J6151">
        <v>-6.3224870780282286E-2</v>
      </c>
      <c r="K6151">
        <v>-8.1706439935444184</v>
      </c>
      <c r="L6151">
        <v>5.0235500375188131</v>
      </c>
    </row>
    <row r="6152" spans="1:12" x14ac:dyDescent="0.25">
      <c r="A6152">
        <v>0.33232093648030731</v>
      </c>
      <c r="B6152">
        <v>-1.6332855496259087</v>
      </c>
      <c r="C6152">
        <v>3.3765839002596794</v>
      </c>
      <c r="D6152">
        <v>30.000000000000206</v>
      </c>
      <c r="E6152">
        <v>-6.2108399090665438</v>
      </c>
      <c r="F6152">
        <v>20.674314553755764</v>
      </c>
      <c r="G6152">
        <v>0.57320984113479267</v>
      </c>
      <c r="H6152">
        <v>99.473356723043253</v>
      </c>
      <c r="I6152">
        <v>22.062710390458459</v>
      </c>
      <c r="J6152">
        <v>-3.1058456602090626E-2</v>
      </c>
      <c r="K6152">
        <v>-8.0961074611855448</v>
      </c>
      <c r="L6152">
        <v>5.0211202670447692</v>
      </c>
    </row>
    <row r="6153" spans="1:12" x14ac:dyDescent="0.25">
      <c r="A6153">
        <v>0.33091366729479404</v>
      </c>
      <c r="B6153">
        <v>-1.6306290371197278</v>
      </c>
      <c r="C6153">
        <v>3.3753671579804498</v>
      </c>
      <c r="D6153">
        <v>30.000000000000195</v>
      </c>
      <c r="E6153">
        <v>-6.1963836470367273</v>
      </c>
      <c r="F6153">
        <v>20.665394864774356</v>
      </c>
      <c r="G6153">
        <v>0.56041945531420956</v>
      </c>
      <c r="H6153">
        <v>99.505920254554297</v>
      </c>
      <c r="I6153">
        <v>22.287620898113435</v>
      </c>
      <c r="J6153">
        <v>4.8947134868070202E-3</v>
      </c>
      <c r="K6153">
        <v>-8.010741972836346</v>
      </c>
      <c r="L6153">
        <v>5.0198763372521693</v>
      </c>
    </row>
    <row r="6154" spans="1:12" x14ac:dyDescent="0.25">
      <c r="A6154">
        <v>0.32936035176141426</v>
      </c>
      <c r="B6154">
        <v>-1.629029980015356</v>
      </c>
      <c r="C6154">
        <v>3.3737112990144689</v>
      </c>
      <c r="D6154">
        <v>30.000000000000203</v>
      </c>
      <c r="E6154">
        <v>-6.1825554737009023</v>
      </c>
      <c r="F6154">
        <v>20.658840389207867</v>
      </c>
      <c r="G6154">
        <v>0.63295647564710511</v>
      </c>
      <c r="H6154">
        <v>99.531417366850178</v>
      </c>
      <c r="I6154">
        <v>22.046426435707843</v>
      </c>
      <c r="J6154">
        <v>4.332292626963033E-2</v>
      </c>
      <c r="K6154">
        <v>-7.9158583247691663</v>
      </c>
      <c r="L6154">
        <v>5.0200859531996276</v>
      </c>
    </row>
    <row r="6155" spans="1:12" x14ac:dyDescent="0.25">
      <c r="A6155">
        <v>0.32792065135233645</v>
      </c>
      <c r="B6155">
        <v>-1.627158582480523</v>
      </c>
      <c r="C6155">
        <v>3.3723559053597167</v>
      </c>
      <c r="D6155">
        <v>30.000000000000195</v>
      </c>
      <c r="E6155">
        <v>-6.1716698105046115</v>
      </c>
      <c r="F6155">
        <v>20.650741853129073</v>
      </c>
      <c r="G6155">
        <v>0.76056871877596799</v>
      </c>
      <c r="H6155">
        <v>99.540031513534444</v>
      </c>
      <c r="I6155">
        <v>21.475888900398413</v>
      </c>
      <c r="J6155">
        <v>8.1775977465057798E-2</v>
      </c>
      <c r="K6155">
        <v>-7.8175290627397214</v>
      </c>
      <c r="L6155">
        <v>5.0211943506908145</v>
      </c>
    </row>
    <row r="6156" spans="1:12" x14ac:dyDescent="0.25">
      <c r="A6156">
        <v>0.32676295126678556</v>
      </c>
      <c r="B6156">
        <v>-1.6249090722112665</v>
      </c>
      <c r="C6156">
        <v>3.3708987527066223</v>
      </c>
      <c r="D6156">
        <v>30.000000000000181</v>
      </c>
      <c r="E6156">
        <v>-6.1592120952470344</v>
      </c>
      <c r="F6156">
        <v>20.638659853997293</v>
      </c>
      <c r="G6156">
        <v>0.91383917175233975</v>
      </c>
      <c r="H6156">
        <v>99.537332260245435</v>
      </c>
      <c r="I6156">
        <v>20.79082597401873</v>
      </c>
      <c r="J6156">
        <v>0.11750079087742475</v>
      </c>
      <c r="K6156">
        <v>-7.7226475367202001</v>
      </c>
      <c r="L6156">
        <v>5.0228137985034884</v>
      </c>
    </row>
    <row r="6157" spans="1:12" x14ac:dyDescent="0.25">
      <c r="A6157">
        <v>0.32579237958389751</v>
      </c>
      <c r="B6157">
        <v>-1.6234136587189705</v>
      </c>
      <c r="C6157">
        <v>3.3702009095823571</v>
      </c>
      <c r="D6157">
        <v>30.000000000000203</v>
      </c>
      <c r="E6157">
        <v>-6.1523590389257441</v>
      </c>
      <c r="F6157">
        <v>20.632601732140436</v>
      </c>
      <c r="G6157">
        <v>1.0525877611778842</v>
      </c>
      <c r="H6157">
        <v>99.532407120422803</v>
      </c>
      <c r="I6157">
        <v>20.208096643837173</v>
      </c>
      <c r="J6157">
        <v>0.15019219315088458</v>
      </c>
      <c r="K6157">
        <v>-7.6341126173692029</v>
      </c>
      <c r="L6157">
        <v>5.0244970093621406</v>
      </c>
    </row>
    <row r="6158" spans="1:12" x14ac:dyDescent="0.25">
      <c r="A6158">
        <v>0.32337158648254927</v>
      </c>
      <c r="B6158">
        <v>-1.621422984854076</v>
      </c>
      <c r="C6158">
        <v>3.3698347379588318</v>
      </c>
      <c r="D6158">
        <v>30.000000000000199</v>
      </c>
      <c r="E6158">
        <v>-6.1450185547454206</v>
      </c>
      <c r="F6158">
        <v>20.625421968489462</v>
      </c>
      <c r="G6158">
        <v>1.1375132696642345</v>
      </c>
      <c r="H6158">
        <v>99.525853437539325</v>
      </c>
      <c r="I6158">
        <v>19.884261305756578</v>
      </c>
      <c r="J6158">
        <v>0.18182373127706764</v>
      </c>
      <c r="K6158">
        <v>-7.5500902886209955</v>
      </c>
      <c r="L6158">
        <v>5.0255419777415051</v>
      </c>
    </row>
    <row r="6159" spans="1:12" x14ac:dyDescent="0.25">
      <c r="A6159">
        <v>0.31855800046227406</v>
      </c>
      <c r="B6159">
        <v>-1.6196059332085289</v>
      </c>
      <c r="C6159">
        <v>3.3699331119499418</v>
      </c>
      <c r="D6159">
        <v>30.000000000000206</v>
      </c>
      <c r="E6159">
        <v>-6.1352809415200094</v>
      </c>
      <c r="F6159">
        <v>20.621695499105975</v>
      </c>
      <c r="G6159">
        <v>1.1537924020823804</v>
      </c>
      <c r="H6159">
        <v>99.511356906692939</v>
      </c>
      <c r="I6159">
        <v>19.856129712178493</v>
      </c>
      <c r="J6159">
        <v>0.21436614320409039</v>
      </c>
      <c r="K6159">
        <v>-7.4668098005294699</v>
      </c>
      <c r="L6159">
        <v>5.0257000224264985</v>
      </c>
    </row>
    <row r="6160" spans="1:12" x14ac:dyDescent="0.25">
      <c r="A6160">
        <v>0.31160005697697429</v>
      </c>
      <c r="B6160">
        <v>-1.6189225453219853</v>
      </c>
      <c r="C6160">
        <v>3.3702119099657764</v>
      </c>
      <c r="D6160">
        <v>30.000000000000195</v>
      </c>
      <c r="E6160">
        <v>-6.1195197427416037</v>
      </c>
      <c r="F6160">
        <v>20.613261353874808</v>
      </c>
      <c r="G6160">
        <v>1.1054282577355254</v>
      </c>
      <c r="H6160">
        <v>99.482888694000764</v>
      </c>
      <c r="I6160">
        <v>20.088154851896643</v>
      </c>
      <c r="J6160">
        <v>0.2477271110826812</v>
      </c>
      <c r="K6160">
        <v>-7.3825276724254021</v>
      </c>
      <c r="L6160">
        <v>5.0250263065182752</v>
      </c>
    </row>
    <row r="6161" spans="1:12" x14ac:dyDescent="0.25">
      <c r="A6161">
        <v>0.30618183305042007</v>
      </c>
      <c r="B6161">
        <v>-1.6175911400847314</v>
      </c>
      <c r="C6161">
        <v>3.3703433464055723</v>
      </c>
      <c r="D6161">
        <v>30.000000000000206</v>
      </c>
      <c r="E6161">
        <v>-6.1072970081470519</v>
      </c>
      <c r="F6161">
        <v>20.604216980882221</v>
      </c>
      <c r="G6161">
        <v>1.0208130650765979</v>
      </c>
      <c r="H6161">
        <v>99.442573639358855</v>
      </c>
      <c r="I6161">
        <v>20.497430351936252</v>
      </c>
      <c r="J6161">
        <v>0.28050493024551082</v>
      </c>
      <c r="K6161">
        <v>-7.3001808460107807</v>
      </c>
      <c r="L6161">
        <v>5.0236815682971061</v>
      </c>
    </row>
    <row r="6162" spans="1:12" x14ac:dyDescent="0.25">
      <c r="A6162">
        <v>0.30105630605559153</v>
      </c>
      <c r="B6162">
        <v>-1.6157109474050406</v>
      </c>
      <c r="C6162">
        <v>3.3704757540793779</v>
      </c>
      <c r="D6162">
        <v>30.000000000000206</v>
      </c>
      <c r="E6162">
        <v>-6.0967107620916208</v>
      </c>
      <c r="F6162">
        <v>20.595099334026827</v>
      </c>
      <c r="G6162">
        <v>0.93346144100969142</v>
      </c>
      <c r="H6162">
        <v>99.393344657548184</v>
      </c>
      <c r="I6162">
        <v>20.924372405930271</v>
      </c>
      <c r="J6162">
        <v>0.31158362601720191</v>
      </c>
      <c r="K6162">
        <v>-7.2221200779378263</v>
      </c>
      <c r="L6162">
        <v>5.0210746634023042</v>
      </c>
    </row>
    <row r="6163" spans="1:12" x14ac:dyDescent="0.25">
      <c r="A6163">
        <v>0.29781089436747149</v>
      </c>
      <c r="B6163">
        <v>-1.6136436279162403</v>
      </c>
      <c r="C6163">
        <v>3.3704591212834001</v>
      </c>
      <c r="D6163">
        <v>30.000000000000206</v>
      </c>
      <c r="E6163">
        <v>-6.0902258174357433</v>
      </c>
      <c r="F6163">
        <v>20.586522989907536</v>
      </c>
      <c r="G6163">
        <v>0.86602610186374673</v>
      </c>
      <c r="H6163">
        <v>99.340817207469854</v>
      </c>
      <c r="I6163">
        <v>21.204960931043409</v>
      </c>
      <c r="J6163">
        <v>0.34065399790898815</v>
      </c>
      <c r="K6163">
        <v>-7.1480446814862137</v>
      </c>
      <c r="L6163">
        <v>5.0165155148946452</v>
      </c>
    </row>
    <row r="6164" spans="1:12" x14ac:dyDescent="0.25">
      <c r="A6164">
        <v>0.29514035447344333</v>
      </c>
      <c r="B6164">
        <v>-1.6111599960455383</v>
      </c>
      <c r="C6164">
        <v>3.3696481594415135</v>
      </c>
      <c r="D6164">
        <v>30.000000000000195</v>
      </c>
      <c r="E6164">
        <v>-6.0818836231319597</v>
      </c>
      <c r="F6164">
        <v>20.576023104748842</v>
      </c>
      <c r="G6164">
        <v>0.82303300119088019</v>
      </c>
      <c r="H6164">
        <v>99.299964497886819</v>
      </c>
      <c r="I6164">
        <v>21.282849846355553</v>
      </c>
      <c r="J6164">
        <v>0.36839149912000763</v>
      </c>
      <c r="K6164">
        <v>-7.0761719719907665</v>
      </c>
      <c r="L6164">
        <v>5.010630997091428</v>
      </c>
    </row>
    <row r="6165" spans="1:12" x14ac:dyDescent="0.25">
      <c r="A6165">
        <v>0.29210528867850627</v>
      </c>
      <c r="B6165">
        <v>-1.6083301585730396</v>
      </c>
      <c r="C6165">
        <v>3.3689279662329681</v>
      </c>
      <c r="D6165">
        <v>30.000000000000181</v>
      </c>
      <c r="E6165">
        <v>-6.0725935783621843</v>
      </c>
      <c r="F6165">
        <v>20.564325649222138</v>
      </c>
      <c r="G6165">
        <v>0.81483675787846843</v>
      </c>
      <c r="H6165">
        <v>99.278016757690196</v>
      </c>
      <c r="I6165">
        <v>21.153749432402957</v>
      </c>
      <c r="J6165">
        <v>0.39609751373205193</v>
      </c>
      <c r="K6165">
        <v>-7.0049612963845478</v>
      </c>
      <c r="L6165">
        <v>5.0053479401754313</v>
      </c>
    </row>
    <row r="6166" spans="1:12" x14ac:dyDescent="0.25">
      <c r="A6166">
        <v>0.28896426159804645</v>
      </c>
      <c r="B6166">
        <v>-1.6059158670605653</v>
      </c>
      <c r="C6166">
        <v>3.3683659394147401</v>
      </c>
      <c r="D6166">
        <v>30.000000000000188</v>
      </c>
      <c r="E6166">
        <v>-6.0631327644115869</v>
      </c>
      <c r="F6166">
        <v>20.555844715787416</v>
      </c>
      <c r="G6166">
        <v>0.85830573661451415</v>
      </c>
      <c r="H6166">
        <v>99.27604261645746</v>
      </c>
      <c r="I6166">
        <v>20.809277612008437</v>
      </c>
      <c r="J6166">
        <v>0.42496132261577924</v>
      </c>
      <c r="K6166">
        <v>-6.9329786820872004</v>
      </c>
      <c r="L6166">
        <v>5.0027542466968509</v>
      </c>
    </row>
    <row r="6167" spans="1:12" x14ac:dyDescent="0.25">
      <c r="A6167">
        <v>0.28586080326135255</v>
      </c>
      <c r="B6167">
        <v>-1.6027364787909777</v>
      </c>
      <c r="C6167">
        <v>3.3677870938706986</v>
      </c>
      <c r="D6167">
        <v>30.000000000000195</v>
      </c>
      <c r="E6167">
        <v>-6.0519837275639059</v>
      </c>
      <c r="F6167">
        <v>20.550318166308294</v>
      </c>
      <c r="G6167">
        <v>0.94740949795551455</v>
      </c>
      <c r="H6167">
        <v>99.290103138032592</v>
      </c>
      <c r="I6167">
        <v>20.273315113625682</v>
      </c>
      <c r="J6167">
        <v>0.45566332562343242</v>
      </c>
      <c r="K6167">
        <v>-6.8561986312929042</v>
      </c>
      <c r="L6167">
        <v>5.0035273454477274</v>
      </c>
    </row>
    <row r="6168" spans="1:12" x14ac:dyDescent="0.25">
      <c r="A6168">
        <v>0.28341450616044078</v>
      </c>
      <c r="B6168">
        <v>-1.5996153894266445</v>
      </c>
      <c r="C6168">
        <v>3.3670875163938607</v>
      </c>
      <c r="D6168">
        <v>30.000000000000195</v>
      </c>
      <c r="E6168">
        <v>-6.04166136323584</v>
      </c>
      <c r="F6168">
        <v>20.546711286732734</v>
      </c>
      <c r="G6168">
        <v>1.0614975828895001</v>
      </c>
      <c r="H6168">
        <v>99.310062950437299</v>
      </c>
      <c r="I6168">
        <v>19.620375360936265</v>
      </c>
      <c r="J6168">
        <v>0.48817984784214502</v>
      </c>
      <c r="K6168">
        <v>-6.7709144612261722</v>
      </c>
      <c r="L6168">
        <v>5.0073414372886917</v>
      </c>
    </row>
    <row r="6169" spans="1:12" x14ac:dyDescent="0.25">
      <c r="A6169">
        <v>0.28120874687923408</v>
      </c>
      <c r="B6169">
        <v>-1.5965004606067008</v>
      </c>
      <c r="C6169">
        <v>3.3666110006616008</v>
      </c>
      <c r="D6169">
        <v>30.000000000000203</v>
      </c>
      <c r="E6169">
        <v>-6.0310621860112565</v>
      </c>
      <c r="F6169">
        <v>20.543688317036608</v>
      </c>
      <c r="G6169">
        <v>1.1712933659609082</v>
      </c>
      <c r="H6169">
        <v>99.326709404372849</v>
      </c>
      <c r="I6169">
        <v>19.020347642650322</v>
      </c>
      <c r="J6169">
        <v>0.5219657963916049</v>
      </c>
      <c r="K6169">
        <v>-6.6773907525523475</v>
      </c>
      <c r="L6169">
        <v>5.0136317694348813</v>
      </c>
    </row>
    <row r="6170" spans="1:12" x14ac:dyDescent="0.25">
      <c r="A6170">
        <v>0.27856652296482892</v>
      </c>
      <c r="B6170">
        <v>-1.5945825139092236</v>
      </c>
      <c r="C6170">
        <v>3.3659663450870529</v>
      </c>
      <c r="D6170">
        <v>30.000000000000213</v>
      </c>
      <c r="E6170">
        <v>-6.0188215072380302</v>
      </c>
      <c r="F6170">
        <v>20.542831366353315</v>
      </c>
      <c r="G6170">
        <v>1.2383780548133556</v>
      </c>
      <c r="H6170">
        <v>99.340460747773349</v>
      </c>
      <c r="I6170">
        <v>18.723607701350577</v>
      </c>
      <c r="J6170">
        <v>0.5575677250760025</v>
      </c>
      <c r="K6170">
        <v>-6.5801510802863641</v>
      </c>
      <c r="L6170">
        <v>5.0211393964711455</v>
      </c>
    </row>
    <row r="6171" spans="1:12" x14ac:dyDescent="0.25">
      <c r="A6171">
        <v>0.27444807881925309</v>
      </c>
      <c r="B6171">
        <v>-1.5923498689547628</v>
      </c>
      <c r="C6171">
        <v>3.3659874404230181</v>
      </c>
      <c r="D6171">
        <v>30.000000000000206</v>
      </c>
      <c r="E6171">
        <v>-6.0057449284571334</v>
      </c>
      <c r="F6171">
        <v>20.540379252014947</v>
      </c>
      <c r="G6171">
        <v>1.2356858495831189</v>
      </c>
      <c r="H6171">
        <v>99.357861956807284</v>
      </c>
      <c r="I6171">
        <v>18.948653049412336</v>
      </c>
      <c r="J6171">
        <v>0.5951980223566149</v>
      </c>
      <c r="K6171">
        <v>-6.4851172537987836</v>
      </c>
      <c r="L6171">
        <v>5.0283394805318311</v>
      </c>
    </row>
    <row r="6172" spans="1:12" x14ac:dyDescent="0.25">
      <c r="A6172">
        <v>0.26978155213141441</v>
      </c>
      <c r="B6172">
        <v>-1.5902516293928159</v>
      </c>
      <c r="C6172">
        <v>3.3667412930299601</v>
      </c>
      <c r="D6172">
        <v>30.000000000000195</v>
      </c>
      <c r="E6172">
        <v>-5.9951363584141699</v>
      </c>
      <c r="F6172">
        <v>20.537126267792612</v>
      </c>
      <c r="G6172">
        <v>1.1543371317892037</v>
      </c>
      <c r="H6172">
        <v>99.380410180611008</v>
      </c>
      <c r="I6172">
        <v>19.723814054651122</v>
      </c>
      <c r="J6172">
        <v>0.63293374141054104</v>
      </c>
      <c r="K6172">
        <v>-6.3955100670247891</v>
      </c>
      <c r="L6172">
        <v>5.0336355929419518</v>
      </c>
    </row>
    <row r="6173" spans="1:12" x14ac:dyDescent="0.25">
      <c r="A6173">
        <v>0.26581691914095851</v>
      </c>
      <c r="B6173">
        <v>-1.5876938648708805</v>
      </c>
      <c r="C6173">
        <v>3.367799092807378</v>
      </c>
      <c r="D6173">
        <v>30.000000000000192</v>
      </c>
      <c r="E6173">
        <v>-5.9865033897675657</v>
      </c>
      <c r="F6173">
        <v>20.532968072158923</v>
      </c>
      <c r="G6173">
        <v>1.0031998655560401</v>
      </c>
      <c r="H6173">
        <v>99.404321315464472</v>
      </c>
      <c r="I6173">
        <v>20.899102775965481</v>
      </c>
      <c r="J6173">
        <v>0.66790498595995207</v>
      </c>
      <c r="K6173">
        <v>-6.3135359964855819</v>
      </c>
      <c r="L6173">
        <v>5.035755768861736</v>
      </c>
    </row>
    <row r="6174" spans="1:12" x14ac:dyDescent="0.25">
      <c r="A6174">
        <v>0.26113539039089478</v>
      </c>
      <c r="B6174">
        <v>-1.5849581172722889</v>
      </c>
      <c r="C6174">
        <v>3.368165976802203</v>
      </c>
      <c r="D6174">
        <v>30.000000000000206</v>
      </c>
      <c r="E6174">
        <v>-5.9761777426409877</v>
      </c>
      <c r="F6174">
        <v>20.52188939034804</v>
      </c>
      <c r="G6174">
        <v>0.81566313360778153</v>
      </c>
      <c r="H6174">
        <v>99.425863324810933</v>
      </c>
      <c r="I6174">
        <v>22.236437632933697</v>
      </c>
      <c r="J6174">
        <v>0.69869102435044728</v>
      </c>
      <c r="K6174">
        <v>-6.2399870959650396</v>
      </c>
      <c r="L6174">
        <v>5.0342376922855214</v>
      </c>
    </row>
    <row r="6175" spans="1:12" x14ac:dyDescent="0.25">
      <c r="A6175">
        <v>0.25720787815700596</v>
      </c>
      <c r="B6175">
        <v>-1.5821760409418744</v>
      </c>
      <c r="C6175">
        <v>3.3682875750826988</v>
      </c>
      <c r="D6175">
        <v>30.000000000000195</v>
      </c>
      <c r="E6175">
        <v>-5.9671571920994309</v>
      </c>
      <c r="F6175">
        <v>20.507460998762166</v>
      </c>
      <c r="G6175">
        <v>0.65404393226548441</v>
      </c>
      <c r="H6175">
        <v>99.440005334569392</v>
      </c>
      <c r="I6175">
        <v>23.409291381412679</v>
      </c>
      <c r="J6175">
        <v>0.72625882726169244</v>
      </c>
      <c r="K6175">
        <v>-6.1729771510696843</v>
      </c>
      <c r="L6175">
        <v>5.0301277322304552</v>
      </c>
    </row>
    <row r="6176" spans="1:12" x14ac:dyDescent="0.25">
      <c r="A6176">
        <v>0.25402790096185646</v>
      </c>
      <c r="B6176">
        <v>-1.580092394382832</v>
      </c>
      <c r="C6176">
        <v>3.367688916066975</v>
      </c>
      <c r="D6176">
        <v>30.000000000000188</v>
      </c>
      <c r="E6176">
        <v>-5.9586911379605505</v>
      </c>
      <c r="F6176">
        <v>20.492233438713512</v>
      </c>
      <c r="G6176">
        <v>0.57771450092002041</v>
      </c>
      <c r="H6176">
        <v>99.437869800956094</v>
      </c>
      <c r="I6176">
        <v>24.078840813151846</v>
      </c>
      <c r="J6176">
        <v>0.75300899183064518</v>
      </c>
      <c r="K6176">
        <v>-6.1078464028850963</v>
      </c>
      <c r="L6176">
        <v>5.0251328640833464</v>
      </c>
    </row>
    <row r="6177" spans="1:12" x14ac:dyDescent="0.25">
      <c r="A6177">
        <v>0.25236922560249225</v>
      </c>
      <c r="B6177">
        <v>-1.578458255590659</v>
      </c>
      <c r="C6177">
        <v>3.3657978058545739</v>
      </c>
      <c r="D6177">
        <v>30.000000000000206</v>
      </c>
      <c r="E6177">
        <v>-5.9475847618102229</v>
      </c>
      <c r="F6177">
        <v>20.480172911972836</v>
      </c>
      <c r="G6177">
        <v>0.59388102926433917</v>
      </c>
      <c r="H6177">
        <v>99.41969669806727</v>
      </c>
      <c r="I6177">
        <v>24.144240985802234</v>
      </c>
      <c r="J6177">
        <v>0.78199896442859129</v>
      </c>
      <c r="K6177">
        <v>-6.0392151856243954</v>
      </c>
      <c r="L6177">
        <v>5.0209215691089577</v>
      </c>
    </row>
    <row r="6178" spans="1:12" x14ac:dyDescent="0.25">
      <c r="A6178">
        <v>0.25157018296624933</v>
      </c>
      <c r="B6178">
        <v>-1.5770453243021301</v>
      </c>
      <c r="C6178">
        <v>3.3634018249831628</v>
      </c>
      <c r="D6178">
        <v>30.000000000000206</v>
      </c>
      <c r="E6178">
        <v>-5.9367685425736187</v>
      </c>
      <c r="F6178">
        <v>20.471673279464476</v>
      </c>
      <c r="G6178">
        <v>0.67694315061942667</v>
      </c>
      <c r="H6178">
        <v>99.399785699725498</v>
      </c>
      <c r="I6178">
        <v>23.773215246141927</v>
      </c>
      <c r="J6178">
        <v>0.81477763458412245</v>
      </c>
      <c r="K6178">
        <v>-5.9633911848212993</v>
      </c>
      <c r="L6178">
        <v>5.018897248487896</v>
      </c>
    </row>
    <row r="6179" spans="1:12" x14ac:dyDescent="0.25">
      <c r="A6179">
        <v>0.24942131691988961</v>
      </c>
      <c r="B6179">
        <v>-1.5751138225562751</v>
      </c>
      <c r="C6179">
        <v>3.3615277186664523</v>
      </c>
      <c r="D6179">
        <v>30.000000000000217</v>
      </c>
      <c r="E6179">
        <v>-5.9242225532428261</v>
      </c>
      <c r="F6179">
        <v>20.4639800840948</v>
      </c>
      <c r="G6179">
        <v>0.80398135370171953</v>
      </c>
      <c r="H6179">
        <v>99.384191744969613</v>
      </c>
      <c r="I6179">
        <v>23.17948509369057</v>
      </c>
      <c r="J6179">
        <v>0.8508748225214795</v>
      </c>
      <c r="K6179">
        <v>-5.879632274438638</v>
      </c>
      <c r="L6179">
        <v>5.0192700911863959</v>
      </c>
    </row>
    <row r="6180" spans="1:12" x14ac:dyDescent="0.25">
      <c r="A6180">
        <v>0.24761450506747798</v>
      </c>
      <c r="B6180">
        <v>-1.5734767859271348</v>
      </c>
      <c r="C6180">
        <v>3.3600633949550374</v>
      </c>
      <c r="D6180">
        <v>30.000000000000195</v>
      </c>
      <c r="E6180">
        <v>-5.9137912583134273</v>
      </c>
      <c r="F6180">
        <v>20.457740394365345</v>
      </c>
      <c r="G6180">
        <v>0.95053853462662219</v>
      </c>
      <c r="H6180">
        <v>99.371172277398401</v>
      </c>
      <c r="I6180">
        <v>22.535908225101057</v>
      </c>
      <c r="J6180">
        <v>0.8887887865219285</v>
      </c>
      <c r="K6180">
        <v>-5.7891748006979098</v>
      </c>
      <c r="L6180">
        <v>5.021303839024136</v>
      </c>
    </row>
    <row r="6181" spans="1:12" x14ac:dyDescent="0.25">
      <c r="A6181">
        <v>0.24409219620188469</v>
      </c>
      <c r="B6181">
        <v>-1.5700014132471845</v>
      </c>
      <c r="C6181">
        <v>3.3581169273812148</v>
      </c>
      <c r="D6181">
        <v>30.000000000000203</v>
      </c>
      <c r="E6181">
        <v>-5.8997514503189334</v>
      </c>
      <c r="F6181">
        <v>20.448106255458047</v>
      </c>
      <c r="G6181">
        <v>1.0889240009087642</v>
      </c>
      <c r="H6181">
        <v>99.360769050877664</v>
      </c>
      <c r="I6181">
        <v>21.975652066007516</v>
      </c>
      <c r="J6181">
        <v>0.92679101328277536</v>
      </c>
      <c r="K6181">
        <v>-5.6939358250426242</v>
      </c>
      <c r="L6181">
        <v>5.0238721725368016</v>
      </c>
    </row>
    <row r="6182" spans="1:12" x14ac:dyDescent="0.25">
      <c r="A6182">
        <v>0.24053289361122412</v>
      </c>
      <c r="B6182">
        <v>-1.5679249489735672</v>
      </c>
      <c r="C6182">
        <v>3.3569769416942452</v>
      </c>
      <c r="D6182">
        <v>30.000000000000199</v>
      </c>
      <c r="E6182">
        <v>-5.8876404458091391</v>
      </c>
      <c r="F6182">
        <v>20.443085698860081</v>
      </c>
      <c r="G6182">
        <v>1.1952619946651162</v>
      </c>
      <c r="H6182">
        <v>99.355044464653474</v>
      </c>
      <c r="I6182">
        <v>21.608294192368728</v>
      </c>
      <c r="J6182">
        <v>0.96225441070605744</v>
      </c>
      <c r="K6182">
        <v>-5.5965233680491497</v>
      </c>
      <c r="L6182">
        <v>5.0259692482152607</v>
      </c>
    </row>
    <row r="6183" spans="1:12" x14ac:dyDescent="0.25">
      <c r="A6183">
        <v>0.23659164596569485</v>
      </c>
      <c r="B6183">
        <v>-1.5657812449699742</v>
      </c>
      <c r="C6183">
        <v>3.3560628713707152</v>
      </c>
      <c r="D6183">
        <v>30.000000000000181</v>
      </c>
      <c r="E6183">
        <v>-5.8752040296718002</v>
      </c>
      <c r="F6183">
        <v>20.436835997301547</v>
      </c>
      <c r="G6183">
        <v>1.2535446427906587</v>
      </c>
      <c r="H6183">
        <v>99.356990617204559</v>
      </c>
      <c r="I6183">
        <v>21.534296449597072</v>
      </c>
      <c r="J6183">
        <v>0.99335637804584409</v>
      </c>
      <c r="K6183">
        <v>-5.4997410519132259</v>
      </c>
      <c r="L6183">
        <v>5.0270615586374578</v>
      </c>
    </row>
    <row r="6184" spans="1:12" x14ac:dyDescent="0.25">
      <c r="A6184">
        <v>0.23212226984347722</v>
      </c>
      <c r="B6184">
        <v>-1.5633257371131415</v>
      </c>
      <c r="C6184">
        <v>3.355635286778877</v>
      </c>
      <c r="D6184">
        <v>30.000000000000195</v>
      </c>
      <c r="E6184">
        <v>-5.8627579887357317</v>
      </c>
      <c r="F6184">
        <v>20.427906910336219</v>
      </c>
      <c r="G6184">
        <v>1.2671216342890741</v>
      </c>
      <c r="H6184">
        <v>99.363539453876868</v>
      </c>
      <c r="I6184">
        <v>21.757549437861986</v>
      </c>
      <c r="J6184">
        <v>1.0204951151395045</v>
      </c>
      <c r="K6184">
        <v>-5.4070954977413557</v>
      </c>
      <c r="L6184">
        <v>5.0270332943949843</v>
      </c>
    </row>
    <row r="6185" spans="1:12" x14ac:dyDescent="0.25">
      <c r="A6185">
        <v>0.22663201062261856</v>
      </c>
      <c r="B6185">
        <v>-1.5607763609648886</v>
      </c>
      <c r="C6185">
        <v>3.3555980382678348</v>
      </c>
      <c r="D6185">
        <v>30.000000000000203</v>
      </c>
      <c r="E6185">
        <v>-5.8505714776709148</v>
      </c>
      <c r="F6185">
        <v>20.415045875524061</v>
      </c>
      <c r="G6185">
        <v>1.2637716083382131</v>
      </c>
      <c r="H6185">
        <v>99.364303134264247</v>
      </c>
      <c r="I6185">
        <v>22.099060431733438</v>
      </c>
      <c r="J6185">
        <v>1.0454637047399298</v>
      </c>
      <c r="K6185">
        <v>-5.3212581087737547</v>
      </c>
      <c r="L6185">
        <v>5.0260250088367631</v>
      </c>
    </row>
    <row r="6186" spans="1:12" x14ac:dyDescent="0.25">
      <c r="A6186">
        <v>0.2226259570957263</v>
      </c>
      <c r="B6186">
        <v>-1.558563540395443</v>
      </c>
      <c r="C6186">
        <v>3.3551719228111412</v>
      </c>
      <c r="D6186">
        <v>30.000000000000206</v>
      </c>
      <c r="E6186">
        <v>-5.8426355383109607</v>
      </c>
      <c r="F6186">
        <v>20.407340212692937</v>
      </c>
      <c r="G6186">
        <v>1.2668893269845871</v>
      </c>
      <c r="H6186">
        <v>99.353004914170555</v>
      </c>
      <c r="I6186">
        <v>22.358478507780202</v>
      </c>
      <c r="J6186">
        <v>1.0710658202462175</v>
      </c>
      <c r="K6186">
        <v>-5.2414406968925764</v>
      </c>
      <c r="L6186">
        <v>5.0246087910243942</v>
      </c>
    </row>
    <row r="6187" spans="1:12" x14ac:dyDescent="0.25">
      <c r="A6187">
        <v>0.21652492703306458</v>
      </c>
      <c r="B6187">
        <v>-1.5557672501633995</v>
      </c>
      <c r="C6187">
        <v>3.3536271618606577</v>
      </c>
      <c r="D6187">
        <v>30.000000000000231</v>
      </c>
      <c r="E6187">
        <v>-5.8301832855520024</v>
      </c>
      <c r="F6187">
        <v>20.395140313259581</v>
      </c>
      <c r="G6187">
        <v>1.2856256509514152</v>
      </c>
      <c r="H6187">
        <v>99.326125459517783</v>
      </c>
      <c r="I6187">
        <v>22.452719456129781</v>
      </c>
      <c r="J6187">
        <v>1.0997639278750846</v>
      </c>
      <c r="K6187">
        <v>-5.164435451973123</v>
      </c>
      <c r="L6187">
        <v>5.0237761928798985</v>
      </c>
    </row>
    <row r="6188" spans="1:12" x14ac:dyDescent="0.25">
      <c r="A6188">
        <v>0.21205198434900163</v>
      </c>
      <c r="B6188">
        <v>-1.5541021203201841</v>
      </c>
      <c r="C6188">
        <v>3.3524781616753563</v>
      </c>
      <c r="D6188">
        <v>30.000000000000199</v>
      </c>
      <c r="E6188">
        <v>-5.8195625521277696</v>
      </c>
      <c r="F6188">
        <v>20.388048277486394</v>
      </c>
      <c r="G6188">
        <v>1.3341273888454634</v>
      </c>
      <c r="H6188">
        <v>99.28615135182757</v>
      </c>
      <c r="I6188">
        <v>22.35731648254346</v>
      </c>
      <c r="J6188">
        <v>1.1312634736436966</v>
      </c>
      <c r="K6188">
        <v>-5.0876070938441131</v>
      </c>
      <c r="L6188">
        <v>5.0248895705102568</v>
      </c>
    </row>
    <row r="6189" spans="1:12" x14ac:dyDescent="0.25">
      <c r="A6189">
        <v>0.20815296353234025</v>
      </c>
      <c r="B6189">
        <v>-1.552400910145262</v>
      </c>
      <c r="C6189">
        <v>3.3512583417578705</v>
      </c>
      <c r="D6189">
        <v>30.000000000000206</v>
      </c>
      <c r="E6189">
        <v>-5.8089479301513727</v>
      </c>
      <c r="F6189">
        <v>20.385078699090869</v>
      </c>
      <c r="G6189">
        <v>1.4124315724508403</v>
      </c>
      <c r="H6189">
        <v>99.242999163760359</v>
      </c>
      <c r="I6189">
        <v>22.148273477175714</v>
      </c>
      <c r="J6189">
        <v>1.163699877856345</v>
      </c>
      <c r="K6189">
        <v>-5.0101627628601006</v>
      </c>
      <c r="L6189">
        <v>5.0289890027547681</v>
      </c>
    </row>
    <row r="6190" spans="1:12" x14ac:dyDescent="0.25">
      <c r="A6190">
        <v>0.20373130029700259</v>
      </c>
      <c r="B6190">
        <v>-1.5488745885151038</v>
      </c>
      <c r="C6190">
        <v>3.3496373963172434</v>
      </c>
      <c r="D6190">
        <v>30.000000000000195</v>
      </c>
      <c r="E6190">
        <v>-5.7959984672709748</v>
      </c>
      <c r="F6190">
        <v>20.383966952275401</v>
      </c>
      <c r="G6190">
        <v>1.4854535759299792</v>
      </c>
      <c r="H6190">
        <v>99.20954131570987</v>
      </c>
      <c r="I6190">
        <v>22.028608268758813</v>
      </c>
      <c r="J6190">
        <v>1.1961476266575808</v>
      </c>
      <c r="K6190">
        <v>-4.9310522698664858</v>
      </c>
      <c r="L6190">
        <v>5.0351298120971775</v>
      </c>
    </row>
    <row r="6191" spans="1:12" x14ac:dyDescent="0.25">
      <c r="A6191">
        <v>0.19940950650303735</v>
      </c>
      <c r="B6191">
        <v>-1.5466441686913128</v>
      </c>
      <c r="C6191">
        <v>3.3483189602365484</v>
      </c>
      <c r="D6191">
        <v>30.000000000000199</v>
      </c>
      <c r="E6191">
        <v>-5.7850306520297474</v>
      </c>
      <c r="F6191">
        <v>20.38199235382287</v>
      </c>
      <c r="G6191">
        <v>1.4977649804122259</v>
      </c>
      <c r="H6191">
        <v>99.19693266300105</v>
      </c>
      <c r="I6191">
        <v>22.30300355984539</v>
      </c>
      <c r="J6191">
        <v>1.2290867189874752</v>
      </c>
      <c r="K6191">
        <v>-4.8497112299184417</v>
      </c>
      <c r="L6191">
        <v>5.0409645578774764</v>
      </c>
    </row>
    <row r="6192" spans="1:12" x14ac:dyDescent="0.25">
      <c r="A6192">
        <v>0.19203721177779037</v>
      </c>
      <c r="B6192">
        <v>-1.5433655536114168</v>
      </c>
      <c r="C6192">
        <v>3.347878359356864</v>
      </c>
      <c r="D6192">
        <v>30.000000000000231</v>
      </c>
      <c r="E6192">
        <v>-5.7712936090020133</v>
      </c>
      <c r="F6192">
        <v>20.373473039049113</v>
      </c>
      <c r="G6192">
        <v>1.4266057114659059</v>
      </c>
      <c r="H6192">
        <v>99.208521167227019</v>
      </c>
      <c r="I6192">
        <v>23.107024494194125</v>
      </c>
      <c r="J6192">
        <v>1.2616886436516703</v>
      </c>
      <c r="K6192">
        <v>-4.767115216718584</v>
      </c>
      <c r="L6192">
        <v>5.0444486454606672</v>
      </c>
    </row>
    <row r="6193" spans="1:12" x14ac:dyDescent="0.25">
      <c r="A6193">
        <v>0.18549530317805987</v>
      </c>
      <c r="B6193">
        <v>-1.5406141874377337</v>
      </c>
      <c r="C6193">
        <v>3.3477982811592208</v>
      </c>
      <c r="D6193">
        <v>30.000000000000199</v>
      </c>
      <c r="E6193">
        <v>-5.7598427804339813</v>
      </c>
      <c r="F6193">
        <v>20.360048776128085</v>
      </c>
      <c r="G6193">
        <v>1.303473319439399</v>
      </c>
      <c r="H6193">
        <v>99.233999607796662</v>
      </c>
      <c r="I6193">
        <v>24.23745882123891</v>
      </c>
      <c r="J6193">
        <v>1.2929074222983532</v>
      </c>
      <c r="K6193">
        <v>-4.6844980417167781</v>
      </c>
      <c r="L6193">
        <v>5.0448269661531677</v>
      </c>
    </row>
    <row r="6194" spans="1:12" x14ac:dyDescent="0.25">
      <c r="A6194">
        <v>0.17844600349618631</v>
      </c>
      <c r="B6194">
        <v>-1.5372237652683711</v>
      </c>
      <c r="C6194">
        <v>3.3470609251354082</v>
      </c>
      <c r="D6194">
        <v>30.000000000000213</v>
      </c>
      <c r="E6194">
        <v>-5.7469935645449333</v>
      </c>
      <c r="F6194">
        <v>20.349795540062587</v>
      </c>
      <c r="G6194">
        <v>1.1908448577920347</v>
      </c>
      <c r="H6194">
        <v>99.260613965688776</v>
      </c>
      <c r="I6194">
        <v>25.291604285967555</v>
      </c>
      <c r="J6194">
        <v>1.3223319464520655</v>
      </c>
      <c r="K6194">
        <v>-4.6022375621058345</v>
      </c>
      <c r="L6194">
        <v>5.042409468295455</v>
      </c>
    </row>
    <row r="6195" spans="1:12" x14ac:dyDescent="0.25">
      <c r="A6195">
        <v>0.17310836202050742</v>
      </c>
      <c r="B6195">
        <v>-1.5341399877949431</v>
      </c>
      <c r="C6195">
        <v>3.3454415210131621</v>
      </c>
      <c r="D6195">
        <v>30.000000000000206</v>
      </c>
      <c r="E6195">
        <v>-5.7333598208306089</v>
      </c>
      <c r="F6195">
        <v>20.337310018748973</v>
      </c>
      <c r="G6195">
        <v>1.1412282371170737</v>
      </c>
      <c r="H6195">
        <v>99.275892517554155</v>
      </c>
      <c r="I6195">
        <v>25.923112256657127</v>
      </c>
      <c r="J6195">
        <v>1.3493798472994103</v>
      </c>
      <c r="K6195">
        <v>-4.5216961184542992</v>
      </c>
      <c r="L6195">
        <v>5.0385201993364426</v>
      </c>
    </row>
    <row r="6196" spans="1:12" x14ac:dyDescent="0.25">
      <c r="A6196">
        <v>0.17082280407212752</v>
      </c>
      <c r="B6196">
        <v>-1.5322498675757923</v>
      </c>
      <c r="C6196">
        <v>3.3428155230540062</v>
      </c>
      <c r="D6196">
        <v>30.000000000000195</v>
      </c>
      <c r="E6196">
        <v>-5.7238427642322476</v>
      </c>
      <c r="F6196">
        <v>20.326513463973743</v>
      </c>
      <c r="G6196">
        <v>1.161685669551809</v>
      </c>
      <c r="H6196">
        <v>99.27848291013494</v>
      </c>
      <c r="I6196">
        <v>26.031058256886361</v>
      </c>
      <c r="J6196">
        <v>1.3741510544039173</v>
      </c>
      <c r="K6196">
        <v>-4.4435002251985489</v>
      </c>
      <c r="L6196">
        <v>5.0341894557005125</v>
      </c>
    </row>
    <row r="6197" spans="1:12" x14ac:dyDescent="0.25">
      <c r="A6197">
        <v>0.16822197337531566</v>
      </c>
      <c r="B6197">
        <v>-1.530167422757386</v>
      </c>
      <c r="C6197">
        <v>3.3398124658936132</v>
      </c>
      <c r="D6197">
        <v>30.000000000000199</v>
      </c>
      <c r="E6197">
        <v>-5.7135422984839126</v>
      </c>
      <c r="F6197">
        <v>20.315876821726047</v>
      </c>
      <c r="G6197">
        <v>1.2340247368324497</v>
      </c>
      <c r="H6197">
        <v>99.2683720830628</v>
      </c>
      <c r="I6197">
        <v>25.713304709003577</v>
      </c>
      <c r="J6197">
        <v>1.3980712853173927</v>
      </c>
      <c r="K6197">
        <v>-4.3678983276619263</v>
      </c>
      <c r="L6197">
        <v>5.0303156181805768</v>
      </c>
    </row>
    <row r="6198" spans="1:12" x14ac:dyDescent="0.25">
      <c r="A6198">
        <v>0.16487117709939741</v>
      </c>
      <c r="B6198">
        <v>-1.5278831107389352</v>
      </c>
      <c r="C6198">
        <v>3.3371167353046602</v>
      </c>
      <c r="D6198">
        <v>30.000000000000181</v>
      </c>
      <c r="E6198">
        <v>-5.7036078703506332</v>
      </c>
      <c r="F6198">
        <v>20.305658914257432</v>
      </c>
      <c r="G6198">
        <v>1.3421752716305919</v>
      </c>
      <c r="H6198">
        <v>99.248632961042532</v>
      </c>
      <c r="I6198">
        <v>25.161667061266225</v>
      </c>
      <c r="J6198">
        <v>1.4223122437071907</v>
      </c>
      <c r="K6198">
        <v>-4.2960671025020973</v>
      </c>
      <c r="L6198">
        <v>5.0283525652461849</v>
      </c>
    </row>
    <row r="6199" spans="1:12" x14ac:dyDescent="0.25">
      <c r="A6199">
        <v>0.16202782119613082</v>
      </c>
      <c r="B6199">
        <v>-1.5250197082088923</v>
      </c>
      <c r="C6199">
        <v>3.3345774585683969</v>
      </c>
      <c r="D6199">
        <v>30.000000000000206</v>
      </c>
      <c r="E6199">
        <v>-5.6959673765438366</v>
      </c>
      <c r="F6199">
        <v>20.300470866832576</v>
      </c>
      <c r="G6199">
        <v>1.4698426167603871</v>
      </c>
      <c r="H6199">
        <v>99.222748059941836</v>
      </c>
      <c r="I6199">
        <v>24.563999365289995</v>
      </c>
      <c r="J6199">
        <v>1.4478552876814732</v>
      </c>
      <c r="K6199">
        <v>-4.2272179127109544</v>
      </c>
      <c r="L6199">
        <v>5.0291504348736282</v>
      </c>
    </row>
    <row r="6200" spans="1:12" x14ac:dyDescent="0.25">
      <c r="A6200">
        <v>0.15684643372257984</v>
      </c>
      <c r="B6200">
        <v>-1.522349770704563</v>
      </c>
      <c r="C6200">
        <v>3.3319011492067587</v>
      </c>
      <c r="D6200">
        <v>30.000000000000195</v>
      </c>
      <c r="E6200">
        <v>-5.6835177858751642</v>
      </c>
      <c r="F6200">
        <v>20.296493348486816</v>
      </c>
      <c r="G6200">
        <v>1.5950986284856608</v>
      </c>
      <c r="H6200">
        <v>99.191222296752102</v>
      </c>
      <c r="I6200">
        <v>24.093960832991534</v>
      </c>
      <c r="J6200">
        <v>1.4748010562198133</v>
      </c>
      <c r="K6200">
        <v>-4.1576394528808471</v>
      </c>
      <c r="L6200">
        <v>5.0323810730060892</v>
      </c>
    </row>
    <row r="6201" spans="1:12" x14ac:dyDescent="0.25">
      <c r="A6201">
        <v>0.15203927843078266</v>
      </c>
      <c r="B6201">
        <v>-1.520352076202885</v>
      </c>
      <c r="C6201">
        <v>3.3300309339993652</v>
      </c>
      <c r="D6201">
        <v>30.000000000000195</v>
      </c>
      <c r="E6201">
        <v>-5.6715968668797769</v>
      </c>
      <c r="F6201">
        <v>20.289695076789311</v>
      </c>
      <c r="G6201">
        <v>1.696775331701768</v>
      </c>
      <c r="H6201">
        <v>99.155361632846137</v>
      </c>
      <c r="I6201">
        <v>23.910994997486085</v>
      </c>
      <c r="J6201">
        <v>1.5029921804526489</v>
      </c>
      <c r="K6201">
        <v>-4.0845899365315645</v>
      </c>
      <c r="L6201">
        <v>5.0370247565583695</v>
      </c>
    </row>
    <row r="6202" spans="1:12" x14ac:dyDescent="0.25">
      <c r="A6202">
        <v>0.14756762779626406</v>
      </c>
      <c r="B6202">
        <v>-1.5180416483441883</v>
      </c>
      <c r="C6202">
        <v>3.3285443258152605</v>
      </c>
      <c r="D6202">
        <v>30.000000000000206</v>
      </c>
      <c r="E6202">
        <v>-5.6595803255148347</v>
      </c>
      <c r="F6202">
        <v>20.28450375885301</v>
      </c>
      <c r="G6202">
        <v>1.7595755752675795</v>
      </c>
      <c r="H6202">
        <v>99.122501033437274</v>
      </c>
      <c r="I6202">
        <v>24.102071584136713</v>
      </c>
      <c r="J6202">
        <v>1.5330373109329791</v>
      </c>
      <c r="K6202">
        <v>-4.0074438374819756</v>
      </c>
      <c r="L6202">
        <v>5.0416510616323258</v>
      </c>
    </row>
    <row r="6203" spans="1:12" x14ac:dyDescent="0.25">
      <c r="A6203">
        <v>0.14284736521099781</v>
      </c>
      <c r="B6203">
        <v>-1.5153857757845592</v>
      </c>
      <c r="C6203">
        <v>3.3273499556901824</v>
      </c>
      <c r="D6203">
        <v>30.000000000000195</v>
      </c>
      <c r="E6203">
        <v>-5.6480585958733194</v>
      </c>
      <c r="F6203">
        <v>20.278210876237733</v>
      </c>
      <c r="G6203">
        <v>1.7687860982723884</v>
      </c>
      <c r="H6203">
        <v>99.101314835190152</v>
      </c>
      <c r="I6203">
        <v>24.660216834080593</v>
      </c>
      <c r="J6203">
        <v>1.5651897082778148</v>
      </c>
      <c r="K6203">
        <v>-3.9255594037569299</v>
      </c>
      <c r="L6203">
        <v>5.044574552525229</v>
      </c>
    </row>
    <row r="6204" spans="1:12" x14ac:dyDescent="0.25">
      <c r="A6204">
        <v>0.1362047105205425</v>
      </c>
      <c r="B6204">
        <v>-1.5118157460700141</v>
      </c>
      <c r="C6204">
        <v>3.3257326809462304</v>
      </c>
      <c r="D6204">
        <v>30.000000000000206</v>
      </c>
      <c r="E6204">
        <v>-5.6330229878623221</v>
      </c>
      <c r="F6204">
        <v>20.265220665422124</v>
      </c>
      <c r="G6204">
        <v>1.7303553122474324</v>
      </c>
      <c r="H6204">
        <v>99.093662778387298</v>
      </c>
      <c r="I6204">
        <v>25.500430555494006</v>
      </c>
      <c r="J6204">
        <v>1.5991390520931319</v>
      </c>
      <c r="K6204">
        <v>-3.8387491898027775</v>
      </c>
      <c r="L6204">
        <v>5.0454140915575181</v>
      </c>
    </row>
    <row r="6205" spans="1:12" x14ac:dyDescent="0.25">
      <c r="A6205">
        <v>0.12930387333786883</v>
      </c>
      <c r="B6205">
        <v>-1.5086349131997709</v>
      </c>
      <c r="C6205">
        <v>3.3241183756549075</v>
      </c>
      <c r="D6205">
        <v>30.00000000000022</v>
      </c>
      <c r="E6205">
        <v>-5.6177213685025711</v>
      </c>
      <c r="F6205">
        <v>20.247295174940614</v>
      </c>
      <c r="G6205">
        <v>1.6826903871113106</v>
      </c>
      <c r="H6205">
        <v>99.09842700456727</v>
      </c>
      <c r="I6205">
        <v>26.405627935469084</v>
      </c>
      <c r="J6205">
        <v>1.6335553339449422</v>
      </c>
      <c r="K6205">
        <v>-3.7482865937364567</v>
      </c>
      <c r="L6205">
        <v>5.0452420721359337</v>
      </c>
    </row>
    <row r="6206" spans="1:12" x14ac:dyDescent="0.25">
      <c r="A6206">
        <v>0.12412517874136328</v>
      </c>
      <c r="B6206">
        <v>-1.5048746576018435</v>
      </c>
      <c r="C6206">
        <v>3.3223281841995957</v>
      </c>
      <c r="D6206">
        <v>30.000000000000203</v>
      </c>
      <c r="E6206">
        <v>-5.6056364301410042</v>
      </c>
      <c r="F6206">
        <v>20.240765414082308</v>
      </c>
      <c r="G6206">
        <v>1.6593276087003881</v>
      </c>
      <c r="H6206">
        <v>99.108111218851874</v>
      </c>
      <c r="I6206">
        <v>27.125539608645866</v>
      </c>
      <c r="J6206">
        <v>1.6677509034571625</v>
      </c>
      <c r="K6206">
        <v>-3.6549275063418247</v>
      </c>
      <c r="L6206">
        <v>5.0449903616981837</v>
      </c>
    </row>
    <row r="6207" spans="1:12" x14ac:dyDescent="0.25">
      <c r="A6207">
        <v>0.11740608315892918</v>
      </c>
      <c r="B6207">
        <v>-1.500456437768303</v>
      </c>
      <c r="C6207">
        <v>3.3183833522226829</v>
      </c>
      <c r="D6207">
        <v>30.000000000000206</v>
      </c>
      <c r="E6207">
        <v>-5.5882005196355014</v>
      </c>
      <c r="F6207">
        <v>20.226934083472418</v>
      </c>
      <c r="G6207">
        <v>1.6634203279154871</v>
      </c>
      <c r="H6207">
        <v>99.107576493670337</v>
      </c>
      <c r="I6207">
        <v>27.58157513323702</v>
      </c>
      <c r="J6207">
        <v>1.7017964801744778</v>
      </c>
      <c r="K6207">
        <v>-3.5603525761354367</v>
      </c>
      <c r="L6207">
        <v>5.0450183127385584</v>
      </c>
    </row>
    <row r="6208" spans="1:12" x14ac:dyDescent="0.25">
      <c r="A6208">
        <v>0.11209421197211862</v>
      </c>
      <c r="B6208">
        <v>-1.497620906454034</v>
      </c>
      <c r="C6208">
        <v>3.3154035666336092</v>
      </c>
      <c r="D6208">
        <v>30.000000000000195</v>
      </c>
      <c r="E6208">
        <v>-5.574766515760178</v>
      </c>
      <c r="F6208">
        <v>20.219758946742132</v>
      </c>
      <c r="G6208">
        <v>1.6966972478026405</v>
      </c>
      <c r="H6208">
        <v>99.08444959997307</v>
      </c>
      <c r="I6208">
        <v>27.779899357349858</v>
      </c>
      <c r="J6208">
        <v>1.7349418682337279</v>
      </c>
      <c r="K6208">
        <v>-3.4668833900261289</v>
      </c>
      <c r="L6208">
        <v>5.0451684178948231</v>
      </c>
    </row>
    <row r="6209" spans="1:12" x14ac:dyDescent="0.25">
      <c r="A6209">
        <v>0.10528616224193446</v>
      </c>
      <c r="B6209">
        <v>-1.494366091732914</v>
      </c>
      <c r="C6209">
        <v>3.3118154524705661</v>
      </c>
      <c r="D6209">
        <v>30.000000000000206</v>
      </c>
      <c r="E6209">
        <v>-5.5576872198329887</v>
      </c>
      <c r="F6209">
        <v>20.210571410393552</v>
      </c>
      <c r="G6209">
        <v>1.7480755693901735</v>
      </c>
      <c r="H6209">
        <v>99.03424228041024</v>
      </c>
      <c r="I6209">
        <v>27.792957171147844</v>
      </c>
      <c r="J6209">
        <v>1.7660746707486592</v>
      </c>
      <c r="K6209">
        <v>-3.3775772522090959</v>
      </c>
      <c r="L6209">
        <v>5.044949168137582</v>
      </c>
    </row>
    <row r="6210" spans="1:12" x14ac:dyDescent="0.25">
      <c r="A6210">
        <v>9.9122906403577724E-2</v>
      </c>
      <c r="B6210">
        <v>-1.4904010222307527</v>
      </c>
      <c r="C6210">
        <v>3.3079009519778424</v>
      </c>
      <c r="D6210">
        <v>30.000000000000188</v>
      </c>
      <c r="E6210">
        <v>-5.5427410544433586</v>
      </c>
      <c r="F6210">
        <v>20.199672692068731</v>
      </c>
      <c r="G6210">
        <v>1.8002879775713576</v>
      </c>
      <c r="H6210">
        <v>98.957672713868689</v>
      </c>
      <c r="I6210">
        <v>27.703890809100177</v>
      </c>
      <c r="J6210">
        <v>1.7944228844931527</v>
      </c>
      <c r="K6210">
        <v>-3.2950230292207552</v>
      </c>
      <c r="L6210">
        <v>5.0436778086033938</v>
      </c>
    </row>
    <row r="6211" spans="1:12" x14ac:dyDescent="0.25">
      <c r="A6211">
        <v>9.414665549415567E-2</v>
      </c>
      <c r="B6211">
        <v>-1.4877233431893573</v>
      </c>
      <c r="C6211">
        <v>3.3048809676925659</v>
      </c>
      <c r="D6211">
        <v>30.000000000000206</v>
      </c>
      <c r="E6211">
        <v>-5.5338457682568034</v>
      </c>
      <c r="F6211">
        <v>20.189912048528832</v>
      </c>
      <c r="G6211">
        <v>1.8415837767204768</v>
      </c>
      <c r="H6211">
        <v>98.859589163973766</v>
      </c>
      <c r="I6211">
        <v>27.583613287154069</v>
      </c>
      <c r="J6211">
        <v>1.8198685011149363</v>
      </c>
      <c r="K6211">
        <v>-3.2189932310080409</v>
      </c>
      <c r="L6211">
        <v>5.0411688899481009</v>
      </c>
    </row>
    <row r="6212" spans="1:12" x14ac:dyDescent="0.25">
      <c r="A6212">
        <v>8.6987781959180471E-2</v>
      </c>
      <c r="B6212">
        <v>-1.48495778705713</v>
      </c>
      <c r="C6212">
        <v>3.3014172838837124</v>
      </c>
      <c r="D6212">
        <v>30.000000000000206</v>
      </c>
      <c r="E6212">
        <v>-5.5211696425805936</v>
      </c>
      <c r="F6212">
        <v>20.175132972122711</v>
      </c>
      <c r="G6212">
        <v>1.8622356795363422</v>
      </c>
      <c r="H6212">
        <v>98.756792582076628</v>
      </c>
      <c r="I6212">
        <v>27.511911529658825</v>
      </c>
      <c r="J6212">
        <v>1.8429859612113573</v>
      </c>
      <c r="K6212">
        <v>-3.1464119387265885</v>
      </c>
      <c r="L6212">
        <v>5.0376124003640141</v>
      </c>
    </row>
    <row r="6213" spans="1:12" x14ac:dyDescent="0.25">
      <c r="A6213">
        <v>7.8139718911346842E-2</v>
      </c>
      <c r="B6213">
        <v>-1.480814587267685</v>
      </c>
      <c r="C6213">
        <v>3.2973654799570684</v>
      </c>
      <c r="D6213">
        <v>30.000000000000188</v>
      </c>
      <c r="E6213">
        <v>-5.5041165226522812</v>
      </c>
      <c r="F6213">
        <v>20.155331558393311</v>
      </c>
      <c r="G6213">
        <v>1.8602571387204407</v>
      </c>
      <c r="H6213">
        <v>98.673554055178784</v>
      </c>
      <c r="I6213">
        <v>27.535662903829209</v>
      </c>
      <c r="J6213">
        <v>1.8648818964777145</v>
      </c>
      <c r="K6213">
        <v>-3.0738168376759507</v>
      </c>
      <c r="L6213">
        <v>5.0339179854955027</v>
      </c>
    </row>
    <row r="6214" spans="1:12" x14ac:dyDescent="0.25">
      <c r="A6214">
        <v>7.1142359247143419E-2</v>
      </c>
      <c r="B6214">
        <v>-1.4770552596775819</v>
      </c>
      <c r="C6214">
        <v>3.2943191031625068</v>
      </c>
      <c r="D6214">
        <v>30.00000000000022</v>
      </c>
      <c r="E6214">
        <v>-5.4901594743528035</v>
      </c>
      <c r="F6214">
        <v>20.138464763604649</v>
      </c>
      <c r="G6214">
        <v>1.8419690347213413</v>
      </c>
      <c r="H6214">
        <v>98.624139401207273</v>
      </c>
      <c r="I6214">
        <v>27.634974486145758</v>
      </c>
      <c r="J6214">
        <v>1.8873973983508812</v>
      </c>
      <c r="K6214">
        <v>-2.9986790180261269</v>
      </c>
      <c r="L6214">
        <v>5.0312240296637034</v>
      </c>
    </row>
    <row r="6215" spans="1:12" x14ac:dyDescent="0.25">
      <c r="A6215">
        <v>6.3574932743453952E-2</v>
      </c>
      <c r="B6215">
        <v>-1.4721896942408672</v>
      </c>
      <c r="C6215">
        <v>3.2910615685456852</v>
      </c>
      <c r="D6215">
        <v>30.000000000000195</v>
      </c>
      <c r="E6215">
        <v>-5.4748173830936784</v>
      </c>
      <c r="F6215">
        <v>20.13034112920192</v>
      </c>
      <c r="G6215">
        <v>1.8249716982763011</v>
      </c>
      <c r="H6215">
        <v>98.60746225768402</v>
      </c>
      <c r="I6215">
        <v>27.771470433162627</v>
      </c>
      <c r="J6215">
        <v>1.9122252648075071</v>
      </c>
      <c r="K6215">
        <v>-2.9217812304737376</v>
      </c>
      <c r="L6215">
        <v>5.0299185062335852</v>
      </c>
    </row>
    <row r="6216" spans="1:12" x14ac:dyDescent="0.25">
      <c r="A6216">
        <v>5.8472000586441739E-2</v>
      </c>
      <c r="B6216">
        <v>-1.4676788880013698</v>
      </c>
      <c r="C6216">
        <v>3.2880946531357513</v>
      </c>
      <c r="D6216">
        <v>30.000000000000195</v>
      </c>
      <c r="E6216">
        <v>-5.4639238395951057</v>
      </c>
      <c r="F6216">
        <v>20.123318873526475</v>
      </c>
      <c r="G6216">
        <v>1.8248167342247765</v>
      </c>
      <c r="H6216">
        <v>98.613563408132052</v>
      </c>
      <c r="I6216">
        <v>27.886286665573614</v>
      </c>
      <c r="J6216">
        <v>1.9392206367205131</v>
      </c>
      <c r="K6216">
        <v>-2.8443810109865959</v>
      </c>
      <c r="L6216">
        <v>5.0295085465844247</v>
      </c>
    </row>
    <row r="6217" spans="1:12" x14ac:dyDescent="0.25">
      <c r="A6217">
        <v>5.101211354980565E-2</v>
      </c>
      <c r="B6217">
        <v>-1.461400680044072</v>
      </c>
      <c r="C6217">
        <v>3.28405986420873</v>
      </c>
      <c r="D6217">
        <v>30.000000000000195</v>
      </c>
      <c r="E6217">
        <v>-5.4472005126038523</v>
      </c>
      <c r="F6217">
        <v>20.112241005133257</v>
      </c>
      <c r="G6217">
        <v>1.8496160355976705</v>
      </c>
      <c r="H6217">
        <v>98.629215857254252</v>
      </c>
      <c r="I6217">
        <v>27.926836541047958</v>
      </c>
      <c r="J6217">
        <v>1.9680089540467272</v>
      </c>
      <c r="K6217">
        <v>-2.766677841457434</v>
      </c>
      <c r="L6217">
        <v>5.0294479540379164</v>
      </c>
    </row>
    <row r="6218" spans="1:12" x14ac:dyDescent="0.25">
      <c r="A6218">
        <v>4.5791935944580024E-2</v>
      </c>
      <c r="B6218">
        <v>-1.4567247214326484</v>
      </c>
      <c r="C6218">
        <v>3.281021760785586</v>
      </c>
      <c r="D6218">
        <v>30.000000000000195</v>
      </c>
      <c r="E6218">
        <v>-5.4342376430264618</v>
      </c>
      <c r="F6218">
        <v>20.100782140967858</v>
      </c>
      <c r="G6218">
        <v>1.8990050834751626</v>
      </c>
      <c r="H6218">
        <v>98.644751126409773</v>
      </c>
      <c r="I6218">
        <v>27.895908295121306</v>
      </c>
      <c r="J6218">
        <v>1.9984784623107774</v>
      </c>
      <c r="K6218">
        <v>-2.6885263268561399</v>
      </c>
      <c r="L6218">
        <v>5.0301625888984924</v>
      </c>
    </row>
    <row r="6219" spans="1:12" x14ac:dyDescent="0.25">
      <c r="A6219">
        <v>4.0512999876560138E-2</v>
      </c>
      <c r="B6219">
        <v>-1.4514248718807836</v>
      </c>
      <c r="C6219">
        <v>3.2774265610915752</v>
      </c>
      <c r="D6219">
        <v>30.000000000000206</v>
      </c>
      <c r="E6219">
        <v>-5.4206878299373109</v>
      </c>
      <c r="F6219">
        <v>20.091687188845167</v>
      </c>
      <c r="G6219">
        <v>1.9627891636505785</v>
      </c>
      <c r="H6219">
        <v>98.654909569543705</v>
      </c>
      <c r="I6219">
        <v>27.865220435953802</v>
      </c>
      <c r="J6219">
        <v>2.0314242232844339</v>
      </c>
      <c r="K6219">
        <v>-2.6100918210201169</v>
      </c>
      <c r="L6219">
        <v>5.0322309834253476</v>
      </c>
    </row>
    <row r="6220" spans="1:12" x14ac:dyDescent="0.25">
      <c r="A6220">
        <v>3.472338700937265E-2</v>
      </c>
      <c r="B6220">
        <v>-1.4469345911933358</v>
      </c>
      <c r="C6220">
        <v>3.2740483257051185</v>
      </c>
      <c r="D6220">
        <v>30.000000000000181</v>
      </c>
      <c r="E6220">
        <v>-5.4074538480579006</v>
      </c>
      <c r="F6220">
        <v>20.085621903182027</v>
      </c>
      <c r="G6220">
        <v>2.0281789538976165</v>
      </c>
      <c r="H6220">
        <v>98.659073034756148</v>
      </c>
      <c r="I6220">
        <v>27.911342890213405</v>
      </c>
      <c r="J6220">
        <v>2.066279210059689</v>
      </c>
      <c r="K6220">
        <v>-2.5320322480484951</v>
      </c>
      <c r="L6220">
        <v>5.035565318052611</v>
      </c>
    </row>
    <row r="6221" spans="1:12" x14ac:dyDescent="0.25">
      <c r="A6221">
        <v>2.7161127895987982E-2</v>
      </c>
      <c r="B6221">
        <v>-1.4426461707443201</v>
      </c>
      <c r="C6221">
        <v>3.2707899065817334</v>
      </c>
      <c r="D6221">
        <v>30.000000000000199</v>
      </c>
      <c r="E6221">
        <v>-5.3919683735600206</v>
      </c>
      <c r="F6221">
        <v>20.075751886158109</v>
      </c>
      <c r="G6221">
        <v>2.087678300861123</v>
      </c>
      <c r="H6221">
        <v>98.659856704128444</v>
      </c>
      <c r="I6221">
        <v>28.075043940923624</v>
      </c>
      <c r="J6221">
        <v>2.1011598592893233</v>
      </c>
      <c r="K6221">
        <v>-2.4547531896366719</v>
      </c>
      <c r="L6221">
        <v>5.0397749605463318</v>
      </c>
    </row>
    <row r="6222" spans="1:12" x14ac:dyDescent="0.25">
      <c r="A6222">
        <v>1.9776886455828445E-2</v>
      </c>
      <c r="B6222">
        <v>-1.4384070595773442</v>
      </c>
      <c r="C6222">
        <v>3.2675140484709249</v>
      </c>
      <c r="D6222">
        <v>30.000000000000181</v>
      </c>
      <c r="E6222">
        <v>-5.3763691814546624</v>
      </c>
      <c r="F6222">
        <v>20.068337538048297</v>
      </c>
      <c r="G6222">
        <v>2.1424578578103719</v>
      </c>
      <c r="H6222">
        <v>98.662130587081137</v>
      </c>
      <c r="I6222">
        <v>28.339776094591315</v>
      </c>
      <c r="J6222">
        <v>2.1340965306956523</v>
      </c>
      <c r="K6222">
        <v>-2.378423258787322</v>
      </c>
      <c r="L6222">
        <v>5.0439920619427809</v>
      </c>
    </row>
    <row r="6223" spans="1:12" x14ac:dyDescent="0.25">
      <c r="A6223">
        <v>1.1357793504183993E-2</v>
      </c>
      <c r="B6223">
        <v>-1.4333665400246314</v>
      </c>
      <c r="C6223">
        <v>3.2639793086119209</v>
      </c>
      <c r="D6223">
        <v>30.000000000000206</v>
      </c>
      <c r="E6223">
        <v>-5.3588295600801992</v>
      </c>
      <c r="F6223">
        <v>20.053629277978416</v>
      </c>
      <c r="G6223">
        <v>2.1988086077590618</v>
      </c>
      <c r="H6223">
        <v>98.656835567633706</v>
      </c>
      <c r="I6223">
        <v>28.665238644928245</v>
      </c>
      <c r="J6223">
        <v>2.1649364472849562</v>
      </c>
      <c r="K6223">
        <v>-2.3029412543286565</v>
      </c>
      <c r="L6223">
        <v>5.0474613178128864</v>
      </c>
    </row>
    <row r="6224" spans="1:12" x14ac:dyDescent="0.25">
      <c r="A6224">
        <v>4.1068729108236883E-3</v>
      </c>
      <c r="B6224">
        <v>-1.4289340724711976</v>
      </c>
      <c r="C6224">
        <v>3.2603705448787288</v>
      </c>
      <c r="D6224">
        <v>30.000000000000195</v>
      </c>
      <c r="E6224">
        <v>-5.3440508087901852</v>
      </c>
      <c r="F6224">
        <v>20.042254793798449</v>
      </c>
      <c r="G6224">
        <v>2.2645610590815561</v>
      </c>
      <c r="H6224">
        <v>98.634104818765778</v>
      </c>
      <c r="I6224">
        <v>28.993640460651466</v>
      </c>
      <c r="J6224">
        <v>2.1928424517213116</v>
      </c>
      <c r="K6224">
        <v>-2.2272909801422238</v>
      </c>
      <c r="L6224">
        <v>5.0494092248930382</v>
      </c>
    </row>
    <row r="6225" spans="1:12" x14ac:dyDescent="0.25">
      <c r="A6225">
        <v>-2.5895990112172838E-3</v>
      </c>
      <c r="B6225">
        <v>-1.4248207906223607</v>
      </c>
      <c r="C6225">
        <v>3.2568962162496211</v>
      </c>
      <c r="D6225">
        <v>30.000000000000195</v>
      </c>
      <c r="E6225">
        <v>-5.3297325869927175</v>
      </c>
      <c r="F6225">
        <v>20.028556619735877</v>
      </c>
      <c r="G6225">
        <v>2.3288574284501791</v>
      </c>
      <c r="H6225">
        <v>98.592751066148111</v>
      </c>
      <c r="I6225">
        <v>29.333736259463244</v>
      </c>
      <c r="J6225">
        <v>2.2182943277798279</v>
      </c>
      <c r="K6225">
        <v>-2.1495989403358107</v>
      </c>
      <c r="L6225">
        <v>5.0489521819885352</v>
      </c>
    </row>
    <row r="6226" spans="1:12" x14ac:dyDescent="0.25">
      <c r="A6226">
        <v>-9.0195405700441381E-3</v>
      </c>
      <c r="B6226">
        <v>-1.4213894013189188</v>
      </c>
      <c r="C6226">
        <v>3.253352523864423</v>
      </c>
      <c r="D6226">
        <v>30.000000000000195</v>
      </c>
      <c r="E6226">
        <v>-5.3162693959988561</v>
      </c>
      <c r="F6226">
        <v>20.014362125417676</v>
      </c>
      <c r="G6226">
        <v>2.3681462997724343</v>
      </c>
      <c r="H6226">
        <v>98.547681410457614</v>
      </c>
      <c r="I6226">
        <v>29.79112734371402</v>
      </c>
      <c r="J6226">
        <v>2.243429673381629</v>
      </c>
      <c r="K6226">
        <v>-2.0689132402692536</v>
      </c>
      <c r="L6226">
        <v>5.0463340114459792</v>
      </c>
    </row>
    <row r="6227" spans="1:12" x14ac:dyDescent="0.25">
      <c r="A6227">
        <v>-1.79936319703018E-2</v>
      </c>
      <c r="B6227">
        <v>-1.4165160009888469</v>
      </c>
      <c r="C6227">
        <v>3.2486829038892244</v>
      </c>
      <c r="D6227">
        <v>30.000000000000224</v>
      </c>
      <c r="E6227">
        <v>-5.298276343106104</v>
      </c>
      <c r="F6227">
        <v>19.994134096348997</v>
      </c>
      <c r="G6227">
        <v>2.3730552918356755</v>
      </c>
      <c r="H6227">
        <v>98.518041018755213</v>
      </c>
      <c r="I6227">
        <v>30.406763217394204</v>
      </c>
      <c r="J6227">
        <v>2.269169097528847</v>
      </c>
      <c r="K6227">
        <v>-1.9854277496726376</v>
      </c>
      <c r="L6227">
        <v>5.0430263142191789</v>
      </c>
    </row>
    <row r="6228" spans="1:12" x14ac:dyDescent="0.25">
      <c r="A6228">
        <v>-2.6860905157948454E-2</v>
      </c>
      <c r="B6228">
        <v>-1.4105248438399867</v>
      </c>
      <c r="C6228">
        <v>3.244906448505477</v>
      </c>
      <c r="D6228">
        <v>30.000000000000206</v>
      </c>
      <c r="E6228">
        <v>-5.2802460569562832</v>
      </c>
      <c r="F6228">
        <v>19.981281987433299</v>
      </c>
      <c r="G6228">
        <v>2.3558230044854147</v>
      </c>
      <c r="H6228">
        <v>98.512197799801868</v>
      </c>
      <c r="I6228">
        <v>31.094764450611173</v>
      </c>
      <c r="J6228">
        <v>2.295431649770479</v>
      </c>
      <c r="K6228">
        <v>-1.9002205206756539</v>
      </c>
      <c r="L6228">
        <v>5.0407164635838511</v>
      </c>
    </row>
    <row r="6229" spans="1:12" x14ac:dyDescent="0.25">
      <c r="A6229">
        <v>-3.5067108066620181E-2</v>
      </c>
      <c r="B6229">
        <v>-1.4056042598746368</v>
      </c>
      <c r="C6229">
        <v>3.241197045697346</v>
      </c>
      <c r="D6229">
        <v>30.000000000000206</v>
      </c>
      <c r="E6229">
        <v>-5.2642625511546166</v>
      </c>
      <c r="F6229">
        <v>19.971245102922573</v>
      </c>
      <c r="G6229">
        <v>2.3354879358094056</v>
      </c>
      <c r="H6229">
        <v>98.519723945408941</v>
      </c>
      <c r="I6229">
        <v>31.704365718383759</v>
      </c>
      <c r="J6229">
        <v>2.3216460905850229</v>
      </c>
      <c r="K6229">
        <v>-1.8145998004060682</v>
      </c>
      <c r="L6229">
        <v>5.0404291370374468</v>
      </c>
    </row>
    <row r="6230" spans="1:12" x14ac:dyDescent="0.25">
      <c r="A6230">
        <v>-4.5039769836826525E-2</v>
      </c>
      <c r="B6230">
        <v>-1.3993962060825387</v>
      </c>
      <c r="C6230">
        <v>3.2355973054469516</v>
      </c>
      <c r="D6230">
        <v>30.000000000000206</v>
      </c>
      <c r="E6230">
        <v>-5.2451790669167853</v>
      </c>
      <c r="F6230">
        <v>19.960431123161356</v>
      </c>
      <c r="G6230">
        <v>2.3246724017320015</v>
      </c>
      <c r="H6230">
        <v>98.513854447912436</v>
      </c>
      <c r="I6230">
        <v>32.094973014756832</v>
      </c>
      <c r="J6230">
        <v>2.3475211596451535</v>
      </c>
      <c r="K6230">
        <v>-1.7297579573925623</v>
      </c>
      <c r="L6230">
        <v>5.0420090919747578</v>
      </c>
    </row>
    <row r="6231" spans="1:12" x14ac:dyDescent="0.25">
      <c r="A6231">
        <v>-5.3206328964491546E-2</v>
      </c>
      <c r="B6231">
        <v>-1.393560441242303</v>
      </c>
      <c r="C6231">
        <v>3.2299892628781781</v>
      </c>
      <c r="D6231">
        <v>30.000000000000206</v>
      </c>
      <c r="E6231">
        <v>-5.2283962980988887</v>
      </c>
      <c r="F6231">
        <v>19.952821759420669</v>
      </c>
      <c r="G6231">
        <v>2.3281175414575297</v>
      </c>
      <c r="H6231">
        <v>98.477084939928844</v>
      </c>
      <c r="I6231">
        <v>32.24095123495983</v>
      </c>
      <c r="J6231">
        <v>2.3737953749019907</v>
      </c>
      <c r="K6231">
        <v>-1.6480301495258218</v>
      </c>
      <c r="L6231">
        <v>5.0443771656181919</v>
      </c>
    </row>
    <row r="6232" spans="1:12" x14ac:dyDescent="0.25">
      <c r="A6232">
        <v>-6.0211985367538488E-2</v>
      </c>
      <c r="B6232">
        <v>-1.3889606962099676</v>
      </c>
      <c r="C6232">
        <v>3.2248197473612881</v>
      </c>
      <c r="D6232">
        <v>30.000000000000195</v>
      </c>
      <c r="E6232">
        <v>-5.2146197811736883</v>
      </c>
      <c r="F6232">
        <v>19.94082009098279</v>
      </c>
      <c r="G6232">
        <v>2.3448361544015168</v>
      </c>
      <c r="H6232">
        <v>98.414501982610616</v>
      </c>
      <c r="I6232">
        <v>32.227688950772034</v>
      </c>
      <c r="J6232">
        <v>2.4009174740664476</v>
      </c>
      <c r="K6232">
        <v>-1.5714945114926349</v>
      </c>
      <c r="L6232">
        <v>5.0464430526727035</v>
      </c>
    </row>
    <row r="6233" spans="1:12" x14ac:dyDescent="0.25">
      <c r="A6233">
        <v>-6.9397448343806081E-2</v>
      </c>
      <c r="B6233">
        <v>-1.3835995937054331</v>
      </c>
      <c r="C6233">
        <v>3.2188738800198498</v>
      </c>
      <c r="D6233">
        <v>30.000000000000206</v>
      </c>
      <c r="E6233">
        <v>-5.1979665916134605</v>
      </c>
      <c r="F6233">
        <v>19.925384895542553</v>
      </c>
      <c r="G6233">
        <v>2.3780717200144807</v>
      </c>
      <c r="H6233">
        <v>98.339963554468682</v>
      </c>
      <c r="I6233">
        <v>32.120981529747887</v>
      </c>
      <c r="J6233">
        <v>2.4284991003703778</v>
      </c>
      <c r="K6233">
        <v>-1.4996024321952615</v>
      </c>
      <c r="L6233">
        <v>5.0473797958337308</v>
      </c>
    </row>
    <row r="6234" spans="1:12" x14ac:dyDescent="0.25">
      <c r="A6234">
        <v>-7.8004762336381178E-2</v>
      </c>
      <c r="B6234">
        <v>-1.3783281535827536</v>
      </c>
      <c r="C6234">
        <v>3.2133824649057741</v>
      </c>
      <c r="D6234">
        <v>30.000000000000206</v>
      </c>
      <c r="E6234">
        <v>-5.1817591841645561</v>
      </c>
      <c r="F6234">
        <v>19.91271602998895</v>
      </c>
      <c r="G6234">
        <v>2.4256190319545845</v>
      </c>
      <c r="H6234">
        <v>98.276035813719616</v>
      </c>
      <c r="I6234">
        <v>31.99595541956819</v>
      </c>
      <c r="J6234">
        <v>2.4555362708067099</v>
      </c>
      <c r="K6234">
        <v>-1.4296824673320216</v>
      </c>
      <c r="L6234">
        <v>5.0471260070451933</v>
      </c>
    </row>
    <row r="6235" spans="1:12" x14ac:dyDescent="0.25">
      <c r="A6235">
        <v>-8.614844213200519E-2</v>
      </c>
      <c r="B6235">
        <v>-1.3728526316277707</v>
      </c>
      <c r="C6235">
        <v>3.2082540185768886</v>
      </c>
      <c r="D6235">
        <v>30.000000000000181</v>
      </c>
      <c r="E6235">
        <v>-5.1645335578221347</v>
      </c>
      <c r="F6235">
        <v>19.89997926992811</v>
      </c>
      <c r="G6235">
        <v>2.4798901980168875</v>
      </c>
      <c r="H6235">
        <v>98.237926746996735</v>
      </c>
      <c r="I6235">
        <v>31.925478418734777</v>
      </c>
      <c r="J6235">
        <v>2.4818158772219343</v>
      </c>
      <c r="K6235">
        <v>-1.3588267551977429</v>
      </c>
      <c r="L6235">
        <v>5.0461128240640569</v>
      </c>
    </row>
    <row r="6236" spans="1:12" x14ac:dyDescent="0.25">
      <c r="A6236">
        <v>-9.6563768299373451E-2</v>
      </c>
      <c r="B6236">
        <v>-1.3654899939963956</v>
      </c>
      <c r="C6236">
        <v>3.2022255047032835</v>
      </c>
      <c r="D6236">
        <v>30.000000000000199</v>
      </c>
      <c r="E6236">
        <v>-5.1419706074374805</v>
      </c>
      <c r="F6236">
        <v>19.881714453449828</v>
      </c>
      <c r="G6236">
        <v>2.5461042427824734</v>
      </c>
      <c r="H6236">
        <v>98.222781747304552</v>
      </c>
      <c r="I6236">
        <v>31.904089181785999</v>
      </c>
      <c r="J6236">
        <v>2.507857391210413</v>
      </c>
      <c r="K6236">
        <v>-1.2865940028619873</v>
      </c>
      <c r="L6236">
        <v>5.0451738219991231</v>
      </c>
    </row>
    <row r="6237" spans="1:12" x14ac:dyDescent="0.25">
      <c r="A6237">
        <v>-0.10473849704924422</v>
      </c>
      <c r="B6237">
        <v>-1.3588088585956919</v>
      </c>
      <c r="C6237">
        <v>3.1973054865960027</v>
      </c>
      <c r="D6237">
        <v>30.000000000000206</v>
      </c>
      <c r="E6237">
        <v>-5.1243356683965038</v>
      </c>
      <c r="F6237">
        <v>19.86722175438771</v>
      </c>
      <c r="G6237">
        <v>2.6270778131047225</v>
      </c>
      <c r="H6237">
        <v>98.225336427432282</v>
      </c>
      <c r="I6237">
        <v>31.91415373036093</v>
      </c>
      <c r="J6237">
        <v>2.5345071996047821</v>
      </c>
      <c r="K6237">
        <v>-1.2145681709995393</v>
      </c>
      <c r="L6237">
        <v>5.0450438974732297</v>
      </c>
    </row>
    <row r="6238" spans="1:12" x14ac:dyDescent="0.25">
      <c r="A6238">
        <v>-0.11233901036211147</v>
      </c>
      <c r="B6238">
        <v>-1.3525775413654746</v>
      </c>
      <c r="C6238">
        <v>3.1923996586381422</v>
      </c>
      <c r="D6238">
        <v>30.000000000000206</v>
      </c>
      <c r="E6238">
        <v>-5.1077926669453246</v>
      </c>
      <c r="F6238">
        <v>19.854225867287678</v>
      </c>
      <c r="G6238">
        <v>2.7121095447572494</v>
      </c>
      <c r="H6238">
        <v>98.243322194439273</v>
      </c>
      <c r="I6238">
        <v>31.954890633013385</v>
      </c>
      <c r="J6238">
        <v>2.5622355560357377</v>
      </c>
      <c r="K6238">
        <v>-1.1428642523941166</v>
      </c>
      <c r="L6238">
        <v>5.0456753734512212</v>
      </c>
    </row>
    <row r="6239" spans="1:12" x14ac:dyDescent="0.25">
      <c r="A6239">
        <v>-0.12202422053167591</v>
      </c>
      <c r="B6239">
        <v>-1.345407687913055</v>
      </c>
      <c r="C6239">
        <v>3.1867855188992973</v>
      </c>
      <c r="D6239">
        <v>30.000000000000203</v>
      </c>
      <c r="E6239">
        <v>-5.0871387998496287</v>
      </c>
      <c r="F6239">
        <v>19.841831395746198</v>
      </c>
      <c r="G6239">
        <v>2.7957284431824263</v>
      </c>
      <c r="H6239">
        <v>98.263654225946723</v>
      </c>
      <c r="I6239">
        <v>32.013359560246599</v>
      </c>
      <c r="J6239">
        <v>2.5898169624627476</v>
      </c>
      <c r="K6239">
        <v>-1.0711341716475049</v>
      </c>
      <c r="L6239">
        <v>5.0466413989698724</v>
      </c>
    </row>
    <row r="6240" spans="1:12" x14ac:dyDescent="0.25">
      <c r="A6240">
        <v>-0.13164455568598457</v>
      </c>
      <c r="B6240">
        <v>-1.3385852398251368</v>
      </c>
      <c r="C6240">
        <v>3.181239439538714</v>
      </c>
      <c r="D6240">
        <v>30.000000000000206</v>
      </c>
      <c r="E6240">
        <v>-5.0669025458427379</v>
      </c>
      <c r="F6240">
        <v>19.827945496824817</v>
      </c>
      <c r="G6240">
        <v>2.8767255983141085</v>
      </c>
      <c r="H6240">
        <v>98.262967298647212</v>
      </c>
      <c r="I6240">
        <v>32.086562860688126</v>
      </c>
      <c r="J6240">
        <v>2.616104451308197</v>
      </c>
      <c r="K6240">
        <v>-0.99868548527992473</v>
      </c>
      <c r="L6240">
        <v>5.0473248592975084</v>
      </c>
    </row>
    <row r="6241" spans="1:12" x14ac:dyDescent="0.25">
      <c r="A6241">
        <v>-0.14035583890204045</v>
      </c>
      <c r="B6241">
        <v>-1.3330135915696468</v>
      </c>
      <c r="C6241">
        <v>3.1761549751000206</v>
      </c>
      <c r="D6241">
        <v>30.000000000000206</v>
      </c>
      <c r="E6241">
        <v>-5.0494560496573246</v>
      </c>
      <c r="F6241">
        <v>19.811443232824455</v>
      </c>
      <c r="G6241">
        <v>2.9488254029220964</v>
      </c>
      <c r="H6241">
        <v>98.228673121772985</v>
      </c>
      <c r="I6241">
        <v>32.219545781526826</v>
      </c>
      <c r="J6241">
        <v>2.6420026657043878</v>
      </c>
      <c r="K6241">
        <v>-0.92388216319735827</v>
      </c>
      <c r="L6241">
        <v>5.0474373375810142</v>
      </c>
    </row>
    <row r="6242" spans="1:12" x14ac:dyDescent="0.25">
      <c r="A6242">
        <v>-0.15127972456767194</v>
      </c>
      <c r="B6242">
        <v>-1.3272995411301016</v>
      </c>
      <c r="C6242">
        <v>3.1697044624809805</v>
      </c>
      <c r="D6242">
        <v>30.000000000000195</v>
      </c>
      <c r="E6242">
        <v>-5.027178901859104</v>
      </c>
      <c r="F6242">
        <v>19.786747863355405</v>
      </c>
      <c r="G6242">
        <v>2.9897442296148586</v>
      </c>
      <c r="H6242">
        <v>98.169460679124199</v>
      </c>
      <c r="I6242">
        <v>32.559374735436982</v>
      </c>
      <c r="J6242">
        <v>2.6695820808980599</v>
      </c>
      <c r="K6242">
        <v>-0.84345365308459608</v>
      </c>
      <c r="L6242">
        <v>5.047392329984584</v>
      </c>
    </row>
    <row r="6243" spans="1:12" x14ac:dyDescent="0.25">
      <c r="A6243">
        <v>-0.16148845559503405</v>
      </c>
      <c r="B6243">
        <v>-1.3224397266479986</v>
      </c>
      <c r="C6243">
        <v>3.1644443499752071</v>
      </c>
      <c r="D6243">
        <v>30.000000000000206</v>
      </c>
      <c r="E6243">
        <v>-5.0065141436378218</v>
      </c>
      <c r="F6243">
        <v>19.769040210170278</v>
      </c>
      <c r="G6243">
        <v>2.9777582775726645</v>
      </c>
      <c r="H6243">
        <v>98.104003648994336</v>
      </c>
      <c r="I6243">
        <v>33.274398069527258</v>
      </c>
      <c r="J6243">
        <v>2.6990762161970481</v>
      </c>
      <c r="K6243">
        <v>-0.75393326872844257</v>
      </c>
      <c r="L6243">
        <v>5.0484308676997136</v>
      </c>
    </row>
    <row r="6244" spans="1:12" x14ac:dyDescent="0.25">
      <c r="A6244">
        <v>-0.17527772376298231</v>
      </c>
      <c r="B6244">
        <v>-1.3150351656253625</v>
      </c>
      <c r="C6244">
        <v>3.1578453965109703</v>
      </c>
      <c r="D6244">
        <v>30.000000000000195</v>
      </c>
      <c r="E6244">
        <v>-4.9792160874600269</v>
      </c>
      <c r="F6244">
        <v>19.752382247754525</v>
      </c>
      <c r="G6244">
        <v>2.9146654684882409</v>
      </c>
      <c r="H6244">
        <v>98.039789483005805</v>
      </c>
      <c r="I6244">
        <v>34.391701467207305</v>
      </c>
      <c r="J6244">
        <v>2.7288209622286308</v>
      </c>
      <c r="K6244">
        <v>-0.65503902577995132</v>
      </c>
      <c r="L6244">
        <v>5.0512016143467342</v>
      </c>
    </row>
    <row r="6245" spans="1:12" x14ac:dyDescent="0.25">
      <c r="A6245">
        <v>-0.18705395270656591</v>
      </c>
      <c r="B6245">
        <v>-1.3075545532412163</v>
      </c>
      <c r="C6245">
        <v>3.1522144538159544</v>
      </c>
      <c r="D6245">
        <v>30.000000000000195</v>
      </c>
      <c r="E6245">
        <v>-4.9546415147134137</v>
      </c>
      <c r="F6245">
        <v>19.736964383543562</v>
      </c>
      <c r="G6245">
        <v>2.8256795477292638</v>
      </c>
      <c r="H6245">
        <v>97.970375902157912</v>
      </c>
      <c r="I6245">
        <v>35.729422797219513</v>
      </c>
      <c r="J6245">
        <v>2.7567198218258375</v>
      </c>
      <c r="K6245">
        <v>-0.55234402075881028</v>
      </c>
      <c r="L6245">
        <v>5.054594501269424</v>
      </c>
    </row>
    <row r="6246" spans="1:12" x14ac:dyDescent="0.25">
      <c r="A6246">
        <v>-0.19836809504969732</v>
      </c>
      <c r="B6246">
        <v>-1.2990248648314064</v>
      </c>
      <c r="C6246">
        <v>3.1458653155233312</v>
      </c>
      <c r="D6246">
        <v>30.000000000000206</v>
      </c>
      <c r="E6246">
        <v>-4.9312105114391249</v>
      </c>
      <c r="F6246">
        <v>19.727510354232152</v>
      </c>
      <c r="G6246">
        <v>2.7329187758801381</v>
      </c>
      <c r="H6246">
        <v>97.891544733123837</v>
      </c>
      <c r="I6246">
        <v>37.004680542705948</v>
      </c>
      <c r="J6246">
        <v>2.7817766277086937</v>
      </c>
      <c r="K6246">
        <v>-0.45447754120011935</v>
      </c>
      <c r="L6246">
        <v>5.0565713579214959</v>
      </c>
    </row>
    <row r="6247" spans="1:12" x14ac:dyDescent="0.25">
      <c r="A6247">
        <v>-0.20755646568543373</v>
      </c>
      <c r="B6247">
        <v>-1.2920133992097431</v>
      </c>
      <c r="C6247">
        <v>3.1395466458603916</v>
      </c>
      <c r="D6247">
        <v>30.000000000000206</v>
      </c>
      <c r="E6247">
        <v>-4.9118635169524474</v>
      </c>
      <c r="F6247">
        <v>19.709751048700163</v>
      </c>
      <c r="G6247">
        <v>2.6419792985492609</v>
      </c>
      <c r="H6247">
        <v>97.802686302898081</v>
      </c>
      <c r="I6247">
        <v>37.972000649265176</v>
      </c>
      <c r="J6247">
        <v>2.8029832189667743</v>
      </c>
      <c r="K6247">
        <v>-0.36961461571952625</v>
      </c>
      <c r="L6247">
        <v>5.0554533177171823</v>
      </c>
    </row>
    <row r="6248" spans="1:12" x14ac:dyDescent="0.25">
      <c r="A6248">
        <v>-0.22030943493881944</v>
      </c>
      <c r="B6248">
        <v>-1.2825882245044786</v>
      </c>
      <c r="C6248">
        <v>3.1305802890577965</v>
      </c>
      <c r="D6248">
        <v>30.000000000000195</v>
      </c>
      <c r="E6248">
        <v>-4.8887539907860393</v>
      </c>
      <c r="F6248">
        <v>19.680447927666819</v>
      </c>
      <c r="G6248">
        <v>2.5658112609248827</v>
      </c>
      <c r="H6248">
        <v>97.70055379936035</v>
      </c>
      <c r="I6248">
        <v>38.390580033599456</v>
      </c>
      <c r="J6248">
        <v>2.8182629709586644</v>
      </c>
      <c r="K6248">
        <v>-0.30321358705813434</v>
      </c>
      <c r="L6248">
        <v>5.0500745783724259</v>
      </c>
    </row>
    <row r="6249" spans="1:12" x14ac:dyDescent="0.25">
      <c r="A6249">
        <v>-0.23002026969081432</v>
      </c>
      <c r="B6249">
        <v>-1.2751524304825865</v>
      </c>
      <c r="C6249">
        <v>3.1229955401917082</v>
      </c>
      <c r="D6249">
        <v>30.000000000000206</v>
      </c>
      <c r="E6249">
        <v>-4.8722088610709147</v>
      </c>
      <c r="F6249">
        <v>19.658806521761452</v>
      </c>
      <c r="G6249">
        <v>2.5161226443975147</v>
      </c>
      <c r="H6249">
        <v>97.58642491254777</v>
      </c>
      <c r="I6249">
        <v>38.125296098157591</v>
      </c>
      <c r="J6249">
        <v>2.8263645057207891</v>
      </c>
      <c r="K6249">
        <v>-0.25910980754085722</v>
      </c>
      <c r="L6249">
        <v>5.0408435237251057</v>
      </c>
    </row>
    <row r="6250" spans="1:12" x14ac:dyDescent="0.25">
      <c r="A6250">
        <v>-0.23955795728210635</v>
      </c>
      <c r="B6250">
        <v>-1.2651968468244925</v>
      </c>
      <c r="C6250">
        <v>3.1122464884573455</v>
      </c>
      <c r="D6250">
        <v>30.000000000000206</v>
      </c>
      <c r="E6250">
        <v>-4.8603872690424561</v>
      </c>
      <c r="F6250">
        <v>19.638302724056146</v>
      </c>
      <c r="G6250">
        <v>2.4873092213902233</v>
      </c>
      <c r="H6250">
        <v>97.470804374379512</v>
      </c>
      <c r="I6250">
        <v>37.243342077604503</v>
      </c>
      <c r="J6250">
        <v>2.8282190523647905</v>
      </c>
      <c r="K6250">
        <v>-0.23775369100092367</v>
      </c>
      <c r="L6250">
        <v>5.0296792928287539</v>
      </c>
    </row>
    <row r="6251" spans="1:12" x14ac:dyDescent="0.25">
      <c r="A6251">
        <v>-0.24882293924544088</v>
      </c>
      <c r="B6251">
        <v>-1.2560306406145549</v>
      </c>
      <c r="C6251">
        <v>3.1028944975178785</v>
      </c>
      <c r="D6251">
        <v>30.000000000000206</v>
      </c>
      <c r="E6251">
        <v>-4.8512321445931761</v>
      </c>
      <c r="F6251">
        <v>19.623142239267104</v>
      </c>
      <c r="G6251">
        <v>2.4699023488363334</v>
      </c>
      <c r="H6251">
        <v>97.361922797361714</v>
      </c>
      <c r="I6251">
        <v>35.929335686845882</v>
      </c>
      <c r="J6251">
        <v>2.8267937397066887</v>
      </c>
      <c r="K6251">
        <v>-0.23449799626782444</v>
      </c>
      <c r="L6251">
        <v>5.0189719271587716</v>
      </c>
    </row>
    <row r="6252" spans="1:12" x14ac:dyDescent="0.25">
      <c r="A6252">
        <v>-0.25662584990794485</v>
      </c>
      <c r="B6252">
        <v>-1.2478416095561</v>
      </c>
      <c r="C6252">
        <v>3.0952356507875707</v>
      </c>
      <c r="D6252">
        <v>30.000000000000195</v>
      </c>
      <c r="E6252">
        <v>-4.8437297957995806</v>
      </c>
      <c r="F6252">
        <v>19.611303567078579</v>
      </c>
      <c r="G6252">
        <v>2.4520383730452879</v>
      </c>
      <c r="H6252">
        <v>97.266847453394888</v>
      </c>
      <c r="I6252">
        <v>34.434840723686342</v>
      </c>
      <c r="J6252">
        <v>2.8257561392452648</v>
      </c>
      <c r="K6252">
        <v>-0.24134885922191424</v>
      </c>
      <c r="L6252">
        <v>5.010742869119202</v>
      </c>
    </row>
    <row r="6253" spans="1:12" x14ac:dyDescent="0.25">
      <c r="A6253">
        <v>-0.26480108561500137</v>
      </c>
      <c r="B6253">
        <v>-1.2383702686117344</v>
      </c>
      <c r="C6253">
        <v>3.0881804900868999</v>
      </c>
      <c r="D6253">
        <v>30.000000000000206</v>
      </c>
      <c r="E6253">
        <v>-4.8356424588622264</v>
      </c>
      <c r="F6253">
        <v>19.605126134853517</v>
      </c>
      <c r="G6253">
        <v>2.4247054004867925</v>
      </c>
      <c r="H6253">
        <v>97.193969523617099</v>
      </c>
      <c r="I6253">
        <v>33.003889325615873</v>
      </c>
      <c r="J6253">
        <v>2.8281120826118626</v>
      </c>
      <c r="K6253">
        <v>-0.24921436471675287</v>
      </c>
      <c r="L6253">
        <v>5.0065028638403737</v>
      </c>
    </row>
    <row r="6254" spans="1:12" x14ac:dyDescent="0.25">
      <c r="A6254">
        <v>-0.27532924897038591</v>
      </c>
      <c r="B6254">
        <v>-1.2275007917816529</v>
      </c>
      <c r="C6254">
        <v>3.0806383248292786</v>
      </c>
      <c r="D6254">
        <v>30.000000000000195</v>
      </c>
      <c r="E6254">
        <v>-4.8235749817303866</v>
      </c>
      <c r="F6254">
        <v>19.600967831612827</v>
      </c>
      <c r="G6254">
        <v>2.3781413459274474</v>
      </c>
      <c r="H6254">
        <v>97.151515553030777</v>
      </c>
      <c r="I6254">
        <v>31.850857937393155</v>
      </c>
      <c r="J6254">
        <v>2.8352407556196395</v>
      </c>
      <c r="K6254">
        <v>-0.25034481914526524</v>
      </c>
      <c r="L6254">
        <v>5.0070555589045389</v>
      </c>
    </row>
    <row r="6255" spans="1:12" x14ac:dyDescent="0.25">
      <c r="A6255">
        <v>-0.2838300801360763</v>
      </c>
      <c r="B6255">
        <v>-1.2188742913221748</v>
      </c>
      <c r="C6255">
        <v>3.0754189496477484</v>
      </c>
      <c r="D6255">
        <v>30.000000000000195</v>
      </c>
      <c r="E6255">
        <v>-4.8122548502195777</v>
      </c>
      <c r="F6255">
        <v>19.601381695167497</v>
      </c>
      <c r="G6255">
        <v>2.2903339616592908</v>
      </c>
      <c r="H6255">
        <v>97.151418799570649</v>
      </c>
      <c r="I6255">
        <v>31.122635094348613</v>
      </c>
      <c r="J6255">
        <v>2.8468843363058567</v>
      </c>
      <c r="K6255">
        <v>-0.2392537777574176</v>
      </c>
      <c r="L6255">
        <v>5.0119801669890958</v>
      </c>
    </row>
    <row r="6256" spans="1:12" x14ac:dyDescent="0.25">
      <c r="A6256">
        <v>-0.29495658363297678</v>
      </c>
      <c r="B6256">
        <v>-1.2059609908959303</v>
      </c>
      <c r="C6256">
        <v>3.0687207559365111</v>
      </c>
      <c r="D6256">
        <v>30.000000000000195</v>
      </c>
      <c r="E6256">
        <v>-4.7960210783505408</v>
      </c>
      <c r="F6256">
        <v>19.598008362424231</v>
      </c>
      <c r="G6256">
        <v>2.1308978277907769</v>
      </c>
      <c r="H6256">
        <v>97.206721198197059</v>
      </c>
      <c r="I6256">
        <v>30.915766874664651</v>
      </c>
      <c r="J6256">
        <v>2.8633196191301131</v>
      </c>
      <c r="K6256">
        <v>-0.21471160322488977</v>
      </c>
      <c r="L6256">
        <v>5.0196624514850754</v>
      </c>
    </row>
    <row r="6257" spans="1:12" x14ac:dyDescent="0.25">
      <c r="A6257">
        <v>-0.30480187237590778</v>
      </c>
      <c r="B6257">
        <v>-1.195210682262728</v>
      </c>
      <c r="C6257">
        <v>3.0635974667207639</v>
      </c>
      <c r="D6257">
        <v>30.000000000000206</v>
      </c>
      <c r="E6257">
        <v>-4.7819723918162174</v>
      </c>
      <c r="F6257">
        <v>19.597186921923694</v>
      </c>
      <c r="G6257">
        <v>1.9055820009044131</v>
      </c>
      <c r="H6257">
        <v>97.315245208742439</v>
      </c>
      <c r="I6257">
        <v>31.142299574495457</v>
      </c>
      <c r="J6257">
        <v>2.8834300342467443</v>
      </c>
      <c r="K6257">
        <v>-0.18226287884367134</v>
      </c>
      <c r="L6257">
        <v>5.0276475408259236</v>
      </c>
    </row>
    <row r="6258" spans="1:12" x14ac:dyDescent="0.25">
      <c r="A6258">
        <v>-0.31329688579005593</v>
      </c>
      <c r="B6258">
        <v>-1.1851861987011476</v>
      </c>
      <c r="C6258">
        <v>3.059753624853415</v>
      </c>
      <c r="D6258">
        <v>30.00000000000022</v>
      </c>
      <c r="E6258">
        <v>-4.7722231791358798</v>
      </c>
      <c r="F6258">
        <v>19.589176415723287</v>
      </c>
      <c r="G6258">
        <v>1.6550954054567901</v>
      </c>
      <c r="H6258">
        <v>97.456781385735169</v>
      </c>
      <c r="I6258">
        <v>31.539752498715782</v>
      </c>
      <c r="J6258">
        <v>2.9042485897850372</v>
      </c>
      <c r="K6258">
        <v>-0.15127665492043818</v>
      </c>
      <c r="L6258">
        <v>5.0339016625816617</v>
      </c>
    </row>
    <row r="6259" spans="1:12" x14ac:dyDescent="0.25">
      <c r="A6259">
        <v>-0.32077081661386769</v>
      </c>
      <c r="B6259">
        <v>-1.1729706156786075</v>
      </c>
      <c r="C6259">
        <v>3.0540357010152812</v>
      </c>
      <c r="D6259">
        <v>30.000000000000206</v>
      </c>
      <c r="E6259">
        <v>-4.7634010267674531</v>
      </c>
      <c r="F6259">
        <v>19.581177559342734</v>
      </c>
      <c r="G6259">
        <v>1.4159636510970484</v>
      </c>
      <c r="H6259">
        <v>97.608833993031951</v>
      </c>
      <c r="I6259">
        <v>31.843991072250279</v>
      </c>
      <c r="J6259">
        <v>2.9222751814733177</v>
      </c>
      <c r="K6259">
        <v>-0.13018576665681914</v>
      </c>
      <c r="L6259">
        <v>5.036619496585808</v>
      </c>
    </row>
    <row r="6260" spans="1:12" x14ac:dyDescent="0.25">
      <c r="A6260">
        <v>-0.32549766282533998</v>
      </c>
      <c r="B6260">
        <v>-1.1651059268450379</v>
      </c>
      <c r="C6260">
        <v>3.0493147506222722</v>
      </c>
      <c r="D6260">
        <v>30.000000000000199</v>
      </c>
      <c r="E6260">
        <v>-4.7593457002418003</v>
      </c>
      <c r="F6260">
        <v>19.57196918794504</v>
      </c>
      <c r="G6260">
        <v>1.2167917558628309</v>
      </c>
      <c r="H6260">
        <v>97.755715767592037</v>
      </c>
      <c r="I6260">
        <v>31.866573304802607</v>
      </c>
      <c r="J6260">
        <v>2.9339989679353589</v>
      </c>
      <c r="K6260">
        <v>-0.12283691787864884</v>
      </c>
      <c r="L6260">
        <v>5.0349182835021926</v>
      </c>
    </row>
    <row r="6261" spans="1:12" x14ac:dyDescent="0.25">
      <c r="A6261">
        <v>-0.33037676808334782</v>
      </c>
      <c r="B6261">
        <v>-1.1569999040393237</v>
      </c>
      <c r="C6261">
        <v>3.0446155534239958</v>
      </c>
      <c r="D6261">
        <v>30.000000000000195</v>
      </c>
      <c r="E6261">
        <v>-4.7558959861070793</v>
      </c>
      <c r="F6261">
        <v>19.560353981573765</v>
      </c>
      <c r="G6261">
        <v>1.0900490402763205</v>
      </c>
      <c r="H6261">
        <v>97.87305485827784</v>
      </c>
      <c r="I6261">
        <v>31.451796818155348</v>
      </c>
      <c r="J6261">
        <v>2.9374449861714491</v>
      </c>
      <c r="K6261">
        <v>-0.12884184716349883</v>
      </c>
      <c r="L6261">
        <v>5.0292166021991473</v>
      </c>
    </row>
    <row r="6262" spans="1:12" x14ac:dyDescent="0.25">
      <c r="A6262">
        <v>-0.33578817556382479</v>
      </c>
      <c r="B6262">
        <v>-1.1465962864795494</v>
      </c>
      <c r="C6262">
        <v>3.0379145972392547</v>
      </c>
      <c r="D6262">
        <v>30.000000000000206</v>
      </c>
      <c r="E6262">
        <v>-4.7500187204946993</v>
      </c>
      <c r="F6262">
        <v>19.546180074897595</v>
      </c>
      <c r="G6262">
        <v>1.0503914605691103</v>
      </c>
      <c r="H6262">
        <v>97.941272020291322</v>
      </c>
      <c r="I6262">
        <v>30.573422383614375</v>
      </c>
      <c r="J6262">
        <v>2.9336674533350675</v>
      </c>
      <c r="K6262">
        <v>-0.1445387098704502</v>
      </c>
      <c r="L6262">
        <v>5.0211177390657076</v>
      </c>
    </row>
    <row r="6263" spans="1:12" x14ac:dyDescent="0.25">
      <c r="A6263">
        <v>-0.33828853517721685</v>
      </c>
      <c r="B6263">
        <v>-1.1400997297944617</v>
      </c>
      <c r="C6263">
        <v>3.0325237792775579</v>
      </c>
      <c r="D6263">
        <v>30.000000000000213</v>
      </c>
      <c r="E6263">
        <v>-4.7457312979658761</v>
      </c>
      <c r="F6263">
        <v>19.536251815792355</v>
      </c>
      <c r="G6263">
        <v>1.0815501837023558</v>
      </c>
      <c r="H6263">
        <v>97.965284635501447</v>
      </c>
      <c r="I6263">
        <v>29.409796370703351</v>
      </c>
      <c r="J6263">
        <v>2.9268864378860608</v>
      </c>
      <c r="K6263">
        <v>-0.16456444435336665</v>
      </c>
      <c r="L6263">
        <v>5.0129234987137945</v>
      </c>
    </row>
    <row r="6264" spans="1:12" x14ac:dyDescent="0.25">
      <c r="A6264">
        <v>-0.34207573464993074</v>
      </c>
      <c r="B6264">
        <v>-1.1325202479995813</v>
      </c>
      <c r="C6264">
        <v>3.0267981589965496</v>
      </c>
      <c r="D6264">
        <v>30.000000000000195</v>
      </c>
      <c r="E6264">
        <v>-4.739098727727904</v>
      </c>
      <c r="F6264">
        <v>19.5263141034666</v>
      </c>
      <c r="G6264">
        <v>1.1555733967864976</v>
      </c>
      <c r="H6264">
        <v>97.960633515144266</v>
      </c>
      <c r="I6264">
        <v>28.198400121921821</v>
      </c>
      <c r="J6264">
        <v>2.9210565795697683</v>
      </c>
      <c r="K6264">
        <v>-0.18254297414984377</v>
      </c>
      <c r="L6264">
        <v>5.0066926242689496</v>
      </c>
    </row>
    <row r="6265" spans="1:12" x14ac:dyDescent="0.25">
      <c r="A6265">
        <v>-0.34528467118047446</v>
      </c>
      <c r="B6265">
        <v>-1.1255726386498084</v>
      </c>
      <c r="C6265">
        <v>3.0224566128547932</v>
      </c>
      <c r="D6265">
        <v>30.000000000000195</v>
      </c>
      <c r="E6265">
        <v>-4.7336762222154301</v>
      </c>
      <c r="F6265">
        <v>19.524604869767604</v>
      </c>
      <c r="G6265">
        <v>1.233772572751578</v>
      </c>
      <c r="H6265">
        <v>97.946746008558137</v>
      </c>
      <c r="I6265">
        <v>27.167853864384043</v>
      </c>
      <c r="J6265">
        <v>2.9192615617893418</v>
      </c>
      <c r="K6265">
        <v>-0.19212018301208464</v>
      </c>
      <c r="L6265">
        <v>5.0035283595970981</v>
      </c>
    </row>
    <row r="6266" spans="1:12" x14ac:dyDescent="0.25">
      <c r="A6266">
        <v>-0.34900964367365844</v>
      </c>
      <c r="B6266">
        <v>-1.1185338480554623</v>
      </c>
      <c r="C6266">
        <v>3.0190457564578872</v>
      </c>
      <c r="D6266">
        <v>30.000000000000195</v>
      </c>
      <c r="E6266">
        <v>-4.7267376416150304</v>
      </c>
      <c r="F6266">
        <v>19.523577937605271</v>
      </c>
      <c r="G6266">
        <v>1.2781911758342972</v>
      </c>
      <c r="H6266">
        <v>97.939423372509097</v>
      </c>
      <c r="I6266">
        <v>26.501862327560882</v>
      </c>
      <c r="J6266">
        <v>2.9234368945128333</v>
      </c>
      <c r="K6266">
        <v>-0.1885782498606344</v>
      </c>
      <c r="L6266">
        <v>5.0034219977018068</v>
      </c>
    </row>
    <row r="6267" spans="1:12" x14ac:dyDescent="0.25">
      <c r="A6267">
        <v>-0.35429132926195767</v>
      </c>
      <c r="B6267">
        <v>-1.1097646544670579</v>
      </c>
      <c r="C6267">
        <v>3.0154897340091269</v>
      </c>
      <c r="D6267">
        <v>30.000000000000195</v>
      </c>
      <c r="E6267">
        <v>-4.7164680488472142</v>
      </c>
      <c r="F6267">
        <v>19.523103325866586</v>
      </c>
      <c r="G6267">
        <v>1.2567256950984296</v>
      </c>
      <c r="H6267">
        <v>97.95269639157361</v>
      </c>
      <c r="I6267">
        <v>26.329066298052968</v>
      </c>
      <c r="J6267">
        <v>2.9336047222541763</v>
      </c>
      <c r="K6267">
        <v>-0.17045143995179529</v>
      </c>
      <c r="L6267">
        <v>5.0059778832516324</v>
      </c>
    </row>
    <row r="6268" spans="1:12" x14ac:dyDescent="0.25">
      <c r="A6268">
        <v>-0.35936709130629768</v>
      </c>
      <c r="B6268">
        <v>-1.1034353688998551</v>
      </c>
      <c r="C6268">
        <v>3.0131628045956993</v>
      </c>
      <c r="D6268">
        <v>30.000000000000206</v>
      </c>
      <c r="E6268">
        <v>-4.7078870976588725</v>
      </c>
      <c r="F6268">
        <v>19.519919059213301</v>
      </c>
      <c r="G6268">
        <v>1.1600143887700569</v>
      </c>
      <c r="H6268">
        <v>98.000925770276339</v>
      </c>
      <c r="I6268">
        <v>26.689429612190803</v>
      </c>
      <c r="J6268">
        <v>2.9491234755896785</v>
      </c>
      <c r="K6268">
        <v>-0.14088770662398173</v>
      </c>
      <c r="L6268">
        <v>5.0101224887637521</v>
      </c>
    </row>
    <row r="6269" spans="1:12" x14ac:dyDescent="0.25">
      <c r="A6269">
        <v>-0.36763933629352913</v>
      </c>
      <c r="B6269">
        <v>-1.0937152568321638</v>
      </c>
      <c r="C6269">
        <v>3.0104432418589422</v>
      </c>
      <c r="D6269">
        <v>30.000000000000206</v>
      </c>
      <c r="E6269">
        <v>-4.694021315486351</v>
      </c>
      <c r="F6269">
        <v>19.514962432765536</v>
      </c>
      <c r="G6269">
        <v>1.0097829888496734</v>
      </c>
      <c r="H6269">
        <v>98.081169920325308</v>
      </c>
      <c r="I6269">
        <v>27.406023190173059</v>
      </c>
      <c r="J6269">
        <v>2.9668849375811996</v>
      </c>
      <c r="K6269">
        <v>-0.10704158343760746</v>
      </c>
      <c r="L6269">
        <v>5.0145151077717394</v>
      </c>
    </row>
    <row r="6270" spans="1:12" x14ac:dyDescent="0.25">
      <c r="A6270">
        <v>-0.37342961711161832</v>
      </c>
      <c r="B6270">
        <v>-1.0862360754341898</v>
      </c>
      <c r="C6270">
        <v>3.0078867219514387</v>
      </c>
      <c r="D6270">
        <v>30.000000000000206</v>
      </c>
      <c r="E6270">
        <v>-4.6845609072439185</v>
      </c>
      <c r="F6270">
        <v>19.507348169774271</v>
      </c>
      <c r="G6270">
        <v>0.8418807660363804</v>
      </c>
      <c r="H6270">
        <v>98.179376548044431</v>
      </c>
      <c r="I6270">
        <v>28.171730094238697</v>
      </c>
      <c r="J6270">
        <v>2.9829834880765866</v>
      </c>
      <c r="K6270">
        <v>-7.7635303085211951E-2</v>
      </c>
      <c r="L6270">
        <v>5.0179763952954168</v>
      </c>
    </row>
    <row r="6271" spans="1:12" x14ac:dyDescent="0.25">
      <c r="A6271">
        <v>-0.37757027858759762</v>
      </c>
      <c r="B6271">
        <v>-1.0791465703108276</v>
      </c>
      <c r="C6271">
        <v>3.004455302442087</v>
      </c>
      <c r="D6271">
        <v>30.000000000000195</v>
      </c>
      <c r="E6271">
        <v>-4.6799055914439256</v>
      </c>
      <c r="F6271">
        <v>19.503210411591898</v>
      </c>
      <c r="G6271">
        <v>0.68646219968886524</v>
      </c>
      <c r="H6271">
        <v>98.281286650219641</v>
      </c>
      <c r="I6271">
        <v>28.720093263199146</v>
      </c>
      <c r="J6271">
        <v>2.995657297928275</v>
      </c>
      <c r="K6271">
        <v>-5.911247806878684E-2</v>
      </c>
      <c r="L6271">
        <v>5.0198577641750823</v>
      </c>
    </row>
    <row r="6272" spans="1:12" x14ac:dyDescent="0.25">
      <c r="A6272">
        <v>-0.37959091018976771</v>
      </c>
      <c r="B6272">
        <v>-1.073550399293604</v>
      </c>
      <c r="C6272">
        <v>3.0012362336951477</v>
      </c>
      <c r="D6272">
        <v>30.000000000000206</v>
      </c>
      <c r="E6272">
        <v>-4.6782196511695862</v>
      </c>
      <c r="F6272">
        <v>19.500359773584908</v>
      </c>
      <c r="G6272">
        <v>0.5631350225408237</v>
      </c>
      <c r="H6272">
        <v>98.373488633654617</v>
      </c>
      <c r="I6272">
        <v>28.918321810220473</v>
      </c>
      <c r="J6272">
        <v>3.0049347963086523</v>
      </c>
      <c r="K6272">
        <v>-5.4577653254811752E-2</v>
      </c>
      <c r="L6272">
        <v>5.0197365734248267</v>
      </c>
    </row>
    <row r="6273" spans="1:12" x14ac:dyDescent="0.25">
      <c r="A6273">
        <v>-0.38241138696854909</v>
      </c>
      <c r="B6273">
        <v>-1.0675268440801098</v>
      </c>
      <c r="C6273">
        <v>2.9970125310789282</v>
      </c>
      <c r="D6273">
        <v>30.000000000000195</v>
      </c>
      <c r="E6273">
        <v>-4.6750814583343665</v>
      </c>
      <c r="F6273">
        <v>19.494865592194138</v>
      </c>
      <c r="G6273">
        <v>0.48605593726650498</v>
      </c>
      <c r="H6273">
        <v>98.442913265929519</v>
      </c>
      <c r="I6273">
        <v>28.745187812449053</v>
      </c>
      <c r="J6273">
        <v>3.0104966183214947</v>
      </c>
      <c r="K6273">
        <v>-6.3380078444805449E-2</v>
      </c>
      <c r="L6273">
        <v>5.0171343738157264</v>
      </c>
    </row>
    <row r="6274" spans="1:12" x14ac:dyDescent="0.25">
      <c r="A6274">
        <v>-0.38479120612651418</v>
      </c>
      <c r="B6274">
        <v>-1.0615251382751913</v>
      </c>
      <c r="C6274">
        <v>2.9925766100365006</v>
      </c>
      <c r="D6274">
        <v>30.000000000000195</v>
      </c>
      <c r="E6274">
        <v>-4.6736181818999709</v>
      </c>
      <c r="F6274">
        <v>19.485349563041602</v>
      </c>
      <c r="G6274">
        <v>0.46247860426527493</v>
      </c>
      <c r="H6274">
        <v>98.478267999703107</v>
      </c>
      <c r="I6274">
        <v>28.231831061680001</v>
      </c>
      <c r="J6274">
        <v>3.0110723862162767</v>
      </c>
      <c r="K6274">
        <v>-8.0842447522183156E-2</v>
      </c>
      <c r="L6274">
        <v>5.0117019817065671</v>
      </c>
    </row>
    <row r="6275" spans="1:12" x14ac:dyDescent="0.25">
      <c r="A6275">
        <v>-0.38721558011159718</v>
      </c>
      <c r="B6275">
        <v>-1.0554910402385973</v>
      </c>
      <c r="C6275">
        <v>2.9881331973745926</v>
      </c>
      <c r="D6275">
        <v>30.000000000000195</v>
      </c>
      <c r="E6275">
        <v>-4.6707839766929551</v>
      </c>
      <c r="F6275">
        <v>19.474635613665573</v>
      </c>
      <c r="G6275">
        <v>0.48495372725308117</v>
      </c>
      <c r="H6275">
        <v>98.477638625225325</v>
      </c>
      <c r="I6275">
        <v>27.455468459291005</v>
      </c>
      <c r="J6275">
        <v>3.005913369754611</v>
      </c>
      <c r="K6275">
        <v>-0.10035853958447404</v>
      </c>
      <c r="L6275">
        <v>5.0036466297364388</v>
      </c>
    </row>
    <row r="6276" spans="1:12" x14ac:dyDescent="0.25">
      <c r="A6276">
        <v>-0.38905184025177553</v>
      </c>
      <c r="B6276">
        <v>-1.0503153782314893</v>
      </c>
      <c r="C6276">
        <v>2.9843559359053269</v>
      </c>
      <c r="D6276">
        <v>30.000000000000206</v>
      </c>
      <c r="E6276">
        <v>-4.666748272322371</v>
      </c>
      <c r="F6276">
        <v>19.462640082265956</v>
      </c>
      <c r="G6276">
        <v>0.52729869818754571</v>
      </c>
      <c r="H6276">
        <v>98.451461742148226</v>
      </c>
      <c r="I6276">
        <v>26.586517980701313</v>
      </c>
      <c r="J6276">
        <v>2.9972312338932188</v>
      </c>
      <c r="K6276">
        <v>-0.11579384342255336</v>
      </c>
      <c r="L6276">
        <v>4.9942706758495694</v>
      </c>
    </row>
    <row r="6277" spans="1:12" x14ac:dyDescent="0.25">
      <c r="A6277">
        <v>-0.39068109269624263</v>
      </c>
      <c r="B6277">
        <v>-1.0451356409389485</v>
      </c>
      <c r="C6277">
        <v>2.9807477981775747</v>
      </c>
      <c r="D6277">
        <v>30.00000000000021</v>
      </c>
      <c r="E6277">
        <v>-4.6628311862408376</v>
      </c>
      <c r="F6277">
        <v>19.454793330713397</v>
      </c>
      <c r="G6277">
        <v>0.56580782492040149</v>
      </c>
      <c r="H6277">
        <v>98.416626959486365</v>
      </c>
      <c r="I6277">
        <v>25.812588022654413</v>
      </c>
      <c r="J6277">
        <v>2.9882026002728184</v>
      </c>
      <c r="K6277">
        <v>-0.12269537426807274</v>
      </c>
      <c r="L6277">
        <v>4.9858078406129716</v>
      </c>
    </row>
    <row r="6278" spans="1:12" x14ac:dyDescent="0.25">
      <c r="A6278">
        <v>-0.39314544958725334</v>
      </c>
      <c r="B6278">
        <v>-1.0409190987679324</v>
      </c>
      <c r="C6278">
        <v>2.9779977625228167</v>
      </c>
      <c r="D6278">
        <v>30.000000000000195</v>
      </c>
      <c r="E6278">
        <v>-4.6570515539006996</v>
      </c>
      <c r="F6278">
        <v>19.450801671572155</v>
      </c>
      <c r="G6278">
        <v>0.59600127835947836</v>
      </c>
      <c r="H6278">
        <v>98.384756799561657</v>
      </c>
      <c r="I6278">
        <v>25.23981419787766</v>
      </c>
      <c r="J6278">
        <v>2.9812418476679143</v>
      </c>
      <c r="K6278">
        <v>-0.11965636783824193</v>
      </c>
      <c r="L6278">
        <v>4.9805245247956291</v>
      </c>
    </row>
    <row r="6279" spans="1:12" x14ac:dyDescent="0.25">
      <c r="A6279">
        <v>-0.39678223857938927</v>
      </c>
      <c r="B6279">
        <v>-1.0346610694724279</v>
      </c>
      <c r="C6279">
        <v>2.9752599491516247</v>
      </c>
      <c r="D6279">
        <v>30.00000000000021</v>
      </c>
      <c r="E6279">
        <v>-4.6487453359809496</v>
      </c>
      <c r="F6279">
        <v>19.445367674590219</v>
      </c>
      <c r="G6279">
        <v>0.62978014350961475</v>
      </c>
      <c r="H6279">
        <v>98.359948214908542</v>
      </c>
      <c r="I6279">
        <v>24.880313938054108</v>
      </c>
      <c r="J6279">
        <v>2.9783594704232259</v>
      </c>
      <c r="K6279">
        <v>-0.10992637928038174</v>
      </c>
      <c r="L6279">
        <v>4.9797833537629472</v>
      </c>
    </row>
    <row r="6280" spans="1:12" x14ac:dyDescent="0.25">
      <c r="A6280">
        <v>-0.39810114808087504</v>
      </c>
      <c r="B6280">
        <v>-1.0293189427360223</v>
      </c>
      <c r="C6280">
        <v>2.9732573130928803</v>
      </c>
      <c r="D6280">
        <v>30.000000000000203</v>
      </c>
      <c r="E6280">
        <v>-4.6450022742389319</v>
      </c>
      <c r="F6280">
        <v>19.447773698001058</v>
      </c>
      <c r="G6280">
        <v>0.66460241106044027</v>
      </c>
      <c r="H6280">
        <v>98.349319458103849</v>
      </c>
      <c r="I6280">
        <v>24.691585780199265</v>
      </c>
      <c r="J6280">
        <v>2.9804547807762942</v>
      </c>
      <c r="K6280">
        <v>-9.687703312326082E-2</v>
      </c>
      <c r="L6280">
        <v>4.9835992795363815</v>
      </c>
    </row>
    <row r="6281" spans="1:12" x14ac:dyDescent="0.25">
      <c r="A6281">
        <v>-0.39995931621732866</v>
      </c>
      <c r="B6281">
        <v>-1.023503054619556</v>
      </c>
      <c r="C6281">
        <v>2.9710641437792638</v>
      </c>
      <c r="D6281">
        <v>30.000000000000206</v>
      </c>
      <c r="E6281">
        <v>-4.6395663666641695</v>
      </c>
      <c r="F6281">
        <v>19.455301498624021</v>
      </c>
      <c r="G6281">
        <v>0.6771074443770857</v>
      </c>
      <c r="H6281">
        <v>98.368148503794288</v>
      </c>
      <c r="I6281">
        <v>24.64553228134557</v>
      </c>
      <c r="J6281">
        <v>2.9877482938097839</v>
      </c>
      <c r="K6281">
        <v>-8.2830311898432499E-2</v>
      </c>
      <c r="L6281">
        <v>4.9908052698892256</v>
      </c>
    </row>
    <row r="6282" spans="1:12" x14ac:dyDescent="0.25">
      <c r="A6282">
        <v>-0.40205250950798682</v>
      </c>
      <c r="B6282">
        <v>-1.0183795730597531</v>
      </c>
      <c r="C6282">
        <v>2.9688694306684931</v>
      </c>
      <c r="D6282">
        <v>30.000000000000195</v>
      </c>
      <c r="E6282">
        <v>-4.6348009662112819</v>
      </c>
      <c r="F6282">
        <v>19.460200656187492</v>
      </c>
      <c r="G6282">
        <v>0.63780982996211111</v>
      </c>
      <c r="H6282">
        <v>98.427546928077604</v>
      </c>
      <c r="I6282">
        <v>24.720881070763276</v>
      </c>
      <c r="J6282">
        <v>2.9993754449172645</v>
      </c>
      <c r="K6282">
        <v>-7.0316576555169499E-2</v>
      </c>
      <c r="L6282">
        <v>4.999930588301658</v>
      </c>
    </row>
    <row r="6283" spans="1:12" x14ac:dyDescent="0.25">
      <c r="A6283">
        <v>-0.40623978452299814</v>
      </c>
      <c r="B6283">
        <v>-1.0113467780296099</v>
      </c>
      <c r="C6283">
        <v>2.9670813728620153</v>
      </c>
      <c r="D6283">
        <v>30.000000000000195</v>
      </c>
      <c r="E6283">
        <v>-4.6294799387242236</v>
      </c>
      <c r="F6283">
        <v>19.463889322327471</v>
      </c>
      <c r="G6283">
        <v>0.55470388440547502</v>
      </c>
      <c r="H6283">
        <v>98.520072560908218</v>
      </c>
      <c r="I6283">
        <v>24.797020219886576</v>
      </c>
      <c r="J6283">
        <v>3.0114831706543064</v>
      </c>
      <c r="K6283">
        <v>-6.3380480719147744E-2</v>
      </c>
      <c r="L6283">
        <v>5.0088513356723867</v>
      </c>
    </row>
    <row r="6284" spans="1:12" x14ac:dyDescent="0.25">
      <c r="A6284">
        <v>-0.40900858833088682</v>
      </c>
      <c r="B6284">
        <v>-1.0060867727825884</v>
      </c>
      <c r="C6284">
        <v>2.9649676799173128</v>
      </c>
      <c r="D6284">
        <v>30.000000000000181</v>
      </c>
      <c r="E6284">
        <v>-4.6278741084632253</v>
      </c>
      <c r="F6284">
        <v>19.464406116877939</v>
      </c>
      <c r="G6284">
        <v>0.45575072885072793</v>
      </c>
      <c r="H6284">
        <v>98.631284880733574</v>
      </c>
      <c r="I6284">
        <v>24.792405601243509</v>
      </c>
      <c r="J6284">
        <v>3.0210270715213783</v>
      </c>
      <c r="K6284">
        <v>-6.417333208891926E-2</v>
      </c>
      <c r="L6284">
        <v>5.0152599949112462</v>
      </c>
    </row>
    <row r="6285" spans="1:12" x14ac:dyDescent="0.25">
      <c r="A6285">
        <v>-0.40980413418269551</v>
      </c>
      <c r="B6285">
        <v>-1.0012799475172933</v>
      </c>
      <c r="C6285">
        <v>2.9628844186442365</v>
      </c>
      <c r="D6285">
        <v>30.000000000000195</v>
      </c>
      <c r="E6285">
        <v>-4.6286169662157466</v>
      </c>
      <c r="F6285">
        <v>19.463137264601929</v>
      </c>
      <c r="G6285">
        <v>0.36296988664431867</v>
      </c>
      <c r="H6285">
        <v>98.750087899831726</v>
      </c>
      <c r="I6285">
        <v>24.669652872282029</v>
      </c>
      <c r="J6285">
        <v>3.0271834178386916</v>
      </c>
      <c r="K6285">
        <v>-7.1471052095054249E-2</v>
      </c>
      <c r="L6285">
        <v>5.0181542115048483</v>
      </c>
    </row>
    <row r="6286" spans="1:12" x14ac:dyDescent="0.25">
      <c r="A6286">
        <v>-0.41073027074468138</v>
      </c>
      <c r="B6286">
        <v>-0.99575338659025481</v>
      </c>
      <c r="C6286">
        <v>2.960389241505387</v>
      </c>
      <c r="D6286">
        <v>30.000000000000203</v>
      </c>
      <c r="E6286">
        <v>-4.6280766884315927</v>
      </c>
      <c r="F6286">
        <v>19.462376502782327</v>
      </c>
      <c r="G6286">
        <v>0.29120155346690324</v>
      </c>
      <c r="H6286">
        <v>98.868543310275555</v>
      </c>
      <c r="I6286">
        <v>24.454401175149712</v>
      </c>
      <c r="J6286">
        <v>3.0299098805522098</v>
      </c>
      <c r="K6286">
        <v>-8.257130135960726E-2</v>
      </c>
      <c r="L6286">
        <v>5.0173433650048871</v>
      </c>
    </row>
    <row r="6287" spans="1:12" x14ac:dyDescent="0.25">
      <c r="A6287">
        <v>-0.41197244515887932</v>
      </c>
      <c r="B6287">
        <v>-0.99174825283743995</v>
      </c>
      <c r="C6287">
        <v>2.958117189809792</v>
      </c>
      <c r="D6287">
        <v>30.000000000000195</v>
      </c>
      <c r="E6287">
        <v>-4.6247999028501416</v>
      </c>
      <c r="F6287">
        <v>19.453431133272005</v>
      </c>
      <c r="G6287">
        <v>0.25006902894019833</v>
      </c>
      <c r="H6287">
        <v>98.969504581818327</v>
      </c>
      <c r="I6287">
        <v>24.219138935459558</v>
      </c>
      <c r="J6287">
        <v>3.0301434987810794</v>
      </c>
      <c r="K6287">
        <v>-9.2951294223404257E-2</v>
      </c>
      <c r="L6287">
        <v>5.013793476698126</v>
      </c>
    </row>
    <row r="6288" spans="1:12" x14ac:dyDescent="0.25">
      <c r="A6288">
        <v>-0.41237021998723133</v>
      </c>
      <c r="B6288">
        <v>-0.98677433931420544</v>
      </c>
      <c r="C6288">
        <v>2.9554327859290215</v>
      </c>
      <c r="D6288">
        <v>30.000000000000195</v>
      </c>
      <c r="E6288">
        <v>-4.6234407444020666</v>
      </c>
      <c r="F6288">
        <v>19.442759034982249</v>
      </c>
      <c r="G6288">
        <v>0.25366963005178572</v>
      </c>
      <c r="H6288">
        <v>99.030116121093243</v>
      </c>
      <c r="I6288">
        <v>24.010405836457593</v>
      </c>
      <c r="J6288">
        <v>3.0282623368362143</v>
      </c>
      <c r="K6288">
        <v>-9.851218515553771E-2</v>
      </c>
      <c r="L6288">
        <v>5.0090934952284112</v>
      </c>
    </row>
    <row r="6289" spans="1:12" x14ac:dyDescent="0.25">
      <c r="A6289">
        <v>-0.41328836336372515</v>
      </c>
      <c r="B6289">
        <v>-0.9833538407949366</v>
      </c>
      <c r="C6289">
        <v>2.9539344582344476</v>
      </c>
      <c r="D6289">
        <v>30.00000000000021</v>
      </c>
      <c r="E6289">
        <v>-4.6185299477148671</v>
      </c>
      <c r="F6289">
        <v>19.436951381654751</v>
      </c>
      <c r="G6289">
        <v>0.31066775895651683</v>
      </c>
      <c r="H6289">
        <v>99.043925810172567</v>
      </c>
      <c r="I6289">
        <v>23.719587860381772</v>
      </c>
      <c r="J6289">
        <v>3.0239387690661919</v>
      </c>
      <c r="K6289">
        <v>-9.9456251746205246E-2</v>
      </c>
      <c r="L6289">
        <v>5.0049530819446542</v>
      </c>
    </row>
    <row r="6290" spans="1:12" x14ac:dyDescent="0.25">
      <c r="A6290">
        <v>-0.41316612390765772</v>
      </c>
      <c r="B6290">
        <v>-0.98024117946857614</v>
      </c>
      <c r="C6290">
        <v>2.9517166451082417</v>
      </c>
      <c r="D6290">
        <v>30.000000000000206</v>
      </c>
      <c r="E6290">
        <v>-4.6144559018224713</v>
      </c>
      <c r="F6290">
        <v>19.436891762310076</v>
      </c>
      <c r="G6290">
        <v>0.40108817475496156</v>
      </c>
      <c r="H6290">
        <v>99.022923758064067</v>
      </c>
      <c r="I6290">
        <v>23.33367928120337</v>
      </c>
      <c r="J6290">
        <v>3.0191989534236332</v>
      </c>
      <c r="K6290">
        <v>-9.72463874658685E-2</v>
      </c>
      <c r="L6290">
        <v>5.0031158207689215</v>
      </c>
    </row>
    <row r="6291" spans="1:12" x14ac:dyDescent="0.25">
      <c r="A6291">
        <v>-0.41288225498849002</v>
      </c>
      <c r="B6291">
        <v>-0.97699910112838184</v>
      </c>
      <c r="C6291">
        <v>2.9496986672597845</v>
      </c>
      <c r="D6291">
        <v>30.000000000000195</v>
      </c>
      <c r="E6291">
        <v>-4.6118864590037409</v>
      </c>
      <c r="F6291">
        <v>19.441672200966252</v>
      </c>
      <c r="G6291">
        <v>0.49020266682192321</v>
      </c>
      <c r="H6291">
        <v>98.991226317644546</v>
      </c>
      <c r="I6291">
        <v>22.927639607426915</v>
      </c>
      <c r="J6291">
        <v>3.0169810652505689</v>
      </c>
      <c r="K6291">
        <v>-9.3218710671361671E-2</v>
      </c>
      <c r="L6291">
        <v>5.0042588661855518</v>
      </c>
    </row>
    <row r="6292" spans="1:12" x14ac:dyDescent="0.25">
      <c r="A6292">
        <v>-0.41324896838948977</v>
      </c>
      <c r="B6292">
        <v>-0.97348326377393524</v>
      </c>
      <c r="C6292">
        <v>2.9477956419787885</v>
      </c>
      <c r="D6292">
        <v>30.000000000000188</v>
      </c>
      <c r="E6292">
        <v>-4.6088359853035046</v>
      </c>
      <c r="F6292">
        <v>19.447098794500089</v>
      </c>
      <c r="G6292">
        <v>0.53191787950988101</v>
      </c>
      <c r="H6292">
        <v>98.981097042853008</v>
      </c>
      <c r="I6292">
        <v>22.61429440667456</v>
      </c>
      <c r="J6292">
        <v>3.0193253400466253</v>
      </c>
      <c r="K6292">
        <v>-8.7832700184420937E-2</v>
      </c>
      <c r="L6292">
        <v>5.0077196866978122</v>
      </c>
    </row>
    <row r="6293" spans="1:12" x14ac:dyDescent="0.25">
      <c r="A6293">
        <v>-0.41467153318715577</v>
      </c>
      <c r="B6293">
        <v>-0.97082749838036375</v>
      </c>
      <c r="C6293">
        <v>2.9466997898037048</v>
      </c>
      <c r="D6293">
        <v>30.000000000000206</v>
      </c>
      <c r="E6293">
        <v>-4.6054325448338265</v>
      </c>
      <c r="F6293">
        <v>19.451011141166425</v>
      </c>
      <c r="G6293">
        <v>0.50643659025501941</v>
      </c>
      <c r="H6293">
        <v>99.009826832270647</v>
      </c>
      <c r="I6293">
        <v>22.449402169770437</v>
      </c>
      <c r="J6293">
        <v>3.0258149386181348</v>
      </c>
      <c r="K6293">
        <v>-8.2858993702090836E-2</v>
      </c>
      <c r="L6293">
        <v>5.0119129537440053</v>
      </c>
    </row>
    <row r="6294" spans="1:12" x14ac:dyDescent="0.25">
      <c r="A6294">
        <v>-0.41819104855842637</v>
      </c>
      <c r="B6294">
        <v>-0.96563668398203029</v>
      </c>
      <c r="C6294">
        <v>2.9452524764245087</v>
      </c>
      <c r="D6294">
        <v>30.000000000000195</v>
      </c>
      <c r="E6294">
        <v>-4.6009880872988864</v>
      </c>
      <c r="F6294">
        <v>19.445576254519057</v>
      </c>
      <c r="G6294">
        <v>0.43376734114952548</v>
      </c>
      <c r="H6294">
        <v>99.074407567960392</v>
      </c>
      <c r="I6294">
        <v>22.482578145768695</v>
      </c>
      <c r="J6294">
        <v>3.0338694416733585</v>
      </c>
      <c r="K6294">
        <v>-7.8745489515806066E-2</v>
      </c>
      <c r="L6294">
        <v>5.0152141387893154</v>
      </c>
    </row>
    <row r="6295" spans="1:12" x14ac:dyDescent="0.25">
      <c r="A6295">
        <v>-0.42039439781935878</v>
      </c>
      <c r="B6295">
        <v>-0.96112993626092513</v>
      </c>
      <c r="C6295">
        <v>2.943945337267396</v>
      </c>
      <c r="D6295">
        <v>30.000000000000195</v>
      </c>
      <c r="E6295">
        <v>-4.5980375564986229</v>
      </c>
      <c r="F6295">
        <v>19.441860386440148</v>
      </c>
      <c r="G6295">
        <v>0.33723601708011403</v>
      </c>
      <c r="H6295">
        <v>99.158523707407497</v>
      </c>
      <c r="I6295">
        <v>22.815398304402024</v>
      </c>
      <c r="J6295">
        <v>3.0416041838978094</v>
      </c>
      <c r="K6295">
        <v>-7.2988487591582038E-2</v>
      </c>
      <c r="L6295">
        <v>5.016353844595244</v>
      </c>
    </row>
    <row r="6296" spans="1:12" x14ac:dyDescent="0.25">
      <c r="A6296">
        <v>-0.42252962853339565</v>
      </c>
      <c r="B6296">
        <v>-0.957069197460649</v>
      </c>
      <c r="C6296">
        <v>2.9432699753828238</v>
      </c>
      <c r="D6296">
        <v>30.000000000000206</v>
      </c>
      <c r="E6296">
        <v>-4.5937145751317336</v>
      </c>
      <c r="F6296">
        <v>19.436794357430081</v>
      </c>
      <c r="G6296">
        <v>0.24652109870673625</v>
      </c>
      <c r="H6296">
        <v>99.24458869738443</v>
      </c>
      <c r="I6296">
        <v>23.382141836554386</v>
      </c>
      <c r="J6296">
        <v>3.0480816602466665</v>
      </c>
      <c r="K6296">
        <v>-6.5390418677945761E-2</v>
      </c>
      <c r="L6296">
        <v>5.0147120222314578</v>
      </c>
    </row>
    <row r="6297" spans="1:12" x14ac:dyDescent="0.25">
      <c r="A6297">
        <v>-0.42360932763484305</v>
      </c>
      <c r="B6297">
        <v>-0.95398218918084388</v>
      </c>
      <c r="C6297">
        <v>2.9428774068998043</v>
      </c>
      <c r="D6297">
        <v>30.00000000000022</v>
      </c>
      <c r="E6297">
        <v>-4.5897859099681453</v>
      </c>
      <c r="F6297">
        <v>19.429793111584967</v>
      </c>
      <c r="G6297">
        <v>0.19373325830777732</v>
      </c>
      <c r="H6297">
        <v>99.314098298740021</v>
      </c>
      <c r="I6297">
        <v>23.922431501905017</v>
      </c>
      <c r="J6297">
        <v>3.0515364447212354</v>
      </c>
      <c r="K6297">
        <v>-5.9569438771795977E-2</v>
      </c>
      <c r="L6297">
        <v>5.0104281042579872</v>
      </c>
    </row>
    <row r="6298" spans="1:12" x14ac:dyDescent="0.25">
      <c r="A6298">
        <v>-0.42448895342062998</v>
      </c>
      <c r="B6298">
        <v>-0.95065061641255877</v>
      </c>
      <c r="C6298">
        <v>2.9413416181227499</v>
      </c>
      <c r="D6298">
        <v>30.000000000000199</v>
      </c>
      <c r="E6298">
        <v>-4.5872176711944084</v>
      </c>
      <c r="F6298">
        <v>19.419449731608157</v>
      </c>
      <c r="G6298">
        <v>0.19667730017862389</v>
      </c>
      <c r="H6298">
        <v>99.342642316764156</v>
      </c>
      <c r="I6298">
        <v>24.201019144039808</v>
      </c>
      <c r="J6298">
        <v>3.0510846291142428</v>
      </c>
      <c r="K6298">
        <v>-5.7299765777673435E-2</v>
      </c>
      <c r="L6298">
        <v>5.0042094188176582</v>
      </c>
    </row>
    <row r="6299" spans="1:12" x14ac:dyDescent="0.25">
      <c r="A6299">
        <v>-0.42475662809135256</v>
      </c>
      <c r="B6299">
        <v>-0.94903203116166734</v>
      </c>
      <c r="C6299">
        <v>2.9391603688954717</v>
      </c>
      <c r="D6299">
        <v>30.000000000000195</v>
      </c>
      <c r="E6299">
        <v>-4.5851732616455818</v>
      </c>
      <c r="F6299">
        <v>19.407041843603022</v>
      </c>
      <c r="G6299">
        <v>0.24958345808793087</v>
      </c>
      <c r="H6299">
        <v>99.318799559226619</v>
      </c>
      <c r="I6299">
        <v>24.126997837012041</v>
      </c>
      <c r="J6299">
        <v>3.0474183844666287</v>
      </c>
      <c r="K6299">
        <v>-5.7638228717498241E-2</v>
      </c>
      <c r="L6299">
        <v>4.9970764407914343</v>
      </c>
    </row>
    <row r="6300" spans="1:12" x14ac:dyDescent="0.25">
      <c r="A6300">
        <v>-0.424840824106204</v>
      </c>
      <c r="B6300">
        <v>-0.94727069279056431</v>
      </c>
      <c r="C6300">
        <v>2.9369058140672024</v>
      </c>
      <c r="D6300">
        <v>30.000000000000195</v>
      </c>
      <c r="E6300">
        <v>-4.5831790010456661</v>
      </c>
      <c r="F6300">
        <v>19.399523691542207</v>
      </c>
      <c r="G6300">
        <v>0.33184040292329509</v>
      </c>
      <c r="H6300">
        <v>99.25252125545515</v>
      </c>
      <c r="I6300">
        <v>23.772824521500269</v>
      </c>
      <c r="J6300">
        <v>3.0415308566195636</v>
      </c>
      <c r="K6300">
        <v>-5.8517779182096184E-2</v>
      </c>
      <c r="L6300">
        <v>4.9904255445022603</v>
      </c>
    </row>
    <row r="6301" spans="1:12" x14ac:dyDescent="0.25">
      <c r="A6301">
        <v>-0.42606677871724008</v>
      </c>
      <c r="B6301">
        <v>-0.94508163306210613</v>
      </c>
      <c r="C6301">
        <v>2.935146808876187</v>
      </c>
      <c r="D6301">
        <v>30.000000000000195</v>
      </c>
      <c r="E6301">
        <v>-4.5797152628575279</v>
      </c>
      <c r="F6301">
        <v>19.398075443100069</v>
      </c>
      <c r="G6301">
        <v>0.41774828840780615</v>
      </c>
      <c r="H6301">
        <v>99.163498655468317</v>
      </c>
      <c r="I6301">
        <v>23.303828312719197</v>
      </c>
      <c r="J6301">
        <v>3.0356095105252643</v>
      </c>
      <c r="K6301">
        <v>-5.7552092051794942E-2</v>
      </c>
      <c r="L6301">
        <v>4.9859562814174518</v>
      </c>
    </row>
    <row r="6302" spans="1:12" x14ac:dyDescent="0.25">
      <c r="A6302">
        <v>-0.42857494324945827</v>
      </c>
      <c r="B6302">
        <v>-0.94229047237584573</v>
      </c>
      <c r="C6302">
        <v>2.933055830357834</v>
      </c>
      <c r="D6302">
        <v>30.000000000000195</v>
      </c>
      <c r="E6302">
        <v>-4.5739222821763477</v>
      </c>
      <c r="F6302">
        <v>19.40341005908617</v>
      </c>
      <c r="G6302">
        <v>0.48057577042100735</v>
      </c>
      <c r="H6302">
        <v>99.07488524495939</v>
      </c>
      <c r="I6302">
        <v>22.901472209148999</v>
      </c>
      <c r="J6302">
        <v>3.0320001610026588</v>
      </c>
      <c r="K6302">
        <v>-5.285339412005613E-2</v>
      </c>
      <c r="L6302">
        <v>4.9846927753414185</v>
      </c>
    </row>
    <row r="6303" spans="1:12" x14ac:dyDescent="0.25">
      <c r="A6303">
        <v>-0.43079277713165171</v>
      </c>
      <c r="B6303">
        <v>-0.93979611721106149</v>
      </c>
      <c r="C6303">
        <v>2.931602212476645</v>
      </c>
      <c r="D6303">
        <v>30.000000000000195</v>
      </c>
      <c r="E6303">
        <v>-4.569083414694366</v>
      </c>
      <c r="F6303">
        <v>19.407312075019682</v>
      </c>
      <c r="G6303">
        <v>0.48704552299486442</v>
      </c>
      <c r="H6303">
        <v>99.019115615353186</v>
      </c>
      <c r="I6303">
        <v>22.719832938972239</v>
      </c>
      <c r="J6303">
        <v>3.0319295513693336</v>
      </c>
      <c r="K6303">
        <v>-4.2959950986834271E-2</v>
      </c>
      <c r="L6303">
        <v>4.9864398271545083</v>
      </c>
    </row>
    <row r="6304" spans="1:12" x14ac:dyDescent="0.25">
      <c r="A6304">
        <v>-0.43255891269674318</v>
      </c>
      <c r="B6304">
        <v>-0.93616090547194297</v>
      </c>
      <c r="C6304">
        <v>2.9305754291377402</v>
      </c>
      <c r="D6304">
        <v>30.000000000000199</v>
      </c>
      <c r="E6304">
        <v>-4.5663584317571084</v>
      </c>
      <c r="F6304">
        <v>19.410751320457702</v>
      </c>
      <c r="G6304">
        <v>0.41562586505525306</v>
      </c>
      <c r="H6304">
        <v>99.013259717892169</v>
      </c>
      <c r="I6304">
        <v>22.792500551140659</v>
      </c>
      <c r="J6304">
        <v>3.0348275166629022</v>
      </c>
      <c r="K6304">
        <v>-2.891068344670069E-2</v>
      </c>
      <c r="L6304">
        <v>4.9902472862391161</v>
      </c>
    </row>
    <row r="6305" spans="1:12" x14ac:dyDescent="0.25">
      <c r="A6305">
        <v>-0.43636760005577641</v>
      </c>
      <c r="B6305">
        <v>-0.93200746073340446</v>
      </c>
      <c r="C6305">
        <v>2.9300293549137368</v>
      </c>
      <c r="D6305">
        <v>30.000000000000206</v>
      </c>
      <c r="E6305">
        <v>-4.5632593004532342</v>
      </c>
      <c r="F6305">
        <v>19.413478793935685</v>
      </c>
      <c r="G6305">
        <v>0.2986133776020799</v>
      </c>
      <c r="H6305">
        <v>99.044595321803769</v>
      </c>
      <c r="I6305">
        <v>22.956524743499106</v>
      </c>
      <c r="J6305">
        <v>3.0385047153054363</v>
      </c>
      <c r="K6305">
        <v>-1.5806452044217809E-2</v>
      </c>
      <c r="L6305">
        <v>4.9948799398529236</v>
      </c>
    </row>
    <row r="6306" spans="1:12" x14ac:dyDescent="0.25">
      <c r="A6306">
        <v>-0.43846799844576284</v>
      </c>
      <c r="B6306">
        <v>-0.92913963923800025</v>
      </c>
      <c r="C6306">
        <v>2.9289969617440654</v>
      </c>
      <c r="D6306">
        <v>30.000000000000206</v>
      </c>
      <c r="E6306">
        <v>-4.5622194538693499</v>
      </c>
      <c r="F6306">
        <v>19.412506448086056</v>
      </c>
      <c r="G6306">
        <v>0.18239950125882595</v>
      </c>
      <c r="H6306">
        <v>99.093326857108693</v>
      </c>
      <c r="I6306">
        <v>23.052553207480063</v>
      </c>
      <c r="J6306">
        <v>3.0412289684115188</v>
      </c>
      <c r="K6306">
        <v>-8.374487166684718E-3</v>
      </c>
      <c r="L6306">
        <v>4.9991327109769275</v>
      </c>
    </row>
    <row r="6307" spans="1:12" x14ac:dyDescent="0.25">
      <c r="A6307">
        <v>-0.43881228808511458</v>
      </c>
      <c r="B6307">
        <v>-0.92595471654379002</v>
      </c>
      <c r="C6307">
        <v>2.9269988200723382</v>
      </c>
      <c r="D6307">
        <v>30.000000000000199</v>
      </c>
      <c r="E6307">
        <v>-4.5629511542698484</v>
      </c>
      <c r="F6307">
        <v>19.414066524466953</v>
      </c>
      <c r="G6307">
        <v>9.1806162906322125E-2</v>
      </c>
      <c r="H6307">
        <v>99.144940183582747</v>
      </c>
      <c r="I6307">
        <v>23.0361400537031</v>
      </c>
      <c r="J6307">
        <v>3.0423220177193517</v>
      </c>
      <c r="K6307">
        <v>-7.6023908497281608E-3</v>
      </c>
      <c r="L6307">
        <v>5.0022470592259607</v>
      </c>
    </row>
    <row r="6308" spans="1:12" x14ac:dyDescent="0.25">
      <c r="A6308">
        <v>-0.43877868476278731</v>
      </c>
      <c r="B6308">
        <v>-0.92275292490611993</v>
      </c>
      <c r="C6308">
        <v>2.925328575462796</v>
      </c>
      <c r="D6308">
        <v>30.000000000000206</v>
      </c>
      <c r="E6308">
        <v>-4.5632404895134169</v>
      </c>
      <c r="F6308">
        <v>19.415894480471472</v>
      </c>
      <c r="G6308">
        <v>3.1510031541443329E-2</v>
      </c>
      <c r="H6308">
        <v>99.195337526015322</v>
      </c>
      <c r="I6308">
        <v>22.892774602518092</v>
      </c>
      <c r="J6308">
        <v>3.0426343965541029</v>
      </c>
      <c r="K6308">
        <v>-1.3252374068549061E-2</v>
      </c>
      <c r="L6308">
        <v>5.0040527785565532</v>
      </c>
    </row>
    <row r="6309" spans="1:12" x14ac:dyDescent="0.25">
      <c r="A6309">
        <v>-0.43924343540326749</v>
      </c>
      <c r="B6309">
        <v>-0.92063254480872969</v>
      </c>
      <c r="C6309">
        <v>2.924195134215076</v>
      </c>
      <c r="D6309">
        <v>30.000000000000206</v>
      </c>
      <c r="E6309">
        <v>-4.5620116859168078</v>
      </c>
      <c r="F6309">
        <v>19.417470083348338</v>
      </c>
      <c r="G6309">
        <v>-7.4936295459617133E-3</v>
      </c>
      <c r="H6309">
        <v>99.253165127867121</v>
      </c>
      <c r="I6309">
        <v>22.606016460345561</v>
      </c>
      <c r="J6309">
        <v>3.0426735643886573</v>
      </c>
      <c r="K6309">
        <v>-2.4699479083668083E-2</v>
      </c>
      <c r="L6309">
        <v>5.0041759195411775</v>
      </c>
    </row>
    <row r="6310" spans="1:12" x14ac:dyDescent="0.25">
      <c r="A6310">
        <v>-0.43913200771358857</v>
      </c>
      <c r="B6310">
        <v>-0.91748269155873829</v>
      </c>
      <c r="C6310">
        <v>2.9224352522531611</v>
      </c>
      <c r="D6310">
        <v>30.00000000000021</v>
      </c>
      <c r="E6310">
        <v>-4.5625465019021441</v>
      </c>
      <c r="F6310">
        <v>19.416485114053792</v>
      </c>
      <c r="G6310">
        <v>-3.1291481649771052E-2</v>
      </c>
      <c r="H6310">
        <v>99.320702131632643</v>
      </c>
      <c r="I6310">
        <v>22.203582634984443</v>
      </c>
      <c r="J6310">
        <v>3.0424920027029008</v>
      </c>
      <c r="K6310">
        <v>-4.0247779745992057E-2</v>
      </c>
      <c r="L6310">
        <v>5.0026705692696183</v>
      </c>
    </row>
    <row r="6311" spans="1:12" x14ac:dyDescent="0.25">
      <c r="A6311">
        <v>-0.43898574509839877</v>
      </c>
      <c r="B6311">
        <v>-0.91435875812408551</v>
      </c>
      <c r="C6311">
        <v>2.9210428351553932</v>
      </c>
      <c r="D6311">
        <v>30.000000000000206</v>
      </c>
      <c r="E6311">
        <v>-4.5635352199947095</v>
      </c>
      <c r="F6311">
        <v>19.409561985328835</v>
      </c>
      <c r="G6311">
        <v>-3.2466729916202183E-2</v>
      </c>
      <c r="H6311">
        <v>99.386667691853518</v>
      </c>
      <c r="I6311">
        <v>21.75882361800382</v>
      </c>
      <c r="J6311">
        <v>3.0419645761209604</v>
      </c>
      <c r="K6311">
        <v>-5.6702586146762352E-2</v>
      </c>
      <c r="L6311">
        <v>5.0001824283409437</v>
      </c>
    </row>
    <row r="6312" spans="1:12" x14ac:dyDescent="0.25">
      <c r="A6312">
        <v>-0.43905872815586283</v>
      </c>
      <c r="B6312">
        <v>-0.91218455705071233</v>
      </c>
      <c r="C6312">
        <v>2.919935570282143</v>
      </c>
      <c r="D6312">
        <v>30.000000000000206</v>
      </c>
      <c r="E6312">
        <v>-4.5635779784516517</v>
      </c>
      <c r="F6312">
        <v>19.404889730683426</v>
      </c>
      <c r="G6312">
        <v>1.3938872387381241E-2</v>
      </c>
      <c r="H6312">
        <v>99.430601453071318</v>
      </c>
      <c r="I6312">
        <v>21.355843997778916</v>
      </c>
      <c r="J6312">
        <v>3.0405164781779663</v>
      </c>
      <c r="K6312">
        <v>-7.0397114185194898E-2</v>
      </c>
      <c r="L6312">
        <v>4.9975373561400156</v>
      </c>
    </row>
    <row r="6313" spans="1:12" x14ac:dyDescent="0.25">
      <c r="A6313">
        <v>-0.43919740116363992</v>
      </c>
      <c r="B6313">
        <v>-0.91001880638969723</v>
      </c>
      <c r="C6313">
        <v>2.918928083067482</v>
      </c>
      <c r="D6313">
        <v>30.000000000000217</v>
      </c>
      <c r="E6313">
        <v>-4.56148599749275</v>
      </c>
      <c r="F6313">
        <v>19.404068074152377</v>
      </c>
      <c r="G6313">
        <v>0.11502826483988671</v>
      </c>
      <c r="H6313">
        <v>99.434185481039364</v>
      </c>
      <c r="I6313">
        <v>21.056767785040915</v>
      </c>
      <c r="J6313">
        <v>3.0388902991711819</v>
      </c>
      <c r="K6313">
        <v>-7.8717023641230163E-2</v>
      </c>
      <c r="L6313">
        <v>4.995695388831316</v>
      </c>
    </row>
    <row r="6314" spans="1:12" x14ac:dyDescent="0.25">
      <c r="A6314">
        <v>-0.43823175980156548</v>
      </c>
      <c r="B6314">
        <v>-0.90885825101615125</v>
      </c>
      <c r="C6314">
        <v>2.9183840279194504</v>
      </c>
      <c r="D6314">
        <v>30.000000000000195</v>
      </c>
      <c r="E6314">
        <v>-4.558064500340989</v>
      </c>
      <c r="F6314">
        <v>19.400224141386616</v>
      </c>
      <c r="G6314">
        <v>0.24389941590751493</v>
      </c>
      <c r="H6314">
        <v>99.408290126487572</v>
      </c>
      <c r="I6314">
        <v>20.857116882886942</v>
      </c>
      <c r="J6314">
        <v>3.0378070023673653</v>
      </c>
      <c r="K6314">
        <v>-8.08781182157986E-2</v>
      </c>
      <c r="L6314">
        <v>4.9956829069864259</v>
      </c>
    </row>
    <row r="6315" spans="1:12" x14ac:dyDescent="0.25">
      <c r="A6315">
        <v>-0.43878791359273045</v>
      </c>
      <c r="B6315">
        <v>-0.90659144807463243</v>
      </c>
      <c r="C6315">
        <v>2.9180200487218202</v>
      </c>
      <c r="D6315">
        <v>30.000000000000206</v>
      </c>
      <c r="E6315">
        <v>-4.5547616974824923</v>
      </c>
      <c r="F6315">
        <v>19.400616415208709</v>
      </c>
      <c r="G6315">
        <v>0.36949463875735566</v>
      </c>
      <c r="H6315">
        <v>99.37607026684843</v>
      </c>
      <c r="I6315">
        <v>20.761241395102509</v>
      </c>
      <c r="J6315">
        <v>3.0371562342836569</v>
      </c>
      <c r="K6315">
        <v>-7.7710835823805613E-2</v>
      </c>
      <c r="L6315">
        <v>4.9976962506628775</v>
      </c>
    </row>
    <row r="6316" spans="1:12" x14ac:dyDescent="0.25">
      <c r="A6316">
        <v>-0.4393849115854857</v>
      </c>
      <c r="B6316">
        <v>-0.90433567140725235</v>
      </c>
      <c r="C6316">
        <v>2.91744135810398</v>
      </c>
      <c r="D6316">
        <v>30.000000000000195</v>
      </c>
      <c r="E6316">
        <v>-4.5516572535646915</v>
      </c>
      <c r="F6316">
        <v>19.405949717329946</v>
      </c>
      <c r="G6316">
        <v>0.46063744050835409</v>
      </c>
      <c r="H6316">
        <v>99.354857716533786</v>
      </c>
      <c r="I6316">
        <v>20.792577411952191</v>
      </c>
      <c r="J6316">
        <v>3.0383511482626226</v>
      </c>
      <c r="K6316">
        <v>-7.1328300954047852E-2</v>
      </c>
      <c r="L6316">
        <v>5.0016102606082802</v>
      </c>
    </row>
    <row r="6317" spans="1:12" x14ac:dyDescent="0.25">
      <c r="A6317">
        <v>-0.44062112321538105</v>
      </c>
      <c r="B6317">
        <v>-0.90236802125175775</v>
      </c>
      <c r="C6317">
        <v>2.9169811207416605</v>
      </c>
      <c r="D6317">
        <v>30.000000000000195</v>
      </c>
      <c r="E6317">
        <v>-4.5481676233467629</v>
      </c>
      <c r="F6317">
        <v>19.409933116660685</v>
      </c>
      <c r="G6317">
        <v>0.47018038079133001</v>
      </c>
      <c r="H6317">
        <v>99.359876345270592</v>
      </c>
      <c r="I6317">
        <v>20.992086390300269</v>
      </c>
      <c r="J6317">
        <v>3.0431486426541858</v>
      </c>
      <c r="K6317">
        <v>-6.1578888226796948E-2</v>
      </c>
      <c r="L6317">
        <v>5.0065426429594639</v>
      </c>
    </row>
    <row r="6318" spans="1:12" x14ac:dyDescent="0.25">
      <c r="A6318">
        <v>-0.44355801904186914</v>
      </c>
      <c r="B6318">
        <v>-0.89918936792734316</v>
      </c>
      <c r="C6318">
        <v>2.9164707196577395</v>
      </c>
      <c r="D6318">
        <v>30.000000000000195</v>
      </c>
      <c r="E6318">
        <v>-4.5429214251756926</v>
      </c>
      <c r="F6318">
        <v>19.411260070593929</v>
      </c>
      <c r="G6318">
        <v>0.37712570071831869</v>
      </c>
      <c r="H6318">
        <v>99.394104030612013</v>
      </c>
      <c r="I6318">
        <v>21.38293012476651</v>
      </c>
      <c r="J6318">
        <v>3.0508617536671934</v>
      </c>
      <c r="K6318">
        <v>-4.8734848052602413E-2</v>
      </c>
      <c r="L6318">
        <v>5.0105782919572146</v>
      </c>
    </row>
    <row r="6319" spans="1:12" x14ac:dyDescent="0.25">
      <c r="A6319">
        <v>-0.44632006701166826</v>
      </c>
      <c r="B6319">
        <v>-0.89688156867642821</v>
      </c>
      <c r="C6319">
        <v>2.9161006838002104</v>
      </c>
      <c r="D6319">
        <v>30.000000000000206</v>
      </c>
      <c r="E6319">
        <v>-4.5410276121689082</v>
      </c>
      <c r="F6319">
        <v>19.411057840118001</v>
      </c>
      <c r="G6319">
        <v>0.2076475869405861</v>
      </c>
      <c r="H6319">
        <v>99.448932377965463</v>
      </c>
      <c r="I6319">
        <v>21.959850835066167</v>
      </c>
      <c r="J6319">
        <v>3.0588242719701535</v>
      </c>
      <c r="K6319">
        <v>-3.3360048700699058E-2</v>
      </c>
      <c r="L6319">
        <v>5.0120215975507802</v>
      </c>
    </row>
    <row r="6320" spans="1:12" x14ac:dyDescent="0.25">
      <c r="A6320">
        <v>-0.44823563779273035</v>
      </c>
      <c r="B6320">
        <v>-0.89525207971553078</v>
      </c>
      <c r="C6320">
        <v>2.9158415527267723</v>
      </c>
      <c r="D6320">
        <v>30.000000000000195</v>
      </c>
      <c r="E6320">
        <v>-4.5394246487094243</v>
      </c>
      <c r="F6320">
        <v>19.40479610031613</v>
      </c>
      <c r="G6320">
        <v>1.3599691352202934E-2</v>
      </c>
      <c r="H6320">
        <v>99.514697003114605</v>
      </c>
      <c r="I6320">
        <v>22.618027482154442</v>
      </c>
      <c r="J6320">
        <v>3.0653540676285944</v>
      </c>
      <c r="K6320">
        <v>-1.7323392799134321E-2</v>
      </c>
      <c r="L6320">
        <v>5.0106699082913648</v>
      </c>
    </row>
    <row r="6321" spans="1:12" x14ac:dyDescent="0.25">
      <c r="A6321">
        <v>-0.44919196792453692</v>
      </c>
      <c r="B6321">
        <v>-0.89272909318413018</v>
      </c>
      <c r="C6321">
        <v>2.9154792882098084</v>
      </c>
      <c r="D6321">
        <v>30.000000000000195</v>
      </c>
      <c r="E6321">
        <v>-4.538984443271409</v>
      </c>
      <c r="F6321">
        <v>19.398346051895199</v>
      </c>
      <c r="G6321">
        <v>-0.13687437450368944</v>
      </c>
      <c r="H6321">
        <v>99.571812865906836</v>
      </c>
      <c r="I6321">
        <v>23.157870230846868</v>
      </c>
      <c r="J6321">
        <v>3.0695844650187873</v>
      </c>
      <c r="K6321">
        <v>-4.6089283306878798E-3</v>
      </c>
      <c r="L6321">
        <v>5.0075123297720365</v>
      </c>
    </row>
    <row r="6322" spans="1:12" x14ac:dyDescent="0.25">
      <c r="A6322">
        <v>-0.44901650484544703</v>
      </c>
      <c r="B6322">
        <v>-0.89030010857537478</v>
      </c>
      <c r="C6322">
        <v>2.9143705352186884</v>
      </c>
      <c r="D6322">
        <v>30.000000000000206</v>
      </c>
      <c r="E6322">
        <v>-4.5380241988815335</v>
      </c>
      <c r="F6322">
        <v>19.396370028791065</v>
      </c>
      <c r="G6322">
        <v>-0.2007674298480118</v>
      </c>
      <c r="H6322">
        <v>99.600679705456784</v>
      </c>
      <c r="I6322">
        <v>23.37089732375691</v>
      </c>
      <c r="J6322">
        <v>3.0699585460277943</v>
      </c>
      <c r="K6322">
        <v>3.4658225714338563E-5</v>
      </c>
      <c r="L6322">
        <v>5.0039023470366111</v>
      </c>
    </row>
    <row r="6323" spans="1:12" x14ac:dyDescent="0.25">
      <c r="A6323">
        <v>-0.44741441188419334</v>
      </c>
      <c r="B6323">
        <v>-0.88959318079486938</v>
      </c>
      <c r="C6323">
        <v>2.9128418660023612</v>
      </c>
      <c r="D6323">
        <v>30.00000000000022</v>
      </c>
      <c r="E6323">
        <v>-4.537966806656569</v>
      </c>
      <c r="F6323">
        <v>19.395338787998078</v>
      </c>
      <c r="G6323">
        <v>-0.18724411961813381</v>
      </c>
      <c r="H6323">
        <v>99.596565008439185</v>
      </c>
      <c r="I6323">
        <v>23.217623937450451</v>
      </c>
      <c r="J6323">
        <v>3.0664019660949298</v>
      </c>
      <c r="K6323">
        <v>-4.8699810124912648E-3</v>
      </c>
      <c r="L6323">
        <v>5.0006847846994003</v>
      </c>
    </row>
    <row r="6324" spans="1:12" x14ac:dyDescent="0.25">
      <c r="A6324">
        <v>-0.44509503037932557</v>
      </c>
      <c r="B6324">
        <v>-0.88826114612247997</v>
      </c>
      <c r="C6324">
        <v>2.9103547685268891</v>
      </c>
      <c r="D6324">
        <v>30.000000000000206</v>
      </c>
      <c r="E6324">
        <v>-4.5408476304446124</v>
      </c>
      <c r="F6324">
        <v>19.396631165587049</v>
      </c>
      <c r="G6324">
        <v>-0.12475612430369591</v>
      </c>
      <c r="H6324">
        <v>99.567958930028553</v>
      </c>
      <c r="I6324">
        <v>22.783829347374802</v>
      </c>
      <c r="J6324">
        <v>3.0591025685938082</v>
      </c>
      <c r="K6324">
        <v>-1.7438526775626313E-2</v>
      </c>
      <c r="L6324">
        <v>4.9979915743394452</v>
      </c>
    </row>
    <row r="6325" spans="1:12" x14ac:dyDescent="0.25">
      <c r="A6325">
        <v>-0.44497531094307957</v>
      </c>
      <c r="B6325">
        <v>-0.88694408823062065</v>
      </c>
      <c r="C6325">
        <v>2.9087381615879844</v>
      </c>
      <c r="D6325">
        <v>30.000000000000213</v>
      </c>
      <c r="E6325">
        <v>-4.5408359186702336</v>
      </c>
      <c r="F6325">
        <v>19.395238804661172</v>
      </c>
      <c r="G6325">
        <v>-3.1312978066320406E-2</v>
      </c>
      <c r="H6325">
        <v>99.521738899067799</v>
      </c>
      <c r="I6325">
        <v>22.138747074488879</v>
      </c>
      <c r="J6325">
        <v>3.0490907816342085</v>
      </c>
      <c r="K6325">
        <v>-3.4959296668489133E-2</v>
      </c>
      <c r="L6325">
        <v>4.99587823689125</v>
      </c>
    </row>
    <row r="6326" spans="1:12" x14ac:dyDescent="0.25">
      <c r="A6326">
        <v>-0.44513690722540666</v>
      </c>
      <c r="B6326">
        <v>-0.88574037002958339</v>
      </c>
      <c r="C6326">
        <v>2.9074944967657039</v>
      </c>
      <c r="D6326">
        <v>30.00000000000022</v>
      </c>
      <c r="E6326">
        <v>-4.5402148925506323</v>
      </c>
      <c r="F6326">
        <v>19.39567595517309</v>
      </c>
      <c r="G6326">
        <v>8.2492545722101004E-2</v>
      </c>
      <c r="H6326">
        <v>99.464088700280115</v>
      </c>
      <c r="I6326">
        <v>21.357986775460983</v>
      </c>
      <c r="J6326">
        <v>3.0385527956029188</v>
      </c>
      <c r="K6326">
        <v>-5.3013905508255688E-2</v>
      </c>
      <c r="L6326">
        <v>4.9946699785072459</v>
      </c>
    </row>
    <row r="6327" spans="1:12" x14ac:dyDescent="0.25">
      <c r="A6327">
        <v>-0.44457122380690106</v>
      </c>
      <c r="B6327">
        <v>-0.88461867575842557</v>
      </c>
      <c r="C6327">
        <v>2.9063037236672171</v>
      </c>
      <c r="D6327">
        <v>30.000000000000195</v>
      </c>
      <c r="E6327">
        <v>-4.5406073895676498</v>
      </c>
      <c r="F6327">
        <v>19.397455662225365</v>
      </c>
      <c r="G6327">
        <v>0.20570884172580589</v>
      </c>
      <c r="H6327">
        <v>99.407782455491216</v>
      </c>
      <c r="I6327">
        <v>20.574318919640067</v>
      </c>
      <c r="J6327">
        <v>3.0296768647080192</v>
      </c>
      <c r="K6327">
        <v>-6.6877796374746667E-2</v>
      </c>
      <c r="L6327">
        <v>4.9947627806172399</v>
      </c>
    </row>
    <row r="6328" spans="1:12" x14ac:dyDescent="0.25">
      <c r="A6328">
        <v>-0.44450532224931455</v>
      </c>
      <c r="B6328">
        <v>-0.88326239465335221</v>
      </c>
      <c r="C6328">
        <v>2.9055269276319766</v>
      </c>
      <c r="D6328">
        <v>30.000000000000195</v>
      </c>
      <c r="E6328">
        <v>-4.5393897294864249</v>
      </c>
      <c r="F6328">
        <v>19.398499493066208</v>
      </c>
      <c r="G6328">
        <v>0.32323413142383295</v>
      </c>
      <c r="H6328">
        <v>99.365414595072195</v>
      </c>
      <c r="I6328">
        <v>19.928132771531249</v>
      </c>
      <c r="J6328">
        <v>3.0249797168144816</v>
      </c>
      <c r="K6328">
        <v>-7.3950743154014287E-2</v>
      </c>
      <c r="L6328">
        <v>4.9967305981935999</v>
      </c>
    </row>
    <row r="6329" spans="1:12" x14ac:dyDescent="0.25">
      <c r="A6329">
        <v>-0.44543541864212471</v>
      </c>
      <c r="B6329">
        <v>-0.88139161623100937</v>
      </c>
      <c r="C6329">
        <v>2.905422217752216</v>
      </c>
      <c r="D6329">
        <v>30.000000000000206</v>
      </c>
      <c r="E6329">
        <v>-4.5352925447236698</v>
      </c>
      <c r="F6329">
        <v>19.403722941178717</v>
      </c>
      <c r="G6329">
        <v>0.40519310447613799</v>
      </c>
      <c r="H6329">
        <v>99.353520179085308</v>
      </c>
      <c r="I6329">
        <v>19.533099719026591</v>
      </c>
      <c r="J6329">
        <v>3.0259857637089187</v>
      </c>
      <c r="K6329">
        <v>-7.2904514370463497E-2</v>
      </c>
      <c r="L6329">
        <v>5.0000348228927933</v>
      </c>
    </row>
    <row r="6330" spans="1:12" x14ac:dyDescent="0.25">
      <c r="A6330">
        <v>-0.44601492480077837</v>
      </c>
      <c r="B6330">
        <v>-0.87862042238680427</v>
      </c>
      <c r="C6330">
        <v>2.905548708071116</v>
      </c>
      <c r="D6330">
        <v>30.000000000000206</v>
      </c>
      <c r="E6330">
        <v>-4.5322059024962558</v>
      </c>
      <c r="F6330">
        <v>19.406594530463412</v>
      </c>
      <c r="G6330">
        <v>0.41157015726127694</v>
      </c>
      <c r="H6330">
        <v>99.385826042388146</v>
      </c>
      <c r="I6330">
        <v>19.480114230601028</v>
      </c>
      <c r="J6330">
        <v>3.0327776584353261</v>
      </c>
      <c r="K6330">
        <v>-6.2909121333779197E-2</v>
      </c>
      <c r="L6330">
        <v>5.0032444866732835</v>
      </c>
    </row>
    <row r="6331" spans="1:12" x14ac:dyDescent="0.25">
      <c r="A6331">
        <v>-0.44749451132409424</v>
      </c>
      <c r="B6331">
        <v>-0.87583067395504766</v>
      </c>
      <c r="C6331">
        <v>2.9056315018935681</v>
      </c>
      <c r="D6331">
        <v>30.000000000000206</v>
      </c>
      <c r="E6331">
        <v>-4.5286040260270584</v>
      </c>
      <c r="F6331">
        <v>19.405369680681893</v>
      </c>
      <c r="G6331">
        <v>0.33760414112378273</v>
      </c>
      <c r="H6331">
        <v>99.457133515258704</v>
      </c>
      <c r="I6331">
        <v>19.825687396219362</v>
      </c>
      <c r="J6331">
        <v>3.0430886650605409</v>
      </c>
      <c r="K6331">
        <v>-4.5845327687546518E-2</v>
      </c>
      <c r="L6331">
        <v>5.0054308509345757</v>
      </c>
    </row>
    <row r="6332" spans="1:12" x14ac:dyDescent="0.25">
      <c r="A6332">
        <v>-0.4506582124834822</v>
      </c>
      <c r="B6332">
        <v>-0.8725630001079191</v>
      </c>
      <c r="C6332">
        <v>2.905995759164016</v>
      </c>
      <c r="D6332">
        <v>30.000000000000206</v>
      </c>
      <c r="E6332">
        <v>-4.5234886547810573</v>
      </c>
      <c r="F6332">
        <v>19.398925498097253</v>
      </c>
      <c r="G6332">
        <v>0.21642519808971677</v>
      </c>
      <c r="H6332">
        <v>99.541127938253226</v>
      </c>
      <c r="I6332">
        <v>20.57186604718212</v>
      </c>
      <c r="J6332">
        <v>3.0539076776301499</v>
      </c>
      <c r="K6332">
        <v>-2.4162842550065802E-2</v>
      </c>
      <c r="L6332">
        <v>5.0062152799919835</v>
      </c>
    </row>
    <row r="6333" spans="1:12" x14ac:dyDescent="0.25">
      <c r="A6333">
        <v>-0.45265836443668572</v>
      </c>
      <c r="B6333">
        <v>-0.87058949837158928</v>
      </c>
      <c r="C6333">
        <v>2.9065577825086986</v>
      </c>
      <c r="D6333">
        <v>30.000000000000203</v>
      </c>
      <c r="E6333">
        <v>-4.5192262967271324</v>
      </c>
      <c r="F6333">
        <v>19.393324810459458</v>
      </c>
      <c r="G6333">
        <v>9.1437411558705647E-2</v>
      </c>
      <c r="H6333">
        <v>99.613521056838678</v>
      </c>
      <c r="I6333">
        <v>21.546896029784925</v>
      </c>
      <c r="J6333">
        <v>3.0630750136287186</v>
      </c>
      <c r="K6333">
        <v>-2.3640245562039368E-3</v>
      </c>
      <c r="L6333">
        <v>5.0060604656321459</v>
      </c>
    </row>
    <row r="6334" spans="1:12" x14ac:dyDescent="0.25">
      <c r="A6334">
        <v>-0.45277863576763455</v>
      </c>
      <c r="B6334">
        <v>-0.86895210688748747</v>
      </c>
      <c r="C6334">
        <v>2.9070295465852829</v>
      </c>
      <c r="D6334">
        <v>30.000000000000206</v>
      </c>
      <c r="E6334">
        <v>-4.5189596569209094</v>
      </c>
      <c r="F6334">
        <v>19.393684921358918</v>
      </c>
      <c r="G6334">
        <v>-4.1105315624032912E-3</v>
      </c>
      <c r="H6334">
        <v>99.661829718038064</v>
      </c>
      <c r="I6334">
        <v>22.362670465690826</v>
      </c>
      <c r="J6334">
        <v>3.0684080667614992</v>
      </c>
      <c r="K6334">
        <v>1.2271385423627485E-2</v>
      </c>
      <c r="L6334">
        <v>5.0054003989603668</v>
      </c>
    </row>
    <row r="6335" spans="1:12" x14ac:dyDescent="0.25">
      <c r="A6335">
        <v>-0.45189792714981869</v>
      </c>
      <c r="B6335">
        <v>-0.86806984587922797</v>
      </c>
      <c r="C6335">
        <v>2.9064275859345976</v>
      </c>
      <c r="D6335">
        <v>30.000000000000206</v>
      </c>
      <c r="E6335">
        <v>-4.5211663904935344</v>
      </c>
      <c r="F6335">
        <v>19.395665518895747</v>
      </c>
      <c r="G6335">
        <v>-5.7377596113173668E-2</v>
      </c>
      <c r="H6335">
        <v>99.683046039962576</v>
      </c>
      <c r="I6335">
        <v>22.761841279489616</v>
      </c>
      <c r="J6335">
        <v>3.0681407608483795</v>
      </c>
      <c r="K6335">
        <v>1.5364789284104872E-2</v>
      </c>
      <c r="L6335">
        <v>5.0044017325267376</v>
      </c>
    </row>
    <row r="6336" spans="1:12" x14ac:dyDescent="0.25">
      <c r="A6336">
        <v>-0.45148159212607997</v>
      </c>
      <c r="B6336">
        <v>-0.86782186367880798</v>
      </c>
      <c r="C6336">
        <v>2.9050674847250364</v>
      </c>
      <c r="D6336">
        <v>30.000000000000199</v>
      </c>
      <c r="E6336">
        <v>-4.5222536170493699</v>
      </c>
      <c r="F6336">
        <v>19.39289910409612</v>
      </c>
      <c r="G6336">
        <v>-7.0641627566160742E-2</v>
      </c>
      <c r="H6336">
        <v>99.677999863961332</v>
      </c>
      <c r="I6336">
        <v>22.698192869754564</v>
      </c>
      <c r="J6336">
        <v>3.0633524412366397</v>
      </c>
      <c r="K6336">
        <v>6.9074169547885195E-3</v>
      </c>
      <c r="L6336">
        <v>5.0031644146231891</v>
      </c>
    </row>
    <row r="6337" spans="1:12" x14ac:dyDescent="0.25">
      <c r="A6337">
        <v>-0.45134781187037576</v>
      </c>
      <c r="B6337">
        <v>-0.86735793730812816</v>
      </c>
      <c r="C6337">
        <v>2.9035001676444994</v>
      </c>
      <c r="D6337">
        <v>30.000000000000195</v>
      </c>
      <c r="E6337">
        <v>-4.5232471617895129</v>
      </c>
      <c r="F6337">
        <v>19.392118107121039</v>
      </c>
      <c r="G6337">
        <v>-5.3386351901292893E-2</v>
      </c>
      <c r="H6337">
        <v>99.650742705038212</v>
      </c>
      <c r="I6337">
        <v>22.274971329553818</v>
      </c>
      <c r="J6337">
        <v>3.0570692374729274</v>
      </c>
      <c r="K6337">
        <v>-8.6866148686172481E-3</v>
      </c>
      <c r="L6337">
        <v>5.0010502034496858</v>
      </c>
    </row>
    <row r="6338" spans="1:12" x14ac:dyDescent="0.25">
      <c r="A6338">
        <v>-0.4520524474488043</v>
      </c>
      <c r="B6338">
        <v>-0.86681438540054634</v>
      </c>
      <c r="C6338">
        <v>2.901954195834636</v>
      </c>
      <c r="D6338">
        <v>30.000000000000195</v>
      </c>
      <c r="E6338">
        <v>-4.5233123655398568</v>
      </c>
      <c r="F6338">
        <v>19.387783730464509</v>
      </c>
      <c r="G6338">
        <v>-1.292404492095668E-2</v>
      </c>
      <c r="H6338">
        <v>99.609481480659255</v>
      </c>
      <c r="I6338">
        <v>21.720154664450313</v>
      </c>
      <c r="J6338">
        <v>3.0515947728484853</v>
      </c>
      <c r="K6338">
        <v>-2.3847807162163559E-2</v>
      </c>
      <c r="L6338">
        <v>4.9979978682242994</v>
      </c>
    </row>
    <row r="6339" spans="1:12" x14ac:dyDescent="0.25">
      <c r="A6339">
        <v>-0.45309466377799956</v>
      </c>
      <c r="B6339">
        <v>-0.86513477660558069</v>
      </c>
      <c r="C6339">
        <v>2.9003378329862008</v>
      </c>
      <c r="D6339">
        <v>30.000000000000199</v>
      </c>
      <c r="E6339">
        <v>-4.5202408252395418</v>
      </c>
      <c r="F6339">
        <v>19.383498854221958</v>
      </c>
      <c r="G6339">
        <v>4.2507233695422829E-2</v>
      </c>
      <c r="H6339">
        <v>99.567311928579997</v>
      </c>
      <c r="I6339">
        <v>21.30529345638644</v>
      </c>
      <c r="J6339">
        <v>3.0483343502566584</v>
      </c>
      <c r="K6339">
        <v>-3.1581037257628911E-2</v>
      </c>
      <c r="L6339">
        <v>4.9946087998818607</v>
      </c>
    </row>
    <row r="6340" spans="1:12" x14ac:dyDescent="0.25">
      <c r="A6340">
        <v>-0.4541252638487665</v>
      </c>
      <c r="B6340">
        <v>-0.86327932831157295</v>
      </c>
      <c r="C6340">
        <v>2.8997703613204888</v>
      </c>
      <c r="D6340">
        <v>30.000000000000206</v>
      </c>
      <c r="E6340">
        <v>-4.515742436167776</v>
      </c>
      <c r="F6340">
        <v>19.382392908499039</v>
      </c>
      <c r="G6340">
        <v>9.6818141737093438E-2</v>
      </c>
      <c r="H6340">
        <v>99.526232693533132</v>
      </c>
      <c r="I6340">
        <v>21.193846879951618</v>
      </c>
      <c r="J6340">
        <v>3.0470518375608</v>
      </c>
      <c r="K6340">
        <v>-3.0419629197535956E-2</v>
      </c>
      <c r="L6340">
        <v>4.9914735323928063</v>
      </c>
    </row>
    <row r="6341" spans="1:12" x14ac:dyDescent="0.25">
      <c r="A6341">
        <v>-0.45498905483009155</v>
      </c>
      <c r="B6341">
        <v>-0.86170943888656215</v>
      </c>
      <c r="C6341">
        <v>2.8997814303537175</v>
      </c>
      <c r="D6341">
        <v>30.000000000000206</v>
      </c>
      <c r="E6341">
        <v>-4.5116144647391812</v>
      </c>
      <c r="F6341">
        <v>19.377797112822545</v>
      </c>
      <c r="G6341">
        <v>0.13247137117736407</v>
      </c>
      <c r="H6341">
        <v>99.482240128229762</v>
      </c>
      <c r="I6341">
        <v>21.304090724722283</v>
      </c>
      <c r="J6341">
        <v>3.0463876976789379</v>
      </c>
      <c r="K6341">
        <v>-2.3198041762352292E-2</v>
      </c>
      <c r="L6341">
        <v>4.9888956850794486</v>
      </c>
    </row>
    <row r="6342" spans="1:12" x14ac:dyDescent="0.25">
      <c r="A6342">
        <v>-0.45563875106796231</v>
      </c>
      <c r="B6342">
        <v>-0.86014574018848511</v>
      </c>
      <c r="C6342">
        <v>2.8994171791318744</v>
      </c>
      <c r="D6342">
        <v>30.00000000000021</v>
      </c>
      <c r="E6342">
        <v>-4.5105964041532189</v>
      </c>
      <c r="F6342">
        <v>19.376583170628425</v>
      </c>
      <c r="G6342">
        <v>0.15572491151251322</v>
      </c>
      <c r="H6342">
        <v>99.432605961712298</v>
      </c>
      <c r="I6342">
        <v>21.452807178978578</v>
      </c>
      <c r="J6342">
        <v>3.0458443703868419</v>
      </c>
      <c r="K6342">
        <v>-1.4724020965871283E-2</v>
      </c>
      <c r="L6342">
        <v>4.9871953604794568</v>
      </c>
    </row>
    <row r="6343" spans="1:12" x14ac:dyDescent="0.25">
      <c r="A6343">
        <v>-0.45579813603509794</v>
      </c>
      <c r="B6343">
        <v>-0.85876711961652952</v>
      </c>
      <c r="C6343">
        <v>2.8987325364336414</v>
      </c>
      <c r="D6343">
        <v>30.000000000000206</v>
      </c>
      <c r="E6343">
        <v>-4.5110022030117038</v>
      </c>
      <c r="F6343">
        <v>19.376520878869048</v>
      </c>
      <c r="G6343">
        <v>0.18458874459113664</v>
      </c>
      <c r="H6343">
        <v>99.386613299192177</v>
      </c>
      <c r="I6343">
        <v>21.454924205687725</v>
      </c>
      <c r="J6343">
        <v>3.044422913205389</v>
      </c>
      <c r="K6343">
        <v>-1.0079536289554762E-2</v>
      </c>
      <c r="L6343">
        <v>4.9869015385426536</v>
      </c>
    </row>
    <row r="6344" spans="1:12" x14ac:dyDescent="0.25">
      <c r="A6344">
        <v>-0.45507312940422834</v>
      </c>
      <c r="B6344">
        <v>-0.8567133456375523</v>
      </c>
      <c r="C6344">
        <v>2.8978125549081803</v>
      </c>
      <c r="D6344">
        <v>30.000000000000206</v>
      </c>
      <c r="E6344">
        <v>-4.5132476346793311</v>
      </c>
      <c r="F6344">
        <v>19.381730534395665</v>
      </c>
      <c r="G6344">
        <v>0.22115102989528648</v>
      </c>
      <c r="H6344">
        <v>99.355630633984745</v>
      </c>
      <c r="I6344">
        <v>21.21437149110556</v>
      </c>
      <c r="J6344">
        <v>3.0418928721240772</v>
      </c>
      <c r="K6344">
        <v>-1.0474221495192327E-2</v>
      </c>
      <c r="L6344">
        <v>4.9882739089762058</v>
      </c>
    </row>
    <row r="6345" spans="1:12" x14ac:dyDescent="0.25">
      <c r="A6345">
        <v>-0.45514536905392844</v>
      </c>
      <c r="B6345">
        <v>-0.85510415628886716</v>
      </c>
      <c r="C6345">
        <v>2.8968473132098018</v>
      </c>
      <c r="D6345">
        <v>30.000000000000195</v>
      </c>
      <c r="E6345">
        <v>-4.5136567965072505</v>
      </c>
      <c r="F6345">
        <v>19.387619196893489</v>
      </c>
      <c r="G6345">
        <v>0.2572445393945772</v>
      </c>
      <c r="H6345">
        <v>99.354670290429794</v>
      </c>
      <c r="I6345">
        <v>20.76098088874781</v>
      </c>
      <c r="J6345">
        <v>3.0392459235446712</v>
      </c>
      <c r="K6345">
        <v>-1.4961030325750154E-2</v>
      </c>
      <c r="L6345">
        <v>4.9912681626933679</v>
      </c>
    </row>
    <row r="6346" spans="1:12" x14ac:dyDescent="0.25">
      <c r="A6346">
        <v>-0.45599961610514123</v>
      </c>
      <c r="B6346">
        <v>-0.85278903140762308</v>
      </c>
      <c r="C6346">
        <v>2.8955739307513721</v>
      </c>
      <c r="D6346">
        <v>30.000000000000195</v>
      </c>
      <c r="E6346">
        <v>-4.5115915373310225</v>
      </c>
      <c r="F6346">
        <v>19.392334073823648</v>
      </c>
      <c r="G6346">
        <v>0.27968463203087374</v>
      </c>
      <c r="H6346">
        <v>99.399415473383272</v>
      </c>
      <c r="I6346">
        <v>20.275629796261647</v>
      </c>
      <c r="J6346">
        <v>3.0383181760496916</v>
      </c>
      <c r="K6346">
        <v>-2.1914369302492683E-2</v>
      </c>
      <c r="L6346">
        <v>4.9954346678390973</v>
      </c>
    </row>
    <row r="6347" spans="1:12" x14ac:dyDescent="0.25">
      <c r="A6347">
        <v>-0.45710345780281386</v>
      </c>
      <c r="B6347">
        <v>-0.84958328805987027</v>
      </c>
      <c r="C6347">
        <v>2.8948659043070242</v>
      </c>
      <c r="D6347">
        <v>30.000000000000206</v>
      </c>
      <c r="E6347">
        <v>-4.5097776200595892</v>
      </c>
      <c r="F6347">
        <v>19.395306218259428</v>
      </c>
      <c r="G6347">
        <v>0.27751146701915635</v>
      </c>
      <c r="H6347">
        <v>99.482959049382657</v>
      </c>
      <c r="I6347">
        <v>19.955850629889415</v>
      </c>
      <c r="J6347">
        <v>3.0402808247678679</v>
      </c>
      <c r="K6347">
        <v>-2.7951655009782448E-2</v>
      </c>
      <c r="L6347">
        <v>4.9996296227850907</v>
      </c>
    </row>
    <row r="6348" spans="1:12" x14ac:dyDescent="0.25">
      <c r="A6348">
        <v>-0.45893559295229597</v>
      </c>
      <c r="B6348">
        <v>-0.84601933605999147</v>
      </c>
      <c r="C6348">
        <v>2.8950838572535478</v>
      </c>
      <c r="D6348">
        <v>30.000000000000213</v>
      </c>
      <c r="E6348">
        <v>-4.5070265641811424</v>
      </c>
      <c r="F6348">
        <v>19.395274690996057</v>
      </c>
      <c r="G6348">
        <v>0.25357905788149304</v>
      </c>
      <c r="H6348">
        <v>99.580038332113759</v>
      </c>
      <c r="I6348">
        <v>19.851784183392706</v>
      </c>
      <c r="J6348">
        <v>3.0447019630479795</v>
      </c>
      <c r="K6348">
        <v>-3.1409571775332559E-2</v>
      </c>
      <c r="L6348">
        <v>5.0030924339439178</v>
      </c>
    </row>
    <row r="6349" spans="1:12" x14ac:dyDescent="0.25">
      <c r="A6349">
        <v>-0.46088111493352013</v>
      </c>
      <c r="B6349">
        <v>-0.84344356823177258</v>
      </c>
      <c r="C6349">
        <v>2.8954286242637663</v>
      </c>
      <c r="D6349">
        <v>30.00000000000022</v>
      </c>
      <c r="E6349">
        <v>-4.5041882894742136</v>
      </c>
      <c r="F6349">
        <v>19.393386966957419</v>
      </c>
      <c r="G6349">
        <v>0.21218509102409802</v>
      </c>
      <c r="H6349">
        <v>99.668027784554525</v>
      </c>
      <c r="I6349">
        <v>19.963700122031405</v>
      </c>
      <c r="J6349">
        <v>3.050835721990429</v>
      </c>
      <c r="K6349">
        <v>-3.0892309595548055E-2</v>
      </c>
      <c r="L6349">
        <v>5.0055207812850409</v>
      </c>
    </row>
    <row r="6350" spans="1:12" x14ac:dyDescent="0.25">
      <c r="A6350">
        <v>-0.46205613285285341</v>
      </c>
      <c r="B6350">
        <v>-0.8417433322785024</v>
      </c>
      <c r="C6350">
        <v>2.8955320996290208</v>
      </c>
      <c r="D6350">
        <v>30.000000000000195</v>
      </c>
      <c r="E6350">
        <v>-4.5022778295563848</v>
      </c>
      <c r="F6350">
        <v>19.391611031534172</v>
      </c>
      <c r="G6350">
        <v>0.14996630469506531</v>
      </c>
      <c r="H6350">
        <v>99.730063199314017</v>
      </c>
      <c r="I6350">
        <v>20.324319408800907</v>
      </c>
      <c r="J6350">
        <v>3.0585555877886486</v>
      </c>
      <c r="K6350">
        <v>-2.4418964843703535E-2</v>
      </c>
      <c r="L6350">
        <v>5.0066140932409384</v>
      </c>
    </row>
    <row r="6351" spans="1:12" x14ac:dyDescent="0.25">
      <c r="A6351">
        <v>-0.46282187204667724</v>
      </c>
      <c r="B6351">
        <v>-0.83992027885033449</v>
      </c>
      <c r="C6351">
        <v>2.8958106415108529</v>
      </c>
      <c r="D6351">
        <v>30.000000000000199</v>
      </c>
      <c r="E6351">
        <v>-4.500072710547693</v>
      </c>
      <c r="F6351">
        <v>19.390094836168327</v>
      </c>
      <c r="G6351">
        <v>6.6134150064514868E-2</v>
      </c>
      <c r="H6351">
        <v>99.765141097088716</v>
      </c>
      <c r="I6351">
        <v>20.890094224289083</v>
      </c>
      <c r="J6351">
        <v>3.06689339271216</v>
      </c>
      <c r="K6351">
        <v>-1.2455957042337523E-2</v>
      </c>
      <c r="L6351">
        <v>5.0065527937552572</v>
      </c>
    </row>
    <row r="6352" spans="1:12" x14ac:dyDescent="0.25">
      <c r="A6352">
        <v>-0.46368454710832291</v>
      </c>
      <c r="B6352">
        <v>-0.83947603347612332</v>
      </c>
      <c r="C6352">
        <v>2.8958937874274944</v>
      </c>
      <c r="D6352">
        <v>30.000000000000181</v>
      </c>
      <c r="E6352">
        <v>-4.4973209398684491</v>
      </c>
      <c r="F6352">
        <v>19.38759863875379</v>
      </c>
      <c r="G6352">
        <v>-3.16001231228163E-2</v>
      </c>
      <c r="H6352">
        <v>99.783095901877203</v>
      </c>
      <c r="I6352">
        <v>21.505944993442917</v>
      </c>
      <c r="J6352">
        <v>3.0741333158265096</v>
      </c>
      <c r="K6352">
        <v>1.332625466555103E-3</v>
      </c>
      <c r="L6352">
        <v>5.0054082024168043</v>
      </c>
    </row>
    <row r="6353" spans="1:12" x14ac:dyDescent="0.25">
      <c r="A6353">
        <v>-0.46385699372681394</v>
      </c>
      <c r="B6353">
        <v>-0.83891096565646561</v>
      </c>
      <c r="C6353">
        <v>2.8953179039983143</v>
      </c>
      <c r="D6353">
        <v>30.000000000000195</v>
      </c>
      <c r="E6353">
        <v>-4.4969592223996377</v>
      </c>
      <c r="F6353">
        <v>19.381928714927003</v>
      </c>
      <c r="G6353">
        <v>-0.12118354972506283</v>
      </c>
      <c r="H6353">
        <v>99.787351360838827</v>
      </c>
      <c r="I6353">
        <v>22.006834660939429</v>
      </c>
      <c r="J6353">
        <v>3.078914046491116</v>
      </c>
      <c r="K6353">
        <v>1.2181924572215537E-2</v>
      </c>
      <c r="L6353">
        <v>5.0033868959976138</v>
      </c>
    </row>
    <row r="6354" spans="1:12" x14ac:dyDescent="0.25">
      <c r="A6354">
        <v>-0.46411875661472163</v>
      </c>
      <c r="B6354">
        <v>-0.83817930479853486</v>
      </c>
      <c r="C6354">
        <v>2.8945461366338714</v>
      </c>
      <c r="D6354">
        <v>30.000000000000206</v>
      </c>
      <c r="E6354">
        <v>-4.4969151208502254</v>
      </c>
      <c r="F6354">
        <v>19.380342807592399</v>
      </c>
      <c r="G6354">
        <v>-0.17074405634823014</v>
      </c>
      <c r="H6354">
        <v>99.774822367435092</v>
      </c>
      <c r="I6354">
        <v>22.24235705834073</v>
      </c>
      <c r="J6354">
        <v>3.0801172397040153</v>
      </c>
      <c r="K6354">
        <v>1.5820945069194969E-2</v>
      </c>
      <c r="L6354">
        <v>5.0003694334575899</v>
      </c>
    </row>
    <row r="6355" spans="1:12" x14ac:dyDescent="0.25">
      <c r="A6355">
        <v>-0.464119748665688</v>
      </c>
      <c r="B6355">
        <v>-0.83744369132188512</v>
      </c>
      <c r="C6355">
        <v>2.8935428271633294</v>
      </c>
      <c r="D6355">
        <v>30.000000000000185</v>
      </c>
      <c r="E6355">
        <v>-4.4969999423157851</v>
      </c>
      <c r="F6355">
        <v>19.375452152137143</v>
      </c>
      <c r="G6355">
        <v>-0.15692659708929307</v>
      </c>
      <c r="H6355">
        <v>99.744925566619486</v>
      </c>
      <c r="I6355">
        <v>22.145113380908526</v>
      </c>
      <c r="J6355">
        <v>3.0757252035304203</v>
      </c>
      <c r="K6355">
        <v>1.0717888548887484E-2</v>
      </c>
      <c r="L6355">
        <v>4.9967427976535204</v>
      </c>
    </row>
    <row r="6356" spans="1:12" x14ac:dyDescent="0.25">
      <c r="A6356">
        <v>-0.46229993528288121</v>
      </c>
      <c r="B6356">
        <v>-0.83675728278728023</v>
      </c>
      <c r="C6356">
        <v>2.8917233793538273</v>
      </c>
      <c r="D6356">
        <v>30.000000000000206</v>
      </c>
      <c r="E6356">
        <v>-4.4987549447873478</v>
      </c>
      <c r="F6356">
        <v>19.374924215799801</v>
      </c>
      <c r="G6356">
        <v>-8.1258741437415585E-2</v>
      </c>
      <c r="H6356">
        <v>99.70088478891482</v>
      </c>
      <c r="I6356">
        <v>21.771523465159188</v>
      </c>
      <c r="J6356">
        <v>3.065920672292767</v>
      </c>
      <c r="K6356">
        <v>-2.5131843590779266E-4</v>
      </c>
      <c r="L6356">
        <v>4.9934339841030928</v>
      </c>
    </row>
    <row r="6357" spans="1:12" x14ac:dyDescent="0.25">
      <c r="A6357">
        <v>-0.46083726707381056</v>
      </c>
      <c r="B6357">
        <v>-0.83609330489525835</v>
      </c>
      <c r="C6357">
        <v>2.890403376278964</v>
      </c>
      <c r="D6357">
        <v>30.00000000000022</v>
      </c>
      <c r="E6357">
        <v>-4.4997134501423259</v>
      </c>
      <c r="F6357">
        <v>19.374446306052942</v>
      </c>
      <c r="G6357">
        <v>3.8302541815702015E-2</v>
      </c>
      <c r="H6357">
        <v>99.648017731503614</v>
      </c>
      <c r="I6357">
        <v>21.235302767618911</v>
      </c>
      <c r="J6357">
        <v>3.0536877267730169</v>
      </c>
      <c r="K6357">
        <v>-1.2712067369086415E-2</v>
      </c>
      <c r="L6357">
        <v>4.9915971328161648</v>
      </c>
    </row>
    <row r="6358" spans="1:12" x14ac:dyDescent="0.25">
      <c r="A6358">
        <v>-0.46104333914549184</v>
      </c>
      <c r="B6358">
        <v>-0.83545348451254298</v>
      </c>
      <c r="C6358">
        <v>2.8894650114706582</v>
      </c>
      <c r="D6358">
        <v>30.000000000000195</v>
      </c>
      <c r="E6358">
        <v>-4.4978441180853235</v>
      </c>
      <c r="F6358">
        <v>19.373840667332221</v>
      </c>
      <c r="G6358">
        <v>0.17319542958836548</v>
      </c>
      <c r="H6358">
        <v>99.594067731107543</v>
      </c>
      <c r="I6358">
        <v>20.672504563257881</v>
      </c>
      <c r="J6358">
        <v>3.0425136955400021</v>
      </c>
      <c r="K6358">
        <v>-2.1602893453755451E-2</v>
      </c>
      <c r="L6358">
        <v>4.9916158084294855</v>
      </c>
    </row>
    <row r="6359" spans="1:12" x14ac:dyDescent="0.25">
      <c r="A6359">
        <v>-0.46068008182260228</v>
      </c>
      <c r="B6359">
        <v>-0.83466486504793824</v>
      </c>
      <c r="C6359">
        <v>2.8883516320078675</v>
      </c>
      <c r="D6359">
        <v>30.000000000000181</v>
      </c>
      <c r="E6359">
        <v>-4.4960986923962496</v>
      </c>
      <c r="F6359">
        <v>19.381586002127491</v>
      </c>
      <c r="G6359">
        <v>0.28531751441075037</v>
      </c>
      <c r="H6359">
        <v>99.551493137070594</v>
      </c>
      <c r="I6359">
        <v>20.233564293053238</v>
      </c>
      <c r="J6359">
        <v>3.0353782907696707</v>
      </c>
      <c r="K6359">
        <v>-2.3204755128145394E-2</v>
      </c>
      <c r="L6359">
        <v>4.9935729544939624</v>
      </c>
    </row>
    <row r="6360" spans="1:12" x14ac:dyDescent="0.25">
      <c r="A6360">
        <v>-0.46093580379144</v>
      </c>
      <c r="B6360">
        <v>-0.83313846559786187</v>
      </c>
      <c r="C6360">
        <v>2.8881038468601012</v>
      </c>
      <c r="D6360">
        <v>30.000000000000203</v>
      </c>
      <c r="E6360">
        <v>-4.4938819441732596</v>
      </c>
      <c r="F6360">
        <v>19.384709689063577</v>
      </c>
      <c r="G6360">
        <v>0.33624759971084717</v>
      </c>
      <c r="H6360">
        <v>99.534844542642418</v>
      </c>
      <c r="I6360">
        <v>20.009910744094128</v>
      </c>
      <c r="J6360">
        <v>3.0348120220976811</v>
      </c>
      <c r="K6360">
        <v>-1.9735717211468343E-2</v>
      </c>
      <c r="L6360">
        <v>4.9975823150319281</v>
      </c>
    </row>
    <row r="6361" spans="1:12" x14ac:dyDescent="0.25">
      <c r="A6361">
        <v>-0.46237020205174445</v>
      </c>
      <c r="B6361">
        <v>-0.83074713333958061</v>
      </c>
      <c r="C6361">
        <v>2.8883382868277123</v>
      </c>
      <c r="D6361">
        <v>30.000000000000206</v>
      </c>
      <c r="E6361">
        <v>-4.491991316053209</v>
      </c>
      <c r="F6361">
        <v>19.392490954236766</v>
      </c>
      <c r="G6361">
        <v>0.3080620632179058</v>
      </c>
      <c r="H6361">
        <v>99.551366012251094</v>
      </c>
      <c r="I6361">
        <v>19.998163387534408</v>
      </c>
      <c r="J6361">
        <v>3.0407248070417721</v>
      </c>
      <c r="K6361">
        <v>-1.4938719704071514E-2</v>
      </c>
      <c r="L6361">
        <v>5.0029522906284871</v>
      </c>
    </row>
    <row r="6362" spans="1:12" x14ac:dyDescent="0.25">
      <c r="A6362">
        <v>-0.46437688205714089</v>
      </c>
      <c r="B6362">
        <v>-0.82909568810319412</v>
      </c>
      <c r="C6362">
        <v>2.8887051900914011</v>
      </c>
      <c r="D6362">
        <v>30.000000000000206</v>
      </c>
      <c r="E6362">
        <v>-4.4914899961358055</v>
      </c>
      <c r="F6362">
        <v>19.396479351902673</v>
      </c>
      <c r="G6362">
        <v>0.22049765208660857</v>
      </c>
      <c r="H6362">
        <v>99.593973297077497</v>
      </c>
      <c r="I6362">
        <v>20.122272727956965</v>
      </c>
      <c r="J6362">
        <v>3.0500794889315865</v>
      </c>
      <c r="K6362">
        <v>-1.1144158101594965E-2</v>
      </c>
      <c r="L6362">
        <v>5.0081342210004527</v>
      </c>
    </row>
    <row r="6363" spans="1:12" x14ac:dyDescent="0.25">
      <c r="A6363">
        <v>-0.46556779445466667</v>
      </c>
      <c r="B6363">
        <v>-0.82741561396991103</v>
      </c>
      <c r="C6363">
        <v>2.8889754406941228</v>
      </c>
      <c r="D6363">
        <v>30.000000000000195</v>
      </c>
      <c r="E6363">
        <v>-4.4924965327389765</v>
      </c>
      <c r="F6363">
        <v>19.398605811824133</v>
      </c>
      <c r="G6363">
        <v>0.10725158603611301</v>
      </c>
      <c r="H6363">
        <v>99.649826232930906</v>
      </c>
      <c r="I6363">
        <v>20.28816044135862</v>
      </c>
      <c r="J6363">
        <v>3.0595378466665921</v>
      </c>
      <c r="K6363">
        <v>-9.71368062294207E-3</v>
      </c>
      <c r="L6363">
        <v>5.0113992600361827</v>
      </c>
    </row>
    <row r="6364" spans="1:12" x14ac:dyDescent="0.25">
      <c r="A6364">
        <v>-0.4667620201907749</v>
      </c>
      <c r="B6364">
        <v>-0.82645165427652734</v>
      </c>
      <c r="C6364">
        <v>2.8888638770528972</v>
      </c>
      <c r="D6364">
        <v>30.000000000000195</v>
      </c>
      <c r="E6364">
        <v>-4.4918582067620614</v>
      </c>
      <c r="F6364">
        <v>19.395538776177006</v>
      </c>
      <c r="G6364">
        <v>1.5440066799146555E-3</v>
      </c>
      <c r="H6364">
        <v>99.715681914122271</v>
      </c>
      <c r="I6364">
        <v>20.431239314233736</v>
      </c>
      <c r="J6364">
        <v>3.0661573280201466</v>
      </c>
      <c r="K6364">
        <v>-1.0676157099669558E-2</v>
      </c>
      <c r="L6364">
        <v>5.0119763185252388</v>
      </c>
    </row>
    <row r="6365" spans="1:12" x14ac:dyDescent="0.25">
      <c r="A6365">
        <v>-0.46690882920655519</v>
      </c>
      <c r="B6365">
        <v>-0.8250398824966958</v>
      </c>
      <c r="C6365">
        <v>2.8890231598796197</v>
      </c>
      <c r="D6365">
        <v>30.000000000000206</v>
      </c>
      <c r="E6365">
        <v>-4.4922004603270498</v>
      </c>
      <c r="F6365">
        <v>19.389212528340071</v>
      </c>
      <c r="G6365">
        <v>-6.81460347717711E-2</v>
      </c>
      <c r="H6365">
        <v>99.78057557525004</v>
      </c>
      <c r="I6365">
        <v>20.51166853631015</v>
      </c>
      <c r="J6365">
        <v>3.0684045548955887</v>
      </c>
      <c r="K6365">
        <v>-1.2980567854275836E-2</v>
      </c>
      <c r="L6365">
        <v>5.0102997606178867</v>
      </c>
    </row>
    <row r="6366" spans="1:12" x14ac:dyDescent="0.25">
      <c r="A6366">
        <v>-0.46630744740707403</v>
      </c>
      <c r="B6366">
        <v>-0.82355954606072557</v>
      </c>
      <c r="C6366">
        <v>2.8890615992098088</v>
      </c>
      <c r="D6366">
        <v>30.000000000000188</v>
      </c>
      <c r="E6366">
        <v>-4.493473795509292</v>
      </c>
      <c r="F6366">
        <v>19.388459754308617</v>
      </c>
      <c r="G6366">
        <v>-7.4130663922268136E-2</v>
      </c>
      <c r="H6366">
        <v>99.819513429594508</v>
      </c>
      <c r="I6366">
        <v>20.499297343942725</v>
      </c>
      <c r="J6366">
        <v>3.0666207833227004</v>
      </c>
      <c r="K6366">
        <v>-1.5101975440856343E-2</v>
      </c>
      <c r="L6366">
        <v>5.0074610647576749</v>
      </c>
    </row>
    <row r="6367" spans="1:12" x14ac:dyDescent="0.25">
      <c r="A6367">
        <v>-0.46570026724373847</v>
      </c>
      <c r="B6367">
        <v>-0.82209595123668389</v>
      </c>
      <c r="C6367">
        <v>2.888964112995243</v>
      </c>
      <c r="D6367">
        <v>30.000000000000188</v>
      </c>
      <c r="E6367">
        <v>-4.4912943485835042</v>
      </c>
      <c r="F6367">
        <v>19.389638668113594</v>
      </c>
      <c r="G6367">
        <v>-7.5548046560176257E-3</v>
      </c>
      <c r="H6367">
        <v>99.821445875716009</v>
      </c>
      <c r="I6367">
        <v>20.359255100393696</v>
      </c>
      <c r="J6367">
        <v>3.0617138399677835</v>
      </c>
      <c r="K6367">
        <v>-1.6582909893040662E-2</v>
      </c>
      <c r="L6367">
        <v>5.0049381930132135</v>
      </c>
    </row>
    <row r="6368" spans="1:12" x14ac:dyDescent="0.25">
      <c r="A6368">
        <v>-0.46407056649665079</v>
      </c>
      <c r="B6368">
        <v>-0.82153500322814788</v>
      </c>
      <c r="C6368">
        <v>2.8886484219126678</v>
      </c>
      <c r="D6368">
        <v>30.000000000000195</v>
      </c>
      <c r="E6368">
        <v>-4.4905679181916689</v>
      </c>
      <c r="F6368">
        <v>19.393428627236123</v>
      </c>
      <c r="G6368">
        <v>0.10297235904140509</v>
      </c>
      <c r="H6368">
        <v>99.795899456278605</v>
      </c>
      <c r="I6368">
        <v>20.116027467973868</v>
      </c>
      <c r="J6368">
        <v>3.0558880444429759</v>
      </c>
      <c r="K6368">
        <v>-1.6114513784758498E-2</v>
      </c>
      <c r="L6368">
        <v>5.003792606382417</v>
      </c>
    </row>
    <row r="6369" spans="1:12" x14ac:dyDescent="0.25">
      <c r="A6369">
        <v>-0.46288671859799529</v>
      </c>
      <c r="B6369">
        <v>-0.82123334544706705</v>
      </c>
      <c r="C6369">
        <v>2.8881727627928022</v>
      </c>
      <c r="D6369">
        <v>30.000000000000195</v>
      </c>
      <c r="E6369">
        <v>-4.4897008065127677</v>
      </c>
      <c r="F6369">
        <v>19.394614792651424</v>
      </c>
      <c r="G6369">
        <v>0.21013549911748897</v>
      </c>
      <c r="H6369">
        <v>99.761456065810037</v>
      </c>
      <c r="I6369">
        <v>19.894731050529941</v>
      </c>
      <c r="J6369">
        <v>3.0518887647851423</v>
      </c>
      <c r="K6369">
        <v>-1.1038952999463123E-2</v>
      </c>
      <c r="L6369">
        <v>5.0044086255093845</v>
      </c>
    </row>
    <row r="6370" spans="1:12" x14ac:dyDescent="0.25">
      <c r="A6370">
        <v>-0.46207533436367249</v>
      </c>
      <c r="B6370">
        <v>-0.82096282366976325</v>
      </c>
      <c r="C6370">
        <v>2.8878138712778987</v>
      </c>
      <c r="D6370">
        <v>30.000000000000206</v>
      </c>
      <c r="E6370">
        <v>-4.4849081756223468</v>
      </c>
      <c r="F6370">
        <v>19.392705967130208</v>
      </c>
      <c r="G6370">
        <v>0.27076513717736039</v>
      </c>
      <c r="H6370">
        <v>99.728940974276966</v>
      </c>
      <c r="I6370">
        <v>19.897637383010736</v>
      </c>
      <c r="J6370">
        <v>3.0527297718876447</v>
      </c>
      <c r="K6370">
        <v>4.3596393022152374E-3</v>
      </c>
      <c r="L6370">
        <v>5.0071890312844873</v>
      </c>
    </row>
    <row r="6371" spans="1:12" x14ac:dyDescent="0.25">
      <c r="A6371">
        <v>-0.46241462859647181</v>
      </c>
      <c r="B6371">
        <v>-0.82000063848445293</v>
      </c>
      <c r="C6371">
        <v>2.8876080665866315</v>
      </c>
      <c r="D6371">
        <v>30.000000000000195</v>
      </c>
      <c r="E6371">
        <v>-4.4783100777027096</v>
      </c>
      <c r="F6371">
        <v>19.391483200461497</v>
      </c>
      <c r="G6371">
        <v>0.27562007048552645</v>
      </c>
      <c r="H6371">
        <v>99.6973171223066</v>
      </c>
      <c r="I6371">
        <v>20.413446323442091</v>
      </c>
      <c r="J6371">
        <v>3.0607562935408161</v>
      </c>
      <c r="K6371">
        <v>3.8081613712104175E-2</v>
      </c>
      <c r="L6371">
        <v>5.0124634995290309</v>
      </c>
    </row>
    <row r="6372" spans="1:12" x14ac:dyDescent="0.25">
      <c r="A6372">
        <v>-0.46312244757607068</v>
      </c>
      <c r="B6372">
        <v>-0.81924052336936093</v>
      </c>
      <c r="C6372">
        <v>2.8875450047056632</v>
      </c>
      <c r="D6372">
        <v>30.000000000000195</v>
      </c>
      <c r="E6372">
        <v>-4.4670053488076782</v>
      </c>
      <c r="F6372">
        <v>19.391441332924948</v>
      </c>
      <c r="G6372">
        <v>0.24099208987522425</v>
      </c>
      <c r="H6372">
        <v>99.671390896652795</v>
      </c>
      <c r="I6372">
        <v>21.640423557032886</v>
      </c>
      <c r="J6372">
        <v>3.0771448679300235</v>
      </c>
      <c r="K6372">
        <v>9.4541440987741407E-2</v>
      </c>
      <c r="L6372">
        <v>5.0202083571343783</v>
      </c>
    </row>
    <row r="6373" spans="1:12" x14ac:dyDescent="0.25">
      <c r="A6373">
        <v>-0.46481492275137232</v>
      </c>
      <c r="B6373">
        <v>-0.81800690295603617</v>
      </c>
      <c r="C6373">
        <v>2.8883238093712933</v>
      </c>
      <c r="D6373">
        <v>30.000000000000185</v>
      </c>
      <c r="E6373">
        <v>-4.4469243305366213</v>
      </c>
      <c r="F6373">
        <v>19.388103102668637</v>
      </c>
      <c r="G6373">
        <v>0.19778337164351945</v>
      </c>
      <c r="H6373">
        <v>99.65808908932047</v>
      </c>
      <c r="I6373">
        <v>23.472648708642485</v>
      </c>
      <c r="J6373">
        <v>3.1006422318553386</v>
      </c>
      <c r="K6373">
        <v>0.16927113196543803</v>
      </c>
      <c r="L6373">
        <v>5.0299035677018527</v>
      </c>
    </row>
    <row r="6374" spans="1:12" x14ac:dyDescent="0.25">
      <c r="A6374">
        <v>-0.46494348502463423</v>
      </c>
      <c r="B6374">
        <v>-0.81701819995498404</v>
      </c>
      <c r="C6374">
        <v>2.888290556108454</v>
      </c>
      <c r="D6374">
        <v>30.000000000000195</v>
      </c>
      <c r="E6374">
        <v>-4.433045333467299</v>
      </c>
      <c r="F6374">
        <v>19.386579375357652</v>
      </c>
      <c r="G6374">
        <v>0.15966560018100956</v>
      </c>
      <c r="H6374">
        <v>99.647300972297671</v>
      </c>
      <c r="I6374">
        <v>25.643577913800907</v>
      </c>
      <c r="J6374">
        <v>3.1285085642891417</v>
      </c>
      <c r="K6374">
        <v>0.25527215412053811</v>
      </c>
      <c r="L6374">
        <v>5.040211571647065</v>
      </c>
    </row>
    <row r="6375" spans="1:12" x14ac:dyDescent="0.25">
      <c r="A6375">
        <v>-0.46501753921813255</v>
      </c>
      <c r="B6375">
        <v>-0.81581405579673671</v>
      </c>
      <c r="C6375">
        <v>2.8868976494901637</v>
      </c>
      <c r="D6375">
        <v>30.000000000000195</v>
      </c>
      <c r="E6375">
        <v>-4.4127591118870608</v>
      </c>
      <c r="F6375">
        <v>19.378093142345573</v>
      </c>
      <c r="G6375">
        <v>0.12943211479897143</v>
      </c>
      <c r="H6375">
        <v>99.620916473268153</v>
      </c>
      <c r="I6375">
        <v>27.843601218246196</v>
      </c>
      <c r="J6375">
        <v>3.1561787578124645</v>
      </c>
      <c r="K6375">
        <v>0.34422859884479712</v>
      </c>
      <c r="L6375">
        <v>5.0491690103839675</v>
      </c>
    </row>
    <row r="6376" spans="1:12" x14ac:dyDescent="0.25">
      <c r="A6376">
        <v>-0.46594583196051176</v>
      </c>
      <c r="B6376">
        <v>-0.81477413599256177</v>
      </c>
      <c r="C6376">
        <v>2.8847697170320474</v>
      </c>
      <c r="D6376">
        <v>30.000000000000199</v>
      </c>
      <c r="E6376">
        <v>-4.3950796702101993</v>
      </c>
      <c r="F6376">
        <v>19.365932202661387</v>
      </c>
      <c r="G6376">
        <v>0.10648106744602784</v>
      </c>
      <c r="H6376">
        <v>99.55847964638113</v>
      </c>
      <c r="I6376">
        <v>29.774959132789238</v>
      </c>
      <c r="J6376">
        <v>3.1784629783360088</v>
      </c>
      <c r="K6376">
        <v>0.42744561847315549</v>
      </c>
      <c r="L6376">
        <v>5.0546053774451716</v>
      </c>
    </row>
    <row r="6377" spans="1:12" x14ac:dyDescent="0.25">
      <c r="A6377">
        <v>-0.46659809374076378</v>
      </c>
      <c r="B6377">
        <v>-0.81362255177068621</v>
      </c>
      <c r="C6377">
        <v>2.8817377220992819</v>
      </c>
      <c r="D6377">
        <v>30.000000000000206</v>
      </c>
      <c r="E6377">
        <v>-4.3811859889130549</v>
      </c>
      <c r="F6377">
        <v>19.348980310605327</v>
      </c>
      <c r="G6377">
        <v>0.10471385455270557</v>
      </c>
      <c r="H6377">
        <v>99.450367128559961</v>
      </c>
      <c r="I6377">
        <v>31.226019675312877</v>
      </c>
      <c r="J6377">
        <v>3.1909153453471073</v>
      </c>
      <c r="K6377">
        <v>0.49826510276758168</v>
      </c>
      <c r="L6377">
        <v>5.0558214012260718</v>
      </c>
    </row>
    <row r="6378" spans="1:12" x14ac:dyDescent="0.25">
      <c r="A6378">
        <v>-0.46735148984911767</v>
      </c>
      <c r="B6378">
        <v>-0.81291312572873853</v>
      </c>
      <c r="C6378">
        <v>2.8762414107211196</v>
      </c>
      <c r="D6378">
        <v>30.000000000000181</v>
      </c>
      <c r="E6378">
        <v>-4.3633558559890746</v>
      </c>
      <c r="F6378">
        <v>19.33352859002704</v>
      </c>
      <c r="G6378">
        <v>0.14961188868176906</v>
      </c>
      <c r="H6378">
        <v>99.294534073655001</v>
      </c>
      <c r="I6378">
        <v>32.125454310679352</v>
      </c>
      <c r="J6378">
        <v>3.1925202605519098</v>
      </c>
      <c r="K6378">
        <v>0.55461729031824569</v>
      </c>
      <c r="L6378">
        <v>5.0534137359840008</v>
      </c>
    </row>
    <row r="6379" spans="1:12" x14ac:dyDescent="0.25">
      <c r="A6379">
        <v>-0.46722767651782282</v>
      </c>
      <c r="B6379">
        <v>-0.81142965116838295</v>
      </c>
      <c r="C6379">
        <v>2.8701803010615721</v>
      </c>
      <c r="D6379">
        <v>30.000000000000199</v>
      </c>
      <c r="E6379">
        <v>-4.3469920845581811</v>
      </c>
      <c r="F6379">
        <v>19.316272921094757</v>
      </c>
      <c r="G6379">
        <v>0.24145117328220261</v>
      </c>
      <c r="H6379">
        <v>99.088846638558735</v>
      </c>
      <c r="I6379">
        <v>32.578936378735548</v>
      </c>
      <c r="J6379">
        <v>3.1872061561497294</v>
      </c>
      <c r="K6379">
        <v>0.59959134607427278</v>
      </c>
      <c r="L6379">
        <v>5.048835485576153</v>
      </c>
    </row>
    <row r="6380" spans="1:12" x14ac:dyDescent="0.25">
      <c r="A6380">
        <v>-0.46727318920921868</v>
      </c>
      <c r="B6380">
        <v>-0.80930719850630684</v>
      </c>
      <c r="C6380">
        <v>2.863946215686044</v>
      </c>
      <c r="D6380">
        <v>30.00000000000022</v>
      </c>
      <c r="E6380">
        <v>-4.3298282672125969</v>
      </c>
      <c r="F6380">
        <v>19.296399232743088</v>
      </c>
      <c r="G6380">
        <v>0.34963390451072601</v>
      </c>
      <c r="H6380">
        <v>98.854291505727161</v>
      </c>
      <c r="I6380">
        <v>32.839692499152569</v>
      </c>
      <c r="J6380">
        <v>3.1798916037502765</v>
      </c>
      <c r="K6380">
        <v>0.64150519122419292</v>
      </c>
      <c r="L6380">
        <v>5.0435348676017888</v>
      </c>
    </row>
    <row r="6381" spans="1:12" x14ac:dyDescent="0.25">
      <c r="A6381">
        <v>-0.46811228421439505</v>
      </c>
      <c r="B6381">
        <v>-0.80695510633433487</v>
      </c>
      <c r="C6381">
        <v>2.8588743372370407</v>
      </c>
      <c r="D6381">
        <v>30.000000000000195</v>
      </c>
      <c r="E6381">
        <v>-4.3123757601576047</v>
      </c>
      <c r="F6381">
        <v>19.280899111153374</v>
      </c>
      <c r="G6381">
        <v>0.44798399486531237</v>
      </c>
      <c r="H6381">
        <v>98.61260327352808</v>
      </c>
      <c r="I6381">
        <v>33.150142532252914</v>
      </c>
      <c r="J6381">
        <v>3.1744516275898862</v>
      </c>
      <c r="K6381">
        <v>0.68784190420147273</v>
      </c>
      <c r="L6381">
        <v>5.0390347452617092</v>
      </c>
    </row>
    <row r="6382" spans="1:12" x14ac:dyDescent="0.25">
      <c r="A6382">
        <v>-0.46926808687974714</v>
      </c>
      <c r="B6382">
        <v>-0.80352850780146101</v>
      </c>
      <c r="C6382">
        <v>2.8531693901112836</v>
      </c>
      <c r="D6382">
        <v>30.000000000000206</v>
      </c>
      <c r="E6382">
        <v>-4.2901688855838156</v>
      </c>
      <c r="F6382">
        <v>19.265649571774883</v>
      </c>
      <c r="G6382">
        <v>0.51862580632326327</v>
      </c>
      <c r="H6382">
        <v>98.372624181874855</v>
      </c>
      <c r="I6382">
        <v>33.654523290348585</v>
      </c>
      <c r="J6382">
        <v>3.1727297924936835</v>
      </c>
      <c r="K6382">
        <v>0.74225373262933581</v>
      </c>
      <c r="L6382">
        <v>5.0367544813915179</v>
      </c>
    </row>
    <row r="6383" spans="1:12" x14ac:dyDescent="0.25">
      <c r="A6383">
        <v>-0.47124281396395851</v>
      </c>
      <c r="B6383">
        <v>-0.79852784490845075</v>
      </c>
      <c r="C6383">
        <v>2.8476211442899753</v>
      </c>
      <c r="D6383">
        <v>30.000000000000206</v>
      </c>
      <c r="E6383">
        <v>-4.2648157969299136</v>
      </c>
      <c r="F6383">
        <v>19.250034663517138</v>
      </c>
      <c r="G6383">
        <v>0.55284175848875194</v>
      </c>
      <c r="H6383">
        <v>98.129488330712604</v>
      </c>
      <c r="I6383">
        <v>34.382740528186602</v>
      </c>
      <c r="J6383">
        <v>3.1750971325773931</v>
      </c>
      <c r="K6383">
        <v>0.80483891610586189</v>
      </c>
      <c r="L6383">
        <v>5.0376387328793433</v>
      </c>
    </row>
    <row r="6384" spans="1:12" x14ac:dyDescent="0.25">
      <c r="A6384">
        <v>-0.47292327911724896</v>
      </c>
      <c r="B6384">
        <v>-0.79308417682657739</v>
      </c>
      <c r="C6384">
        <v>2.8419185473843234</v>
      </c>
      <c r="D6384">
        <v>30.000000000000206</v>
      </c>
      <c r="E6384">
        <v>-4.241813276794411</v>
      </c>
      <c r="F6384">
        <v>19.238503796400391</v>
      </c>
      <c r="G6384">
        <v>0.55155166708048087</v>
      </c>
      <c r="H6384">
        <v>97.879086358265099</v>
      </c>
      <c r="I6384">
        <v>35.316637036909817</v>
      </c>
      <c r="J6384">
        <v>3.182128655548865</v>
      </c>
      <c r="K6384">
        <v>0.87403287495866322</v>
      </c>
      <c r="L6384">
        <v>5.0420823520586229</v>
      </c>
    </row>
    <row r="6385" spans="1:12" x14ac:dyDescent="0.25">
      <c r="A6385">
        <v>-0.47498816792728521</v>
      </c>
      <c r="B6385">
        <v>-0.78653422294633246</v>
      </c>
      <c r="C6385">
        <v>2.8348634657949039</v>
      </c>
      <c r="D6385">
        <v>30.000000000000206</v>
      </c>
      <c r="E6385">
        <v>-4.2147018205461606</v>
      </c>
      <c r="F6385">
        <v>19.228303995153787</v>
      </c>
      <c r="G6385">
        <v>0.51556471736817999</v>
      </c>
      <c r="H6385">
        <v>97.631528234373818</v>
      </c>
      <c r="I6385">
        <v>36.44011192096243</v>
      </c>
      <c r="J6385">
        <v>3.1953449579177029</v>
      </c>
      <c r="K6385">
        <v>0.94692241061920879</v>
      </c>
      <c r="L6385">
        <v>5.0497483318357705</v>
      </c>
    </row>
    <row r="6386" spans="1:12" x14ac:dyDescent="0.25">
      <c r="A6386">
        <v>-0.47750356948273009</v>
      </c>
      <c r="B6386">
        <v>-0.7789744630809271</v>
      </c>
      <c r="C6386">
        <v>2.8274408825424961</v>
      </c>
      <c r="D6386">
        <v>30.000000000000181</v>
      </c>
      <c r="E6386">
        <v>-4.1860807169955834</v>
      </c>
      <c r="F6386">
        <v>19.211883943966289</v>
      </c>
      <c r="G6386">
        <v>0.44476620493474534</v>
      </c>
      <c r="H6386">
        <v>97.412856696826935</v>
      </c>
      <c r="I6386">
        <v>37.770347624242611</v>
      </c>
      <c r="J6386">
        <v>3.2144693126476374</v>
      </c>
      <c r="K6386">
        <v>1.0208396420641956</v>
      </c>
      <c r="L6386">
        <v>5.0593662006053366</v>
      </c>
    </row>
    <row r="6387" spans="1:12" x14ac:dyDescent="0.25">
      <c r="A6387">
        <v>-0.47950433541360143</v>
      </c>
      <c r="B6387">
        <v>-0.77013227168727372</v>
      </c>
      <c r="C6387">
        <v>2.8204711325876679</v>
      </c>
      <c r="D6387">
        <v>30.000000000000206</v>
      </c>
      <c r="E6387">
        <v>-4.1607979095510732</v>
      </c>
      <c r="F6387">
        <v>19.196014415687163</v>
      </c>
      <c r="G6387">
        <v>0.34829670963373383</v>
      </c>
      <c r="H6387">
        <v>97.235869449770377</v>
      </c>
      <c r="I6387">
        <v>39.259012321603237</v>
      </c>
      <c r="J6387">
        <v>3.2367893189646053</v>
      </c>
      <c r="K6387">
        <v>1.094296981590356</v>
      </c>
      <c r="L6387">
        <v>5.0688703785823828</v>
      </c>
    </row>
    <row r="6388" spans="1:12" x14ac:dyDescent="0.25">
      <c r="A6388">
        <v>-0.48153374251997277</v>
      </c>
      <c r="B6388">
        <v>-0.75843597311622046</v>
      </c>
      <c r="C6388">
        <v>2.8116637264619513</v>
      </c>
      <c r="D6388">
        <v>30.000000000000199</v>
      </c>
      <c r="E6388">
        <v>-4.130923632473066</v>
      </c>
      <c r="F6388">
        <v>19.173827899416242</v>
      </c>
      <c r="G6388">
        <v>0.25008375160809565</v>
      </c>
      <c r="H6388">
        <v>97.08639171067145</v>
      </c>
      <c r="I6388">
        <v>40.763768047783969</v>
      </c>
      <c r="J6388">
        <v>3.2581766083408938</v>
      </c>
      <c r="K6388">
        <v>1.1654503931158973</v>
      </c>
      <c r="L6388">
        <v>5.0762689802992922</v>
      </c>
    </row>
    <row r="6389" spans="1:12" x14ac:dyDescent="0.25">
      <c r="A6389">
        <v>-0.48221531900792525</v>
      </c>
      <c r="B6389">
        <v>-0.74943940374181583</v>
      </c>
      <c r="C6389">
        <v>2.8041651884778624</v>
      </c>
      <c r="D6389">
        <v>30.000000000000195</v>
      </c>
      <c r="E6389">
        <v>-4.1080693091183722</v>
      </c>
      <c r="F6389">
        <v>19.155341277046411</v>
      </c>
      <c r="G6389">
        <v>0.1756250737042685</v>
      </c>
      <c r="H6389">
        <v>96.933254568966689</v>
      </c>
      <c r="I6389">
        <v>42.105446362183358</v>
      </c>
      <c r="J6389">
        <v>3.2744491488060592</v>
      </c>
      <c r="K6389">
        <v>1.232197855291457</v>
      </c>
      <c r="L6389">
        <v>5.0799098371113898</v>
      </c>
    </row>
    <row r="6390" spans="1:12" x14ac:dyDescent="0.25">
      <c r="A6390">
        <v>-0.4836482814279181</v>
      </c>
      <c r="B6390">
        <v>-0.73672333019362668</v>
      </c>
      <c r="C6390">
        <v>2.7929778149970348</v>
      </c>
      <c r="D6390">
        <v>30.000000000000185</v>
      </c>
      <c r="E6390">
        <v>-4.074300710246952</v>
      </c>
      <c r="F6390">
        <v>19.125638837188518</v>
      </c>
      <c r="G6390">
        <v>0.13652710896808018</v>
      </c>
      <c r="H6390">
        <v>96.749146504983401</v>
      </c>
      <c r="I6390">
        <v>43.157994873013301</v>
      </c>
      <c r="J6390">
        <v>3.2841952831988372</v>
      </c>
      <c r="K6390">
        <v>1.2927682794279993</v>
      </c>
      <c r="L6390">
        <v>5.080008463777002</v>
      </c>
    </row>
    <row r="6391" spans="1:12" x14ac:dyDescent="0.25">
      <c r="A6391">
        <v>-0.48383622628232514</v>
      </c>
      <c r="B6391">
        <v>-0.72787827146466699</v>
      </c>
      <c r="C6391">
        <v>2.7836395811120433</v>
      </c>
      <c r="D6391">
        <v>30.000000000000206</v>
      </c>
      <c r="E6391">
        <v>-4.0478374877879917</v>
      </c>
      <c r="F6391">
        <v>19.099977340459883</v>
      </c>
      <c r="G6391">
        <v>0.10968607648115827</v>
      </c>
      <c r="H6391">
        <v>96.541653607803966</v>
      </c>
      <c r="I6391">
        <v>43.985756245009313</v>
      </c>
      <c r="J6391">
        <v>3.2892362539996483</v>
      </c>
      <c r="K6391">
        <v>1.3488259747633387</v>
      </c>
      <c r="L6391">
        <v>5.0781730257348405</v>
      </c>
    </row>
    <row r="6392" spans="1:12" x14ac:dyDescent="0.25">
      <c r="A6392">
        <v>-0.48438057354629555</v>
      </c>
      <c r="B6392">
        <v>-0.71834366066506483</v>
      </c>
      <c r="C6392">
        <v>2.7738960200796758</v>
      </c>
      <c r="D6392">
        <v>30.000000000000206</v>
      </c>
      <c r="E6392">
        <v>-4.0206579075786202</v>
      </c>
      <c r="F6392">
        <v>19.075850075216831</v>
      </c>
      <c r="G6392">
        <v>6.9408777873295247E-2</v>
      </c>
      <c r="H6392">
        <v>96.331054982823943</v>
      </c>
      <c r="I6392">
        <v>44.724141892083402</v>
      </c>
      <c r="J6392">
        <v>3.2921576465235751</v>
      </c>
      <c r="K6392">
        <v>1.4046910578576097</v>
      </c>
      <c r="L6392">
        <v>5.0758357212599563</v>
      </c>
    </row>
    <row r="6393" spans="1:12" x14ac:dyDescent="0.25">
      <c r="A6393">
        <v>-0.48531973394629779</v>
      </c>
      <c r="B6393">
        <v>-0.70738743896988532</v>
      </c>
      <c r="C6393">
        <v>2.7637774351589091</v>
      </c>
      <c r="D6393">
        <v>30.000000000000195</v>
      </c>
      <c r="E6393">
        <v>-3.9913697676386435</v>
      </c>
      <c r="F6393">
        <v>19.054698175791842</v>
      </c>
      <c r="G6393">
        <v>5.8781302042157689E-3</v>
      </c>
      <c r="H6393">
        <v>96.12150331629681</v>
      </c>
      <c r="I6393">
        <v>45.479923917244825</v>
      </c>
      <c r="J6393">
        <v>3.2951525336708296</v>
      </c>
      <c r="K6393">
        <v>1.4635412589553449</v>
      </c>
      <c r="L6393">
        <v>5.074189516436741</v>
      </c>
    </row>
    <row r="6394" spans="1:12" x14ac:dyDescent="0.25">
      <c r="A6394">
        <v>-0.48541387468198816</v>
      </c>
      <c r="B6394">
        <v>-0.69335798476848221</v>
      </c>
      <c r="C6394">
        <v>2.7515733698809544</v>
      </c>
      <c r="D6394">
        <v>30.000000000000203</v>
      </c>
      <c r="E6394">
        <v>-3.9573822006072001</v>
      </c>
      <c r="F6394">
        <v>19.027447809051885</v>
      </c>
      <c r="G6394">
        <v>-7.797891967451219E-2</v>
      </c>
      <c r="H6394">
        <v>95.899494869995721</v>
      </c>
      <c r="I6394">
        <v>46.336696205510329</v>
      </c>
      <c r="J6394">
        <v>3.3004137471206572</v>
      </c>
      <c r="K6394">
        <v>1.5276734908469487</v>
      </c>
      <c r="L6394">
        <v>5.0743213175337818</v>
      </c>
    </row>
    <row r="6395" spans="1:12" x14ac:dyDescent="0.25">
      <c r="A6395">
        <v>-0.48641919649317716</v>
      </c>
      <c r="B6395">
        <v>-0.67673535513600303</v>
      </c>
      <c r="C6395">
        <v>2.7376375039214924</v>
      </c>
      <c r="D6395">
        <v>30.000000000000195</v>
      </c>
      <c r="E6395">
        <v>-3.9161774919222156</v>
      </c>
      <c r="F6395">
        <v>19.000401638054456</v>
      </c>
      <c r="G6395">
        <v>-0.1751684233175238</v>
      </c>
      <c r="H6395">
        <v>95.660676189908173</v>
      </c>
      <c r="I6395">
        <v>47.354700687558051</v>
      </c>
      <c r="J6395">
        <v>3.3093826199809295</v>
      </c>
      <c r="K6395">
        <v>1.5981942335889825</v>
      </c>
      <c r="L6395">
        <v>5.0766465319994625</v>
      </c>
    </row>
    <row r="6396" spans="1:12" x14ac:dyDescent="0.25">
      <c r="A6396">
        <v>-0.48683538356332229</v>
      </c>
      <c r="B6396">
        <v>-0.66303028760287119</v>
      </c>
      <c r="C6396">
        <v>2.7270332902926131</v>
      </c>
      <c r="D6396">
        <v>30.000000000000206</v>
      </c>
      <c r="E6396">
        <v>-3.8837059232221303</v>
      </c>
      <c r="F6396">
        <v>18.97875727086716</v>
      </c>
      <c r="G6396">
        <v>-0.27070627145449483</v>
      </c>
      <c r="H6396">
        <v>95.414602338641885</v>
      </c>
      <c r="I6396">
        <v>48.510719452002547</v>
      </c>
      <c r="J6396">
        <v>3.3211498591808732</v>
      </c>
      <c r="K6396">
        <v>1.6722585722254206</v>
      </c>
      <c r="L6396">
        <v>5.0806137092539139</v>
      </c>
    </row>
    <row r="6397" spans="1:12" x14ac:dyDescent="0.25">
      <c r="A6397">
        <v>-0.48646105316665039</v>
      </c>
      <c r="B6397">
        <v>-0.64529008702446244</v>
      </c>
      <c r="C6397">
        <v>2.7132502502485041</v>
      </c>
      <c r="D6397">
        <v>30.000000000000195</v>
      </c>
      <c r="E6397">
        <v>-3.8445212656183387</v>
      </c>
      <c r="F6397">
        <v>18.948489011220087</v>
      </c>
      <c r="G6397">
        <v>-0.3469517646315608</v>
      </c>
      <c r="H6397">
        <v>95.171549147348216</v>
      </c>
      <c r="I6397">
        <v>49.690859139816041</v>
      </c>
      <c r="J6397">
        <v>3.3338595881505091</v>
      </c>
      <c r="K6397">
        <v>1.7452069158048702</v>
      </c>
      <c r="L6397">
        <v>5.0850627704807785</v>
      </c>
    </row>
    <row r="6398" spans="1:12" x14ac:dyDescent="0.25">
      <c r="A6398">
        <v>-0.48533553581449201</v>
      </c>
      <c r="B6398">
        <v>-0.62972667862028919</v>
      </c>
      <c r="C6398">
        <v>2.7010474622994991</v>
      </c>
      <c r="D6398">
        <v>30.000000000000195</v>
      </c>
      <c r="E6398">
        <v>-3.8113114285048986</v>
      </c>
      <c r="F6398">
        <v>18.922422154995409</v>
      </c>
      <c r="G6398">
        <v>-0.39794110140975275</v>
      </c>
      <c r="H6398">
        <v>94.938198916629048</v>
      </c>
      <c r="I6398">
        <v>50.754388733536409</v>
      </c>
      <c r="J6398">
        <v>3.3450385516891044</v>
      </c>
      <c r="K6398">
        <v>1.8123464901446142</v>
      </c>
      <c r="L6398">
        <v>5.089249144757555</v>
      </c>
    </row>
    <row r="6399" spans="1:12" x14ac:dyDescent="0.25">
      <c r="A6399">
        <v>-0.48437055332117401</v>
      </c>
      <c r="B6399">
        <v>-0.6137011917913443</v>
      </c>
      <c r="C6399">
        <v>2.6887714412131243</v>
      </c>
      <c r="D6399">
        <v>30.000000000000195</v>
      </c>
      <c r="E6399">
        <v>-3.7789384702358988</v>
      </c>
      <c r="F6399">
        <v>18.895247259636093</v>
      </c>
      <c r="G6399">
        <v>-0.43478179745509982</v>
      </c>
      <c r="H6399">
        <v>94.706453688418918</v>
      </c>
      <c r="I6399">
        <v>51.588205371962978</v>
      </c>
      <c r="J6399">
        <v>3.3543576684252874</v>
      </c>
      <c r="K6399">
        <v>1.871323838660699</v>
      </c>
      <c r="L6399">
        <v>5.0933398150150868</v>
      </c>
    </row>
    <row r="6400" spans="1:12" x14ac:dyDescent="0.25">
      <c r="A6400">
        <v>-0.48438819265068006</v>
      </c>
      <c r="B6400">
        <v>-0.5943018316739842</v>
      </c>
      <c r="C6400">
        <v>2.6736930719379384</v>
      </c>
      <c r="D6400">
        <v>30.000000000000203</v>
      </c>
      <c r="E6400">
        <v>-3.7387842597344201</v>
      </c>
      <c r="F6400">
        <v>18.861803336025343</v>
      </c>
      <c r="G6400">
        <v>-0.47382188697816408</v>
      </c>
      <c r="H6400">
        <v>94.473868156216184</v>
      </c>
      <c r="I6400">
        <v>52.164716537373963</v>
      </c>
      <c r="J6400">
        <v>3.3627220339383772</v>
      </c>
      <c r="K6400">
        <v>1.9232622728381377</v>
      </c>
      <c r="L6400">
        <v>5.0976072201696336</v>
      </c>
    </row>
    <row r="6401" spans="1:12" x14ac:dyDescent="0.25">
      <c r="A6401">
        <v>-0.48260095906329786</v>
      </c>
      <c r="B6401">
        <v>-0.56952021791868401</v>
      </c>
      <c r="C6401">
        <v>2.6549016475062133</v>
      </c>
      <c r="D6401">
        <v>30.000000000000206</v>
      </c>
      <c r="E6401">
        <v>-3.6925442952189025</v>
      </c>
      <c r="F6401">
        <v>18.828716100136642</v>
      </c>
      <c r="G6401">
        <v>-0.5233088864863602</v>
      </c>
      <c r="H6401">
        <v>94.247538068956189</v>
      </c>
      <c r="I6401">
        <v>52.542362222982355</v>
      </c>
      <c r="J6401">
        <v>3.3696437773241077</v>
      </c>
      <c r="K6401">
        <v>1.9720746216061582</v>
      </c>
      <c r="L6401">
        <v>5.1019644441319851</v>
      </c>
    </row>
    <row r="6402" spans="1:12" x14ac:dyDescent="0.25">
      <c r="A6402">
        <v>-0.48029923941076202</v>
      </c>
      <c r="B6402">
        <v>-0.55189118034444173</v>
      </c>
      <c r="C6402">
        <v>2.6419330924032356</v>
      </c>
      <c r="D6402">
        <v>30.000000000000181</v>
      </c>
      <c r="E6402">
        <v>-3.6605560622784648</v>
      </c>
      <c r="F6402">
        <v>18.805918262618704</v>
      </c>
      <c r="G6402">
        <v>-0.58205733986124575</v>
      </c>
      <c r="H6402">
        <v>94.021842623749691</v>
      </c>
      <c r="I6402">
        <v>52.82126203255357</v>
      </c>
      <c r="J6402">
        <v>3.3752067535607559</v>
      </c>
      <c r="K6402">
        <v>2.0214884255524268</v>
      </c>
      <c r="L6402">
        <v>5.1057378512608471</v>
      </c>
    </row>
    <row r="6403" spans="1:12" x14ac:dyDescent="0.25">
      <c r="A6403">
        <v>-0.47697867172721131</v>
      </c>
      <c r="B6403">
        <v>-0.53208018169208204</v>
      </c>
      <c r="C6403">
        <v>2.6276500236916487</v>
      </c>
      <c r="D6403">
        <v>30.000000000000195</v>
      </c>
      <c r="E6403">
        <v>-3.6248392881751044</v>
      </c>
      <c r="F6403">
        <v>18.778923145799567</v>
      </c>
      <c r="G6403">
        <v>-0.65159608326803298</v>
      </c>
      <c r="H6403">
        <v>93.799616430338091</v>
      </c>
      <c r="I6403">
        <v>53.133113642077802</v>
      </c>
      <c r="J6403">
        <v>3.3804373142879767</v>
      </c>
      <c r="K6403">
        <v>2.0744662821908224</v>
      </c>
      <c r="L6403">
        <v>5.1082589282077429</v>
      </c>
    </row>
    <row r="6404" spans="1:12" x14ac:dyDescent="0.25">
      <c r="A6404">
        <v>-0.47458446033648005</v>
      </c>
      <c r="B6404">
        <v>-0.51392055390483993</v>
      </c>
      <c r="C6404">
        <v>2.6149900119220941</v>
      </c>
      <c r="D6404">
        <v>30.000000000000195</v>
      </c>
      <c r="E6404">
        <v>-3.5914613516703797</v>
      </c>
      <c r="F6404">
        <v>18.750765614656157</v>
      </c>
      <c r="G6404">
        <v>-0.72257572381638857</v>
      </c>
      <c r="H6404">
        <v>93.589985834414804</v>
      </c>
      <c r="I6404">
        <v>53.631479999537831</v>
      </c>
      <c r="J6404">
        <v>3.3869811648867931</v>
      </c>
      <c r="K6404">
        <v>2.1330199950204758</v>
      </c>
      <c r="L6404">
        <v>5.1100985251805735</v>
      </c>
    </row>
    <row r="6405" spans="1:12" x14ac:dyDescent="0.25">
      <c r="A6405">
        <v>-0.47171263654420459</v>
      </c>
      <c r="B6405">
        <v>-0.49351999752433273</v>
      </c>
      <c r="C6405">
        <v>2.6011715803612012</v>
      </c>
      <c r="D6405">
        <v>30.000000000000206</v>
      </c>
      <c r="E6405">
        <v>-3.5550177954811262</v>
      </c>
      <c r="F6405">
        <v>18.71741947294143</v>
      </c>
      <c r="G6405">
        <v>-0.78363253159932789</v>
      </c>
      <c r="H6405">
        <v>93.411133148365664</v>
      </c>
      <c r="I6405">
        <v>54.43250862975809</v>
      </c>
      <c r="J6405">
        <v>3.3964975071240535</v>
      </c>
      <c r="K6405">
        <v>2.1994280409798446</v>
      </c>
      <c r="L6405">
        <v>5.112218733191197</v>
      </c>
    </row>
    <row r="6406" spans="1:12" x14ac:dyDescent="0.25">
      <c r="A6406">
        <v>-0.46902912628236654</v>
      </c>
      <c r="B6406">
        <v>-0.46880681462864676</v>
      </c>
      <c r="C6406">
        <v>2.585321198351421</v>
      </c>
      <c r="D6406">
        <v>30.000000000000195</v>
      </c>
      <c r="E6406">
        <v>-3.5084274254196837</v>
      </c>
      <c r="F6406">
        <v>18.677689981041418</v>
      </c>
      <c r="G6406">
        <v>-0.83021992833137692</v>
      </c>
      <c r="H6406">
        <v>93.277259831239348</v>
      </c>
      <c r="I6406">
        <v>55.499279331105939</v>
      </c>
      <c r="J6406">
        <v>3.4095564684642059</v>
      </c>
      <c r="K6406">
        <v>2.2735633966713014</v>
      </c>
      <c r="L6406">
        <v>5.1152649046399938</v>
      </c>
    </row>
    <row r="6407" spans="1:12" x14ac:dyDescent="0.25">
      <c r="A6407">
        <v>-0.46608305899327651</v>
      </c>
      <c r="B6407">
        <v>-0.44491955887430906</v>
      </c>
      <c r="C6407">
        <v>2.5707774907234286</v>
      </c>
      <c r="D6407">
        <v>30.000000000000206</v>
      </c>
      <c r="E6407">
        <v>-3.465503345977142</v>
      </c>
      <c r="F6407">
        <v>18.642192349043089</v>
      </c>
      <c r="G6407">
        <v>-0.86733472130878408</v>
      </c>
      <c r="H6407">
        <v>93.182666472096201</v>
      </c>
      <c r="I6407">
        <v>56.66566869286865</v>
      </c>
      <c r="J6407">
        <v>3.4245135390179318</v>
      </c>
      <c r="K6407">
        <v>2.3521875327055675</v>
      </c>
      <c r="L6407">
        <v>5.1197712433981613</v>
      </c>
    </row>
    <row r="6408" spans="1:12" x14ac:dyDescent="0.25">
      <c r="A6408">
        <v>-0.46288788095450334</v>
      </c>
      <c r="B6408">
        <v>-0.42154939085434079</v>
      </c>
      <c r="C6408">
        <v>2.5560881613677071</v>
      </c>
      <c r="D6408">
        <v>30.000000000000206</v>
      </c>
      <c r="E6408">
        <v>-3.4254865751725156</v>
      </c>
      <c r="F6408">
        <v>18.617079229623872</v>
      </c>
      <c r="G6408">
        <v>-0.89349026308895452</v>
      </c>
      <c r="H6408">
        <v>93.102703546277795</v>
      </c>
      <c r="I6408">
        <v>57.762525935737827</v>
      </c>
      <c r="J6408">
        <v>3.4398035156520059</v>
      </c>
      <c r="K6408">
        <v>2.4298360045622296</v>
      </c>
      <c r="L6408">
        <v>5.1253411204462536</v>
      </c>
    </row>
    <row r="6409" spans="1:12" x14ac:dyDescent="0.25">
      <c r="A6409">
        <v>-0.45835343234182302</v>
      </c>
      <c r="B6409">
        <v>-0.3923836492099243</v>
      </c>
      <c r="C6409">
        <v>2.5368703227553171</v>
      </c>
      <c r="D6409">
        <v>30.000000000000199</v>
      </c>
      <c r="E6409">
        <v>-3.3789452231247235</v>
      </c>
      <c r="F6409">
        <v>18.585825729128729</v>
      </c>
      <c r="G6409">
        <v>-0.90413888138002974</v>
      </c>
      <c r="H6409">
        <v>93.002063823224589</v>
      </c>
      <c r="I6409">
        <v>58.656055359719502</v>
      </c>
      <c r="J6409">
        <v>3.4541625957529165</v>
      </c>
      <c r="K6409">
        <v>2.5028674990017437</v>
      </c>
      <c r="L6409">
        <v>5.1306198801135334</v>
      </c>
    </row>
    <row r="6410" spans="1:12" x14ac:dyDescent="0.25">
      <c r="A6410">
        <v>-0.45508431878328276</v>
      </c>
      <c r="B6410">
        <v>-0.36972787133384433</v>
      </c>
      <c r="C6410">
        <v>2.5215933564911834</v>
      </c>
      <c r="D6410">
        <v>30.000000000000206</v>
      </c>
      <c r="E6410">
        <v>-3.3414673342550945</v>
      </c>
      <c r="F6410">
        <v>18.553827146962114</v>
      </c>
      <c r="G6410">
        <v>-0.90233238869722543</v>
      </c>
      <c r="H6410">
        <v>92.863075597121522</v>
      </c>
      <c r="I6410">
        <v>59.332079027355071</v>
      </c>
      <c r="J6410">
        <v>3.4663642173974853</v>
      </c>
      <c r="K6410">
        <v>2.5707488463558459</v>
      </c>
      <c r="L6410">
        <v>5.1345895137255964</v>
      </c>
    </row>
    <row r="6411" spans="1:12" x14ac:dyDescent="0.25">
      <c r="A6411">
        <v>-0.45116186509265499</v>
      </c>
      <c r="B6411">
        <v>-0.34615558951957598</v>
      </c>
      <c r="C6411">
        <v>2.5048373948704206</v>
      </c>
      <c r="D6411">
        <v>30.000000000000206</v>
      </c>
      <c r="E6411">
        <v>-3.3015303708558035</v>
      </c>
      <c r="F6411">
        <v>18.515699595035965</v>
      </c>
      <c r="G6411">
        <v>-0.8995590766085918</v>
      </c>
      <c r="H6411">
        <v>92.689928592784852</v>
      </c>
      <c r="I6411">
        <v>59.894405951393772</v>
      </c>
      <c r="J6411">
        <v>3.4768522686141465</v>
      </c>
      <c r="K6411">
        <v>2.6354160707277048</v>
      </c>
      <c r="L6411">
        <v>5.137651929599202</v>
      </c>
    </row>
    <row r="6412" spans="1:12" x14ac:dyDescent="0.25">
      <c r="A6412">
        <v>-0.44757404916367982</v>
      </c>
      <c r="B6412">
        <v>-0.31737591384402136</v>
      </c>
      <c r="C6412">
        <v>2.4854297626258419</v>
      </c>
      <c r="D6412">
        <v>30.000000000000217</v>
      </c>
      <c r="E6412">
        <v>-3.2531539989326514</v>
      </c>
      <c r="F6412">
        <v>18.474006388027451</v>
      </c>
      <c r="G6412">
        <v>-0.90966357470153003</v>
      </c>
      <c r="H6412">
        <v>92.49075367361938</v>
      </c>
      <c r="I6412">
        <v>60.485690249952199</v>
      </c>
      <c r="J6412">
        <v>3.4885350404265898</v>
      </c>
      <c r="K6412">
        <v>2.7007570987849392</v>
      </c>
      <c r="L6412">
        <v>5.1405035510728982</v>
      </c>
    </row>
    <row r="6413" spans="1:12" x14ac:dyDescent="0.25">
      <c r="A6413">
        <v>-0.44392983863292568</v>
      </c>
      <c r="B6413">
        <v>-0.2929436843274737</v>
      </c>
      <c r="C6413">
        <v>2.4687764138372916</v>
      </c>
      <c r="D6413">
        <v>30.000000000000206</v>
      </c>
      <c r="E6413">
        <v>-3.2108372184795297</v>
      </c>
      <c r="F6413">
        <v>18.44099059728557</v>
      </c>
      <c r="G6413">
        <v>-0.93124472706119443</v>
      </c>
      <c r="H6413">
        <v>92.272604923827927</v>
      </c>
      <c r="I6413">
        <v>61.127608974796523</v>
      </c>
      <c r="J6413">
        <v>3.5011835839097847</v>
      </c>
      <c r="K6413">
        <v>2.7684176598713059</v>
      </c>
      <c r="L6413">
        <v>5.1430840812599961</v>
      </c>
    </row>
    <row r="6414" spans="1:12" x14ac:dyDescent="0.25">
      <c r="A6414">
        <v>-0.43936369230805405</v>
      </c>
      <c r="B6414">
        <v>-0.26056459158995626</v>
      </c>
      <c r="C6414">
        <v>2.4471731859369994</v>
      </c>
      <c r="D6414">
        <v>30.000000000000181</v>
      </c>
      <c r="E6414">
        <v>-3.1555312419439314</v>
      </c>
      <c r="F6414">
        <v>18.386336441336503</v>
      </c>
      <c r="G6414">
        <v>-0.95353164446829775</v>
      </c>
      <c r="H6414">
        <v>92.04322514479091</v>
      </c>
      <c r="I6414">
        <v>61.77805134092177</v>
      </c>
      <c r="J6414">
        <v>3.5137617311495917</v>
      </c>
      <c r="K6414">
        <v>2.836916518075109</v>
      </c>
      <c r="L6414">
        <v>5.1453141914387901</v>
      </c>
    </row>
    <row r="6415" spans="1:12" x14ac:dyDescent="0.25">
      <c r="A6415">
        <v>-0.43637993531465868</v>
      </c>
      <c r="B6415">
        <v>-0.23151506518919449</v>
      </c>
      <c r="C6415">
        <v>2.4281722815611597</v>
      </c>
      <c r="D6415">
        <v>30.000000000000203</v>
      </c>
      <c r="E6415">
        <v>-3.107144320427611</v>
      </c>
      <c r="F6415">
        <v>18.339186645073532</v>
      </c>
      <c r="G6415">
        <v>-0.97421534685628342</v>
      </c>
      <c r="H6415">
        <v>91.814178284678249</v>
      </c>
      <c r="I6415">
        <v>62.447729412978177</v>
      </c>
      <c r="J6415">
        <v>3.5268513373865589</v>
      </c>
      <c r="K6415">
        <v>2.9062553757234859</v>
      </c>
      <c r="L6415">
        <v>5.1471269687938745</v>
      </c>
    </row>
    <row r="6416" spans="1:12" x14ac:dyDescent="0.25">
      <c r="A6416">
        <v>-0.43320215847471838</v>
      </c>
      <c r="B6416">
        <v>-0.20123603684641686</v>
      </c>
      <c r="C6416">
        <v>2.4089142552780483</v>
      </c>
      <c r="D6416">
        <v>30.000000000000195</v>
      </c>
      <c r="E6416">
        <v>-3.0574985114815987</v>
      </c>
      <c r="F6416">
        <v>18.293648127134858</v>
      </c>
      <c r="G6416">
        <v>-1.0073587729983016</v>
      </c>
      <c r="H6416">
        <v>91.589966718612374</v>
      </c>
      <c r="I6416">
        <v>63.137555138317751</v>
      </c>
      <c r="J6416">
        <v>3.5406581637058356</v>
      </c>
      <c r="K6416">
        <v>2.9783360985019711</v>
      </c>
      <c r="L6416">
        <v>5.1485619614052336</v>
      </c>
    </row>
    <row r="6417" spans="1:12" x14ac:dyDescent="0.25">
      <c r="A6417">
        <v>-0.43070264356036037</v>
      </c>
      <c r="B6417">
        <v>-0.17493375274276143</v>
      </c>
      <c r="C6417">
        <v>2.3923446156069001</v>
      </c>
      <c r="D6417">
        <v>30.000000000000195</v>
      </c>
      <c r="E6417">
        <v>-3.0133473980722716</v>
      </c>
      <c r="F6417">
        <v>18.254388579093135</v>
      </c>
      <c r="G6417">
        <v>-1.0575383767661588</v>
      </c>
      <c r="H6417">
        <v>91.372515904420936</v>
      </c>
      <c r="I6417">
        <v>63.820823239262232</v>
      </c>
      <c r="J6417">
        <v>3.5543249893620157</v>
      </c>
      <c r="K6417">
        <v>3.0528316746273121</v>
      </c>
      <c r="L6417">
        <v>5.1499851932818022</v>
      </c>
    </row>
    <row r="6418" spans="1:12" x14ac:dyDescent="0.25">
      <c r="A6418">
        <v>-0.42848994882134595</v>
      </c>
      <c r="B6418">
        <v>-0.14531055566671491</v>
      </c>
      <c r="C6418">
        <v>2.3734705288255631</v>
      </c>
      <c r="D6418">
        <v>30.000000000000213</v>
      </c>
      <c r="E6418">
        <v>-2.9628270237104846</v>
      </c>
      <c r="F6418">
        <v>18.208979226492261</v>
      </c>
      <c r="G6418">
        <v>-1.1186029527307417</v>
      </c>
      <c r="H6418">
        <v>91.160627356593494</v>
      </c>
      <c r="I6418">
        <v>64.456783053192012</v>
      </c>
      <c r="J6418">
        <v>3.5666972918575652</v>
      </c>
      <c r="K6418">
        <v>3.1270044172527007</v>
      </c>
      <c r="L6418">
        <v>5.1518580903533717</v>
      </c>
    </row>
    <row r="6419" spans="1:12" x14ac:dyDescent="0.25">
      <c r="A6419">
        <v>-0.42442869080239054</v>
      </c>
      <c r="B6419">
        <v>-0.1109593000121793</v>
      </c>
      <c r="C6419">
        <v>2.3517984994742895</v>
      </c>
      <c r="D6419">
        <v>30.000000000000206</v>
      </c>
      <c r="E6419">
        <v>-2.9070197777831415</v>
      </c>
      <c r="F6419">
        <v>18.157530159308138</v>
      </c>
      <c r="G6419">
        <v>-1.1882055049998808</v>
      </c>
      <c r="H6419">
        <v>90.954234844717703</v>
      </c>
      <c r="I6419">
        <v>65.021783067636591</v>
      </c>
      <c r="J6419">
        <v>3.5774416877292525</v>
      </c>
      <c r="K6419">
        <v>3.1988460714789775</v>
      </c>
      <c r="L6419">
        <v>5.1546325648766933</v>
      </c>
    </row>
    <row r="6420" spans="1:12" x14ac:dyDescent="0.25">
      <c r="A6420">
        <v>-0.4207124131845974</v>
      </c>
      <c r="B6420">
        <v>-8.3390955093043978E-2</v>
      </c>
      <c r="C6420">
        <v>2.3344324779838233</v>
      </c>
      <c r="D6420">
        <v>30.000000000000206</v>
      </c>
      <c r="E6420">
        <v>-2.8651782645154089</v>
      </c>
      <c r="F6420">
        <v>18.118673600026135</v>
      </c>
      <c r="G6420">
        <v>-1.2618332433387445</v>
      </c>
      <c r="H6420">
        <v>90.754936645643227</v>
      </c>
      <c r="I6420">
        <v>65.504670723842494</v>
      </c>
      <c r="J6420">
        <v>3.5876129331348574</v>
      </c>
      <c r="K6420">
        <v>3.2690267484495283</v>
      </c>
      <c r="L6420">
        <v>5.1580125481082053</v>
      </c>
    </row>
    <row r="6421" spans="1:12" x14ac:dyDescent="0.25">
      <c r="A6421">
        <v>-0.41501297676822896</v>
      </c>
      <c r="B6421">
        <v>-4.2798606620864196E-2</v>
      </c>
      <c r="C6421">
        <v>2.3096287498184429</v>
      </c>
      <c r="D6421">
        <v>30.00000000000021</v>
      </c>
      <c r="E6421">
        <v>-2.8052570752769079</v>
      </c>
      <c r="F6421">
        <v>18.065784762329685</v>
      </c>
      <c r="G6421">
        <v>-1.3337120513035052</v>
      </c>
      <c r="H6421">
        <v>90.564816468189392</v>
      </c>
      <c r="I6421">
        <v>65.908471843307424</v>
      </c>
      <c r="J6421">
        <v>3.5980202948799955</v>
      </c>
      <c r="K6421">
        <v>3.3392825859204232</v>
      </c>
      <c r="L6421">
        <v>5.1617438727142888</v>
      </c>
    </row>
    <row r="6422" spans="1:12" x14ac:dyDescent="0.25">
      <c r="A6422">
        <v>-0.41139319740736358</v>
      </c>
      <c r="B6422">
        <v>-1.2794089429044735E-2</v>
      </c>
      <c r="C6422">
        <v>2.2913326443023569</v>
      </c>
      <c r="D6422">
        <v>30.00000000000021</v>
      </c>
      <c r="E6422">
        <v>-2.758917421873468</v>
      </c>
      <c r="F6422">
        <v>18.020395154980037</v>
      </c>
      <c r="G6422">
        <v>-1.3955006058078945</v>
      </c>
      <c r="H6422">
        <v>90.387550491898324</v>
      </c>
      <c r="I6422">
        <v>66.281229075379557</v>
      </c>
      <c r="J6422">
        <v>3.6105607118958734</v>
      </c>
      <c r="K6422">
        <v>3.4116154595388801</v>
      </c>
      <c r="L6422">
        <v>5.1659209831637751</v>
      </c>
    </row>
    <row r="6423" spans="1:12" x14ac:dyDescent="0.25">
      <c r="A6423">
        <v>-0.40781591690664643</v>
      </c>
      <c r="B6423">
        <v>1.8872095897987027E-2</v>
      </c>
      <c r="C6423">
        <v>2.2720943074812077</v>
      </c>
      <c r="D6423">
        <v>30.000000000000206</v>
      </c>
      <c r="E6423">
        <v>-2.7095152242668856</v>
      </c>
      <c r="F6423">
        <v>17.972583653562982</v>
      </c>
      <c r="G6423">
        <v>-1.442370053251683</v>
      </c>
      <c r="H6423">
        <v>90.228039705857825</v>
      </c>
      <c r="I6423">
        <v>66.67692726320945</v>
      </c>
      <c r="J6423">
        <v>3.6267726725608087</v>
      </c>
      <c r="K6423">
        <v>3.4883176715964219</v>
      </c>
      <c r="L6423">
        <v>5.1704111224507727</v>
      </c>
    </row>
    <row r="6424" spans="1:12" x14ac:dyDescent="0.25">
      <c r="A6424">
        <v>-0.40322703162557472</v>
      </c>
      <c r="B6424">
        <v>5.3946910642557633E-2</v>
      </c>
      <c r="C6424">
        <v>2.2514168046014649</v>
      </c>
      <c r="D6424">
        <v>30.000000000000213</v>
      </c>
      <c r="E6424">
        <v>-2.6574309432475123</v>
      </c>
      <c r="F6424">
        <v>17.925017938214268</v>
      </c>
      <c r="G6424">
        <v>-1.4727326772463658</v>
      </c>
      <c r="H6424">
        <v>90.08985748488621</v>
      </c>
      <c r="I6424">
        <v>67.126049476762176</v>
      </c>
      <c r="J6424">
        <v>3.6462987844310355</v>
      </c>
      <c r="K6424">
        <v>3.5691704579517758</v>
      </c>
      <c r="L6424">
        <v>5.1751963956464628</v>
      </c>
    </row>
    <row r="6425" spans="1:12" x14ac:dyDescent="0.25">
      <c r="A6425">
        <v>-0.39740815540775237</v>
      </c>
      <c r="B6425">
        <v>9.2157720753982361E-2</v>
      </c>
      <c r="C6425">
        <v>2.2295074124676644</v>
      </c>
      <c r="D6425">
        <v>30.00000000000021</v>
      </c>
      <c r="E6425">
        <v>-2.6028843841036688</v>
      </c>
      <c r="F6425">
        <v>17.874545193883364</v>
      </c>
      <c r="G6425">
        <v>-1.4891745536412371</v>
      </c>
      <c r="H6425">
        <v>89.965764307834775</v>
      </c>
      <c r="I6425">
        <v>67.633655962182047</v>
      </c>
      <c r="J6425">
        <v>3.6680703085598476</v>
      </c>
      <c r="K6425">
        <v>3.6525027345653771</v>
      </c>
      <c r="L6425">
        <v>5.1802463084600276</v>
      </c>
    </row>
    <row r="6426" spans="1:12" x14ac:dyDescent="0.25">
      <c r="A6426">
        <v>-0.39102520287336401</v>
      </c>
      <c r="B6426">
        <v>0.13574591136025541</v>
      </c>
      <c r="C6426">
        <v>2.2041679441706519</v>
      </c>
      <c r="D6426">
        <v>30.000000000000206</v>
      </c>
      <c r="E6426">
        <v>-2.5375088082957777</v>
      </c>
      <c r="F6426">
        <v>17.815055782241782</v>
      </c>
      <c r="G6426">
        <v>-1.4982763718587395</v>
      </c>
      <c r="H6426">
        <v>89.84569601397267</v>
      </c>
      <c r="I6426">
        <v>68.09935519957024</v>
      </c>
      <c r="J6426">
        <v>3.6899617098581547</v>
      </c>
      <c r="K6426">
        <v>3.734343737828282</v>
      </c>
      <c r="L6426">
        <v>5.1851518343598384</v>
      </c>
    </row>
    <row r="6427" spans="1:12" x14ac:dyDescent="0.25">
      <c r="A6427">
        <v>-0.38656405165010244</v>
      </c>
      <c r="B6427">
        <v>0.1661373655202803</v>
      </c>
      <c r="C6427">
        <v>2.1863414581641081</v>
      </c>
      <c r="D6427">
        <v>30.000000000000185</v>
      </c>
      <c r="E6427">
        <v>-2.4930578130836376</v>
      </c>
      <c r="F6427">
        <v>17.775489049410762</v>
      </c>
      <c r="G6427">
        <v>-1.496662887610378</v>
      </c>
      <c r="H6427">
        <v>89.723207783446014</v>
      </c>
      <c r="I6427">
        <v>68.414277070181555</v>
      </c>
      <c r="J6427">
        <v>3.7094661030764873</v>
      </c>
      <c r="K6427">
        <v>3.809962057073248</v>
      </c>
      <c r="L6427">
        <v>5.1892048316059478</v>
      </c>
    </row>
    <row r="6428" spans="1:12" x14ac:dyDescent="0.25">
      <c r="A6428">
        <v>-0.38123068288606771</v>
      </c>
      <c r="B6428">
        <v>0.20157863359406744</v>
      </c>
      <c r="C6428">
        <v>2.1659219358402666</v>
      </c>
      <c r="D6428">
        <v>30.000000000000206</v>
      </c>
      <c r="E6428">
        <v>-2.4460332691028634</v>
      </c>
      <c r="F6428">
        <v>17.724597785093245</v>
      </c>
      <c r="G6428">
        <v>-1.4852841753732255</v>
      </c>
      <c r="H6428">
        <v>89.594564213047789</v>
      </c>
      <c r="I6428">
        <v>68.535854719260783</v>
      </c>
      <c r="J6428">
        <v>3.7253715724991037</v>
      </c>
      <c r="K6428">
        <v>3.8784618585999455</v>
      </c>
      <c r="L6428">
        <v>5.1913226989034227</v>
      </c>
    </row>
    <row r="6429" spans="1:12" x14ac:dyDescent="0.25">
      <c r="A6429">
        <v>-0.37582418812139157</v>
      </c>
      <c r="B6429">
        <v>0.23373863992052449</v>
      </c>
      <c r="C6429">
        <v>2.1466907666832071</v>
      </c>
      <c r="D6429">
        <v>30.000000000000206</v>
      </c>
      <c r="E6429">
        <v>-2.4027163644740757</v>
      </c>
      <c r="F6429">
        <v>17.674207949522295</v>
      </c>
      <c r="G6429">
        <v>-1.4822509612427544</v>
      </c>
      <c r="H6429">
        <v>89.458803291048667</v>
      </c>
      <c r="I6429">
        <v>68.518224809661049</v>
      </c>
      <c r="J6429">
        <v>3.7377418007529659</v>
      </c>
      <c r="K6429">
        <v>3.9445833290675356</v>
      </c>
      <c r="L6429">
        <v>5.1908007757797003</v>
      </c>
    </row>
    <row r="6430" spans="1:12" x14ac:dyDescent="0.25">
      <c r="A6430">
        <v>-0.36873758587719646</v>
      </c>
      <c r="B6430">
        <v>0.27860511511273833</v>
      </c>
      <c r="C6430">
        <v>2.119616456852297</v>
      </c>
      <c r="D6430">
        <v>30.000000000000206</v>
      </c>
      <c r="E6430">
        <v>-2.341756792152585</v>
      </c>
      <c r="F6430">
        <v>17.600867955045835</v>
      </c>
      <c r="G6430">
        <v>-1.502517697113066</v>
      </c>
      <c r="H6430">
        <v>89.321410231556825</v>
      </c>
      <c r="I6430">
        <v>68.534500015017386</v>
      </c>
      <c r="J6430">
        <v>3.7495003017712922</v>
      </c>
      <c r="K6430">
        <v>4.0162577947707687</v>
      </c>
      <c r="L6430">
        <v>5.188478078101677</v>
      </c>
    </row>
    <row r="6431" spans="1:12" x14ac:dyDescent="0.25">
      <c r="A6431">
        <v>-0.36235972502328573</v>
      </c>
      <c r="B6431">
        <v>0.3211495794035179</v>
      </c>
      <c r="C6431">
        <v>2.0958921794817824</v>
      </c>
      <c r="D6431">
        <v>30.000000000000206</v>
      </c>
      <c r="E6431">
        <v>-2.2832677722955399</v>
      </c>
      <c r="F6431">
        <v>17.53984066859233</v>
      </c>
      <c r="G6431">
        <v>-1.5558810299178869</v>
      </c>
      <c r="H6431">
        <v>89.193052810597905</v>
      </c>
      <c r="I6431">
        <v>68.708936976587381</v>
      </c>
      <c r="J6431">
        <v>3.7640709861976287</v>
      </c>
      <c r="K6431">
        <v>4.098776022506768</v>
      </c>
      <c r="L6431">
        <v>5.185946987200988</v>
      </c>
    </row>
    <row r="6432" spans="1:12" x14ac:dyDescent="0.25">
      <c r="A6432">
        <v>-0.35782350782505618</v>
      </c>
      <c r="B6432">
        <v>0.35888236307329929</v>
      </c>
      <c r="C6432">
        <v>2.0748697090578401</v>
      </c>
      <c r="D6432">
        <v>30.000000000000206</v>
      </c>
      <c r="E6432">
        <v>-2.226694397570923</v>
      </c>
      <c r="F6432">
        <v>17.487764120021225</v>
      </c>
      <c r="G6432">
        <v>-1.6422431321436342</v>
      </c>
      <c r="H6432">
        <v>89.089062565142953</v>
      </c>
      <c r="I6432">
        <v>68.979907425652186</v>
      </c>
      <c r="J6432">
        <v>3.7811306703789822</v>
      </c>
      <c r="K6432">
        <v>4.1911910511464079</v>
      </c>
      <c r="L6432">
        <v>5.1842531669412191</v>
      </c>
    </row>
    <row r="6433" spans="1:12" x14ac:dyDescent="0.25">
      <c r="A6433">
        <v>-0.35402702760853727</v>
      </c>
      <c r="B6433">
        <v>0.39306843493908966</v>
      </c>
      <c r="C6433">
        <v>2.0558136966940341</v>
      </c>
      <c r="D6433">
        <v>30.000000000000206</v>
      </c>
      <c r="E6433">
        <v>-2.1743600028814938</v>
      </c>
      <c r="F6433">
        <v>17.436094906367639</v>
      </c>
      <c r="G6433">
        <v>-1.7485991678787354</v>
      </c>
      <c r="H6433">
        <v>89.010845146435074</v>
      </c>
      <c r="I6433">
        <v>69.158759294964099</v>
      </c>
      <c r="J6433">
        <v>3.7991110033765456</v>
      </c>
      <c r="K6433">
        <v>4.2858111812020327</v>
      </c>
      <c r="L6433">
        <v>5.1838731768912396</v>
      </c>
    </row>
    <row r="6434" spans="1:12" x14ac:dyDescent="0.25">
      <c r="A6434">
        <v>-0.34779438550106445</v>
      </c>
      <c r="B6434">
        <v>0.43860729712916463</v>
      </c>
      <c r="C6434">
        <v>2.0299540209269002</v>
      </c>
      <c r="D6434">
        <v>30.000000000000203</v>
      </c>
      <c r="E6434">
        <v>-2.1095150715401907</v>
      </c>
      <c r="F6434">
        <v>17.366816083258716</v>
      </c>
      <c r="G6434">
        <v>-1.8521761761061788</v>
      </c>
      <c r="H6434">
        <v>88.958078222016695</v>
      </c>
      <c r="I6434">
        <v>69.080348179370134</v>
      </c>
      <c r="J6434">
        <v>3.8175564203622709</v>
      </c>
      <c r="K6434">
        <v>4.3746532460293102</v>
      </c>
      <c r="L6434">
        <v>5.1845863804492289</v>
      </c>
    </row>
    <row r="6435" spans="1:12" x14ac:dyDescent="0.25">
      <c r="A6435">
        <v>-0.34075486606514033</v>
      </c>
      <c r="B6435">
        <v>0.47494808392885346</v>
      </c>
      <c r="C6435">
        <v>2.0095237916861275</v>
      </c>
      <c r="D6435">
        <v>30.000000000000195</v>
      </c>
      <c r="E6435">
        <v>-2.0637566899917816</v>
      </c>
      <c r="F6435">
        <v>17.31274376157231</v>
      </c>
      <c r="G6435">
        <v>-1.9527962995779058</v>
      </c>
      <c r="H6435">
        <v>88.936250813091036</v>
      </c>
      <c r="I6435">
        <v>68.694129711657581</v>
      </c>
      <c r="J6435">
        <v>3.8359708584990488</v>
      </c>
      <c r="K6435">
        <v>4.4551394565557239</v>
      </c>
      <c r="L6435">
        <v>5.186281994949768</v>
      </c>
    </row>
    <row r="6436" spans="1:12" x14ac:dyDescent="0.25">
      <c r="A6436">
        <v>-0.33292983119132824</v>
      </c>
      <c r="B6436">
        <v>0.51431648282909825</v>
      </c>
      <c r="C6436">
        <v>1.9874266665238134</v>
      </c>
      <c r="D6436">
        <v>30.000000000000206</v>
      </c>
      <c r="E6436">
        <v>-2.0161732611767356</v>
      </c>
      <c r="F6436">
        <v>17.264179090209112</v>
      </c>
      <c r="G6436">
        <v>-2.0666836536854949</v>
      </c>
      <c r="H6436">
        <v>88.941106857020884</v>
      </c>
      <c r="I6436">
        <v>68.1002031084534</v>
      </c>
      <c r="J6436">
        <v>3.8564655369471983</v>
      </c>
      <c r="K6436">
        <v>4.5314612377125707</v>
      </c>
      <c r="L6436">
        <v>5.1886707198107516</v>
      </c>
    </row>
    <row r="6437" spans="1:12" x14ac:dyDescent="0.25">
      <c r="A6437">
        <v>-0.3251447741583724</v>
      </c>
      <c r="B6437">
        <v>0.56043205829098652</v>
      </c>
      <c r="C6437">
        <v>1.9615676157452366</v>
      </c>
      <c r="D6437">
        <v>30.000000000000206</v>
      </c>
      <c r="E6437">
        <v>-1.9550259487026698</v>
      </c>
      <c r="F6437">
        <v>17.204372927025315</v>
      </c>
      <c r="G6437">
        <v>-2.1945570441371993</v>
      </c>
      <c r="H6437">
        <v>88.96482460364679</v>
      </c>
      <c r="I6437">
        <v>67.402598525093424</v>
      </c>
      <c r="J6437">
        <v>3.8814936325323339</v>
      </c>
      <c r="K6437">
        <v>4.6074181305347883</v>
      </c>
      <c r="L6437">
        <v>5.1912806867511581</v>
      </c>
    </row>
    <row r="6438" spans="1:12" x14ac:dyDescent="0.25">
      <c r="A6438">
        <v>-0.31949722954792065</v>
      </c>
      <c r="B6438">
        <v>0.59671176441632057</v>
      </c>
      <c r="C6438">
        <v>1.9420041004241886</v>
      </c>
      <c r="D6438">
        <v>30.000000000000195</v>
      </c>
      <c r="E6438">
        <v>-1.9045222245049254</v>
      </c>
      <c r="F6438">
        <v>17.153057952305343</v>
      </c>
      <c r="G6438">
        <v>-2.3263729462538758</v>
      </c>
      <c r="H6438">
        <v>89.004298913355498</v>
      </c>
      <c r="I6438">
        <v>66.711301847317159</v>
      </c>
      <c r="J6438">
        <v>3.9113599008247126</v>
      </c>
      <c r="K6438">
        <v>4.6850384362280382</v>
      </c>
      <c r="L6438">
        <v>5.1937085383013901</v>
      </c>
    </row>
    <row r="6439" spans="1:12" x14ac:dyDescent="0.25">
      <c r="A6439">
        <v>-0.31189242775221127</v>
      </c>
      <c r="B6439">
        <v>0.63528609587747586</v>
      </c>
      <c r="C6439">
        <v>1.9215279172639015</v>
      </c>
      <c r="D6439">
        <v>30.000000000000195</v>
      </c>
      <c r="E6439">
        <v>-1.8512871249240557</v>
      </c>
      <c r="F6439">
        <v>17.100777052213651</v>
      </c>
      <c r="G6439">
        <v>-2.4674512081831961</v>
      </c>
      <c r="H6439">
        <v>89.064089447107364</v>
      </c>
      <c r="I6439">
        <v>66.079135398565072</v>
      </c>
      <c r="J6439">
        <v>3.9442651130948159</v>
      </c>
      <c r="K6439">
        <v>4.7666791321587505</v>
      </c>
      <c r="L6439">
        <v>5.1950645554776544</v>
      </c>
    </row>
    <row r="6440" spans="1:12" x14ac:dyDescent="0.25">
      <c r="A6440">
        <v>-0.30290745676519293</v>
      </c>
      <c r="B6440">
        <v>0.67764825602059242</v>
      </c>
      <c r="C6440">
        <v>1.8987174874059984</v>
      </c>
      <c r="D6440">
        <v>30.000000000000203</v>
      </c>
      <c r="E6440">
        <v>-1.7923159291958046</v>
      </c>
      <c r="F6440">
        <v>17.03468595458131</v>
      </c>
      <c r="G6440">
        <v>-2.6188287135881843</v>
      </c>
      <c r="H6440">
        <v>89.153529999501473</v>
      </c>
      <c r="I6440">
        <v>65.533582729639306</v>
      </c>
      <c r="J6440">
        <v>3.9777711276978382</v>
      </c>
      <c r="K6440">
        <v>4.8530657134631783</v>
      </c>
      <c r="L6440">
        <v>5.1943597535924795</v>
      </c>
    </row>
    <row r="6441" spans="1:12" x14ac:dyDescent="0.25">
      <c r="A6441">
        <v>-0.29506597707990179</v>
      </c>
      <c r="B6441">
        <v>0.71474161187829199</v>
      </c>
      <c r="C6441">
        <v>1.8789129921196102</v>
      </c>
      <c r="D6441">
        <v>30.000000000000195</v>
      </c>
      <c r="E6441">
        <v>-1.7416252160907117</v>
      </c>
      <c r="F6441">
        <v>16.973948120584971</v>
      </c>
      <c r="G6441">
        <v>-2.7776648225455083</v>
      </c>
      <c r="H6441">
        <v>89.28110093363091</v>
      </c>
      <c r="I6441">
        <v>65.114920367026073</v>
      </c>
      <c r="J6441">
        <v>4.0105996035092586</v>
      </c>
      <c r="K6441">
        <v>4.9443724159289832</v>
      </c>
      <c r="L6441">
        <v>5.1913392821905928</v>
      </c>
    </row>
    <row r="6442" spans="1:12" x14ac:dyDescent="0.25">
      <c r="A6442">
        <v>-0.28658624607528865</v>
      </c>
      <c r="B6442">
        <v>0.7522710931967479</v>
      </c>
      <c r="C6442">
        <v>1.859602197359951</v>
      </c>
      <c r="D6442">
        <v>30.000000000000217</v>
      </c>
      <c r="E6442">
        <v>-1.6901935704626001</v>
      </c>
      <c r="F6442">
        <v>16.914383837282628</v>
      </c>
      <c r="G6442">
        <v>-2.9291053772169962</v>
      </c>
      <c r="H6442">
        <v>89.45522938987763</v>
      </c>
      <c r="I6442">
        <v>64.795317111387064</v>
      </c>
      <c r="J6442">
        <v>4.0427815520057786</v>
      </c>
      <c r="K6442">
        <v>5.0397760647154204</v>
      </c>
      <c r="L6442">
        <v>5.1867531941805423</v>
      </c>
    </row>
    <row r="6443" spans="1:12" x14ac:dyDescent="0.25">
      <c r="A6443">
        <v>-0.27501602794244606</v>
      </c>
      <c r="B6443">
        <v>0.79873255410822552</v>
      </c>
      <c r="C6443">
        <v>1.8359769865499131</v>
      </c>
      <c r="D6443">
        <v>30.00000000000022</v>
      </c>
      <c r="E6443">
        <v>-1.6256560033628664</v>
      </c>
      <c r="F6443">
        <v>16.840182734767151</v>
      </c>
      <c r="G6443">
        <v>-3.067367242903829</v>
      </c>
      <c r="H6443">
        <v>89.674230396956844</v>
      </c>
      <c r="I6443">
        <v>64.509901074129957</v>
      </c>
      <c r="J6443">
        <v>4.0758962768435811</v>
      </c>
      <c r="K6443">
        <v>5.1386322137980578</v>
      </c>
      <c r="L6443">
        <v>5.1818611826151004</v>
      </c>
    </row>
    <row r="6444" spans="1:12" x14ac:dyDescent="0.25">
      <c r="A6444">
        <v>-0.2658606325563711</v>
      </c>
      <c r="B6444">
        <v>0.8336093976982577</v>
      </c>
      <c r="C6444">
        <v>1.817592899593357</v>
      </c>
      <c r="D6444">
        <v>30.000000000000206</v>
      </c>
      <c r="E6444">
        <v>-1.57557025256886</v>
      </c>
      <c r="F6444">
        <v>16.780171924867847</v>
      </c>
      <c r="G6444">
        <v>-3.2004897604306421</v>
      </c>
      <c r="H6444">
        <v>89.926393190566955</v>
      </c>
      <c r="I6444">
        <v>64.139928303206545</v>
      </c>
      <c r="J6444">
        <v>4.1110831444074103</v>
      </c>
      <c r="K6444">
        <v>5.2395347649642003</v>
      </c>
      <c r="L6444">
        <v>5.1777268076421308</v>
      </c>
    </row>
    <row r="6445" spans="1:12" x14ac:dyDescent="0.25">
      <c r="A6445">
        <v>-0.25608482659010745</v>
      </c>
      <c r="B6445">
        <v>0.86680706425820309</v>
      </c>
      <c r="C6445">
        <v>1.7999101570073726</v>
      </c>
      <c r="D6445">
        <v>30.000000000000188</v>
      </c>
      <c r="E6445">
        <v>-1.5281588248599112</v>
      </c>
      <c r="F6445">
        <v>16.726337114594898</v>
      </c>
      <c r="G6445">
        <v>-3.3410127842037949</v>
      </c>
      <c r="H6445">
        <v>90.19847015433804</v>
      </c>
      <c r="I6445">
        <v>63.571217697602805</v>
      </c>
      <c r="J6445">
        <v>4.1488745112020116</v>
      </c>
      <c r="K6445">
        <v>5.340983253946189</v>
      </c>
      <c r="L6445">
        <v>5.1748549830706905</v>
      </c>
    </row>
    <row r="6446" spans="1:12" x14ac:dyDescent="0.25">
      <c r="A6446">
        <v>-0.24350988888817851</v>
      </c>
      <c r="B6446">
        <v>0.90762835143959231</v>
      </c>
      <c r="C6446">
        <v>1.7769407020715622</v>
      </c>
      <c r="D6446">
        <v>30.000000000000203</v>
      </c>
      <c r="E6446">
        <v>-1.468359966884812</v>
      </c>
      <c r="F6446">
        <v>16.662365713026468</v>
      </c>
      <c r="G6446">
        <v>-3.4937635424227294</v>
      </c>
      <c r="H6446">
        <v>90.486184544697068</v>
      </c>
      <c r="I6446">
        <v>62.744312400206205</v>
      </c>
      <c r="J6446">
        <v>4.1884464477889098</v>
      </c>
      <c r="K6446">
        <v>5.4418913674607303</v>
      </c>
      <c r="L6446">
        <v>5.1732091733865673</v>
      </c>
    </row>
    <row r="6447" spans="1:12" x14ac:dyDescent="0.25">
      <c r="A6447">
        <v>-0.23209691221792539</v>
      </c>
      <c r="B6447">
        <v>0.94077565800157814</v>
      </c>
      <c r="C6447">
        <v>1.7577881175248056</v>
      </c>
      <c r="D6447">
        <v>30.000000000000195</v>
      </c>
      <c r="E6447">
        <v>-1.420411437418833</v>
      </c>
      <c r="F6447">
        <v>16.613492028779905</v>
      </c>
      <c r="G6447">
        <v>-3.6561759230306721</v>
      </c>
      <c r="H6447">
        <v>90.790671683613567</v>
      </c>
      <c r="I6447">
        <v>61.61911380478054</v>
      </c>
      <c r="J6447">
        <v>4.2284307108920514</v>
      </c>
      <c r="K6447">
        <v>5.5403895561685683</v>
      </c>
      <c r="L6447">
        <v>5.1722521441521865</v>
      </c>
    </row>
    <row r="6448" spans="1:12" x14ac:dyDescent="0.25">
      <c r="A6448">
        <v>-0.21942693816825551</v>
      </c>
      <c r="B6448">
        <v>0.97517732260549339</v>
      </c>
      <c r="C6448">
        <v>1.7379628632199091</v>
      </c>
      <c r="D6448">
        <v>30.000000000000206</v>
      </c>
      <c r="E6448">
        <v>-1.3700197314998768</v>
      </c>
      <c r="F6448">
        <v>16.559123619311375</v>
      </c>
      <c r="G6448">
        <v>-3.8170626169274806</v>
      </c>
      <c r="H6448">
        <v>91.113337742102672</v>
      </c>
      <c r="I6448">
        <v>60.227433368706954</v>
      </c>
      <c r="J6448">
        <v>4.267492261397317</v>
      </c>
      <c r="K6448">
        <v>5.6360182231488478</v>
      </c>
      <c r="L6448">
        <v>5.1711569643247488</v>
      </c>
    </row>
    <row r="6449" spans="1:12" x14ac:dyDescent="0.25">
      <c r="A6449">
        <v>-0.20467439678251964</v>
      </c>
      <c r="B6449">
        <v>1.0115532080075256</v>
      </c>
      <c r="C6449">
        <v>1.7166838057884501</v>
      </c>
      <c r="D6449">
        <v>30.000000000000195</v>
      </c>
      <c r="E6449">
        <v>-1.3161071268432016</v>
      </c>
      <c r="F6449">
        <v>16.500275361738716</v>
      </c>
      <c r="G6449">
        <v>-3.9717460694782476</v>
      </c>
      <c r="H6449">
        <v>91.453199068862546</v>
      </c>
      <c r="I6449">
        <v>58.664639745775027</v>
      </c>
      <c r="J6449">
        <v>4.3053235550852635</v>
      </c>
      <c r="K6449">
        <v>5.7315778689500059</v>
      </c>
      <c r="L6449">
        <v>5.1692582814033408</v>
      </c>
    </row>
    <row r="6450" spans="1:12" x14ac:dyDescent="0.25">
      <c r="A6450">
        <v>-0.19088182307226148</v>
      </c>
      <c r="B6450">
        <v>1.0410445221302347</v>
      </c>
      <c r="C6450">
        <v>1.6999228681568865</v>
      </c>
      <c r="D6450">
        <v>30.00000000000022</v>
      </c>
      <c r="E6450">
        <v>-1.2710763499272073</v>
      </c>
      <c r="F6450">
        <v>16.450718751491731</v>
      </c>
      <c r="G6450">
        <v>-4.1276056666996492</v>
      </c>
      <c r="H6450">
        <v>91.808897591801056</v>
      </c>
      <c r="I6450">
        <v>57.03467671697647</v>
      </c>
      <c r="J6450">
        <v>4.3420791878486726</v>
      </c>
      <c r="K6450">
        <v>5.830638581311808</v>
      </c>
      <c r="L6450">
        <v>5.1664504644363358</v>
      </c>
    </row>
    <row r="6451" spans="1:12" x14ac:dyDescent="0.25">
      <c r="A6451">
        <v>-0.17059575053624984</v>
      </c>
      <c r="B6451">
        <v>1.0803090051951567</v>
      </c>
      <c r="C6451">
        <v>1.6780068354265201</v>
      </c>
      <c r="D6451">
        <v>30.000000000000206</v>
      </c>
      <c r="E6451">
        <v>-1.2098995648690358</v>
      </c>
      <c r="F6451">
        <v>16.381403708672934</v>
      </c>
      <c r="G6451">
        <v>-4.2919173855240977</v>
      </c>
      <c r="H6451">
        <v>92.180541952147976</v>
      </c>
      <c r="I6451">
        <v>55.459477386646633</v>
      </c>
      <c r="J6451">
        <v>4.3781256593465132</v>
      </c>
      <c r="K6451">
        <v>5.9355914718810734</v>
      </c>
      <c r="L6451">
        <v>5.1635159681102287</v>
      </c>
    </row>
    <row r="6452" spans="1:12" x14ac:dyDescent="0.25">
      <c r="A6452">
        <v>-0.155577815576355</v>
      </c>
      <c r="B6452">
        <v>1.1117302845721762</v>
      </c>
      <c r="C6452">
        <v>1.6598660793181208</v>
      </c>
      <c r="D6452">
        <v>30.000000000000206</v>
      </c>
      <c r="E6452">
        <v>-1.1570333029753286</v>
      </c>
      <c r="F6452">
        <v>16.322960496240192</v>
      </c>
      <c r="G6452">
        <v>-4.4608518064715366</v>
      </c>
      <c r="H6452">
        <v>92.563575151965352</v>
      </c>
      <c r="I6452">
        <v>54.029630311441203</v>
      </c>
      <c r="J6452">
        <v>4.4152209402786404</v>
      </c>
      <c r="K6452">
        <v>6.0471726267116148</v>
      </c>
      <c r="L6452">
        <v>5.1615550196207129</v>
      </c>
    </row>
    <row r="6453" spans="1:12" x14ac:dyDescent="0.25">
      <c r="A6453">
        <v>-0.14006084319118234</v>
      </c>
      <c r="B6453">
        <v>1.1431504428013519</v>
      </c>
      <c r="C6453">
        <v>1.6424660832174929</v>
      </c>
      <c r="D6453">
        <v>30.000000000000195</v>
      </c>
      <c r="E6453">
        <v>-1.1017155177541182</v>
      </c>
      <c r="F6453">
        <v>16.266213461313694</v>
      </c>
      <c r="G6453">
        <v>-4.6171392696954197</v>
      </c>
      <c r="H6453">
        <v>92.948695203503149</v>
      </c>
      <c r="I6453">
        <v>52.707977722102868</v>
      </c>
      <c r="J6453">
        <v>4.4543112768288813</v>
      </c>
      <c r="K6453">
        <v>6.1628184021046195</v>
      </c>
      <c r="L6453">
        <v>5.1608064711554338</v>
      </c>
    </row>
    <row r="6454" spans="1:12" x14ac:dyDescent="0.25">
      <c r="A6454">
        <v>-0.12492444094077908</v>
      </c>
      <c r="B6454">
        <v>1.1708316748472116</v>
      </c>
      <c r="C6454">
        <v>1.6269874253139844</v>
      </c>
      <c r="D6454">
        <v>30.000000000000206</v>
      </c>
      <c r="E6454">
        <v>-1.0547812214936807</v>
      </c>
      <c r="F6454">
        <v>16.213901124953189</v>
      </c>
      <c r="G6454">
        <v>-4.7429475879315284</v>
      </c>
      <c r="H6454">
        <v>93.32469914203908</v>
      </c>
      <c r="I6454">
        <v>51.489480312482414</v>
      </c>
      <c r="J6454">
        <v>4.4949423215210595</v>
      </c>
      <c r="K6454">
        <v>6.2798267123590188</v>
      </c>
      <c r="L6454">
        <v>5.1607318507018896</v>
      </c>
    </row>
    <row r="6455" spans="1:12" x14ac:dyDescent="0.25">
      <c r="A6455">
        <v>-0.1070941182791386</v>
      </c>
      <c r="B6455">
        <v>1.2003717069512143</v>
      </c>
      <c r="C6455">
        <v>1.6091175256549595</v>
      </c>
      <c r="D6455">
        <v>30.000000000000199</v>
      </c>
      <c r="E6455">
        <v>-1.0028615127871627</v>
      </c>
      <c r="F6455">
        <v>16.159346270385605</v>
      </c>
      <c r="G6455">
        <v>-4.8274577896553756</v>
      </c>
      <c r="H6455">
        <v>93.684318177477863</v>
      </c>
      <c r="I6455">
        <v>50.407509774955543</v>
      </c>
      <c r="J6455">
        <v>4.535453873442628</v>
      </c>
      <c r="K6455">
        <v>6.3974709170312485</v>
      </c>
      <c r="L6455">
        <v>5.1602490972522537</v>
      </c>
    </row>
    <row r="6456" spans="1:12" x14ac:dyDescent="0.25">
      <c r="A6456">
        <v>-8.7723079756472908E-2</v>
      </c>
      <c r="B6456">
        <v>1.2285142757172947</v>
      </c>
      <c r="C6456">
        <v>1.5924888575674052</v>
      </c>
      <c r="D6456">
        <v>30.000000000000195</v>
      </c>
      <c r="E6456">
        <v>-0.9502223240019998</v>
      </c>
      <c r="F6456">
        <v>16.104492091178397</v>
      </c>
      <c r="G6456">
        <v>-4.8665955028056711</v>
      </c>
      <c r="H6456">
        <v>94.02444874950568</v>
      </c>
      <c r="I6456">
        <v>49.443448730623096</v>
      </c>
      <c r="J6456">
        <v>4.5735013485310336</v>
      </c>
      <c r="K6456">
        <v>6.5135681168086972</v>
      </c>
      <c r="L6456">
        <v>5.1576971432306626</v>
      </c>
    </row>
    <row r="6457" spans="1:12" x14ac:dyDescent="0.25">
      <c r="A6457">
        <v>-7.2374623417919073E-2</v>
      </c>
      <c r="B6457">
        <v>1.2490132415316411</v>
      </c>
      <c r="C6457">
        <v>1.5801560225384628</v>
      </c>
      <c r="D6457">
        <v>30.000000000000206</v>
      </c>
      <c r="E6457">
        <v>-0.91035161508387286</v>
      </c>
      <c r="F6457">
        <v>16.054416056704024</v>
      </c>
      <c r="G6457">
        <v>-4.8628973847495605</v>
      </c>
      <c r="H6457">
        <v>94.347350849061783</v>
      </c>
      <c r="I6457">
        <v>48.486872519657098</v>
      </c>
      <c r="J6457">
        <v>4.6071961121176761</v>
      </c>
      <c r="K6457">
        <v>6.6243618601526109</v>
      </c>
      <c r="L6457">
        <v>5.1523086965174869</v>
      </c>
    </row>
    <row r="6458" spans="1:12" x14ac:dyDescent="0.25">
      <c r="A6458">
        <v>-5.7157319256474395E-2</v>
      </c>
      <c r="B6458">
        <v>1.2679473486493262</v>
      </c>
      <c r="C6458">
        <v>1.5684644600706021</v>
      </c>
      <c r="D6458">
        <v>30.000000000000195</v>
      </c>
      <c r="E6458">
        <v>-0.87259340443810818</v>
      </c>
      <c r="F6458">
        <v>16.004245451979301</v>
      </c>
      <c r="G6458">
        <v>-4.8224165730100008</v>
      </c>
      <c r="H6458">
        <v>94.661753307314783</v>
      </c>
      <c r="I6458">
        <v>47.368233405003636</v>
      </c>
      <c r="J6458">
        <v>4.6356319895226274</v>
      </c>
      <c r="K6458">
        <v>6.7255756113807674</v>
      </c>
      <c r="L6458">
        <v>5.1448594660694846</v>
      </c>
    </row>
    <row r="6459" spans="1:12" x14ac:dyDescent="0.25">
      <c r="A6459">
        <v>-3.8094972555373079E-2</v>
      </c>
      <c r="B6459">
        <v>1.2908436714099032</v>
      </c>
      <c r="C6459">
        <v>1.5531570746208714</v>
      </c>
      <c r="D6459">
        <v>30.000000000000206</v>
      </c>
      <c r="E6459">
        <v>-0.8279332740440386</v>
      </c>
      <c r="F6459">
        <v>15.944317967009459</v>
      </c>
      <c r="G6459">
        <v>-4.7582212279083667</v>
      </c>
      <c r="H6459">
        <v>94.966521051822454</v>
      </c>
      <c r="I6459">
        <v>46.067811918583082</v>
      </c>
      <c r="J6459">
        <v>4.6606558648020648</v>
      </c>
      <c r="K6459">
        <v>6.8186618389116909</v>
      </c>
      <c r="L6459">
        <v>5.1362221637379211</v>
      </c>
    </row>
    <row r="6460" spans="1:12" x14ac:dyDescent="0.25">
      <c r="A6460">
        <v>-2.2819542900390923E-2</v>
      </c>
      <c r="B6460">
        <v>1.3090243524776892</v>
      </c>
      <c r="C6460">
        <v>1.5407457704095406</v>
      </c>
      <c r="D6460">
        <v>30.000000000000181</v>
      </c>
      <c r="E6460">
        <v>-0.78964738508325205</v>
      </c>
      <c r="F6460">
        <v>15.892490350650252</v>
      </c>
      <c r="G6460">
        <v>-4.6809655894609588</v>
      </c>
      <c r="H6460">
        <v>95.258849155014559</v>
      </c>
      <c r="I6460">
        <v>44.725630819534047</v>
      </c>
      <c r="J6460">
        <v>4.6851306255254066</v>
      </c>
      <c r="K6460">
        <v>6.9082675765197648</v>
      </c>
      <c r="L6460">
        <v>5.1283552808962423</v>
      </c>
    </row>
    <row r="6461" spans="1:12" x14ac:dyDescent="0.25">
      <c r="A6461">
        <v>-4.4131693223682733E-3</v>
      </c>
      <c r="B6461">
        <v>1.3290103974243008</v>
      </c>
      <c r="C6461">
        <v>1.5276687434643557</v>
      </c>
      <c r="D6461">
        <v>30.000000000000203</v>
      </c>
      <c r="E6461">
        <v>-0.74746985689227208</v>
      </c>
      <c r="F6461">
        <v>15.844282669539668</v>
      </c>
      <c r="G6461">
        <v>-4.5987647280983701</v>
      </c>
      <c r="H6461">
        <v>95.541229382215278</v>
      </c>
      <c r="I6461">
        <v>43.561503028678835</v>
      </c>
      <c r="J6461">
        <v>4.711133544932812</v>
      </c>
      <c r="K6461">
        <v>7.0020555495483965</v>
      </c>
      <c r="L6461">
        <v>5.1234222804827763</v>
      </c>
    </row>
    <row r="6462" spans="1:12" x14ac:dyDescent="0.25">
      <c r="A6462">
        <v>1.3439033317519227E-2</v>
      </c>
      <c r="B6462">
        <v>1.346761830523608</v>
      </c>
      <c r="C6462">
        <v>1.5161901584659785</v>
      </c>
      <c r="D6462">
        <v>30.000000000000195</v>
      </c>
      <c r="E6462">
        <v>-0.707209036335959</v>
      </c>
      <c r="F6462">
        <v>15.80503197138356</v>
      </c>
      <c r="G6462">
        <v>-4.5231412389357661</v>
      </c>
      <c r="H6462">
        <v>95.815290017903123</v>
      </c>
      <c r="I6462">
        <v>42.694072788479097</v>
      </c>
      <c r="J6462">
        <v>4.739176111136957</v>
      </c>
      <c r="K6462">
        <v>7.1043530681730553</v>
      </c>
      <c r="L6462">
        <v>5.1226448600613992</v>
      </c>
    </row>
    <row r="6463" spans="1:12" x14ac:dyDescent="0.25">
      <c r="A6463">
        <v>2.8476200310851796E-2</v>
      </c>
      <c r="B6463">
        <v>1.3611806010357637</v>
      </c>
      <c r="C6463">
        <v>1.5070356507675624</v>
      </c>
      <c r="D6463">
        <v>30.000000000000206</v>
      </c>
      <c r="E6463">
        <v>-0.67281281189834186</v>
      </c>
      <c r="F6463">
        <v>15.772775405071622</v>
      </c>
      <c r="G6463">
        <v>-4.454763172952565</v>
      </c>
      <c r="H6463">
        <v>96.081374015251853</v>
      </c>
      <c r="I6463">
        <v>42.076887340496256</v>
      </c>
      <c r="J6463">
        <v>4.7687019022232295</v>
      </c>
      <c r="K6463">
        <v>7.2137143933766543</v>
      </c>
      <c r="L6463">
        <v>5.1254220147576417</v>
      </c>
    </row>
    <row r="6464" spans="1:12" x14ac:dyDescent="0.25">
      <c r="A6464">
        <v>4.2192127893010932E-2</v>
      </c>
      <c r="B6464">
        <v>1.3758432526344202</v>
      </c>
      <c r="C6464">
        <v>1.4985881870751798</v>
      </c>
      <c r="D6464">
        <v>30.000000000000199</v>
      </c>
      <c r="E6464">
        <v>-0.63704208598042833</v>
      </c>
      <c r="F6464">
        <v>15.744628936872919</v>
      </c>
      <c r="G6464">
        <v>-4.3823975108159541</v>
      </c>
      <c r="H6464">
        <v>96.338787048864688</v>
      </c>
      <c r="I6464">
        <v>41.496632631159819</v>
      </c>
      <c r="J6464">
        <v>4.7985156586652638</v>
      </c>
      <c r="K6464">
        <v>7.3235278112036397</v>
      </c>
      <c r="L6464">
        <v>5.1296558335216469</v>
      </c>
    </row>
    <row r="6465" spans="1:12" x14ac:dyDescent="0.25">
      <c r="A6465">
        <v>6.0782171359703187E-2</v>
      </c>
      <c r="B6465">
        <v>1.3945406377965794</v>
      </c>
      <c r="C6465">
        <v>1.4866445909648243</v>
      </c>
      <c r="D6465">
        <v>30.000000000000206</v>
      </c>
      <c r="E6465">
        <v>-0.59151501977922749</v>
      </c>
      <c r="F6465">
        <v>15.698072187059806</v>
      </c>
      <c r="G6465">
        <v>-4.3029015485490509</v>
      </c>
      <c r="H6465">
        <v>96.580879028015033</v>
      </c>
      <c r="I6465">
        <v>40.798946965011964</v>
      </c>
      <c r="J6465">
        <v>4.8259144177321938</v>
      </c>
      <c r="K6465">
        <v>7.4281801406829056</v>
      </c>
      <c r="L6465">
        <v>5.1332409648000503</v>
      </c>
    </row>
    <row r="6466" spans="1:12" x14ac:dyDescent="0.25">
      <c r="A6466">
        <v>7.63800900052196E-2</v>
      </c>
      <c r="B6466">
        <v>1.4077004427821027</v>
      </c>
      <c r="C6466">
        <v>1.4771458110299145</v>
      </c>
      <c r="D6466">
        <v>30.000000000000195</v>
      </c>
      <c r="E6466">
        <v>-0.55897754275146749</v>
      </c>
      <c r="F6466">
        <v>15.663075253638137</v>
      </c>
      <c r="G6466">
        <v>-4.2189098069147208</v>
      </c>
      <c r="H6466">
        <v>96.805777211688834</v>
      </c>
      <c r="I6466">
        <v>39.97065205803996</v>
      </c>
      <c r="J6466">
        <v>4.8498301750254766</v>
      </c>
      <c r="K6466">
        <v>7.5259569480130351</v>
      </c>
      <c r="L6466">
        <v>5.1344717606392738</v>
      </c>
    </row>
    <row r="6467" spans="1:12" x14ac:dyDescent="0.25">
      <c r="A6467">
        <v>9.1735226219133936E-2</v>
      </c>
      <c r="B6467">
        <v>1.4198845290662994</v>
      </c>
      <c r="C6467">
        <v>1.4680366921648635</v>
      </c>
      <c r="D6467">
        <v>30.000000000000206</v>
      </c>
      <c r="E6467">
        <v>-0.52751269878673479</v>
      </c>
      <c r="F6467">
        <v>15.624039068152523</v>
      </c>
      <c r="G6467">
        <v>-4.124590893530252</v>
      </c>
      <c r="H6467">
        <v>97.006846683337272</v>
      </c>
      <c r="I6467">
        <v>39.051907553278561</v>
      </c>
      <c r="J6467">
        <v>4.8705570939374558</v>
      </c>
      <c r="K6467">
        <v>7.6159769713431471</v>
      </c>
      <c r="L6467">
        <v>5.1326721951279524</v>
      </c>
    </row>
    <row r="6468" spans="1:12" x14ac:dyDescent="0.25">
      <c r="A6468">
        <v>0.1051798736402437</v>
      </c>
      <c r="B6468">
        <v>1.4309977124823796</v>
      </c>
      <c r="C6468">
        <v>1.4601968110886305</v>
      </c>
      <c r="D6468">
        <v>30.000000000000181</v>
      </c>
      <c r="E6468">
        <v>-0.49789215120157115</v>
      </c>
      <c r="F6468">
        <v>15.58386587758857</v>
      </c>
      <c r="G6468">
        <v>-4.020658005219043</v>
      </c>
      <c r="H6468">
        <v>97.180936057505036</v>
      </c>
      <c r="I6468">
        <v>38.103239210050603</v>
      </c>
      <c r="J6468">
        <v>4.8890672684304892</v>
      </c>
      <c r="K6468">
        <v>7.6992566234497852</v>
      </c>
      <c r="L6468">
        <v>5.1283338928319298</v>
      </c>
    </row>
    <row r="6469" spans="1:12" x14ac:dyDescent="0.25">
      <c r="A6469">
        <v>0.12484275157449809</v>
      </c>
      <c r="B6469">
        <v>1.4445706430331755</v>
      </c>
      <c r="C6469">
        <v>1.4496686660061864</v>
      </c>
      <c r="D6469">
        <v>30.000000000000195</v>
      </c>
      <c r="E6469">
        <v>-0.46244243237379529</v>
      </c>
      <c r="F6469">
        <v>15.534052794452442</v>
      </c>
      <c r="G6469">
        <v>-3.9190417540406002</v>
      </c>
      <c r="H6469">
        <v>97.331287137432867</v>
      </c>
      <c r="I6469">
        <v>37.252686045072437</v>
      </c>
      <c r="J6469">
        <v>4.9066771252573798</v>
      </c>
      <c r="K6469">
        <v>7.7813603613159472</v>
      </c>
      <c r="L6469">
        <v>5.1227043185902152</v>
      </c>
    </row>
    <row r="6470" spans="1:12" x14ac:dyDescent="0.25">
      <c r="A6470">
        <v>0.137526570590812</v>
      </c>
      <c r="B6470">
        <v>1.4537922963074117</v>
      </c>
      <c r="C6470">
        <v>1.4422977612514696</v>
      </c>
      <c r="D6470">
        <v>30.000000000000188</v>
      </c>
      <c r="E6470">
        <v>-0.43424747607716169</v>
      </c>
      <c r="F6470">
        <v>15.494487350485427</v>
      </c>
      <c r="G6470">
        <v>-3.820250447040725</v>
      </c>
      <c r="H6470">
        <v>97.463157117339847</v>
      </c>
      <c r="I6470">
        <v>36.595609928336273</v>
      </c>
      <c r="J6470">
        <v>4.9248383064341459</v>
      </c>
      <c r="K6470">
        <v>7.8678004060340294</v>
      </c>
      <c r="L6470">
        <v>5.117049550849206</v>
      </c>
    </row>
    <row r="6471" spans="1:12" x14ac:dyDescent="0.25">
      <c r="A6471">
        <v>0.15011421710791464</v>
      </c>
      <c r="B6471">
        <v>1.4617095664561235</v>
      </c>
      <c r="C6471">
        <v>1.43535193612723</v>
      </c>
      <c r="D6471">
        <v>30.000000000000195</v>
      </c>
      <c r="E6471">
        <v>-0.40197066665183295</v>
      </c>
      <c r="F6471">
        <v>15.456794986738769</v>
      </c>
      <c r="G6471">
        <v>-3.715822575432334</v>
      </c>
      <c r="H6471">
        <v>97.59157121573584</v>
      </c>
      <c r="I6471">
        <v>36.100395284291317</v>
      </c>
      <c r="J6471">
        <v>4.9441586001398337</v>
      </c>
      <c r="K6471">
        <v>7.9606974053366075</v>
      </c>
      <c r="L6471">
        <v>5.1123648325898863</v>
      </c>
    </row>
    <row r="6472" spans="1:12" x14ac:dyDescent="0.25">
      <c r="A6472">
        <v>0.16344181618745718</v>
      </c>
      <c r="B6472">
        <v>1.470714175169705</v>
      </c>
      <c r="C6472">
        <v>1.4278316346639837</v>
      </c>
      <c r="D6472">
        <v>30.000000000000195</v>
      </c>
      <c r="E6472">
        <v>-0.36742191100950899</v>
      </c>
      <c r="F6472">
        <v>15.418933521642467</v>
      </c>
      <c r="G6472">
        <v>-3.6027698395293846</v>
      </c>
      <c r="H6472">
        <v>97.729662840645091</v>
      </c>
      <c r="I6472">
        <v>35.714840203161287</v>
      </c>
      <c r="J6472">
        <v>4.9641950597502467</v>
      </c>
      <c r="K6472">
        <v>8.0605549267888144</v>
      </c>
      <c r="L6472">
        <v>5.109349217195791</v>
      </c>
    </row>
    <row r="6473" spans="1:12" x14ac:dyDescent="0.25">
      <c r="A6473">
        <v>0.1783908338170718</v>
      </c>
      <c r="B6473">
        <v>1.4805268808452252</v>
      </c>
      <c r="C6473">
        <v>1.4200428530558156</v>
      </c>
      <c r="D6473">
        <v>30.000000000000195</v>
      </c>
      <c r="E6473">
        <v>-0.3323517598807112</v>
      </c>
      <c r="F6473">
        <v>15.380021583265215</v>
      </c>
      <c r="G6473">
        <v>-3.4909743105313589</v>
      </c>
      <c r="H6473">
        <v>97.875557566958705</v>
      </c>
      <c r="I6473">
        <v>35.369465763483177</v>
      </c>
      <c r="J6473">
        <v>4.984756717247774</v>
      </c>
      <c r="K6473">
        <v>8.1660791393704244</v>
      </c>
      <c r="L6473">
        <v>5.1080462655687704</v>
      </c>
    </row>
    <row r="6474" spans="1:12" x14ac:dyDescent="0.25">
      <c r="A6474">
        <v>0.19451592147543278</v>
      </c>
      <c r="B6474">
        <v>1.4896166085045097</v>
      </c>
      <c r="C6474">
        <v>1.4111077606170512</v>
      </c>
      <c r="D6474">
        <v>30.000000000000206</v>
      </c>
      <c r="E6474">
        <v>-0.29313528060540267</v>
      </c>
      <c r="F6474">
        <v>15.337029184988424</v>
      </c>
      <c r="G6474">
        <v>-3.3851025831497683</v>
      </c>
      <c r="H6474">
        <v>98.020721938062039</v>
      </c>
      <c r="I6474">
        <v>34.991525890597124</v>
      </c>
      <c r="J6474">
        <v>5.0052590323790831</v>
      </c>
      <c r="K6474">
        <v>8.2730412210422362</v>
      </c>
      <c r="L6474">
        <v>5.1079549761671812</v>
      </c>
    </row>
    <row r="6475" spans="1:12" x14ac:dyDescent="0.25">
      <c r="A6475">
        <v>0.2064834490073286</v>
      </c>
      <c r="B6475">
        <v>1.4965763388188373</v>
      </c>
      <c r="C6475">
        <v>1.4043276262391897</v>
      </c>
      <c r="D6475">
        <v>30.000000000000195</v>
      </c>
      <c r="E6475">
        <v>-0.26466458940402615</v>
      </c>
      <c r="F6475">
        <v>15.306255481932142</v>
      </c>
      <c r="G6475">
        <v>-3.2788435730744214</v>
      </c>
      <c r="H6475">
        <v>98.155622407278315</v>
      </c>
      <c r="I6475">
        <v>34.592742861752782</v>
      </c>
      <c r="J6475">
        <v>5.0256173452761033</v>
      </c>
      <c r="K6475">
        <v>8.3776603240726715</v>
      </c>
      <c r="L6475">
        <v>5.1086559811009149</v>
      </c>
    </row>
    <row r="6476" spans="1:12" x14ac:dyDescent="0.25">
      <c r="A6476">
        <v>0.22049235954209817</v>
      </c>
      <c r="B6476">
        <v>1.5048482360368214</v>
      </c>
      <c r="C6476">
        <v>1.3965279743537604</v>
      </c>
      <c r="D6476">
        <v>30.000000000000199</v>
      </c>
      <c r="E6476">
        <v>-0.23219378528243662</v>
      </c>
      <c r="F6476">
        <v>15.268942388150712</v>
      </c>
      <c r="G6476">
        <v>-3.1729491835898762</v>
      </c>
      <c r="H6476">
        <v>98.275335011426122</v>
      </c>
      <c r="I6476">
        <v>34.250448131968753</v>
      </c>
      <c r="J6476">
        <v>5.0449159844244962</v>
      </c>
      <c r="K6476">
        <v>8.4797152218581218</v>
      </c>
      <c r="L6476">
        <v>5.1098199930764201</v>
      </c>
    </row>
    <row r="6477" spans="1:12" x14ac:dyDescent="0.25">
      <c r="A6477">
        <v>0.23435122989236853</v>
      </c>
      <c r="B6477">
        <v>1.5116323482912644</v>
      </c>
      <c r="C6477">
        <v>1.3890033371229793</v>
      </c>
      <c r="D6477">
        <v>30.000000000000206</v>
      </c>
      <c r="E6477">
        <v>-0.20016702134414274</v>
      </c>
      <c r="F6477">
        <v>15.23074357192546</v>
      </c>
      <c r="G6477">
        <v>-3.0693891236515545</v>
      </c>
      <c r="H6477">
        <v>98.378655609317704</v>
      </c>
      <c r="I6477">
        <v>34.021151474823064</v>
      </c>
      <c r="J6477">
        <v>5.0621608402768343</v>
      </c>
      <c r="K6477">
        <v>8.5793377923160676</v>
      </c>
      <c r="L6477">
        <v>5.1113274057959037</v>
      </c>
    </row>
    <row r="6478" spans="1:12" x14ac:dyDescent="0.25">
      <c r="A6478">
        <v>0.24673297793091448</v>
      </c>
      <c r="B6478">
        <v>1.5184645045965817</v>
      </c>
      <c r="C6478">
        <v>1.3825400014554126</v>
      </c>
      <c r="D6478">
        <v>30.000000000000206</v>
      </c>
      <c r="E6478">
        <v>-0.17222629115842489</v>
      </c>
      <c r="F6478">
        <v>15.200561279415906</v>
      </c>
      <c r="G6478">
        <v>-2.9591493586011066</v>
      </c>
      <c r="H6478">
        <v>98.463731313697707</v>
      </c>
      <c r="I6478">
        <v>33.882484496792706</v>
      </c>
      <c r="J6478">
        <v>5.0773301773646358</v>
      </c>
      <c r="K6478">
        <v>8.6762433958779024</v>
      </c>
      <c r="L6478">
        <v>5.1124238279475236</v>
      </c>
    </row>
    <row r="6479" spans="1:12" x14ac:dyDescent="0.25">
      <c r="A6479">
        <v>0.2594374051387402</v>
      </c>
      <c r="B6479">
        <v>1.5254090349231952</v>
      </c>
      <c r="C6479">
        <v>1.3757021367350428</v>
      </c>
      <c r="D6479">
        <v>30.000000000000199</v>
      </c>
      <c r="E6479">
        <v>-0.14189155083147101</v>
      </c>
      <c r="F6479">
        <v>15.161314767609475</v>
      </c>
      <c r="G6479">
        <v>-2.8288042968847638</v>
      </c>
      <c r="H6479">
        <v>98.531190960963229</v>
      </c>
      <c r="I6479">
        <v>33.761869783457854</v>
      </c>
      <c r="J6479">
        <v>5.0908155941493591</v>
      </c>
      <c r="K6479">
        <v>8.7694074045030241</v>
      </c>
      <c r="L6479">
        <v>5.1121626099634421</v>
      </c>
    </row>
    <row r="6480" spans="1:12" x14ac:dyDescent="0.25">
      <c r="A6480">
        <v>0.26914578831943942</v>
      </c>
      <c r="B6480">
        <v>1.5299494939894578</v>
      </c>
      <c r="C6480">
        <v>1.3700463632636337</v>
      </c>
      <c r="D6480">
        <v>30.000000000000206</v>
      </c>
      <c r="E6480">
        <v>-0.11814036301264123</v>
      </c>
      <c r="F6480">
        <v>15.129442563570636</v>
      </c>
      <c r="G6480">
        <v>-2.6832142281447426</v>
      </c>
      <c r="H6480">
        <v>98.579655875251646</v>
      </c>
      <c r="I6480">
        <v>33.630208944003641</v>
      </c>
      <c r="J6480">
        <v>5.1030868731064336</v>
      </c>
      <c r="K6480">
        <v>8.8592836978918061</v>
      </c>
      <c r="L6480">
        <v>5.1107580348881942</v>
      </c>
    </row>
    <row r="6481" spans="1:12" x14ac:dyDescent="0.25">
      <c r="A6481">
        <v>0.2789702165140362</v>
      </c>
      <c r="B6481">
        <v>1.5345545920681507</v>
      </c>
      <c r="C6481">
        <v>1.3640217390292169</v>
      </c>
      <c r="D6481">
        <v>30.000000000000206</v>
      </c>
      <c r="E6481">
        <v>-9.197714259461455E-2</v>
      </c>
      <c r="F6481">
        <v>15.096688725103485</v>
      </c>
      <c r="G6481">
        <v>-2.5337735372959318</v>
      </c>
      <c r="H6481">
        <v>98.612908334734342</v>
      </c>
      <c r="I6481">
        <v>33.480782586856591</v>
      </c>
      <c r="J6481">
        <v>5.1144378497328677</v>
      </c>
      <c r="K6481">
        <v>8.9467509856062151</v>
      </c>
      <c r="L6481">
        <v>5.1089532901280981</v>
      </c>
    </row>
    <row r="6482" spans="1:12" x14ac:dyDescent="0.25">
      <c r="A6482">
        <v>0.29038282684981676</v>
      </c>
      <c r="B6482">
        <v>1.5398561994688891</v>
      </c>
      <c r="C6482">
        <v>1.3570062270389547</v>
      </c>
      <c r="D6482">
        <v>30.000000000000199</v>
      </c>
      <c r="E6482">
        <v>-6.1734747385465354E-2</v>
      </c>
      <c r="F6482">
        <v>15.06251113769682</v>
      </c>
      <c r="G6482">
        <v>-2.3885730009438082</v>
      </c>
      <c r="H6482">
        <v>98.637947029845833</v>
      </c>
      <c r="I6482">
        <v>33.311545418721344</v>
      </c>
      <c r="J6482">
        <v>5.1254621344353986</v>
      </c>
      <c r="K6482">
        <v>9.0328152259420715</v>
      </c>
      <c r="L6482">
        <v>5.106952682839947</v>
      </c>
    </row>
    <row r="6483" spans="1:12" x14ac:dyDescent="0.25">
      <c r="A6483">
        <v>0.29830963602470667</v>
      </c>
      <c r="B6483">
        <v>1.5441304085898091</v>
      </c>
      <c r="C6483">
        <v>1.3517809731136952</v>
      </c>
      <c r="D6483">
        <v>30.000000000000217</v>
      </c>
      <c r="E6483">
        <v>-3.9827427143623889E-2</v>
      </c>
      <c r="F6483">
        <v>15.037411666895625</v>
      </c>
      <c r="G6483">
        <v>-2.2576047444218124</v>
      </c>
      <c r="H6483">
        <v>98.662012905464522</v>
      </c>
      <c r="I6483">
        <v>33.133207972693242</v>
      </c>
      <c r="J6483">
        <v>5.1362357206329072</v>
      </c>
      <c r="K6483">
        <v>9.117887211508906</v>
      </c>
      <c r="L6483">
        <v>5.1046835406663558</v>
      </c>
    </row>
    <row r="6484" spans="1:12" x14ac:dyDescent="0.25">
      <c r="A6484">
        <v>0.30981617146256307</v>
      </c>
      <c r="B6484">
        <v>1.5495173084603622</v>
      </c>
      <c r="C6484">
        <v>1.3442984167128509</v>
      </c>
      <c r="D6484">
        <v>30.000000000000206</v>
      </c>
      <c r="E6484">
        <v>-8.9155387105485911E-3</v>
      </c>
      <c r="F6484">
        <v>14.996832592897007</v>
      </c>
      <c r="G6484">
        <v>-2.1525932228833922</v>
      </c>
      <c r="H6484">
        <v>98.692648027291938</v>
      </c>
      <c r="I6484">
        <v>32.968047879789566</v>
      </c>
      <c r="J6484">
        <v>5.1461138815893195</v>
      </c>
      <c r="K6484">
        <v>9.2016966326306537</v>
      </c>
      <c r="L6484">
        <v>5.1022475459986385</v>
      </c>
    </row>
    <row r="6485" spans="1:12" x14ac:dyDescent="0.25">
      <c r="A6485">
        <v>0.31712759338805502</v>
      </c>
      <c r="B6485">
        <v>1.5541746877641611</v>
      </c>
      <c r="C6485">
        <v>1.3390154089923203</v>
      </c>
      <c r="D6485">
        <v>30.000000000000206</v>
      </c>
      <c r="E6485">
        <v>1.4027238264094537E-2</v>
      </c>
      <c r="F6485">
        <v>14.964548208155216</v>
      </c>
      <c r="G6485">
        <v>-2.077380372536914</v>
      </c>
      <c r="H6485">
        <v>98.722038971788166</v>
      </c>
      <c r="I6485">
        <v>32.862724020924112</v>
      </c>
      <c r="J6485">
        <v>5.1558733745752701</v>
      </c>
      <c r="K6485">
        <v>9.2852428232475663</v>
      </c>
      <c r="L6485">
        <v>5.0999248360752913</v>
      </c>
    </row>
    <row r="6486" spans="1:12" x14ac:dyDescent="0.25">
      <c r="A6486">
        <v>0.32531997911063693</v>
      </c>
      <c r="B6486">
        <v>1.5598845629757676</v>
      </c>
      <c r="C6486">
        <v>1.3322591076652628</v>
      </c>
      <c r="D6486">
        <v>30.000000000000231</v>
      </c>
      <c r="E6486">
        <v>4.3066649444200501E-2</v>
      </c>
      <c r="F6486">
        <v>14.922711624730853</v>
      </c>
      <c r="G6486">
        <v>-2.0259092413791797</v>
      </c>
      <c r="H6486">
        <v>98.740513521906337</v>
      </c>
      <c r="I6486">
        <v>32.861635602660336</v>
      </c>
      <c r="J6486">
        <v>5.1662306541448713</v>
      </c>
      <c r="K6486">
        <v>9.3699032891797085</v>
      </c>
      <c r="L6486">
        <v>5.0981679310832666</v>
      </c>
    </row>
    <row r="6487" spans="1:12" x14ac:dyDescent="0.25">
      <c r="A6487">
        <v>0.33322305560638155</v>
      </c>
      <c r="B6487">
        <v>1.564273360239544</v>
      </c>
      <c r="C6487">
        <v>1.3270009895623618</v>
      </c>
      <c r="D6487">
        <v>30.000000000000195</v>
      </c>
      <c r="E6487">
        <v>6.7273146048145813E-2</v>
      </c>
      <c r="F6487">
        <v>14.890819129707166</v>
      </c>
      <c r="G6487">
        <v>-1.9893039091113234</v>
      </c>
      <c r="H6487">
        <v>98.751264756860479</v>
      </c>
      <c r="I6487">
        <v>32.877411110008701</v>
      </c>
      <c r="J6487">
        <v>5.1774889997440043</v>
      </c>
      <c r="K6487">
        <v>9.4537210153061224</v>
      </c>
      <c r="L6487">
        <v>5.0967478114142795</v>
      </c>
    </row>
    <row r="6488" spans="1:12" x14ac:dyDescent="0.25">
      <c r="A6488">
        <v>0.34079325522373244</v>
      </c>
      <c r="B6488">
        <v>1.5687103181756787</v>
      </c>
      <c r="C6488">
        <v>1.3209071351384896</v>
      </c>
      <c r="D6488">
        <v>30.000000000000195</v>
      </c>
      <c r="E6488">
        <v>9.6261251036351636E-2</v>
      </c>
      <c r="F6488">
        <v>14.858332765904292</v>
      </c>
      <c r="G6488">
        <v>-1.9600211565115975</v>
      </c>
      <c r="H6488">
        <v>98.764610914761889</v>
      </c>
      <c r="I6488">
        <v>32.76986789791404</v>
      </c>
      <c r="J6488">
        <v>5.1883011541199195</v>
      </c>
      <c r="K6488">
        <v>9.5319638890611138</v>
      </c>
      <c r="L6488">
        <v>5.0951152514854616</v>
      </c>
    </row>
    <row r="6489" spans="1:12" x14ac:dyDescent="0.25">
      <c r="A6489">
        <v>0.34711591678254178</v>
      </c>
      <c r="B6489">
        <v>1.5731511332860535</v>
      </c>
      <c r="C6489">
        <v>1.3146547913833171</v>
      </c>
      <c r="D6489">
        <v>30.000000000000206</v>
      </c>
      <c r="E6489">
        <v>0.12279517944772984</v>
      </c>
      <c r="F6489">
        <v>14.826360360916183</v>
      </c>
      <c r="G6489">
        <v>-1.9265910674695206</v>
      </c>
      <c r="H6489">
        <v>98.780706887186099</v>
      </c>
      <c r="I6489">
        <v>32.420328640360303</v>
      </c>
      <c r="J6489">
        <v>5.1973442334602122</v>
      </c>
      <c r="K6489">
        <v>9.6006479142140151</v>
      </c>
      <c r="L6489">
        <v>5.0921254363029025</v>
      </c>
    </row>
    <row r="6490" spans="1:12" x14ac:dyDescent="0.25">
      <c r="A6490">
        <v>0.35345335136004169</v>
      </c>
      <c r="B6490">
        <v>1.5763929908347429</v>
      </c>
      <c r="C6490">
        <v>1.3090327059678377</v>
      </c>
      <c r="D6490">
        <v>30.000000000000185</v>
      </c>
      <c r="E6490">
        <v>0.14228485286118164</v>
      </c>
      <c r="F6490">
        <v>14.794646739813212</v>
      </c>
      <c r="G6490">
        <v>-1.8811833173132924</v>
      </c>
      <c r="H6490">
        <v>98.798300984531508</v>
      </c>
      <c r="I6490">
        <v>31.735794911321392</v>
      </c>
      <c r="J6490">
        <v>5.203923875286125</v>
      </c>
      <c r="K6490">
        <v>9.6571450439589253</v>
      </c>
      <c r="L6490">
        <v>5.0867258152379691</v>
      </c>
    </row>
    <row r="6491" spans="1:12" x14ac:dyDescent="0.25">
      <c r="A6491">
        <v>0.36116729536822323</v>
      </c>
      <c r="B6491">
        <v>1.5804005083415125</v>
      </c>
      <c r="C6491">
        <v>1.3021582943538208</v>
      </c>
      <c r="D6491">
        <v>30.000000000000203</v>
      </c>
      <c r="E6491">
        <v>0.16442264876669133</v>
      </c>
      <c r="F6491">
        <v>14.754563826613413</v>
      </c>
      <c r="G6491">
        <v>-1.8261959244996691</v>
      </c>
      <c r="H6491">
        <v>98.822011792467649</v>
      </c>
      <c r="I6491">
        <v>30.686843499653676</v>
      </c>
      <c r="J6491">
        <v>5.207109349690807</v>
      </c>
      <c r="K6491">
        <v>9.6998001531803002</v>
      </c>
      <c r="L6491">
        <v>5.0785545359506532</v>
      </c>
    </row>
    <row r="6492" spans="1:12" x14ac:dyDescent="0.25">
      <c r="A6492">
        <v>0.3680182969780198</v>
      </c>
      <c r="B6492">
        <v>1.5840228503220528</v>
      </c>
      <c r="C6492">
        <v>1.297035423402688</v>
      </c>
      <c r="D6492">
        <v>30.000000000000206</v>
      </c>
      <c r="E6492">
        <v>0.17634915005432608</v>
      </c>
      <c r="F6492">
        <v>14.73240449014715</v>
      </c>
      <c r="G6492">
        <v>-1.7728902259020243</v>
      </c>
      <c r="H6492">
        <v>98.857568467826738</v>
      </c>
      <c r="I6492">
        <v>29.354208741026824</v>
      </c>
      <c r="J6492">
        <v>5.2061448515836668</v>
      </c>
      <c r="K6492">
        <v>9.7296789993956931</v>
      </c>
      <c r="L6492">
        <v>5.0683979865211404</v>
      </c>
    </row>
    <row r="6493" spans="1:12" x14ac:dyDescent="0.25">
      <c r="A6493">
        <v>0.37495793369548935</v>
      </c>
      <c r="B6493">
        <v>1.5898766239275799</v>
      </c>
      <c r="C6493">
        <v>1.2909791443215959</v>
      </c>
      <c r="D6493">
        <v>30.000000000000195</v>
      </c>
      <c r="E6493">
        <v>0.19257250841365209</v>
      </c>
      <c r="F6493">
        <v>14.699354017420539</v>
      </c>
      <c r="G6493">
        <v>-1.7151729398633397</v>
      </c>
      <c r="H6493">
        <v>98.907059746676538</v>
      </c>
      <c r="I6493">
        <v>27.907101214146508</v>
      </c>
      <c r="J6493">
        <v>5.2018083665966826</v>
      </c>
      <c r="K6493">
        <v>9.7486907125050077</v>
      </c>
      <c r="L6493">
        <v>5.0579544154788127</v>
      </c>
    </row>
    <row r="6494" spans="1:12" x14ac:dyDescent="0.25">
      <c r="A6494">
        <v>0.37937474539592897</v>
      </c>
      <c r="B6494">
        <v>1.5930767698682804</v>
      </c>
      <c r="C6494">
        <v>1.2875027382681135</v>
      </c>
      <c r="D6494">
        <v>30.000000000000203</v>
      </c>
      <c r="E6494">
        <v>0.20246717145213886</v>
      </c>
      <c r="F6494">
        <v>14.682064742872704</v>
      </c>
      <c r="G6494">
        <v>-1.6517831385523913</v>
      </c>
      <c r="H6494">
        <v>98.970787657568167</v>
      </c>
      <c r="I6494">
        <v>26.5256633958899</v>
      </c>
      <c r="J6494">
        <v>5.1958063007781536</v>
      </c>
      <c r="K6494">
        <v>9.7611649876947961</v>
      </c>
      <c r="L6494">
        <v>5.0482233646737704</v>
      </c>
    </row>
    <row r="6495" spans="1:12" x14ac:dyDescent="0.25">
      <c r="A6495">
        <v>0.38539368574821975</v>
      </c>
      <c r="B6495">
        <v>1.597157736327077</v>
      </c>
      <c r="C6495">
        <v>1.2835682846344978</v>
      </c>
      <c r="D6495">
        <v>30.000000000000195</v>
      </c>
      <c r="E6495">
        <v>0.21503182738360765</v>
      </c>
      <c r="F6495">
        <v>14.659952390517965</v>
      </c>
      <c r="G6495">
        <v>-1.5855821511298847</v>
      </c>
      <c r="H6495">
        <v>99.04737964289157</v>
      </c>
      <c r="I6495">
        <v>25.335821105211913</v>
      </c>
      <c r="J6495">
        <v>5.1897469915920134</v>
      </c>
      <c r="K6495">
        <v>9.7713762389047503</v>
      </c>
      <c r="L6495">
        <v>5.0400496981450216</v>
      </c>
    </row>
    <row r="6496" spans="1:12" x14ac:dyDescent="0.25">
      <c r="A6496">
        <v>0.39268214083471115</v>
      </c>
      <c r="B6496">
        <v>1.6012986054749054</v>
      </c>
      <c r="C6496">
        <v>1.2803202384446226</v>
      </c>
      <c r="D6496">
        <v>30.000000000000195</v>
      </c>
      <c r="E6496">
        <v>0.22651829683886393</v>
      </c>
      <c r="F6496">
        <v>14.644108434228761</v>
      </c>
      <c r="G6496">
        <v>-1.5205411579249701</v>
      </c>
      <c r="H6496">
        <v>99.133474759462729</v>
      </c>
      <c r="I6496">
        <v>24.366208729978784</v>
      </c>
      <c r="J6496">
        <v>5.1856572177369538</v>
      </c>
      <c r="K6496">
        <v>9.781172063022824</v>
      </c>
      <c r="L6496">
        <v>5.033652357840956</v>
      </c>
    </row>
    <row r="6497" spans="1:12" x14ac:dyDescent="0.25">
      <c r="A6497">
        <v>0.39916478036093656</v>
      </c>
      <c r="B6497">
        <v>1.6053274237869481</v>
      </c>
      <c r="C6497">
        <v>1.2780193151118571</v>
      </c>
      <c r="D6497">
        <v>30.00000000000022</v>
      </c>
      <c r="E6497">
        <v>0.23417374929744364</v>
      </c>
      <c r="F6497">
        <v>14.63476024931243</v>
      </c>
      <c r="G6497">
        <v>-1.4665073475676937</v>
      </c>
      <c r="H6497">
        <v>99.21649198239993</v>
      </c>
      <c r="I6497">
        <v>23.573266564716874</v>
      </c>
      <c r="J6497">
        <v>5.185957181348237</v>
      </c>
      <c r="K6497">
        <v>9.7917170683631127</v>
      </c>
      <c r="L6497">
        <v>5.0284675358506563</v>
      </c>
    </row>
    <row r="6498" spans="1:12" x14ac:dyDescent="0.25">
      <c r="A6498">
        <v>0.405884089696951</v>
      </c>
      <c r="B6498">
        <v>1.609496345433826</v>
      </c>
      <c r="C6498">
        <v>1.2757005802143013</v>
      </c>
      <c r="D6498">
        <v>30.00000000000021</v>
      </c>
      <c r="E6498">
        <v>0.24134301231056246</v>
      </c>
      <c r="F6498">
        <v>14.623177846618319</v>
      </c>
      <c r="G6498">
        <v>-1.4192452876576702</v>
      </c>
      <c r="H6498">
        <v>99.290503969902005</v>
      </c>
      <c r="I6498">
        <v>22.931537542921465</v>
      </c>
      <c r="J6498">
        <v>5.1908176680428939</v>
      </c>
      <c r="K6498">
        <v>9.8030941928308089</v>
      </c>
      <c r="L6498">
        <v>5.0251224082811827</v>
      </c>
    </row>
    <row r="6499" spans="1:12" x14ac:dyDescent="0.25">
      <c r="A6499">
        <v>0.41187161917662529</v>
      </c>
      <c r="B6499">
        <v>1.6124273886302145</v>
      </c>
      <c r="C6499">
        <v>1.2739517246423375</v>
      </c>
      <c r="D6499">
        <v>30.000000000000181</v>
      </c>
      <c r="E6499">
        <v>0.24635758186129339</v>
      </c>
      <c r="F6499">
        <v>14.614934757775973</v>
      </c>
      <c r="G6499">
        <v>-1.3729926824348488</v>
      </c>
      <c r="H6499">
        <v>99.356193205589577</v>
      </c>
      <c r="I6499">
        <v>22.444264730166189</v>
      </c>
      <c r="J6499">
        <v>5.198327116228513</v>
      </c>
      <c r="K6499">
        <v>9.8157053501032649</v>
      </c>
      <c r="L6499">
        <v>5.0241320093011232</v>
      </c>
    </row>
    <row r="6500" spans="1:12" x14ac:dyDescent="0.25">
      <c r="A6500">
        <v>0.41666013152543807</v>
      </c>
      <c r="B6500">
        <v>1.615091104251382</v>
      </c>
      <c r="C6500">
        <v>1.2725968650928816</v>
      </c>
      <c r="D6500">
        <v>30.000000000000199</v>
      </c>
      <c r="E6500">
        <v>0.25267491739910619</v>
      </c>
      <c r="F6500">
        <v>14.613815667857688</v>
      </c>
      <c r="G6500">
        <v>-1.327042222431043</v>
      </c>
      <c r="H6500">
        <v>99.412595340682145</v>
      </c>
      <c r="I6500">
        <v>22.133746442609262</v>
      </c>
      <c r="J6500">
        <v>5.2071195647936728</v>
      </c>
      <c r="K6500">
        <v>9.8308588361429461</v>
      </c>
      <c r="L6500">
        <v>5.0247716869975516</v>
      </c>
    </row>
    <row r="6501" spans="1:12" x14ac:dyDescent="0.25">
      <c r="A6501">
        <v>0.42079674002912232</v>
      </c>
      <c r="B6501">
        <v>1.6173549750315381</v>
      </c>
      <c r="C6501">
        <v>1.2715573740979278</v>
      </c>
      <c r="D6501">
        <v>30.000000000000206</v>
      </c>
      <c r="E6501">
        <v>0.26094739516781973</v>
      </c>
      <c r="F6501">
        <v>14.610787435926159</v>
      </c>
      <c r="G6501">
        <v>-1.2850407621089945</v>
      </c>
      <c r="H6501">
        <v>99.467058045691275</v>
      </c>
      <c r="I6501">
        <v>22.034587915663838</v>
      </c>
      <c r="J6501">
        <v>5.2157512518623683</v>
      </c>
      <c r="K6501">
        <v>9.8497591596775145</v>
      </c>
      <c r="L6501">
        <v>5.0259873143913838</v>
      </c>
    </row>
    <row r="6502" spans="1:12" x14ac:dyDescent="0.25">
      <c r="A6502">
        <v>0.42536965926090969</v>
      </c>
      <c r="B6502">
        <v>1.6193854466892488</v>
      </c>
      <c r="C6502">
        <v>1.2706582680172847</v>
      </c>
      <c r="D6502">
        <v>30.000000000000185</v>
      </c>
      <c r="E6502">
        <v>0.26785198536744959</v>
      </c>
      <c r="F6502">
        <v>14.604419495096478</v>
      </c>
      <c r="G6502">
        <v>-1.2581623578621013</v>
      </c>
      <c r="H6502">
        <v>99.535330939882243</v>
      </c>
      <c r="I6502">
        <v>22.162677897226541</v>
      </c>
      <c r="J6502">
        <v>5.2234908752878466</v>
      </c>
      <c r="K6502">
        <v>9.8722006101941453</v>
      </c>
      <c r="L6502">
        <v>5.0271140633019202</v>
      </c>
    </row>
    <row r="6503" spans="1:12" x14ac:dyDescent="0.25">
      <c r="A6503">
        <v>0.43045264147503676</v>
      </c>
      <c r="B6503">
        <v>1.622817056694303</v>
      </c>
      <c r="C6503">
        <v>1.2702006964998067</v>
      </c>
      <c r="D6503">
        <v>30.000000000000206</v>
      </c>
      <c r="E6503">
        <v>0.27584500056333594</v>
      </c>
      <c r="F6503">
        <v>14.594951858206601</v>
      </c>
      <c r="G6503">
        <v>-1.2483474652687996</v>
      </c>
      <c r="H6503">
        <v>99.613843791615182</v>
      </c>
      <c r="I6503">
        <v>22.393019119677966</v>
      </c>
      <c r="J6503">
        <v>5.2293535790545036</v>
      </c>
      <c r="K6503">
        <v>9.895020008903705</v>
      </c>
      <c r="L6503">
        <v>5.0271350078234889</v>
      </c>
    </row>
    <row r="6504" spans="1:12" x14ac:dyDescent="0.25">
      <c r="A6504">
        <v>0.43426208907377672</v>
      </c>
      <c r="B6504">
        <v>1.624206782241107</v>
      </c>
      <c r="C6504">
        <v>1.2695151720454565</v>
      </c>
      <c r="D6504">
        <v>30.000000000000181</v>
      </c>
      <c r="E6504">
        <v>0.28074638837172922</v>
      </c>
      <c r="F6504">
        <v>14.586807449485175</v>
      </c>
      <c r="G6504">
        <v>-1.241112244072899</v>
      </c>
      <c r="H6504">
        <v>99.68375559664041</v>
      </c>
      <c r="I6504">
        <v>22.557828206076266</v>
      </c>
      <c r="J6504">
        <v>5.2314822447268936</v>
      </c>
      <c r="K6504">
        <v>9.9147907170572278</v>
      </c>
      <c r="L6504">
        <v>5.0252852408720452</v>
      </c>
    </row>
    <row r="6505" spans="1:12" x14ac:dyDescent="0.25">
      <c r="A6505">
        <v>0.43713868208017526</v>
      </c>
      <c r="B6505">
        <v>1.6251301129276092</v>
      </c>
      <c r="C6505">
        <v>1.2682476405059748</v>
      </c>
      <c r="D6505">
        <v>30.000000000000206</v>
      </c>
      <c r="E6505">
        <v>0.2867329344259642</v>
      </c>
      <c r="F6505">
        <v>14.577674854953965</v>
      </c>
      <c r="G6505">
        <v>-1.2061731242792115</v>
      </c>
      <c r="H6505">
        <v>99.728503899440128</v>
      </c>
      <c r="I6505">
        <v>22.579137442035673</v>
      </c>
      <c r="J6505">
        <v>5.2290867313627221</v>
      </c>
      <c r="K6505">
        <v>9.9279011953234377</v>
      </c>
      <c r="L6505">
        <v>5.0216373719202965</v>
      </c>
    </row>
    <row r="6506" spans="1:12" x14ac:dyDescent="0.25">
      <c r="A6506">
        <v>0.4419138608345014</v>
      </c>
      <c r="B6506">
        <v>1.6266930942902018</v>
      </c>
      <c r="C6506">
        <v>1.2667179539904605</v>
      </c>
      <c r="D6506">
        <v>30.000000000000213</v>
      </c>
      <c r="E6506">
        <v>0.29170209811738024</v>
      </c>
      <c r="F6506">
        <v>14.565745400839623</v>
      </c>
      <c r="G6506">
        <v>-1.1341283424981727</v>
      </c>
      <c r="H6506">
        <v>99.741508715023471</v>
      </c>
      <c r="I6506">
        <v>22.442018424739441</v>
      </c>
      <c r="J6506">
        <v>5.2231788215212616</v>
      </c>
      <c r="K6506">
        <v>9.932958609745528</v>
      </c>
      <c r="L6506">
        <v>5.0167806333687874</v>
      </c>
    </row>
    <row r="6507" spans="1:12" x14ac:dyDescent="0.25">
      <c r="A6507">
        <v>0.44649345771498178</v>
      </c>
      <c r="B6507">
        <v>1.6269503250360431</v>
      </c>
      <c r="C6507">
        <v>1.2652395748539733</v>
      </c>
      <c r="D6507">
        <v>30.000000000000199</v>
      </c>
      <c r="E6507">
        <v>0.29544662001848693</v>
      </c>
      <c r="F6507">
        <v>14.548157774510891</v>
      </c>
      <c r="G6507">
        <v>-1.0332876904515802</v>
      </c>
      <c r="H6507">
        <v>99.729536247294234</v>
      </c>
      <c r="I6507">
        <v>22.171712564927148</v>
      </c>
      <c r="J6507">
        <v>5.2146463032097659</v>
      </c>
      <c r="K6507">
        <v>9.9318300402826161</v>
      </c>
      <c r="L6507">
        <v>5.0116968591615914</v>
      </c>
    </row>
    <row r="6508" spans="1:12" x14ac:dyDescent="0.25">
      <c r="A6508">
        <v>0.45103307659482528</v>
      </c>
      <c r="B6508">
        <v>1.6277418094663456</v>
      </c>
      <c r="C6508">
        <v>1.263711629091256</v>
      </c>
      <c r="D6508">
        <v>30.000000000000206</v>
      </c>
      <c r="E6508">
        <v>0.30067443623286239</v>
      </c>
      <c r="F6508">
        <v>14.541726408765944</v>
      </c>
      <c r="G6508">
        <v>-0.91806291903008208</v>
      </c>
      <c r="H6508">
        <v>99.700042537670797</v>
      </c>
      <c r="I6508">
        <v>21.798480409963265</v>
      </c>
      <c r="J6508">
        <v>5.2049574742588387</v>
      </c>
      <c r="K6508">
        <v>9.9272879760641217</v>
      </c>
      <c r="L6508">
        <v>5.0074129989014153</v>
      </c>
    </row>
    <row r="6509" spans="1:12" x14ac:dyDescent="0.25">
      <c r="A6509">
        <v>0.45419102049742782</v>
      </c>
      <c r="B6509">
        <v>1.6291658032996192</v>
      </c>
      <c r="C6509">
        <v>1.2627292332751454</v>
      </c>
      <c r="D6509">
        <v>30.000000000000203</v>
      </c>
      <c r="E6509">
        <v>0.30512091613074582</v>
      </c>
      <c r="F6509">
        <v>14.535290108803068</v>
      </c>
      <c r="G6509">
        <v>-0.80071157352050959</v>
      </c>
      <c r="H6509">
        <v>99.656603249430177</v>
      </c>
      <c r="I6509">
        <v>21.348718568300129</v>
      </c>
      <c r="J6509">
        <v>5.1961568780800551</v>
      </c>
      <c r="K6509">
        <v>9.9210424567788689</v>
      </c>
      <c r="L6509">
        <v>5.0043654292177937</v>
      </c>
    </row>
    <row r="6510" spans="1:12" x14ac:dyDescent="0.25">
      <c r="A6510">
        <v>0.45730633627676665</v>
      </c>
      <c r="B6510">
        <v>1.6301180159189006</v>
      </c>
      <c r="C6510">
        <v>1.2617930708321163</v>
      </c>
      <c r="D6510">
        <v>30.000000000000206</v>
      </c>
      <c r="E6510">
        <v>0.30849371917346308</v>
      </c>
      <c r="F6510">
        <v>14.533942804956713</v>
      </c>
      <c r="G6510">
        <v>-0.69512616050213405</v>
      </c>
      <c r="H6510">
        <v>99.606806489299245</v>
      </c>
      <c r="I6510">
        <v>20.857259978883683</v>
      </c>
      <c r="J6510">
        <v>5.1886711841785251</v>
      </c>
      <c r="K6510">
        <v>9.9160570591846291</v>
      </c>
      <c r="L6510">
        <v>5.0024986945435348</v>
      </c>
    </row>
    <row r="6511" spans="1:12" x14ac:dyDescent="0.25">
      <c r="A6511">
        <v>0.46152399303483049</v>
      </c>
      <c r="B6511">
        <v>1.6317713414341015</v>
      </c>
      <c r="C6511">
        <v>1.2609255479228427</v>
      </c>
      <c r="D6511">
        <v>30.00000000000022</v>
      </c>
      <c r="E6511">
        <v>0.31094273771268155</v>
      </c>
      <c r="F6511">
        <v>14.537368290108978</v>
      </c>
      <c r="G6511">
        <v>-0.61194569839371038</v>
      </c>
      <c r="H6511">
        <v>99.563336284063681</v>
      </c>
      <c r="I6511">
        <v>20.355967333162017</v>
      </c>
      <c r="J6511">
        <v>5.1827584367630752</v>
      </c>
      <c r="K6511">
        <v>9.9139806470281737</v>
      </c>
      <c r="L6511">
        <v>5.0018573055746369</v>
      </c>
    </row>
    <row r="6512" spans="1:12" x14ac:dyDescent="0.25">
      <c r="A6512">
        <v>0.46384281532364502</v>
      </c>
      <c r="B6512">
        <v>1.6328873959753512</v>
      </c>
      <c r="C6512">
        <v>1.2602947015947967</v>
      </c>
      <c r="D6512">
        <v>30.000000000000206</v>
      </c>
      <c r="E6512">
        <v>0.3135154215803278</v>
      </c>
      <c r="F6512">
        <v>14.536455022158121</v>
      </c>
      <c r="G6512">
        <v>-0.56516183008864596</v>
      </c>
      <c r="H6512">
        <v>99.539316429317523</v>
      </c>
      <c r="I6512">
        <v>19.949583220991769</v>
      </c>
      <c r="J6512">
        <v>5.1802859969450905</v>
      </c>
      <c r="K6512">
        <v>9.916457831842223</v>
      </c>
      <c r="L6512">
        <v>5.0023535612758261</v>
      </c>
    </row>
    <row r="6513" spans="1:12" x14ac:dyDescent="0.25">
      <c r="A6513">
        <v>0.46591771139604465</v>
      </c>
      <c r="B6513">
        <v>1.6341822777700881</v>
      </c>
      <c r="C6513">
        <v>1.2597482466721961</v>
      </c>
      <c r="D6513">
        <v>30.000000000000203</v>
      </c>
      <c r="E6513">
        <v>0.31661835356134316</v>
      </c>
      <c r="F6513">
        <v>14.536361425902685</v>
      </c>
      <c r="G6513">
        <v>-0.55361571215792604</v>
      </c>
      <c r="H6513">
        <v>99.544669922992341</v>
      </c>
      <c r="I6513">
        <v>19.77946650283679</v>
      </c>
      <c r="J6513">
        <v>5.1823657560037555</v>
      </c>
      <c r="K6513">
        <v>9.924378262219232</v>
      </c>
      <c r="L6513">
        <v>5.0040117299450868</v>
      </c>
    </row>
    <row r="6514" spans="1:12" x14ac:dyDescent="0.25">
      <c r="A6514">
        <v>0.46750735338139987</v>
      </c>
      <c r="B6514">
        <v>1.6354223196224575</v>
      </c>
      <c r="C6514">
        <v>1.259998422567147</v>
      </c>
      <c r="D6514">
        <v>30.000000000000206</v>
      </c>
      <c r="E6514">
        <v>0.31944334575287647</v>
      </c>
      <c r="F6514">
        <v>14.539874510109184</v>
      </c>
      <c r="G6514">
        <v>-0.56318017093840977</v>
      </c>
      <c r="H6514">
        <v>99.584066777578343</v>
      </c>
      <c r="I6514">
        <v>19.850755669197543</v>
      </c>
      <c r="J6514">
        <v>5.1877998139007939</v>
      </c>
      <c r="K6514">
        <v>9.9363510675305093</v>
      </c>
      <c r="L6514">
        <v>5.0066143074486238</v>
      </c>
    </row>
    <row r="6515" spans="1:12" x14ac:dyDescent="0.25">
      <c r="A6515">
        <v>0.47042004988896968</v>
      </c>
      <c r="B6515">
        <v>1.6377638240813028</v>
      </c>
      <c r="C6515">
        <v>1.2602193870919673</v>
      </c>
      <c r="D6515">
        <v>30.000000000000206</v>
      </c>
      <c r="E6515">
        <v>0.32247589571323559</v>
      </c>
      <c r="F6515">
        <v>14.53779600698196</v>
      </c>
      <c r="G6515">
        <v>-0.58494942515857662</v>
      </c>
      <c r="H6515">
        <v>99.652939192629717</v>
      </c>
      <c r="I6515">
        <v>20.108339291278543</v>
      </c>
      <c r="J6515">
        <v>5.1946743889964671</v>
      </c>
      <c r="K6515">
        <v>9.9499210130527729</v>
      </c>
      <c r="L6515">
        <v>5.0092949505176039</v>
      </c>
    </row>
    <row r="6516" spans="1:12" x14ac:dyDescent="0.25">
      <c r="A6516">
        <v>0.47196860496354148</v>
      </c>
      <c r="B6516">
        <v>1.6392071784593756</v>
      </c>
      <c r="C6516">
        <v>1.2601072946504439</v>
      </c>
      <c r="D6516">
        <v>30.000000000000203</v>
      </c>
      <c r="E6516">
        <v>0.32445057441276154</v>
      </c>
      <c r="F6516">
        <v>14.534092574263031</v>
      </c>
      <c r="G6516">
        <v>-0.60095542966171256</v>
      </c>
      <c r="H6516">
        <v>99.73287085586658</v>
      </c>
      <c r="I6516">
        <v>20.477838234974378</v>
      </c>
      <c r="J6516">
        <v>5.2016968413740905</v>
      </c>
      <c r="K6516">
        <v>9.9618472975463259</v>
      </c>
      <c r="L6516">
        <v>5.0115917044526377</v>
      </c>
    </row>
    <row r="6517" spans="1:12" x14ac:dyDescent="0.25">
      <c r="A6517">
        <v>0.47419773742977595</v>
      </c>
      <c r="B6517">
        <v>1.641221248482676</v>
      </c>
      <c r="C6517">
        <v>1.2603159788030116</v>
      </c>
      <c r="D6517">
        <v>30.000000000000206</v>
      </c>
      <c r="E6517">
        <v>0.32817147937318586</v>
      </c>
      <c r="F6517">
        <v>14.531192155292814</v>
      </c>
      <c r="G6517">
        <v>-0.60553977810743675</v>
      </c>
      <c r="H6517">
        <v>99.805808271532342</v>
      </c>
      <c r="I6517">
        <v>20.824797412707309</v>
      </c>
      <c r="J6517">
        <v>5.2075448995747751</v>
      </c>
      <c r="K6517">
        <v>9.9698177757050654</v>
      </c>
      <c r="L6517">
        <v>5.013288145359887</v>
      </c>
    </row>
    <row r="6518" spans="1:12" x14ac:dyDescent="0.25">
      <c r="A6518">
        <v>0.47630581604258826</v>
      </c>
      <c r="B6518">
        <v>1.642156267210225</v>
      </c>
      <c r="C6518">
        <v>1.2601007443696661</v>
      </c>
      <c r="D6518">
        <v>30.000000000000195</v>
      </c>
      <c r="E6518">
        <v>0.33038144497541055</v>
      </c>
      <c r="F6518">
        <v>14.532717848588243</v>
      </c>
      <c r="G6518">
        <v>-0.604415744326261</v>
      </c>
      <c r="H6518">
        <v>99.861772274181419</v>
      </c>
      <c r="I6518">
        <v>21.039828289188989</v>
      </c>
      <c r="J6518">
        <v>5.2110867758873649</v>
      </c>
      <c r="K6518">
        <v>9.9735119614197938</v>
      </c>
      <c r="L6518">
        <v>5.0140248248803649</v>
      </c>
    </row>
    <row r="6519" spans="1:12" x14ac:dyDescent="0.25">
      <c r="A6519">
        <v>0.47826956111222019</v>
      </c>
      <c r="B6519">
        <v>1.6426347808513861</v>
      </c>
      <c r="C6519">
        <v>1.2590960586438178</v>
      </c>
      <c r="D6519">
        <v>30.000000000000195</v>
      </c>
      <c r="E6519">
        <v>0.33207089208439161</v>
      </c>
      <c r="F6519">
        <v>14.530592604142951</v>
      </c>
      <c r="G6519">
        <v>-0.60594367841022612</v>
      </c>
      <c r="H6519">
        <v>99.905532903091952</v>
      </c>
      <c r="I6519">
        <v>21.141974064441833</v>
      </c>
      <c r="J6519">
        <v>5.2120257611106355</v>
      </c>
      <c r="K6519">
        <v>9.9746792298530309</v>
      </c>
      <c r="L6519">
        <v>5.0136806943616214</v>
      </c>
    </row>
    <row r="6520" spans="1:12" x14ac:dyDescent="0.25">
      <c r="A6520">
        <v>0.48104297468874202</v>
      </c>
      <c r="B6520">
        <v>1.6428853055681782</v>
      </c>
      <c r="C6520">
        <v>1.2579378143086091</v>
      </c>
      <c r="D6520">
        <v>30.000000000000181</v>
      </c>
      <c r="E6520">
        <v>0.33321188373411736</v>
      </c>
      <c r="F6520">
        <v>14.523587598950565</v>
      </c>
      <c r="G6520">
        <v>-0.61607521123891762</v>
      </c>
      <c r="H6520">
        <v>99.942481262201085</v>
      </c>
      <c r="I6520">
        <v>21.220679343615821</v>
      </c>
      <c r="J6520">
        <v>5.2109454033861962</v>
      </c>
      <c r="K6520">
        <v>9.9760736225890554</v>
      </c>
      <c r="L6520">
        <v>5.0123295206567402</v>
      </c>
    </row>
    <row r="6521" spans="1:12" x14ac:dyDescent="0.25">
      <c r="A6521">
        <v>0.48262752242240409</v>
      </c>
      <c r="B6521">
        <v>1.643427498444201</v>
      </c>
      <c r="C6521">
        <v>1.2574787942372476</v>
      </c>
      <c r="D6521">
        <v>30.000000000000206</v>
      </c>
      <c r="E6521">
        <v>0.33477941156179097</v>
      </c>
      <c r="F6521">
        <v>14.519662133890204</v>
      </c>
      <c r="G6521">
        <v>-0.61692875558610949</v>
      </c>
      <c r="H6521">
        <v>99.959464364558059</v>
      </c>
      <c r="I6521">
        <v>21.278070566893486</v>
      </c>
      <c r="J6521">
        <v>5.2083978372583326</v>
      </c>
      <c r="K6521">
        <v>9.9776099548140067</v>
      </c>
      <c r="L6521">
        <v>5.0099364542847757</v>
      </c>
    </row>
    <row r="6522" spans="1:12" x14ac:dyDescent="0.25">
      <c r="A6522">
        <v>0.48369694390840928</v>
      </c>
      <c r="B6522">
        <v>1.6442150568582186</v>
      </c>
      <c r="C6522">
        <v>1.2572221530632979</v>
      </c>
      <c r="D6522">
        <v>30.000000000000195</v>
      </c>
      <c r="E6522">
        <v>0.33699534161182698</v>
      </c>
      <c r="F6522">
        <v>14.512707203023105</v>
      </c>
      <c r="G6522">
        <v>-0.58081314184133181</v>
      </c>
      <c r="H6522">
        <v>99.935007438087069</v>
      </c>
      <c r="I6522">
        <v>21.278993671116318</v>
      </c>
      <c r="J6522">
        <v>5.2042303014058717</v>
      </c>
      <c r="K6522">
        <v>9.9788239042773874</v>
      </c>
      <c r="L6522">
        <v>5.0067745358913545</v>
      </c>
    </row>
    <row r="6523" spans="1:12" x14ac:dyDescent="0.25">
      <c r="A6523">
        <v>0.48640048665538721</v>
      </c>
      <c r="B6523">
        <v>1.6438714758438946</v>
      </c>
      <c r="C6523">
        <v>1.2565507932188451</v>
      </c>
      <c r="D6523">
        <v>30.000000000000206</v>
      </c>
      <c r="E6523">
        <v>0.33961968831744671</v>
      </c>
      <c r="F6523">
        <v>14.506532661914626</v>
      </c>
      <c r="G6523">
        <v>-0.50619198974976232</v>
      </c>
      <c r="H6523">
        <v>99.863128698823132</v>
      </c>
      <c r="I6523">
        <v>21.224210923476114</v>
      </c>
      <c r="J6523">
        <v>5.1986560337967003</v>
      </c>
      <c r="K6523">
        <v>9.9805427115192504</v>
      </c>
      <c r="L6523">
        <v>5.0030217339305363</v>
      </c>
    </row>
    <row r="6524" spans="1:12" x14ac:dyDescent="0.25">
      <c r="A6524">
        <v>0.4881572400191127</v>
      </c>
      <c r="B6524">
        <v>1.6431278944565157</v>
      </c>
      <c r="C6524">
        <v>1.2560444921419809</v>
      </c>
      <c r="D6524">
        <v>30.000000000000181</v>
      </c>
      <c r="E6524">
        <v>0.34328487819072939</v>
      </c>
      <c r="F6524">
        <v>14.503804658671029</v>
      </c>
      <c r="G6524">
        <v>-0.40640025732963753</v>
      </c>
      <c r="H6524">
        <v>99.765558456568968</v>
      </c>
      <c r="I6524">
        <v>21.10835540048863</v>
      </c>
      <c r="J6524">
        <v>5.1911026435629806</v>
      </c>
      <c r="K6524">
        <v>9.9814984326013185</v>
      </c>
      <c r="L6524">
        <v>4.9997746934388321</v>
      </c>
    </row>
    <row r="6525" spans="1:12" x14ac:dyDescent="0.25">
      <c r="A6525">
        <v>0.49096506200884643</v>
      </c>
      <c r="B6525">
        <v>1.643234268988695</v>
      </c>
      <c r="C6525">
        <v>1.255501293968081</v>
      </c>
      <c r="D6525">
        <v>30.000000000000195</v>
      </c>
      <c r="E6525">
        <v>0.34438788868224396</v>
      </c>
      <c r="F6525">
        <v>14.507824689818388</v>
      </c>
      <c r="G6525">
        <v>-0.30302477471120615</v>
      </c>
      <c r="H6525">
        <v>99.676201981610959</v>
      </c>
      <c r="I6525">
        <v>20.904532233868739</v>
      </c>
      <c r="J6525">
        <v>5.1816552420954904</v>
      </c>
      <c r="K6525">
        <v>9.9796421741356784</v>
      </c>
      <c r="L6525">
        <v>4.997976759779168</v>
      </c>
    </row>
    <row r="6526" spans="1:12" x14ac:dyDescent="0.25">
      <c r="A6526">
        <v>0.49252421354778642</v>
      </c>
      <c r="B6526">
        <v>1.6439439996445626</v>
      </c>
      <c r="C6526">
        <v>1.2551853527877352</v>
      </c>
      <c r="D6526">
        <v>30.000000000000195</v>
      </c>
      <c r="E6526">
        <v>0.34539291086607909</v>
      </c>
      <c r="F6526">
        <v>14.510998190959073</v>
      </c>
      <c r="G6526">
        <v>-0.22937792336522542</v>
      </c>
      <c r="H6526">
        <v>99.625920445858952</v>
      </c>
      <c r="I6526">
        <v>20.600952385335244</v>
      </c>
      <c r="J6526">
        <v>5.1727837229464875</v>
      </c>
      <c r="K6526">
        <v>9.9739963631652468</v>
      </c>
      <c r="L6526">
        <v>4.9970809903677775</v>
      </c>
    </row>
    <row r="6527" spans="1:12" x14ac:dyDescent="0.25">
      <c r="A6527">
        <v>0.49384304959496383</v>
      </c>
      <c r="B6527">
        <v>1.6449091155675464</v>
      </c>
      <c r="C6527">
        <v>1.2546918860305638</v>
      </c>
      <c r="D6527">
        <v>30.000000000000195</v>
      </c>
      <c r="E6527">
        <v>0.34626937274256581</v>
      </c>
      <c r="F6527">
        <v>14.50667510394638</v>
      </c>
      <c r="G6527">
        <v>-0.21322973331984019</v>
      </c>
      <c r="H6527">
        <v>99.632731433723421</v>
      </c>
      <c r="I6527">
        <v>20.262961636705903</v>
      </c>
      <c r="J6527">
        <v>5.1672365695225233</v>
      </c>
      <c r="K6527">
        <v>9.9661665496067684</v>
      </c>
      <c r="L6527">
        <v>4.9964236154774833</v>
      </c>
    </row>
    <row r="6528" spans="1:12" x14ac:dyDescent="0.25">
      <c r="A6528">
        <v>0.49426514993770138</v>
      </c>
      <c r="B6528">
        <v>1.6468528203340065</v>
      </c>
      <c r="C6528">
        <v>1.2539994056474439</v>
      </c>
      <c r="D6528">
        <v>30.000000000000206</v>
      </c>
      <c r="E6528">
        <v>0.34559577186900159</v>
      </c>
      <c r="F6528">
        <v>14.505598258729586</v>
      </c>
      <c r="G6528">
        <v>-0.24569619563839407</v>
      </c>
      <c r="H6528">
        <v>99.675153773933289</v>
      </c>
      <c r="I6528">
        <v>20.076891816256129</v>
      </c>
      <c r="J6528">
        <v>5.1656481422062122</v>
      </c>
      <c r="K6528">
        <v>9.961842410348055</v>
      </c>
      <c r="L6528">
        <v>4.9959230151521794</v>
      </c>
    </row>
    <row r="6529" spans="1:12" x14ac:dyDescent="0.25">
      <c r="A6529">
        <v>0.49349866188442026</v>
      </c>
      <c r="B6529">
        <v>1.6490095624459606</v>
      </c>
      <c r="C6529">
        <v>1.2539985339584983</v>
      </c>
      <c r="D6529">
        <v>30.000000000000195</v>
      </c>
      <c r="E6529">
        <v>0.34854208664247416</v>
      </c>
      <c r="F6529">
        <v>14.503010391146594</v>
      </c>
      <c r="G6529">
        <v>-0.28389597625046792</v>
      </c>
      <c r="H6529">
        <v>99.713919202151104</v>
      </c>
      <c r="I6529">
        <v>20.220387704278789</v>
      </c>
      <c r="J6529">
        <v>5.1672271169973083</v>
      </c>
      <c r="K6529">
        <v>9.9652745359912096</v>
      </c>
      <c r="L6529">
        <v>4.9964153758291765</v>
      </c>
    </row>
    <row r="6530" spans="1:12" x14ac:dyDescent="0.25">
      <c r="A6530">
        <v>0.49450972779095426</v>
      </c>
      <c r="B6530">
        <v>1.650056238257753</v>
      </c>
      <c r="C6530">
        <v>1.2547265245682715</v>
      </c>
      <c r="D6530">
        <v>30.000000000000206</v>
      </c>
      <c r="E6530">
        <v>0.35040036992118601</v>
      </c>
      <c r="F6530">
        <v>14.504722750720578</v>
      </c>
      <c r="G6530">
        <v>-0.30783763650347801</v>
      </c>
      <c r="H6530">
        <v>99.734059734125324</v>
      </c>
      <c r="I6530">
        <v>20.648107037239594</v>
      </c>
      <c r="J6530">
        <v>5.1708504836034574</v>
      </c>
      <c r="K6530">
        <v>9.9756732179575369</v>
      </c>
      <c r="L6530">
        <v>4.9986260571062884</v>
      </c>
    </row>
    <row r="6531" spans="1:12" x14ac:dyDescent="0.25">
      <c r="A6531">
        <v>0.49686573971416886</v>
      </c>
      <c r="B6531">
        <v>1.6505201643623215</v>
      </c>
      <c r="C6531">
        <v>1.255616150379663</v>
      </c>
      <c r="D6531">
        <v>30.000000000000206</v>
      </c>
      <c r="E6531">
        <v>0.35235037121983009</v>
      </c>
      <c r="F6531">
        <v>14.513369790266697</v>
      </c>
      <c r="G6531">
        <v>-0.33924271488407093</v>
      </c>
      <c r="H6531">
        <v>99.756703458098897</v>
      </c>
      <c r="I6531">
        <v>21.090132811544745</v>
      </c>
      <c r="J6531">
        <v>5.1764981842057205</v>
      </c>
      <c r="K6531">
        <v>9.9865061834591078</v>
      </c>
      <c r="L6531">
        <v>5.0017024288261238</v>
      </c>
    </row>
    <row r="6532" spans="1:12" x14ac:dyDescent="0.25">
      <c r="A6532">
        <v>0.49784969226531206</v>
      </c>
      <c r="B6532">
        <v>1.6510578717434834</v>
      </c>
      <c r="C6532">
        <v>1.2553841682822571</v>
      </c>
      <c r="D6532">
        <v>30.000000000000206</v>
      </c>
      <c r="E6532">
        <v>0.35475279556113931</v>
      </c>
      <c r="F6532">
        <v>14.518699801871643</v>
      </c>
      <c r="G6532">
        <v>-0.4054206266096041</v>
      </c>
      <c r="H6532">
        <v>99.810832050992545</v>
      </c>
      <c r="I6532">
        <v>21.254061062153308</v>
      </c>
      <c r="J6532">
        <v>5.1847531775397835</v>
      </c>
      <c r="K6532">
        <v>9.989712736698948</v>
      </c>
      <c r="L6532">
        <v>5.0041035373411278</v>
      </c>
    </row>
    <row r="6533" spans="1:12" x14ac:dyDescent="0.25">
      <c r="A6533">
        <v>0.49868133862340075</v>
      </c>
      <c r="B6533">
        <v>1.6532813224520355</v>
      </c>
      <c r="C6533">
        <v>1.2547158307113226</v>
      </c>
      <c r="D6533">
        <v>30.000000000000195</v>
      </c>
      <c r="E6533">
        <v>0.35304136473769154</v>
      </c>
      <c r="F6533">
        <v>14.516792637421119</v>
      </c>
      <c r="G6533">
        <v>-0.49586452438371731</v>
      </c>
      <c r="H6533">
        <v>99.892938669212739</v>
      </c>
      <c r="I6533">
        <v>21.014535243082594</v>
      </c>
      <c r="J6533">
        <v>5.1933389661793541</v>
      </c>
      <c r="K6533">
        <v>9.9822811915628851</v>
      </c>
      <c r="L6533">
        <v>5.0045597707988136</v>
      </c>
    </row>
    <row r="6534" spans="1:12" x14ac:dyDescent="0.25">
      <c r="A6534">
        <v>0.49915032478999322</v>
      </c>
      <c r="B6534">
        <v>1.6567155646952021</v>
      </c>
      <c r="C6534">
        <v>1.2534983713916976</v>
      </c>
      <c r="D6534">
        <v>30.000000000000206</v>
      </c>
      <c r="E6534">
        <v>0.3502827567752887</v>
      </c>
      <c r="F6534">
        <v>14.509500588792665</v>
      </c>
      <c r="G6534">
        <v>-0.56368448386084058</v>
      </c>
      <c r="H6534">
        <v>99.970455174966062</v>
      </c>
      <c r="I6534">
        <v>20.510348275768603</v>
      </c>
      <c r="J6534">
        <v>5.198972982632788</v>
      </c>
      <c r="K6534">
        <v>9.9673604038717833</v>
      </c>
      <c r="L6534">
        <v>5.0030050219246354</v>
      </c>
    </row>
    <row r="6535" spans="1:12" x14ac:dyDescent="0.25">
      <c r="A6535">
        <v>0.50099626037583622</v>
      </c>
      <c r="B6535">
        <v>1.6577506018878703</v>
      </c>
      <c r="C6535">
        <v>1.2529197208869935</v>
      </c>
      <c r="D6535">
        <v>30.000000000000206</v>
      </c>
      <c r="E6535">
        <v>0.34830904234315491</v>
      </c>
      <c r="F6535">
        <v>14.509124963885405</v>
      </c>
      <c r="G6535">
        <v>-0.5584022012013744</v>
      </c>
      <c r="H6535">
        <v>100.00762102022803</v>
      </c>
      <c r="I6535">
        <v>19.950987742050735</v>
      </c>
      <c r="J6535">
        <v>5.1986756219258403</v>
      </c>
      <c r="K6535">
        <v>9.9519204304395945</v>
      </c>
      <c r="L6535">
        <v>5.0004235824084153</v>
      </c>
    </row>
    <row r="6536" spans="1:12" x14ac:dyDescent="0.25">
      <c r="A6536">
        <v>0.50356895972832272</v>
      </c>
      <c r="B6536">
        <v>1.6578624503594346</v>
      </c>
      <c r="C6536">
        <v>1.25291481471219</v>
      </c>
      <c r="D6536">
        <v>30.000000000000195</v>
      </c>
      <c r="E6536">
        <v>0.34929240483970575</v>
      </c>
      <c r="F6536">
        <v>14.51477553376815</v>
      </c>
      <c r="G6536">
        <v>-0.47117452563718548</v>
      </c>
      <c r="H6536">
        <v>99.99292651733839</v>
      </c>
      <c r="I6536">
        <v>19.481192889976423</v>
      </c>
      <c r="J6536">
        <v>5.1940590217763676</v>
      </c>
      <c r="K6536">
        <v>9.9419408233105315</v>
      </c>
      <c r="L6536">
        <v>4.9984467235163477</v>
      </c>
    </row>
    <row r="6537" spans="1:12" x14ac:dyDescent="0.25">
      <c r="A6537">
        <v>0.50714570595726849</v>
      </c>
      <c r="B6537">
        <v>1.6569814170192474</v>
      </c>
      <c r="C6537">
        <v>1.2532808255772052</v>
      </c>
      <c r="D6537">
        <v>30.000000000000188</v>
      </c>
      <c r="E6537">
        <v>0.35424561524177833</v>
      </c>
      <c r="F6537">
        <v>14.515691626037951</v>
      </c>
      <c r="G6537">
        <v>-0.35993801722707502</v>
      </c>
      <c r="H6537">
        <v>99.95762080418946</v>
      </c>
      <c r="I6537">
        <v>19.172903307549429</v>
      </c>
      <c r="J6537">
        <v>5.1906924159682593</v>
      </c>
      <c r="K6537">
        <v>9.9398845628871246</v>
      </c>
      <c r="L6537">
        <v>4.9982073611968465</v>
      </c>
    </row>
    <row r="6538" spans="1:12" x14ac:dyDescent="0.25">
      <c r="A6538">
        <v>0.50933303372442096</v>
      </c>
      <c r="B6538">
        <v>1.6569578306873982</v>
      </c>
      <c r="C6538">
        <v>1.2531537803581383</v>
      </c>
      <c r="D6538">
        <v>30.000000000000206</v>
      </c>
      <c r="E6538">
        <v>0.35643929651996215</v>
      </c>
      <c r="F6538">
        <v>14.517872296716803</v>
      </c>
      <c r="G6538">
        <v>-0.29543629847409025</v>
      </c>
      <c r="H6538">
        <v>99.930794765642972</v>
      </c>
      <c r="I6538">
        <v>19.175039470594168</v>
      </c>
      <c r="J6538">
        <v>5.1930753454909251</v>
      </c>
      <c r="K6538">
        <v>9.9482264261842239</v>
      </c>
      <c r="L6538">
        <v>5.0000867878707043</v>
      </c>
    </row>
    <row r="6539" spans="1:12" x14ac:dyDescent="0.25">
      <c r="A6539">
        <v>0.5087888912535794</v>
      </c>
      <c r="B6539">
        <v>1.6574874309188263</v>
      </c>
      <c r="C6539">
        <v>1.2533261881743432</v>
      </c>
      <c r="D6539">
        <v>30.00000000000021</v>
      </c>
      <c r="E6539">
        <v>0.36095279343286335</v>
      </c>
      <c r="F6539">
        <v>14.522063355108727</v>
      </c>
      <c r="G6539">
        <v>-0.30013817983451496</v>
      </c>
      <c r="H6539">
        <v>99.924833718353881</v>
      </c>
      <c r="I6539">
        <v>19.58288729692206</v>
      </c>
      <c r="J6539">
        <v>5.2006632435203048</v>
      </c>
      <c r="K6539">
        <v>9.9666194236742083</v>
      </c>
      <c r="L6539">
        <v>5.0039190168488874</v>
      </c>
    </row>
    <row r="6540" spans="1:12" x14ac:dyDescent="0.25">
      <c r="A6540">
        <v>0.50880703860730314</v>
      </c>
      <c r="B6540">
        <v>1.6576934130565111</v>
      </c>
      <c r="C6540">
        <v>1.2544450130162257</v>
      </c>
      <c r="D6540">
        <v>30.000000000000192</v>
      </c>
      <c r="E6540">
        <v>0.3650492744887881</v>
      </c>
      <c r="F6540">
        <v>14.525398646977246</v>
      </c>
      <c r="G6540">
        <v>-0.36402988825653099</v>
      </c>
      <c r="H6540">
        <v>99.947871116151916</v>
      </c>
      <c r="I6540">
        <v>20.219274938605299</v>
      </c>
      <c r="J6540">
        <v>5.2107592377529182</v>
      </c>
      <c r="K6540">
        <v>9.9883882883730184</v>
      </c>
      <c r="L6540">
        <v>5.0083368132842256</v>
      </c>
    </row>
    <row r="6541" spans="1:12" x14ac:dyDescent="0.25">
      <c r="A6541">
        <v>0.50923303750338667</v>
      </c>
      <c r="B6541">
        <v>1.6581644770310651</v>
      </c>
      <c r="C6541">
        <v>1.2549364947735038</v>
      </c>
      <c r="D6541">
        <v>30.000000000000206</v>
      </c>
      <c r="E6541">
        <v>0.36888767204897638</v>
      </c>
      <c r="F6541">
        <v>14.522618899632725</v>
      </c>
      <c r="G6541">
        <v>-0.46100726569915179</v>
      </c>
      <c r="H6541">
        <v>99.997202910661187</v>
      </c>
      <c r="I6541">
        <v>20.804500488284908</v>
      </c>
      <c r="J6541">
        <v>5.2197571649436094</v>
      </c>
      <c r="K6541">
        <v>10.004492725301683</v>
      </c>
      <c r="L6541">
        <v>5.0110096875456653</v>
      </c>
    </row>
    <row r="6542" spans="1:12" x14ac:dyDescent="0.25">
      <c r="A6542">
        <v>0.51004640367294907</v>
      </c>
      <c r="B6542">
        <v>1.6584319951010682</v>
      </c>
      <c r="C6542">
        <v>1.2549018570965333</v>
      </c>
      <c r="D6542">
        <v>30.000000000000213</v>
      </c>
      <c r="E6542">
        <v>0.36923440174360006</v>
      </c>
      <c r="F6542">
        <v>14.517326800602788</v>
      </c>
      <c r="G6542">
        <v>-0.56150824622284567</v>
      </c>
      <c r="H6542">
        <v>100.05442676636234</v>
      </c>
      <c r="I6542">
        <v>21.116520000695388</v>
      </c>
      <c r="J6542">
        <v>5.2236308473150626</v>
      </c>
      <c r="K6542">
        <v>10.009221943249258</v>
      </c>
      <c r="L6542">
        <v>5.0099638842058996</v>
      </c>
    </row>
    <row r="6543" spans="1:12" x14ac:dyDescent="0.25">
      <c r="A6543">
        <v>0.51194859925188752</v>
      </c>
      <c r="B6543">
        <v>1.659204652193464</v>
      </c>
      <c r="C6543">
        <v>1.2541222616453527</v>
      </c>
      <c r="D6543">
        <v>30.000000000000199</v>
      </c>
      <c r="E6543">
        <v>0.36657176383445789</v>
      </c>
      <c r="F6543">
        <v>14.505952524815168</v>
      </c>
      <c r="G6543">
        <v>-0.62758032941147379</v>
      </c>
      <c r="H6543">
        <v>100.0893617694249</v>
      </c>
      <c r="I6543">
        <v>21.024021743340167</v>
      </c>
      <c r="J6543">
        <v>5.2195221503795244</v>
      </c>
      <c r="K6543">
        <v>10.000940889919104</v>
      </c>
      <c r="L6543">
        <v>5.0049746339984695</v>
      </c>
    </row>
    <row r="6544" spans="1:12" x14ac:dyDescent="0.25">
      <c r="A6544">
        <v>0.51457480877400907</v>
      </c>
      <c r="B6544">
        <v>1.6596744692296463</v>
      </c>
      <c r="C6544">
        <v>1.2531699314540696</v>
      </c>
      <c r="D6544">
        <v>30.000000000000206</v>
      </c>
      <c r="E6544">
        <v>0.36301086016471795</v>
      </c>
      <c r="F6544">
        <v>14.500498284767867</v>
      </c>
      <c r="G6544">
        <v>-0.6249821231659658</v>
      </c>
      <c r="H6544">
        <v>100.0736068767149</v>
      </c>
      <c r="I6544">
        <v>20.580442105368657</v>
      </c>
      <c r="J6544">
        <v>5.207715355348193</v>
      </c>
      <c r="K6544">
        <v>9.9833080893286894</v>
      </c>
      <c r="L6544">
        <v>4.9978561675764714</v>
      </c>
    </row>
    <row r="6545" spans="1:12" x14ac:dyDescent="0.25">
      <c r="A6545">
        <v>0.51766356430103977</v>
      </c>
      <c r="B6545">
        <v>1.6586678887043707</v>
      </c>
      <c r="C6545">
        <v>1.2517261714605781</v>
      </c>
      <c r="D6545">
        <v>30.000000000000206</v>
      </c>
      <c r="E6545">
        <v>0.3619040010126825</v>
      </c>
      <c r="F6545">
        <v>14.493646464234734</v>
      </c>
      <c r="G6545">
        <v>-0.54746703628673532</v>
      </c>
      <c r="H6545">
        <v>100.00976758689626</v>
      </c>
      <c r="I6545">
        <v>20.048280346003946</v>
      </c>
      <c r="J6545">
        <v>5.1924282842439204</v>
      </c>
      <c r="K6545">
        <v>9.9648535346471494</v>
      </c>
      <c r="L6545">
        <v>4.991303332930114</v>
      </c>
    </row>
    <row r="6546" spans="1:12" x14ac:dyDescent="0.25">
      <c r="A6546">
        <v>0.51986629600728562</v>
      </c>
      <c r="B6546">
        <v>1.6583321460747324</v>
      </c>
      <c r="C6546">
        <v>1.2513057602603062</v>
      </c>
      <c r="D6546">
        <v>30.000000000000195</v>
      </c>
      <c r="E6546">
        <v>0.36414705905554218</v>
      </c>
      <c r="F6546">
        <v>14.49043990442256</v>
      </c>
      <c r="G6546">
        <v>-0.40773132456236072</v>
      </c>
      <c r="H6546">
        <v>99.918082815693651</v>
      </c>
      <c r="I6546">
        <v>19.752413608810457</v>
      </c>
      <c r="J6546">
        <v>5.1777635744168018</v>
      </c>
      <c r="K6546">
        <v>9.9548354406815029</v>
      </c>
      <c r="L6546">
        <v>4.9874451967303788</v>
      </c>
    </row>
    <row r="6547" spans="1:12" x14ac:dyDescent="0.25">
      <c r="A6547">
        <v>0.52196145869521771</v>
      </c>
      <c r="B6547">
        <v>1.6584337706050485</v>
      </c>
      <c r="C6547">
        <v>1.2516033609026247</v>
      </c>
      <c r="D6547">
        <v>30.000000000000195</v>
      </c>
      <c r="E6547">
        <v>0.36590058988218627</v>
      </c>
      <c r="F6547">
        <v>14.490913766800043</v>
      </c>
      <c r="G6547">
        <v>-0.23539244070259932</v>
      </c>
      <c r="H6547">
        <v>99.823966445012431</v>
      </c>
      <c r="I6547">
        <v>19.852985233864825</v>
      </c>
      <c r="J6547">
        <v>5.1662867840215663</v>
      </c>
      <c r="K6547">
        <v>9.9581485495715185</v>
      </c>
      <c r="L6547">
        <v>4.9873899792371628</v>
      </c>
    </row>
    <row r="6548" spans="1:12" x14ac:dyDescent="0.25">
      <c r="A6548">
        <v>0.52349577984427031</v>
      </c>
      <c r="B6548">
        <v>1.6592036930021588</v>
      </c>
      <c r="C6548">
        <v>1.2522911573096231</v>
      </c>
      <c r="D6548">
        <v>30.000000000000203</v>
      </c>
      <c r="E6548">
        <v>0.37007623447977561</v>
      </c>
      <c r="F6548">
        <v>14.497173750569656</v>
      </c>
      <c r="G6548">
        <v>-7.4642133979167052E-2</v>
      </c>
      <c r="H6548">
        <v>99.749090873364125</v>
      </c>
      <c r="I6548">
        <v>20.318709328975277</v>
      </c>
      <c r="J6548">
        <v>5.1609077791056963</v>
      </c>
      <c r="K6548">
        <v>9.973662795256363</v>
      </c>
      <c r="L6548">
        <v>4.9912188534928097</v>
      </c>
    </row>
    <row r="6549" spans="1:12" x14ac:dyDescent="0.25">
      <c r="A6549">
        <v>0.52484516726297337</v>
      </c>
      <c r="B6549">
        <v>1.6599285607180656</v>
      </c>
      <c r="C6549">
        <v>1.2528896975861461</v>
      </c>
      <c r="D6549">
        <v>30.000000000000195</v>
      </c>
      <c r="E6549">
        <v>0.37444239730992296</v>
      </c>
      <c r="F6549">
        <v>14.510478293812294</v>
      </c>
      <c r="G6549">
        <v>1.0333050127689973E-2</v>
      </c>
      <c r="H6549">
        <v>99.722240331624263</v>
      </c>
      <c r="I6549">
        <v>20.927351422427375</v>
      </c>
      <c r="J6549">
        <v>5.1642442356511333</v>
      </c>
      <c r="K6549">
        <v>9.9942503707775376</v>
      </c>
      <c r="L6549">
        <v>4.9977139177189844</v>
      </c>
    </row>
    <row r="6550" spans="1:12" x14ac:dyDescent="0.25">
      <c r="A6550">
        <v>0.52513049184860627</v>
      </c>
      <c r="B6550">
        <v>1.6605580019828736</v>
      </c>
      <c r="C6550">
        <v>1.2536111946729616</v>
      </c>
      <c r="D6550">
        <v>30.000000000000195</v>
      </c>
      <c r="E6550">
        <v>0.37716530013862687</v>
      </c>
      <c r="F6550">
        <v>14.518044167475058</v>
      </c>
      <c r="G6550">
        <v>-2.3163798720103723E-2</v>
      </c>
      <c r="H6550">
        <v>99.763046380394627</v>
      </c>
      <c r="I6550">
        <v>21.263465638285407</v>
      </c>
      <c r="J6550">
        <v>5.1746225630694669</v>
      </c>
      <c r="K6550">
        <v>10.007991159364495</v>
      </c>
      <c r="L6550">
        <v>5.0042449755702405</v>
      </c>
    </row>
    <row r="6551" spans="1:12" x14ac:dyDescent="0.25">
      <c r="A6551">
        <v>0.5233787428418698</v>
      </c>
      <c r="B6551">
        <v>1.6625513410820865</v>
      </c>
      <c r="C6551">
        <v>1.2531485316974669</v>
      </c>
      <c r="D6551">
        <v>30.000000000000195</v>
      </c>
      <c r="E6551">
        <v>0.37611354959249438</v>
      </c>
      <c r="F6551">
        <v>14.519988060614239</v>
      </c>
      <c r="G6551">
        <v>-0.14452510786758227</v>
      </c>
      <c r="H6551">
        <v>99.851219515863832</v>
      </c>
      <c r="I6551">
        <v>21.103812617272741</v>
      </c>
      <c r="J6551">
        <v>5.1865056761446011</v>
      </c>
      <c r="K6551">
        <v>10.007157469233089</v>
      </c>
      <c r="L6551">
        <v>5.0080958223878174</v>
      </c>
    </row>
    <row r="6552" spans="1:12" x14ac:dyDescent="0.25">
      <c r="A6552">
        <v>0.52360857875938083</v>
      </c>
      <c r="B6552">
        <v>1.663314969527528</v>
      </c>
      <c r="C6552">
        <v>1.2515122510433432</v>
      </c>
      <c r="D6552">
        <v>30.000000000000206</v>
      </c>
      <c r="E6552">
        <v>0.37216974961251675</v>
      </c>
      <c r="F6552">
        <v>14.520359242323758</v>
      </c>
      <c r="G6552">
        <v>-0.29800936126735839</v>
      </c>
      <c r="H6552">
        <v>99.949572647366764</v>
      </c>
      <c r="I6552">
        <v>20.512500570303121</v>
      </c>
      <c r="J6552">
        <v>5.1953747084128459</v>
      </c>
      <c r="K6552">
        <v>9.9917945316870416</v>
      </c>
      <c r="L6552">
        <v>5.0079477238332757</v>
      </c>
    </row>
    <row r="6553" spans="1:12" x14ac:dyDescent="0.25">
      <c r="A6553">
        <v>0.52474230352975504</v>
      </c>
      <c r="B6553">
        <v>1.6631984693511037</v>
      </c>
      <c r="C6553">
        <v>1.2504522143200303</v>
      </c>
      <c r="D6553">
        <v>30.000000000000195</v>
      </c>
      <c r="E6553">
        <v>0.36885771017309482</v>
      </c>
      <c r="F6553">
        <v>14.515200816750584</v>
      </c>
      <c r="G6553">
        <v>-0.42611010224401141</v>
      </c>
      <c r="H6553">
        <v>100.0293696945084</v>
      </c>
      <c r="I6553">
        <v>19.679560176346097</v>
      </c>
      <c r="J6553">
        <v>5.1982051713303576</v>
      </c>
      <c r="K6553">
        <v>9.9678218521610553</v>
      </c>
      <c r="L6553">
        <v>5.0047640873291854</v>
      </c>
    </row>
    <row r="6554" spans="1:12" x14ac:dyDescent="0.25">
      <c r="A6554">
        <v>0.52606844090517824</v>
      </c>
      <c r="B6554">
        <v>1.6640206224456611</v>
      </c>
      <c r="C6554">
        <v>1.2501977446757471</v>
      </c>
      <c r="D6554">
        <v>30.000000000000203</v>
      </c>
      <c r="E6554">
        <v>0.36739423515801439</v>
      </c>
      <c r="F6554">
        <v>14.51175014983516</v>
      </c>
      <c r="G6554">
        <v>-0.47292293052979206</v>
      </c>
      <c r="H6554">
        <v>100.06176139140682</v>
      </c>
      <c r="I6554">
        <v>18.899846595780453</v>
      </c>
      <c r="J6554">
        <v>5.1943611106637197</v>
      </c>
      <c r="K6554">
        <v>9.9459284957559273</v>
      </c>
      <c r="L6554">
        <v>5.0006902822800772</v>
      </c>
    </row>
    <row r="6555" spans="1:12" x14ac:dyDescent="0.25">
      <c r="A6555">
        <v>0.52734534712095804</v>
      </c>
      <c r="B6555">
        <v>1.6636871384106513</v>
      </c>
      <c r="C6555">
        <v>1.2502975666805363</v>
      </c>
      <c r="D6555">
        <v>30.000000000000195</v>
      </c>
      <c r="E6555">
        <v>0.36914197731439308</v>
      </c>
      <c r="F6555">
        <v>14.506364724748055</v>
      </c>
      <c r="G6555">
        <v>-0.4070108352172328</v>
      </c>
      <c r="H6555">
        <v>100.03480150638268</v>
      </c>
      <c r="I6555">
        <v>18.502339339474055</v>
      </c>
      <c r="J6555">
        <v>5.1862639185618287</v>
      </c>
      <c r="K6555">
        <v>9.9362086139900665</v>
      </c>
      <c r="L6555">
        <v>4.9978604342811801</v>
      </c>
    </row>
    <row r="6556" spans="1:12" x14ac:dyDescent="0.25">
      <c r="A6556">
        <v>0.53077423442816596</v>
      </c>
      <c r="B6556">
        <v>1.6631737238519657</v>
      </c>
      <c r="C6556">
        <v>1.251246412584657</v>
      </c>
      <c r="D6556">
        <v>30.000000000000206</v>
      </c>
      <c r="E6556">
        <v>0.37356330191661258</v>
      </c>
      <c r="F6556">
        <v>14.508078908169857</v>
      </c>
      <c r="G6556">
        <v>-0.25314077017000797</v>
      </c>
      <c r="H6556">
        <v>99.963637751550323</v>
      </c>
      <c r="I6556">
        <v>18.664917723627958</v>
      </c>
      <c r="J6556">
        <v>5.1782303500560491</v>
      </c>
      <c r="K6556">
        <v>9.9424224616901391</v>
      </c>
      <c r="L6556">
        <v>4.9978130520065607</v>
      </c>
    </row>
    <row r="6557" spans="1:12" x14ac:dyDescent="0.25">
      <c r="A6557">
        <v>0.53294739409712633</v>
      </c>
      <c r="B6557">
        <v>1.6630390580654411</v>
      </c>
      <c r="C6557">
        <v>1.2526434708582286</v>
      </c>
      <c r="D6557">
        <v>30.000000000000195</v>
      </c>
      <c r="E6557">
        <v>0.37738816570453887</v>
      </c>
      <c r="F6557">
        <v>14.514236821472034</v>
      </c>
      <c r="G6557">
        <v>-8.0745386407743064E-2</v>
      </c>
      <c r="H6557">
        <v>99.885931685265433</v>
      </c>
      <c r="I6557">
        <v>19.29677167935688</v>
      </c>
      <c r="J6557">
        <v>5.1741483748522086</v>
      </c>
      <c r="K6557">
        <v>9.9612820481662254</v>
      </c>
      <c r="L6557">
        <v>5.0005504283045825</v>
      </c>
    </row>
    <row r="6558" spans="1:12" x14ac:dyDescent="0.25">
      <c r="A6558">
        <v>0.53453990003649698</v>
      </c>
      <c r="B6558">
        <v>1.6630475695795257</v>
      </c>
      <c r="C6558">
        <v>1.25354805090462</v>
      </c>
      <c r="D6558">
        <v>30.000000000000195</v>
      </c>
      <c r="E6558">
        <v>0.38054324424193059</v>
      </c>
      <c r="F6558">
        <v>14.517580615689502</v>
      </c>
      <c r="G6558">
        <v>2.10890327936058E-2</v>
      </c>
      <c r="H6558">
        <v>99.853254767019891</v>
      </c>
      <c r="I6558">
        <v>20.137652171801395</v>
      </c>
      <c r="J6558">
        <v>5.1766221490776241</v>
      </c>
      <c r="K6558">
        <v>9.9845667619484395</v>
      </c>
      <c r="L6558">
        <v>5.004562948403195</v>
      </c>
    </row>
    <row r="6559" spans="1:12" x14ac:dyDescent="0.25">
      <c r="A6559">
        <v>0.53383022991855122</v>
      </c>
      <c r="B6559">
        <v>1.6645536747047831</v>
      </c>
      <c r="C6559">
        <v>1.2541445144774019</v>
      </c>
      <c r="D6559">
        <v>30.00000000000022</v>
      </c>
      <c r="E6559">
        <v>0.38524362599623324</v>
      </c>
      <c r="F6559">
        <v>14.519647885336015</v>
      </c>
      <c r="G6559">
        <v>3.374445212442425E-3</v>
      </c>
      <c r="H6559">
        <v>99.879963805002163</v>
      </c>
      <c r="I6559">
        <v>20.889392545159442</v>
      </c>
      <c r="J6559">
        <v>5.184349806041884</v>
      </c>
      <c r="K6559">
        <v>10.003712209725791</v>
      </c>
      <c r="L6559">
        <v>5.0080501615326636</v>
      </c>
    </row>
    <row r="6560" spans="1:12" x14ac:dyDescent="0.25">
      <c r="A6560">
        <v>0.53098727571832405</v>
      </c>
      <c r="B6560">
        <v>1.6663473177083266</v>
      </c>
      <c r="C6560">
        <v>1.2539800840352164</v>
      </c>
      <c r="D6560">
        <v>30.000000000000206</v>
      </c>
      <c r="E6560">
        <v>0.38613087351341524</v>
      </c>
      <c r="F6560">
        <v>14.517641144351737</v>
      </c>
      <c r="G6560">
        <v>-0.11112004055280762</v>
      </c>
      <c r="H6560">
        <v>99.943078462952926</v>
      </c>
      <c r="I6560">
        <v>21.327805070221235</v>
      </c>
      <c r="J6560">
        <v>5.192925169652832</v>
      </c>
      <c r="K6560">
        <v>10.0129744227552</v>
      </c>
      <c r="L6560">
        <v>5.0095503863138795</v>
      </c>
    </row>
    <row r="6561" spans="1:12" x14ac:dyDescent="0.25">
      <c r="A6561">
        <v>0.53046820804906769</v>
      </c>
      <c r="B6561">
        <v>1.6671110210485545</v>
      </c>
      <c r="C6561">
        <v>1.2533939387649613</v>
      </c>
      <c r="D6561">
        <v>30.000000000000206</v>
      </c>
      <c r="E6561">
        <v>0.38437306474908933</v>
      </c>
      <c r="F6561">
        <v>14.515692101496992</v>
      </c>
      <c r="G6561">
        <v>-0.2625173086376188</v>
      </c>
      <c r="H6561">
        <v>100.01188550030079</v>
      </c>
      <c r="I6561">
        <v>21.373535758213823</v>
      </c>
      <c r="J6561">
        <v>5.1986620123905141</v>
      </c>
      <c r="K6561">
        <v>10.009779523641344</v>
      </c>
      <c r="L6561">
        <v>5.0083021964767003</v>
      </c>
    </row>
    <row r="6562" spans="1:12" x14ac:dyDescent="0.25">
      <c r="A6562">
        <v>0.53118424232416439</v>
      </c>
      <c r="B6562">
        <v>1.666693916989793</v>
      </c>
      <c r="C6562">
        <v>1.2521931324006601</v>
      </c>
      <c r="D6562">
        <v>30.000000000000206</v>
      </c>
      <c r="E6562">
        <v>0.3812757576959433</v>
      </c>
      <c r="F6562">
        <v>14.511541089629027</v>
      </c>
      <c r="G6562">
        <v>-0.39036155347330781</v>
      </c>
      <c r="H6562">
        <v>100.0619963409998</v>
      </c>
      <c r="I6562">
        <v>21.073849187047617</v>
      </c>
      <c r="J6562">
        <v>5.1987919901510509</v>
      </c>
      <c r="K6562">
        <v>9.9961040623650685</v>
      </c>
      <c r="L6562">
        <v>5.0040636444946278</v>
      </c>
    </row>
    <row r="6563" spans="1:12" x14ac:dyDescent="0.25">
      <c r="A6563">
        <v>0.53206618134433781</v>
      </c>
      <c r="B6563">
        <v>1.6666631315561737</v>
      </c>
      <c r="C6563">
        <v>1.2513836109457737</v>
      </c>
      <c r="D6563">
        <v>30.000000000000206</v>
      </c>
      <c r="E6563">
        <v>0.37919602678953757</v>
      </c>
      <c r="F6563">
        <v>14.50764950694874</v>
      </c>
      <c r="G6563">
        <v>-0.44189237765368972</v>
      </c>
      <c r="H6563">
        <v>100.06316048648263</v>
      </c>
      <c r="I6563">
        <v>20.556648800616657</v>
      </c>
      <c r="J6563">
        <v>5.192464905809361</v>
      </c>
      <c r="K6563">
        <v>9.9772134068466674</v>
      </c>
      <c r="L6563">
        <v>4.9975953113252372</v>
      </c>
    </row>
    <row r="6564" spans="1:12" x14ac:dyDescent="0.25">
      <c r="A6564">
        <v>0.53374607451397638</v>
      </c>
      <c r="B6564">
        <v>1.6661591799753568</v>
      </c>
      <c r="C6564">
        <v>1.2503349088907403</v>
      </c>
      <c r="D6564">
        <v>30.000000000000188</v>
      </c>
      <c r="E6564">
        <v>0.3795040542956219</v>
      </c>
      <c r="F6564">
        <v>14.497553292499878</v>
      </c>
      <c r="G6564">
        <v>-0.39427671594374702</v>
      </c>
      <c r="H6564">
        <v>99.999880678522231</v>
      </c>
      <c r="I6564">
        <v>20.052169203322205</v>
      </c>
      <c r="J6564">
        <v>5.1815639867813772</v>
      </c>
      <c r="K6564">
        <v>9.9594298830968615</v>
      </c>
      <c r="L6564">
        <v>4.9908666944842341</v>
      </c>
    </row>
    <row r="6565" spans="1:12" x14ac:dyDescent="0.25">
      <c r="A6565">
        <v>0.53549769333966923</v>
      </c>
      <c r="B6565">
        <v>1.665036236577742</v>
      </c>
      <c r="C6565">
        <v>1.2499102180413915</v>
      </c>
      <c r="D6565">
        <v>30.000000000000181</v>
      </c>
      <c r="E6565">
        <v>0.38133084111097676</v>
      </c>
      <c r="F6565">
        <v>14.493182257093288</v>
      </c>
      <c r="G6565">
        <v>-0.25795617942395999</v>
      </c>
      <c r="H6565">
        <v>99.887016099844203</v>
      </c>
      <c r="I6565">
        <v>19.783088808196968</v>
      </c>
      <c r="J6565">
        <v>5.1692805508751043</v>
      </c>
      <c r="K6565">
        <v>9.9487694515412386</v>
      </c>
      <c r="L6565">
        <v>4.9864399134948831</v>
      </c>
    </row>
    <row r="6566" spans="1:12" x14ac:dyDescent="0.25">
      <c r="A6566">
        <v>0.53863872226469289</v>
      </c>
      <c r="B6566">
        <v>1.6640446862405094</v>
      </c>
      <c r="C6566">
        <v>1.2501495295268203</v>
      </c>
      <c r="D6566">
        <v>30.000000000000206</v>
      </c>
      <c r="E6566">
        <v>0.38171674607761752</v>
      </c>
      <c r="F6566">
        <v>14.496419404287554</v>
      </c>
      <c r="G6566">
        <v>-7.3703145128489536E-2</v>
      </c>
      <c r="H6566">
        <v>99.759538315811341</v>
      </c>
      <c r="I6566">
        <v>19.791005383335413</v>
      </c>
      <c r="J6566">
        <v>5.1592300013014372</v>
      </c>
      <c r="K6566">
        <v>9.9480852092662371</v>
      </c>
      <c r="L6566">
        <v>4.9861782338770562</v>
      </c>
    </row>
    <row r="6567" spans="1:12" x14ac:dyDescent="0.25">
      <c r="A6567">
        <v>0.54178169324314196</v>
      </c>
      <c r="B6567">
        <v>1.6642164097034542</v>
      </c>
      <c r="C6567">
        <v>1.2505132408662241</v>
      </c>
      <c r="D6567">
        <v>30.000000000000206</v>
      </c>
      <c r="E6567">
        <v>0.38255918491556168</v>
      </c>
      <c r="F6567">
        <v>14.506501418134777</v>
      </c>
      <c r="G6567">
        <v>0.102117833885031</v>
      </c>
      <c r="H6567">
        <v>99.657634636158804</v>
      </c>
      <c r="I6567">
        <v>20.013410318596321</v>
      </c>
      <c r="J6567">
        <v>5.1557272496738191</v>
      </c>
      <c r="K6567">
        <v>9.956803032845599</v>
      </c>
      <c r="L6567">
        <v>4.9907271757940999</v>
      </c>
    </row>
    <row r="6568" spans="1:12" x14ac:dyDescent="0.25">
      <c r="A6568">
        <v>0.54252185215569149</v>
      </c>
      <c r="B6568">
        <v>1.6648889106064781</v>
      </c>
      <c r="C6568">
        <v>1.2510901367217955</v>
      </c>
      <c r="D6568">
        <v>30.000000000000206</v>
      </c>
      <c r="E6568">
        <v>0.38767702073806692</v>
      </c>
      <c r="F6568">
        <v>14.519047456051052</v>
      </c>
      <c r="G6568">
        <v>0.19735609865681972</v>
      </c>
      <c r="H6568">
        <v>99.62902711207785</v>
      </c>
      <c r="I6568">
        <v>20.289052560381311</v>
      </c>
      <c r="J6568">
        <v>5.1628819093789176</v>
      </c>
      <c r="K6568">
        <v>9.9707984647693575</v>
      </c>
      <c r="L6568">
        <v>4.9991402688320212</v>
      </c>
    </row>
    <row r="6569" spans="1:12" x14ac:dyDescent="0.25">
      <c r="A6569">
        <v>0.54143627181900111</v>
      </c>
      <c r="B6569">
        <v>1.6669242456392996</v>
      </c>
      <c r="C6569">
        <v>1.250731976792357</v>
      </c>
      <c r="D6569">
        <v>30.000000000000213</v>
      </c>
      <c r="E6569">
        <v>0.39074457373985844</v>
      </c>
      <c r="F6569">
        <v>14.531186521135735</v>
      </c>
      <c r="G6569">
        <v>0.16833197772026995</v>
      </c>
      <c r="H6569">
        <v>99.69386913706434</v>
      </c>
      <c r="I6569">
        <v>20.489582335225421</v>
      </c>
      <c r="J6569">
        <v>5.1794458305983353</v>
      </c>
      <c r="K6569">
        <v>9.9852497254112595</v>
      </c>
      <c r="L6569">
        <v>5.008584285281537</v>
      </c>
    </row>
    <row r="6570" spans="1:12" x14ac:dyDescent="0.25">
      <c r="A6570">
        <v>0.53924247576012707</v>
      </c>
      <c r="B6570">
        <v>1.6697891207482114</v>
      </c>
      <c r="C6570">
        <v>1.2504737505154182</v>
      </c>
      <c r="D6570">
        <v>30.000000000000206</v>
      </c>
      <c r="E6570">
        <v>0.39202374872215634</v>
      </c>
      <c r="F6570">
        <v>14.538252900279172</v>
      </c>
      <c r="G6570">
        <v>3.7304505136845051E-2</v>
      </c>
      <c r="H6570">
        <v>99.825764856014573</v>
      </c>
      <c r="I6570">
        <v>20.528344719034624</v>
      </c>
      <c r="J6570">
        <v>5.1988606395304933</v>
      </c>
      <c r="K6570">
        <v>9.9946578088566316</v>
      </c>
      <c r="L6570">
        <v>5.0159051422034215</v>
      </c>
    </row>
    <row r="6571" spans="1:12" x14ac:dyDescent="0.25">
      <c r="A6571">
        <v>0.53847023480801404</v>
      </c>
      <c r="B6571">
        <v>1.6710941211685306</v>
      </c>
      <c r="C6571">
        <v>1.250174231020813</v>
      </c>
      <c r="D6571">
        <v>30.000000000000195</v>
      </c>
      <c r="E6571">
        <v>0.39137801922544185</v>
      </c>
      <c r="F6571">
        <v>14.535906161337783</v>
      </c>
      <c r="G6571">
        <v>-0.1414564541965326</v>
      </c>
      <c r="H6571">
        <v>99.982034607531475</v>
      </c>
      <c r="I6571">
        <v>20.402876949434493</v>
      </c>
      <c r="J6571">
        <v>5.2151684512759768</v>
      </c>
      <c r="K6571">
        <v>9.9968138023174369</v>
      </c>
      <c r="L6571">
        <v>5.0190598333353753</v>
      </c>
    </row>
    <row r="6572" spans="1:12" x14ac:dyDescent="0.25">
      <c r="A6572">
        <v>0.53824594496137179</v>
      </c>
      <c r="B6572">
        <v>1.6722934513283045</v>
      </c>
      <c r="C6572">
        <v>1.2498144484176819</v>
      </c>
      <c r="D6572">
        <v>30.000000000000206</v>
      </c>
      <c r="E6572">
        <v>0.39019054792593066</v>
      </c>
      <c r="F6572">
        <v>14.525762046311771</v>
      </c>
      <c r="G6572">
        <v>-0.30018208688988174</v>
      </c>
      <c r="H6572">
        <v>100.11415445430684</v>
      </c>
      <c r="I6572">
        <v>20.246431905751656</v>
      </c>
      <c r="J6572">
        <v>5.2238608462227001</v>
      </c>
      <c r="K6572">
        <v>9.9951944617184161</v>
      </c>
      <c r="L6572">
        <v>5.0177217952303392</v>
      </c>
    </row>
    <row r="6573" spans="1:12" x14ac:dyDescent="0.25">
      <c r="A6573">
        <v>0.53822464840450235</v>
      </c>
      <c r="B6573">
        <v>1.6731149759681467</v>
      </c>
      <c r="C6573">
        <v>1.2493114177251081</v>
      </c>
      <c r="D6573">
        <v>30.000000000000203</v>
      </c>
      <c r="E6573">
        <v>0.39066450305282352</v>
      </c>
      <c r="F6573">
        <v>14.514498180408959</v>
      </c>
      <c r="G6573">
        <v>-0.36765003603320051</v>
      </c>
      <c r="H6573">
        <v>100.17549775955597</v>
      </c>
      <c r="I6573">
        <v>20.272743117784856</v>
      </c>
      <c r="J6573">
        <v>5.2227654755682602</v>
      </c>
      <c r="K6573">
        <v>9.9953092110101789</v>
      </c>
      <c r="L6573">
        <v>5.0132766271630977</v>
      </c>
    </row>
    <row r="6574" spans="1:12" x14ac:dyDescent="0.25">
      <c r="A6574">
        <v>0.54139410752380757</v>
      </c>
      <c r="B6574">
        <v>1.6718773156605393</v>
      </c>
      <c r="C6574">
        <v>1.2499672651738625</v>
      </c>
      <c r="D6574">
        <v>30.00000000000022</v>
      </c>
      <c r="E6574">
        <v>0.39327836264012139</v>
      </c>
      <c r="F6574">
        <v>14.511829048702822</v>
      </c>
      <c r="G6574">
        <v>-0.33123823912727818</v>
      </c>
      <c r="H6574">
        <v>100.15609257655923</v>
      </c>
      <c r="I6574">
        <v>20.549261822861236</v>
      </c>
      <c r="J6574">
        <v>5.214455082285145</v>
      </c>
      <c r="K6574">
        <v>9.9999921296090921</v>
      </c>
      <c r="L6574">
        <v>5.0076790544633845</v>
      </c>
    </row>
    <row r="6575" spans="1:12" x14ac:dyDescent="0.25">
      <c r="A6575">
        <v>0.5445679495524417</v>
      </c>
      <c r="B6575">
        <v>1.6704487480032499</v>
      </c>
      <c r="C6575">
        <v>1.250583654516378</v>
      </c>
      <c r="D6575">
        <v>30.000000000000195</v>
      </c>
      <c r="E6575">
        <v>0.39493226462874537</v>
      </c>
      <c r="F6575">
        <v>14.510813632068002</v>
      </c>
      <c r="G6575">
        <v>-0.22828985129211399</v>
      </c>
      <c r="H6575">
        <v>100.07634433301084</v>
      </c>
      <c r="I6575">
        <v>20.966397536137578</v>
      </c>
      <c r="J6575">
        <v>5.2033284194673932</v>
      </c>
      <c r="K6575">
        <v>10.008726997273138</v>
      </c>
      <c r="L6575">
        <v>5.0024389510162264</v>
      </c>
    </row>
    <row r="6576" spans="1:12" x14ac:dyDescent="0.25">
      <c r="A6576">
        <v>0.54524956873329489</v>
      </c>
      <c r="B6576">
        <v>1.6695879077678899</v>
      </c>
      <c r="C6576">
        <v>1.2505252709994672</v>
      </c>
      <c r="D6576">
        <v>30.000000000000206</v>
      </c>
      <c r="E6576">
        <v>0.39737960570880504</v>
      </c>
      <c r="F6576">
        <v>14.502391334691541</v>
      </c>
      <c r="G6576">
        <v>-9.8929369761708283E-2</v>
      </c>
      <c r="H6576">
        <v>99.960843770008864</v>
      </c>
      <c r="I6576">
        <v>21.375504581201788</v>
      </c>
      <c r="J6576">
        <v>5.1915066178900728</v>
      </c>
      <c r="K6576">
        <v>10.018077370374186</v>
      </c>
      <c r="L6576">
        <v>4.9986307660671798</v>
      </c>
    </row>
    <row r="6577" spans="1:12" x14ac:dyDescent="0.25">
      <c r="A6577">
        <v>0.54562781143455963</v>
      </c>
      <c r="B6577">
        <v>1.6696142007367472</v>
      </c>
      <c r="C6577">
        <v>1.250243434501848</v>
      </c>
      <c r="D6577">
        <v>30.000000000000195</v>
      </c>
      <c r="E6577">
        <v>0.39805237835033647</v>
      </c>
      <c r="F6577">
        <v>14.504653059462143</v>
      </c>
      <c r="G6577">
        <v>2.0109264358312225E-2</v>
      </c>
      <c r="H6577">
        <v>99.838864213857136</v>
      </c>
      <c r="I6577">
        <v>21.599612827683476</v>
      </c>
      <c r="J6577">
        <v>5.179957727272134</v>
      </c>
      <c r="K6577">
        <v>10.023162550014332</v>
      </c>
      <c r="L6577">
        <v>4.9965527260145421</v>
      </c>
    </row>
    <row r="6578" spans="1:12" x14ac:dyDescent="0.25">
      <c r="A6578">
        <v>0.54594134140716588</v>
      </c>
      <c r="B6578">
        <v>1.6697997178731334</v>
      </c>
      <c r="C6578">
        <v>1.2498153806235672</v>
      </c>
      <c r="D6578">
        <v>30.000000000000195</v>
      </c>
      <c r="E6578">
        <v>0.39898910765530093</v>
      </c>
      <c r="F6578">
        <v>14.511901468146236</v>
      </c>
      <c r="G6578">
        <v>8.9517856447563354E-2</v>
      </c>
      <c r="H6578">
        <v>99.747054102946365</v>
      </c>
      <c r="I6578">
        <v>21.450188191512989</v>
      </c>
      <c r="J6578">
        <v>5.1696093760217385</v>
      </c>
      <c r="K6578">
        <v>10.019124184929213</v>
      </c>
      <c r="L6578">
        <v>4.9960142661734732</v>
      </c>
    </row>
    <row r="6579" spans="1:12" x14ac:dyDescent="0.25">
      <c r="A6579">
        <v>0.54653727459332413</v>
      </c>
      <c r="B6579">
        <v>1.6705401517241374</v>
      </c>
      <c r="C6579">
        <v>1.248998480383803</v>
      </c>
      <c r="D6579">
        <v>30.000000000000195</v>
      </c>
      <c r="E6579">
        <v>0.39579134277416844</v>
      </c>
      <c r="F6579">
        <v>14.513725927318344</v>
      </c>
      <c r="G6579">
        <v>7.8770675634743381E-2</v>
      </c>
      <c r="H6579">
        <v>99.714891199139075</v>
      </c>
      <c r="I6579">
        <v>20.857662684805312</v>
      </c>
      <c r="J6579">
        <v>5.1630287123580771</v>
      </c>
      <c r="K6579">
        <v>10.00515631001648</v>
      </c>
      <c r="L6579">
        <v>4.996265084247729</v>
      </c>
    </row>
    <row r="6580" spans="1:12" x14ac:dyDescent="0.25">
      <c r="A6580">
        <v>0.54544875423321526</v>
      </c>
      <c r="B6580">
        <v>1.6723929493060044</v>
      </c>
      <c r="C6580">
        <v>1.2473269086649015</v>
      </c>
      <c r="D6580">
        <v>30.000000000000231</v>
      </c>
      <c r="E6580">
        <v>0.39205147555039499</v>
      </c>
      <c r="F6580">
        <v>14.524017792761313</v>
      </c>
      <c r="G6580">
        <v>7.3097061647762786E-3</v>
      </c>
      <c r="H6580">
        <v>99.73174096444734</v>
      </c>
      <c r="I6580">
        <v>19.979232122579326</v>
      </c>
      <c r="J6580">
        <v>5.1612952478571517</v>
      </c>
      <c r="K6580">
        <v>9.9851704431497623</v>
      </c>
      <c r="L6580">
        <v>4.9964722869621445</v>
      </c>
    </row>
    <row r="6581" spans="1:12" x14ac:dyDescent="0.25">
      <c r="A6581">
        <v>0.54424104858819711</v>
      </c>
      <c r="B6581">
        <v>1.6736308733728424</v>
      </c>
      <c r="C6581">
        <v>1.2462485205187821</v>
      </c>
      <c r="D6581">
        <v>30.000000000000206</v>
      </c>
      <c r="E6581">
        <v>0.39115990851826388</v>
      </c>
      <c r="F6581">
        <v>14.526169223309681</v>
      </c>
      <c r="G6581">
        <v>-8.1251255692835561E-2</v>
      </c>
      <c r="H6581">
        <v>99.775142187068013</v>
      </c>
      <c r="I6581">
        <v>19.137199509569179</v>
      </c>
      <c r="J6581">
        <v>5.1623071669419867</v>
      </c>
      <c r="K6581">
        <v>9.9663050969799158</v>
      </c>
      <c r="L6581">
        <v>4.9966895611035449</v>
      </c>
    </row>
    <row r="6582" spans="1:12" x14ac:dyDescent="0.25">
      <c r="A6582">
        <v>0.54367808776588933</v>
      </c>
      <c r="B6582">
        <v>1.6741546179373832</v>
      </c>
      <c r="C6582">
        <v>1.2461492573741237</v>
      </c>
      <c r="D6582">
        <v>30.000000000000199</v>
      </c>
      <c r="E6582">
        <v>0.39290130706845872</v>
      </c>
      <c r="F6582">
        <v>14.522078124819018</v>
      </c>
      <c r="G6582">
        <v>-0.14504460386201687</v>
      </c>
      <c r="H6582">
        <v>99.821059053401854</v>
      </c>
      <c r="I6582">
        <v>18.642968046424567</v>
      </c>
      <c r="J6582">
        <v>5.16454214165939</v>
      </c>
      <c r="K6582">
        <v>9.9552098263142348</v>
      </c>
      <c r="L6582">
        <v>4.9975329511201299</v>
      </c>
    </row>
    <row r="6583" spans="1:12" x14ac:dyDescent="0.25">
      <c r="A6583">
        <v>0.5440242899183555</v>
      </c>
      <c r="B6583">
        <v>1.6751957183913599</v>
      </c>
      <c r="C6583">
        <v>1.2467705979459032</v>
      </c>
      <c r="D6583">
        <v>30.000000000000195</v>
      </c>
      <c r="E6583">
        <v>0.39424959638679735</v>
      </c>
      <c r="F6583">
        <v>14.521937994531633</v>
      </c>
      <c r="G6583">
        <v>-0.16123037930291276</v>
      </c>
      <c r="H6583">
        <v>99.849613202198412</v>
      </c>
      <c r="I6583">
        <v>18.694139711300902</v>
      </c>
      <c r="J6583">
        <v>5.1673002930994043</v>
      </c>
      <c r="K6583">
        <v>9.9563712628776564</v>
      </c>
      <c r="L6583">
        <v>4.9995593505762947</v>
      </c>
    </row>
    <row r="6584" spans="1:12" x14ac:dyDescent="0.25">
      <c r="A6584">
        <v>0.54625051043558936</v>
      </c>
      <c r="B6584">
        <v>1.6753174188269402</v>
      </c>
      <c r="C6584">
        <v>1.24815166906898</v>
      </c>
      <c r="D6584">
        <v>30.000000000000195</v>
      </c>
      <c r="E6584">
        <v>0.39589131098233415</v>
      </c>
      <c r="F6584">
        <v>14.528249353813463</v>
      </c>
      <c r="G6584">
        <v>-0.1411632800300755</v>
      </c>
      <c r="H6584">
        <v>99.864309088804674</v>
      </c>
      <c r="I6584">
        <v>19.279178534044323</v>
      </c>
      <c r="J6584">
        <v>5.1698008575314756</v>
      </c>
      <c r="K6584">
        <v>9.9693051139679074</v>
      </c>
      <c r="L6584">
        <v>5.0025169109873024</v>
      </c>
    </row>
    <row r="6585" spans="1:12" x14ac:dyDescent="0.25">
      <c r="A6585">
        <v>0.54861843372743413</v>
      </c>
      <c r="B6585">
        <v>1.6751392337203166</v>
      </c>
      <c r="C6585">
        <v>1.2495324552833871</v>
      </c>
      <c r="D6585">
        <v>30.000000000000195</v>
      </c>
      <c r="E6585">
        <v>0.39752275067293402</v>
      </c>
      <c r="F6585">
        <v>14.531168624596681</v>
      </c>
      <c r="G6585">
        <v>-0.12675359535513084</v>
      </c>
      <c r="H6585">
        <v>99.886858908551659</v>
      </c>
      <c r="I6585">
        <v>20.090815297132995</v>
      </c>
      <c r="J6585">
        <v>5.1728338974753312</v>
      </c>
      <c r="K6585">
        <v>9.9861991744923859</v>
      </c>
      <c r="L6585">
        <v>5.0054421358306413</v>
      </c>
    </row>
    <row r="6586" spans="1:12" x14ac:dyDescent="0.25">
      <c r="A6586">
        <v>0.5498606620354799</v>
      </c>
      <c r="B6586">
        <v>1.6754948829104104</v>
      </c>
      <c r="C6586">
        <v>1.2505891296062785</v>
      </c>
      <c r="D6586">
        <v>30.000000000000206</v>
      </c>
      <c r="E6586">
        <v>0.39960281285345478</v>
      </c>
      <c r="F6586">
        <v>14.533394097169683</v>
      </c>
      <c r="G6586">
        <v>-0.16074469188516149</v>
      </c>
      <c r="H6586">
        <v>99.928887097509943</v>
      </c>
      <c r="I6586">
        <v>20.672023796916161</v>
      </c>
      <c r="J6586">
        <v>5.1766014019124329</v>
      </c>
      <c r="K6586">
        <v>9.9972033168897116</v>
      </c>
      <c r="L6586">
        <v>5.0066653296830346</v>
      </c>
    </row>
    <row r="6587" spans="1:12" x14ac:dyDescent="0.25">
      <c r="A6587">
        <v>0.54974759192201894</v>
      </c>
      <c r="B6587">
        <v>1.676188671642334</v>
      </c>
      <c r="C6587">
        <v>1.2504478226546119</v>
      </c>
      <c r="D6587">
        <v>30.000000000000195</v>
      </c>
      <c r="E6587">
        <v>0.39936130956585686</v>
      </c>
      <c r="F6587">
        <v>14.533467768336504</v>
      </c>
      <c r="G6587">
        <v>-0.24874352429994762</v>
      </c>
      <c r="H6587">
        <v>99.983326807269563</v>
      </c>
      <c r="I6587">
        <v>20.764578753165509</v>
      </c>
      <c r="J6587">
        <v>5.179937614907252</v>
      </c>
      <c r="K6587">
        <v>9.996794911347763</v>
      </c>
      <c r="L6587">
        <v>5.004992497250587</v>
      </c>
    </row>
    <row r="6588" spans="1:12" x14ac:dyDescent="0.25">
      <c r="A6588">
        <v>0.55016722229610004</v>
      </c>
      <c r="B6588">
        <v>1.6769907462583078</v>
      </c>
      <c r="C6588">
        <v>1.2493029539070426</v>
      </c>
      <c r="D6588">
        <v>30.00000000000021</v>
      </c>
      <c r="E6588">
        <v>0.39534542270103229</v>
      </c>
      <c r="F6588">
        <v>14.527015890999742</v>
      </c>
      <c r="G6588">
        <v>-0.3510745654231438</v>
      </c>
      <c r="H6588">
        <v>100.02628827172229</v>
      </c>
      <c r="I6588">
        <v>20.379772561333056</v>
      </c>
      <c r="J6588">
        <v>5.1813156621595651</v>
      </c>
      <c r="K6588">
        <v>9.9839459268245143</v>
      </c>
      <c r="L6588">
        <v>5.0005914233228488</v>
      </c>
    </row>
    <row r="6589" spans="1:12" x14ac:dyDescent="0.25">
      <c r="A6589">
        <v>0.55126166965813683</v>
      </c>
      <c r="B6589">
        <v>1.6769937391406691</v>
      </c>
      <c r="C6589">
        <v>1.2484438275640839</v>
      </c>
      <c r="D6589">
        <v>30.000000000000199</v>
      </c>
      <c r="E6589">
        <v>0.39122594838937852</v>
      </c>
      <c r="F6589">
        <v>14.524705286105998</v>
      </c>
      <c r="G6589">
        <v>-0.39425029235149006</v>
      </c>
      <c r="H6589">
        <v>100.02904901034491</v>
      </c>
      <c r="I6589">
        <v>19.722668921995069</v>
      </c>
      <c r="J6589">
        <v>5.1782014135303687</v>
      </c>
      <c r="K6589">
        <v>9.9626773048133295</v>
      </c>
      <c r="L6589">
        <v>4.9949490756739383</v>
      </c>
    </row>
    <row r="6590" spans="1:12" x14ac:dyDescent="0.25">
      <c r="A6590">
        <v>0.5530692341387119</v>
      </c>
      <c r="B6590">
        <v>1.6766579795124998</v>
      </c>
      <c r="C6590">
        <v>1.2480147980116441</v>
      </c>
      <c r="D6590">
        <v>30.000000000000206</v>
      </c>
      <c r="E6590">
        <v>0.38946599727797421</v>
      </c>
      <c r="F6590">
        <v>14.519477777803553</v>
      </c>
      <c r="G6590">
        <v>-0.3297602447261993</v>
      </c>
      <c r="H6590">
        <v>99.985394226479841</v>
      </c>
      <c r="I6590">
        <v>19.097021431932554</v>
      </c>
      <c r="J6590">
        <v>5.1701433653288982</v>
      </c>
      <c r="K6590">
        <v>9.9420976569449326</v>
      </c>
      <c r="L6590">
        <v>4.9903341712873965</v>
      </c>
    </row>
    <row r="6591" spans="1:12" x14ac:dyDescent="0.25">
      <c r="A6591">
        <v>0.55614808643167701</v>
      </c>
      <c r="B6591">
        <v>1.6760471123311194</v>
      </c>
      <c r="C6591">
        <v>1.2482688617784004</v>
      </c>
      <c r="D6591">
        <v>30.000000000000199</v>
      </c>
      <c r="E6591">
        <v>0.39130675887690736</v>
      </c>
      <c r="F6591">
        <v>14.520386806541859</v>
      </c>
      <c r="G6591">
        <v>-0.16348655918314253</v>
      </c>
      <c r="H6591">
        <v>99.916473706004908</v>
      </c>
      <c r="I6591">
        <v>18.809531899984822</v>
      </c>
      <c r="J6591">
        <v>5.1597717520675683</v>
      </c>
      <c r="K6591">
        <v>9.931362524349689</v>
      </c>
      <c r="L6591">
        <v>4.98860990345114</v>
      </c>
    </row>
    <row r="6592" spans="1:12" x14ac:dyDescent="0.25">
      <c r="A6592">
        <v>0.55913628115704395</v>
      </c>
      <c r="B6592">
        <v>1.6760398055104626</v>
      </c>
      <c r="C6592">
        <v>1.24895679146849</v>
      </c>
      <c r="D6592">
        <v>30.000000000000195</v>
      </c>
      <c r="E6592">
        <v>0.39374708048471052</v>
      </c>
      <c r="F6592">
        <v>14.523824097853517</v>
      </c>
      <c r="G6592">
        <v>5.1244145729261684E-2</v>
      </c>
      <c r="H6592">
        <v>99.847676569236668</v>
      </c>
      <c r="I6592">
        <v>19.052192218215783</v>
      </c>
      <c r="J6592">
        <v>5.1511355586364669</v>
      </c>
      <c r="K6592">
        <v>9.9370456455461635</v>
      </c>
      <c r="L6592">
        <v>4.9907277473714409</v>
      </c>
    </row>
    <row r="6593" spans="1:12" x14ac:dyDescent="0.25">
      <c r="A6593">
        <v>0.56105887051971615</v>
      </c>
      <c r="B6593">
        <v>1.6756294289328675</v>
      </c>
      <c r="C6593">
        <v>1.2502913650399337</v>
      </c>
      <c r="D6593">
        <v>30.000000000000206</v>
      </c>
      <c r="E6593">
        <v>0.39839845863255169</v>
      </c>
      <c r="F6593">
        <v>14.53240343668276</v>
      </c>
      <c r="G6593">
        <v>0.22854930843870921</v>
      </c>
      <c r="H6593">
        <v>99.806730325501292</v>
      </c>
      <c r="I6593">
        <v>19.792598956234457</v>
      </c>
      <c r="J6593">
        <v>5.1489535629503642</v>
      </c>
      <c r="K6593">
        <v>9.958977091930608</v>
      </c>
      <c r="L6593">
        <v>4.9963388568608442</v>
      </c>
    </row>
    <row r="6594" spans="1:12" x14ac:dyDescent="0.25">
      <c r="A6594">
        <v>0.56141572734712397</v>
      </c>
      <c r="B6594">
        <v>1.6754003539171098</v>
      </c>
      <c r="C6594">
        <v>1.251529614115968</v>
      </c>
      <c r="D6594">
        <v>30.000000000000206</v>
      </c>
      <c r="E6594">
        <v>0.40386769433323588</v>
      </c>
      <c r="F6594">
        <v>14.539743610718178</v>
      </c>
      <c r="G6594">
        <v>0.28489016461471511</v>
      </c>
      <c r="H6594">
        <v>99.814825420824434</v>
      </c>
      <c r="I6594">
        <v>20.713283011105183</v>
      </c>
      <c r="J6594">
        <v>5.1560903427306668</v>
      </c>
      <c r="K6594">
        <v>9.987760209170812</v>
      </c>
      <c r="L6594">
        <v>5.003724931112937</v>
      </c>
    </row>
    <row r="6595" spans="1:12" x14ac:dyDescent="0.25">
      <c r="A6595">
        <v>0.55939982144393996</v>
      </c>
      <c r="B6595">
        <v>1.6764246657122668</v>
      </c>
      <c r="C6595">
        <v>1.2523163417814416</v>
      </c>
      <c r="D6595">
        <v>30.000000000000206</v>
      </c>
      <c r="E6595">
        <v>0.40781913336647407</v>
      </c>
      <c r="F6595">
        <v>14.545395250078746</v>
      </c>
      <c r="G6595">
        <v>0.19638521483398061</v>
      </c>
      <c r="H6595">
        <v>99.862958692016733</v>
      </c>
      <c r="I6595">
        <v>21.37278448459368</v>
      </c>
      <c r="J6595">
        <v>5.1697421003527166</v>
      </c>
      <c r="K6595">
        <v>10.010601040998512</v>
      </c>
      <c r="L6595">
        <v>5.0099867824652407</v>
      </c>
    </row>
    <row r="6596" spans="1:12" x14ac:dyDescent="0.25">
      <c r="A6596">
        <v>0.55648791690395971</v>
      </c>
      <c r="B6596">
        <v>1.6768811374591532</v>
      </c>
      <c r="C6596">
        <v>1.2516420790143454</v>
      </c>
      <c r="D6596">
        <v>30.000000000000206</v>
      </c>
      <c r="E6596">
        <v>0.40761698431996091</v>
      </c>
      <c r="F6596">
        <v>14.543463199546281</v>
      </c>
      <c r="G6596">
        <v>8.4579307396500571E-3</v>
      </c>
      <c r="H6596">
        <v>99.925256495875715</v>
      </c>
      <c r="I6596">
        <v>21.539541115628175</v>
      </c>
      <c r="J6596">
        <v>5.1833920416490464</v>
      </c>
      <c r="K6596">
        <v>10.018940471061414</v>
      </c>
      <c r="L6596">
        <v>5.0124751373055032</v>
      </c>
    </row>
    <row r="6597" spans="1:12" x14ac:dyDescent="0.25">
      <c r="A6597">
        <v>0.55444469236460936</v>
      </c>
      <c r="B6597">
        <v>1.676958783076012</v>
      </c>
      <c r="C6597">
        <v>1.2501575331329773</v>
      </c>
      <c r="D6597">
        <v>30.000000000000195</v>
      </c>
      <c r="E6597">
        <v>0.40491321293826776</v>
      </c>
      <c r="F6597">
        <v>14.536418462205736</v>
      </c>
      <c r="G6597">
        <v>-0.1980366516753736</v>
      </c>
      <c r="H6597">
        <v>99.971355039035657</v>
      </c>
      <c r="I6597">
        <v>21.266711159684</v>
      </c>
      <c r="J6597">
        <v>5.1905301742049677</v>
      </c>
      <c r="K6597">
        <v>10.011840960015457</v>
      </c>
      <c r="L6597">
        <v>5.0104357015203496</v>
      </c>
    </row>
    <row r="6598" spans="1:12" x14ac:dyDescent="0.25">
      <c r="A6598">
        <v>0.55322525164513581</v>
      </c>
      <c r="B6598">
        <v>1.6774645208409156</v>
      </c>
      <c r="C6598">
        <v>1.249023487054495</v>
      </c>
      <c r="D6598">
        <v>30.000000000000206</v>
      </c>
      <c r="E6598">
        <v>0.40360774026935226</v>
      </c>
      <c r="F6598">
        <v>14.526601463053163</v>
      </c>
      <c r="G6598">
        <v>-0.33578530349648572</v>
      </c>
      <c r="H6598">
        <v>99.969446005571825</v>
      </c>
      <c r="I6598">
        <v>20.786385250697624</v>
      </c>
      <c r="J6598">
        <v>5.1878294142201371</v>
      </c>
      <c r="K6598">
        <v>9.9951355854952055</v>
      </c>
      <c r="L6598">
        <v>5.0050834486022087</v>
      </c>
    </row>
    <row r="6599" spans="1:12" x14ac:dyDescent="0.25">
      <c r="A6599">
        <v>0.5535339388901912</v>
      </c>
      <c r="B6599">
        <v>1.6771221764435875</v>
      </c>
      <c r="C6599">
        <v>1.2484178467285985</v>
      </c>
      <c r="D6599">
        <v>30.000000000000206</v>
      </c>
      <c r="E6599">
        <v>0.40245747777224877</v>
      </c>
      <c r="F6599">
        <v>14.519328451976163</v>
      </c>
      <c r="G6599">
        <v>-0.35330715809006596</v>
      </c>
      <c r="H6599">
        <v>99.909816756297261</v>
      </c>
      <c r="I6599">
        <v>20.351511878363109</v>
      </c>
      <c r="J6599">
        <v>5.1770050556978173</v>
      </c>
      <c r="K6599">
        <v>9.977372264339559</v>
      </c>
      <c r="L6599">
        <v>4.9988301914207209</v>
      </c>
    </row>
    <row r="6600" spans="1:12" x14ac:dyDescent="0.25">
      <c r="A6600">
        <v>0.55748391226891247</v>
      </c>
      <c r="B6600">
        <v>1.6760882570952933</v>
      </c>
      <c r="C6600">
        <v>1.2485533218221931</v>
      </c>
      <c r="D6600">
        <v>30.000000000000195</v>
      </c>
      <c r="E6600">
        <v>0.40194166916739016</v>
      </c>
      <c r="F6600">
        <v>14.518355646561787</v>
      </c>
      <c r="G6600">
        <v>-0.2655152638228323</v>
      </c>
      <c r="H6600">
        <v>99.814582315822804</v>
      </c>
      <c r="I6600">
        <v>20.088512506249046</v>
      </c>
      <c r="J6600">
        <v>5.1634838393302802</v>
      </c>
      <c r="K6600">
        <v>9.9648250929905799</v>
      </c>
      <c r="L6600">
        <v>4.9940048182789631</v>
      </c>
    </row>
    <row r="6601" spans="1:12" x14ac:dyDescent="0.25">
      <c r="A6601">
        <v>0.56033032406969829</v>
      </c>
      <c r="B6601">
        <v>1.675566285482905</v>
      </c>
      <c r="C6601">
        <v>1.2489104930648238</v>
      </c>
      <c r="D6601">
        <v>30.000000000000195</v>
      </c>
      <c r="E6601">
        <v>0.40197611213539752</v>
      </c>
      <c r="F6601">
        <v>14.522301547663186</v>
      </c>
      <c r="G6601">
        <v>-0.12091152711685266</v>
      </c>
      <c r="H6601">
        <v>99.720714650037351</v>
      </c>
      <c r="I6601">
        <v>20.001759836696863</v>
      </c>
      <c r="J6601">
        <v>5.1519029797483018</v>
      </c>
      <c r="K6601">
        <v>9.9605434538737025</v>
      </c>
      <c r="L6601">
        <v>4.9924188441579407</v>
      </c>
    </row>
    <row r="6602" spans="1:12" x14ac:dyDescent="0.25">
      <c r="A6602">
        <v>0.56123282723122325</v>
      </c>
      <c r="B6602">
        <v>1.676038687897478</v>
      </c>
      <c r="C6602">
        <v>1.2491980785859127</v>
      </c>
      <c r="D6602">
        <v>30.000000000000185</v>
      </c>
      <c r="E6602">
        <v>0.40433822358437665</v>
      </c>
      <c r="F6602">
        <v>14.526655136287378</v>
      </c>
      <c r="G6602">
        <v>1.7760319601815275E-2</v>
      </c>
      <c r="H6602">
        <v>99.669820061361392</v>
      </c>
      <c r="I6602">
        <v>20.011366247887441</v>
      </c>
      <c r="J6602">
        <v>5.1460114047408236</v>
      </c>
      <c r="K6602">
        <v>9.9638783250667409</v>
      </c>
      <c r="L6602">
        <v>4.994195765354549</v>
      </c>
    </row>
    <row r="6603" spans="1:12" x14ac:dyDescent="0.25">
      <c r="A6603">
        <v>0.56177911394231861</v>
      </c>
      <c r="B6603">
        <v>1.6776329556395866</v>
      </c>
      <c r="C6603">
        <v>1.2491402018919904</v>
      </c>
      <c r="D6603">
        <v>30.000000000000195</v>
      </c>
      <c r="E6603">
        <v>0.40621025888405521</v>
      </c>
      <c r="F6603">
        <v>14.533554851368962</v>
      </c>
      <c r="G6603">
        <v>9.1152905279467719E-2</v>
      </c>
      <c r="H6603">
        <v>99.690407791700096</v>
      </c>
      <c r="I6603">
        <v>20.03828108712958</v>
      </c>
      <c r="J6603">
        <v>5.1490377800700031</v>
      </c>
      <c r="K6603">
        <v>9.9724704331386604</v>
      </c>
      <c r="L6603">
        <v>4.998271558879118</v>
      </c>
    </row>
    <row r="6604" spans="1:12" x14ac:dyDescent="0.25">
      <c r="A6604">
        <v>0.56148451228639107</v>
      </c>
      <c r="B6604">
        <v>1.6799006001867376</v>
      </c>
      <c r="C6604">
        <v>1.249013248685251</v>
      </c>
      <c r="D6604">
        <v>30.000000000000206</v>
      </c>
      <c r="E6604">
        <v>0.40722035268385998</v>
      </c>
      <c r="F6604">
        <v>14.54245561801139</v>
      </c>
      <c r="G6604">
        <v>7.7960487735806216E-2</v>
      </c>
      <c r="H6604">
        <v>99.776764311749105</v>
      </c>
      <c r="I6604">
        <v>20.060717216198487</v>
      </c>
      <c r="J6604">
        <v>5.1606178510943792</v>
      </c>
      <c r="K6604">
        <v>9.9835002907290207</v>
      </c>
      <c r="L6604">
        <v>5.002938768589301</v>
      </c>
    </row>
    <row r="6605" spans="1:12" x14ac:dyDescent="0.25">
      <c r="A6605">
        <v>0.55961291212308484</v>
      </c>
      <c r="B6605">
        <v>1.6814667457912025</v>
      </c>
      <c r="C6605">
        <v>1.2490103557983765</v>
      </c>
      <c r="D6605">
        <v>30.000000000000181</v>
      </c>
      <c r="E6605">
        <v>0.40972051406637772</v>
      </c>
      <c r="F6605">
        <v>14.540845252936395</v>
      </c>
      <c r="G6605">
        <v>-3.4119607547889418E-3</v>
      </c>
      <c r="H6605">
        <v>99.896391301719987</v>
      </c>
      <c r="I6605">
        <v>20.079348829444292</v>
      </c>
      <c r="J6605">
        <v>5.1764699080442425</v>
      </c>
      <c r="K6605">
        <v>9.993547683353027</v>
      </c>
      <c r="L6605">
        <v>5.0064621126144857</v>
      </c>
    </row>
    <row r="6606" spans="1:12" x14ac:dyDescent="0.25">
      <c r="A6606">
        <v>0.55921334252378441</v>
      </c>
      <c r="B6606">
        <v>1.6827098223823902</v>
      </c>
      <c r="C6606">
        <v>1.2487455960187568</v>
      </c>
      <c r="D6606">
        <v>30.000000000000195</v>
      </c>
      <c r="E6606">
        <v>0.40989905905611634</v>
      </c>
      <c r="F6606">
        <v>14.535727557814093</v>
      </c>
      <c r="G6606">
        <v>-0.11745099982419538</v>
      </c>
      <c r="H6606">
        <v>100.00574605060211</v>
      </c>
      <c r="I6606">
        <v>20.152926336253628</v>
      </c>
      <c r="J6606">
        <v>5.1906592706550185</v>
      </c>
      <c r="K6606">
        <v>10.000470114900006</v>
      </c>
      <c r="L6606">
        <v>5.0080372326344129</v>
      </c>
    </row>
    <row r="6607" spans="1:12" x14ac:dyDescent="0.25">
      <c r="A6607">
        <v>0.55922174938640956</v>
      </c>
      <c r="B6607">
        <v>1.683496230430122</v>
      </c>
      <c r="C6607">
        <v>1.2488504330225376</v>
      </c>
      <c r="D6607">
        <v>30.000000000000195</v>
      </c>
      <c r="E6607">
        <v>0.41068705867616878</v>
      </c>
      <c r="F6607">
        <v>14.534764267996001</v>
      </c>
      <c r="G6607">
        <v>-0.23025296947701132</v>
      </c>
      <c r="H6607">
        <v>100.0684708702225</v>
      </c>
      <c r="I6607">
        <v>20.264968572707705</v>
      </c>
      <c r="J6607">
        <v>5.1979283945190886</v>
      </c>
      <c r="K6607">
        <v>10.000853867461307</v>
      </c>
      <c r="L6607">
        <v>5.006862886315834</v>
      </c>
    </row>
    <row r="6608" spans="1:12" x14ac:dyDescent="0.25">
      <c r="A6608">
        <v>0.5591389742175108</v>
      </c>
      <c r="B6608">
        <v>1.6830461958624887</v>
      </c>
      <c r="C6608">
        <v>1.2498646003550102</v>
      </c>
      <c r="D6608">
        <v>30.00000000000022</v>
      </c>
      <c r="E6608">
        <v>0.41235949921245818</v>
      </c>
      <c r="F6608">
        <v>14.537258202163779</v>
      </c>
      <c r="G6608">
        <v>-0.3229801784103481</v>
      </c>
      <c r="H6608">
        <v>100.05889002326042</v>
      </c>
      <c r="I6608">
        <v>20.151916584347841</v>
      </c>
      <c r="J6608">
        <v>5.1946911257301496</v>
      </c>
      <c r="K6608">
        <v>9.9874881891824252</v>
      </c>
      <c r="L6608">
        <v>5.0008723446866927</v>
      </c>
    </row>
    <row r="6609" spans="1:12" x14ac:dyDescent="0.25">
      <c r="A6609">
        <v>0.56018226436693153</v>
      </c>
      <c r="B6609">
        <v>1.6812019369729883</v>
      </c>
      <c r="C6609">
        <v>1.2501524332143223</v>
      </c>
      <c r="D6609">
        <v>30.000000000000203</v>
      </c>
      <c r="E6609">
        <v>0.41091902872709185</v>
      </c>
      <c r="F6609">
        <v>14.53223369373551</v>
      </c>
      <c r="G6609">
        <v>-0.39090375667781413</v>
      </c>
      <c r="H6609">
        <v>99.954253936338503</v>
      </c>
      <c r="I6609">
        <v>19.505358213641884</v>
      </c>
      <c r="J6609">
        <v>5.1773323060858605</v>
      </c>
      <c r="K6609">
        <v>9.9524500099056716</v>
      </c>
      <c r="L6609">
        <v>4.9869081894328371</v>
      </c>
    </row>
    <row r="6610" spans="1:12" x14ac:dyDescent="0.25">
      <c r="A6610">
        <v>0.56168304375438383</v>
      </c>
      <c r="B6610">
        <v>1.675628697829707</v>
      </c>
      <c r="C6610">
        <v>1.2498065074700306</v>
      </c>
      <c r="D6610">
        <v>30.000000000000195</v>
      </c>
      <c r="E6610">
        <v>0.40276339625018692</v>
      </c>
      <c r="F6610">
        <v>14.50979345066839</v>
      </c>
      <c r="G6610">
        <v>-0.41401910825505644</v>
      </c>
      <c r="H6610">
        <v>99.724699064688124</v>
      </c>
      <c r="I6610">
        <v>18.142564198333009</v>
      </c>
      <c r="J6610">
        <v>5.1416466381361259</v>
      </c>
      <c r="K6610">
        <v>9.8895065983862942</v>
      </c>
      <c r="L6610">
        <v>4.9619879245143261</v>
      </c>
    </row>
    <row r="6611" spans="1:12" x14ac:dyDescent="0.25">
      <c r="A6611">
        <v>0.56226113814569656</v>
      </c>
      <c r="B6611">
        <v>1.6686210069952099</v>
      </c>
      <c r="C6611">
        <v>1.2496681545834321</v>
      </c>
      <c r="D6611">
        <v>30.000000000000206</v>
      </c>
      <c r="E6611">
        <v>0.39492381866253579</v>
      </c>
      <c r="F6611">
        <v>14.483016911922256</v>
      </c>
      <c r="G6611">
        <v>-0.35927635836444333</v>
      </c>
      <c r="H6611">
        <v>99.356055956826779</v>
      </c>
      <c r="I6611">
        <v>16.095091413353263</v>
      </c>
      <c r="J6611">
        <v>5.0854963521980361</v>
      </c>
      <c r="K6611">
        <v>9.7976095015311007</v>
      </c>
      <c r="L6611">
        <v>4.9252698487147146</v>
      </c>
    </row>
    <row r="6612" spans="1:12" x14ac:dyDescent="0.25">
      <c r="A6612">
        <v>0.56414188345560856</v>
      </c>
      <c r="B6612">
        <v>1.6589498701378951</v>
      </c>
      <c r="C6612">
        <v>1.2497213676097256</v>
      </c>
      <c r="D6612">
        <v>30.000000000000206</v>
      </c>
      <c r="E6612">
        <v>0.38658342433851056</v>
      </c>
      <c r="F6612">
        <v>14.447877030796032</v>
      </c>
      <c r="G6612">
        <v>-0.22518498607967991</v>
      </c>
      <c r="H6612">
        <v>98.874185976128757</v>
      </c>
      <c r="I6612">
        <v>13.664571608211141</v>
      </c>
      <c r="J6612">
        <v>5.0132005239415092</v>
      </c>
      <c r="K6612">
        <v>9.6845551232625589</v>
      </c>
      <c r="L6612">
        <v>4.8791334878801944</v>
      </c>
    </row>
    <row r="6613" spans="1:12" x14ac:dyDescent="0.25">
      <c r="A6613">
        <v>0.56614075939510644</v>
      </c>
      <c r="B6613">
        <v>1.6452381128809808</v>
      </c>
      <c r="C6613">
        <v>1.2509197346943188</v>
      </c>
      <c r="D6613">
        <v>30.000000000000195</v>
      </c>
      <c r="E6613">
        <v>0.37575077598610312</v>
      </c>
      <c r="F6613">
        <v>14.396597940060955</v>
      </c>
      <c r="G6613">
        <v>-3.0419726453226617E-2</v>
      </c>
      <c r="H6613">
        <v>98.313761181156536</v>
      </c>
      <c r="I6613">
        <v>11.342063372931239</v>
      </c>
      <c r="J6613">
        <v>4.9326941986708635</v>
      </c>
      <c r="K6613">
        <v>9.5660346941092982</v>
      </c>
      <c r="L6613">
        <v>4.8281406394872457</v>
      </c>
    </row>
    <row r="6614" spans="1:12" x14ac:dyDescent="0.25">
      <c r="A6614">
        <v>0.56690519690233399</v>
      </c>
      <c r="B6614">
        <v>1.6322962925564379</v>
      </c>
      <c r="C6614">
        <v>1.2534333851436077</v>
      </c>
      <c r="D6614">
        <v>30.000000000000206</v>
      </c>
      <c r="E6614">
        <v>0.36775592231198684</v>
      </c>
      <c r="F6614">
        <v>14.350510128475655</v>
      </c>
      <c r="G6614">
        <v>0.21519135269666098</v>
      </c>
      <c r="H6614">
        <v>97.704354395757164</v>
      </c>
      <c r="I6614">
        <v>9.6390599998399047</v>
      </c>
      <c r="J6614">
        <v>4.8523766337418524</v>
      </c>
      <c r="K6614">
        <v>9.4572653235220052</v>
      </c>
      <c r="L6614">
        <v>4.7771908368794582</v>
      </c>
    </row>
    <row r="6615" spans="1:12" x14ac:dyDescent="0.25">
      <c r="A6615">
        <v>0.56713065922578487</v>
      </c>
      <c r="B6615">
        <v>1.6171107743705331</v>
      </c>
      <c r="C6615">
        <v>1.2584898344961646</v>
      </c>
      <c r="D6615">
        <v>30.000000000000199</v>
      </c>
      <c r="E6615">
        <v>0.36260320514733185</v>
      </c>
      <c r="F6615">
        <v>14.311546128590502</v>
      </c>
      <c r="G6615">
        <v>0.50567149363714303</v>
      </c>
      <c r="H6615">
        <v>97.067627463770123</v>
      </c>
      <c r="I6615">
        <v>8.8489351926442126</v>
      </c>
      <c r="J6615">
        <v>4.7773212536565826</v>
      </c>
      <c r="K6615">
        <v>9.3683690516222438</v>
      </c>
      <c r="L6615">
        <v>4.7301899237802347</v>
      </c>
    </row>
    <row r="6616" spans="1:12" x14ac:dyDescent="0.25">
      <c r="A6616">
        <v>0.56768056263627764</v>
      </c>
      <c r="B6616">
        <v>1.6012599293418157</v>
      </c>
      <c r="C6616">
        <v>1.2644418104851103</v>
      </c>
      <c r="D6616">
        <v>30.000000000000206</v>
      </c>
      <c r="E6616">
        <v>0.35768036288957755</v>
      </c>
      <c r="F6616">
        <v>14.287705379422688</v>
      </c>
      <c r="G6616">
        <v>0.82595340821053154</v>
      </c>
      <c r="H6616">
        <v>96.410251416032082</v>
      </c>
      <c r="I6616">
        <v>8.9645180337086821</v>
      </c>
      <c r="J6616">
        <v>4.7088044252460692</v>
      </c>
      <c r="K6616">
        <v>9.3025025985785152</v>
      </c>
      <c r="L6616">
        <v>4.6886869204959192</v>
      </c>
    </row>
    <row r="6617" spans="1:12" x14ac:dyDescent="0.25">
      <c r="A6617">
        <v>0.56727225717989471</v>
      </c>
      <c r="B6617">
        <v>1.5853269850247642</v>
      </c>
      <c r="C6617">
        <v>1.2700765085318961</v>
      </c>
      <c r="D6617">
        <v>30.000000000000192</v>
      </c>
      <c r="E6617">
        <v>0.35369959285267177</v>
      </c>
      <c r="F6617">
        <v>14.267307000358731</v>
      </c>
      <c r="G6617">
        <v>1.1603416856513198</v>
      </c>
      <c r="H6617">
        <v>95.730369644819206</v>
      </c>
      <c r="I6617">
        <v>9.7625680473600482</v>
      </c>
      <c r="J6617">
        <v>4.6457892828590674</v>
      </c>
      <c r="K6617">
        <v>9.254159499985013</v>
      </c>
      <c r="L6617">
        <v>4.6516102975372275</v>
      </c>
    </row>
    <row r="6618" spans="1:12" x14ac:dyDescent="0.25">
      <c r="A6618">
        <v>0.56436468752614644</v>
      </c>
      <c r="B6618">
        <v>1.571227667555348</v>
      </c>
      <c r="C6618">
        <v>1.2750887403887128</v>
      </c>
      <c r="D6618">
        <v>30.000000000000192</v>
      </c>
      <c r="E6618">
        <v>0.35152413929880011</v>
      </c>
      <c r="F6618">
        <v>14.245775491686896</v>
      </c>
      <c r="G6618">
        <v>1.4974248338949638</v>
      </c>
      <c r="H6618">
        <v>95.019636048281967</v>
      </c>
      <c r="I6618">
        <v>10.890590483793835</v>
      </c>
      <c r="J6618">
        <v>4.5857621637905597</v>
      </c>
      <c r="K6618">
        <v>9.2113194534078726</v>
      </c>
      <c r="L6618">
        <v>4.6159985299855419</v>
      </c>
    </row>
    <row r="6619" spans="1:12" x14ac:dyDescent="0.25">
      <c r="A6619">
        <v>0.56044143306746641</v>
      </c>
      <c r="B6619">
        <v>1.5516409971016136</v>
      </c>
      <c r="C6619">
        <v>1.2808671148502391</v>
      </c>
      <c r="D6619">
        <v>30.000000000000195</v>
      </c>
      <c r="E6619">
        <v>0.34396827994606066</v>
      </c>
      <c r="F6619">
        <v>14.210240071472885</v>
      </c>
      <c r="G6619">
        <v>1.8259338474057905</v>
      </c>
      <c r="H6619">
        <v>94.260088707007924</v>
      </c>
      <c r="I6619">
        <v>11.955162702656073</v>
      </c>
      <c r="J6619">
        <v>4.5262409619071091</v>
      </c>
      <c r="K6619">
        <v>9.1600210467524708</v>
      </c>
      <c r="L6619">
        <v>4.5785945789364328</v>
      </c>
    </row>
    <row r="6620" spans="1:12" x14ac:dyDescent="0.25">
      <c r="A6620">
        <v>0.55522895882916956</v>
      </c>
      <c r="B6620">
        <v>1.5346628161245897</v>
      </c>
      <c r="C6620">
        <v>1.2847332107482112</v>
      </c>
      <c r="D6620">
        <v>30.000000000000195</v>
      </c>
      <c r="E6620">
        <v>0.33599491606369686</v>
      </c>
      <c r="F6620">
        <v>14.172315866225473</v>
      </c>
      <c r="G6620">
        <v>2.1271229479885991</v>
      </c>
      <c r="H6620">
        <v>93.44635863967369</v>
      </c>
      <c r="I6620">
        <v>12.676798550341227</v>
      </c>
      <c r="J6620">
        <v>4.4647941755696925</v>
      </c>
      <c r="K6620">
        <v>9.0924858790650323</v>
      </c>
      <c r="L6620">
        <v>4.5373568961855044</v>
      </c>
    </row>
    <row r="6621" spans="1:12" x14ac:dyDescent="0.25">
      <c r="A6621">
        <v>0.54847415360099916</v>
      </c>
      <c r="B6621">
        <v>1.5170119549582624</v>
      </c>
      <c r="C6621">
        <v>1.2878588244752658</v>
      </c>
      <c r="D6621">
        <v>30.000000000000195</v>
      </c>
      <c r="E6621">
        <v>0.32498469300364352</v>
      </c>
      <c r="F6621">
        <v>14.132401893336564</v>
      </c>
      <c r="G6621">
        <v>2.3860874808785613</v>
      </c>
      <c r="H6621">
        <v>92.588892884951392</v>
      </c>
      <c r="I6621">
        <v>12.981064172151898</v>
      </c>
      <c r="J6621">
        <v>4.4009196056350888</v>
      </c>
      <c r="K6621">
        <v>9.0077807132236316</v>
      </c>
      <c r="L6621">
        <v>4.4924347859527627</v>
      </c>
    </row>
    <row r="6622" spans="1:12" x14ac:dyDescent="0.25">
      <c r="A6622">
        <v>0.54129317310206138</v>
      </c>
      <c r="B6622">
        <v>1.4988283908069224</v>
      </c>
      <c r="C6622">
        <v>1.2907958090408305</v>
      </c>
      <c r="D6622">
        <v>30.000000000000206</v>
      </c>
      <c r="E6622">
        <v>0.31047631800674874</v>
      </c>
      <c r="F6622">
        <v>14.093181584063446</v>
      </c>
      <c r="G6622">
        <v>2.5907238550414555</v>
      </c>
      <c r="H6622">
        <v>91.705913184832454</v>
      </c>
      <c r="I6622">
        <v>12.943460097544181</v>
      </c>
      <c r="J6622">
        <v>4.337266125399819</v>
      </c>
      <c r="K6622">
        <v>8.9116137226742822</v>
      </c>
      <c r="L6622">
        <v>4.445704520353841</v>
      </c>
    </row>
    <row r="6623" spans="1:12" x14ac:dyDescent="0.25">
      <c r="A6623">
        <v>0.53165765067254367</v>
      </c>
      <c r="B6623">
        <v>1.4775074198575062</v>
      </c>
      <c r="C6623">
        <v>1.2943395749829578</v>
      </c>
      <c r="D6623">
        <v>30.000000000000195</v>
      </c>
      <c r="E6623">
        <v>0.29501159060141191</v>
      </c>
      <c r="F6623">
        <v>14.056867115602374</v>
      </c>
      <c r="G6623">
        <v>2.7446323910763266</v>
      </c>
      <c r="H6623">
        <v>90.822726578979513</v>
      </c>
      <c r="I6623">
        <v>12.758522958001777</v>
      </c>
      <c r="J6623">
        <v>4.2769224296341966</v>
      </c>
      <c r="K6623">
        <v>8.8123888927125371</v>
      </c>
      <c r="L6623">
        <v>4.3995689927821857</v>
      </c>
    </row>
    <row r="6624" spans="1:12" x14ac:dyDescent="0.25">
      <c r="A6624">
        <v>0.52336945120825662</v>
      </c>
      <c r="B6624">
        <v>1.4614877712728722</v>
      </c>
      <c r="C6624">
        <v>1.2971784686949217</v>
      </c>
      <c r="D6624">
        <v>30.000000000000213</v>
      </c>
      <c r="E6624">
        <v>0.28519378359437675</v>
      </c>
      <c r="F6624">
        <v>14.029896532089131</v>
      </c>
      <c r="G6624">
        <v>2.8598882631495983</v>
      </c>
      <c r="H6624">
        <v>89.968553140593187</v>
      </c>
      <c r="I6624">
        <v>12.663963141166848</v>
      </c>
      <c r="J6624">
        <v>4.2211658056277459</v>
      </c>
      <c r="K6624">
        <v>8.7196539998994265</v>
      </c>
      <c r="L6624">
        <v>4.3560064711774116</v>
      </c>
    </row>
    <row r="6625" spans="1:12" x14ac:dyDescent="0.25">
      <c r="A6625">
        <v>0.51305827359050837</v>
      </c>
      <c r="B6625">
        <v>1.4453874109046887</v>
      </c>
      <c r="C6625">
        <v>1.3003591551187512</v>
      </c>
      <c r="D6625">
        <v>30.000000000000195</v>
      </c>
      <c r="E6625">
        <v>0.28065407170697043</v>
      </c>
      <c r="F6625">
        <v>14.002106764601852</v>
      </c>
      <c r="G6625">
        <v>2.9582216329413336</v>
      </c>
      <c r="H6625">
        <v>89.153165239954589</v>
      </c>
      <c r="I6625">
        <v>12.795034521679007</v>
      </c>
      <c r="J6625">
        <v>4.1700357345714503</v>
      </c>
      <c r="K6625">
        <v>8.6380744272499648</v>
      </c>
      <c r="L6625">
        <v>4.3159123554913776</v>
      </c>
    </row>
    <row r="6626" spans="1:12" x14ac:dyDescent="0.25">
      <c r="A6626">
        <v>0.50355866491315582</v>
      </c>
      <c r="B6626">
        <v>1.4295215587277046</v>
      </c>
      <c r="C6626">
        <v>1.3036429698929948</v>
      </c>
      <c r="D6626">
        <v>30.000000000000206</v>
      </c>
      <c r="E6626">
        <v>0.27568430528196664</v>
      </c>
      <c r="F6626">
        <v>13.97785877618105</v>
      </c>
      <c r="G6626">
        <v>3.0544199734864317</v>
      </c>
      <c r="H6626">
        <v>88.365677127386007</v>
      </c>
      <c r="I6626">
        <v>13.102993003226908</v>
      </c>
      <c r="J6626">
        <v>4.1222941055345386</v>
      </c>
      <c r="K6626">
        <v>8.5660996410755352</v>
      </c>
      <c r="L6626">
        <v>4.2785434510412026</v>
      </c>
    </row>
    <row r="6627" spans="1:12" x14ac:dyDescent="0.25">
      <c r="A6627">
        <v>0.49444422950353933</v>
      </c>
      <c r="B6627">
        <v>1.4141834057304368</v>
      </c>
      <c r="C6627">
        <v>1.306734521012018</v>
      </c>
      <c r="D6627">
        <v>30.000000000000195</v>
      </c>
      <c r="E6627">
        <v>0.27020543729317847</v>
      </c>
      <c r="F6627">
        <v>13.953630936655379</v>
      </c>
      <c r="G6627">
        <v>3.1554327607698576</v>
      </c>
      <c r="H6627">
        <v>87.586701655333485</v>
      </c>
      <c r="I6627">
        <v>13.441704339877402</v>
      </c>
      <c r="J6627">
        <v>4.0756438141875169</v>
      </c>
      <c r="K6627">
        <v>8.4978040281930696</v>
      </c>
      <c r="L6627">
        <v>4.2420862896361786</v>
      </c>
    </row>
    <row r="6628" spans="1:12" x14ac:dyDescent="0.25">
      <c r="A6628">
        <v>0.48179227469126307</v>
      </c>
      <c r="B6628">
        <v>1.394010877871158</v>
      </c>
      <c r="C6628">
        <v>1.3104982368707503</v>
      </c>
      <c r="D6628">
        <v>30.000000000000195</v>
      </c>
      <c r="E6628">
        <v>0.26057617220597762</v>
      </c>
      <c r="F6628">
        <v>13.919674079831884</v>
      </c>
      <c r="G6628">
        <v>3.2631610423029049</v>
      </c>
      <c r="H6628">
        <v>86.795667359743732</v>
      </c>
      <c r="I6628">
        <v>13.659478146599154</v>
      </c>
      <c r="J6628">
        <v>4.0280957882324646</v>
      </c>
      <c r="K6628">
        <v>8.4263478964247085</v>
      </c>
      <c r="L6628">
        <v>4.2049043285864007</v>
      </c>
    </row>
    <row r="6629" spans="1:12" x14ac:dyDescent="0.25">
      <c r="A6629">
        <v>0.47088596360635671</v>
      </c>
      <c r="B6629">
        <v>1.377779022702639</v>
      </c>
      <c r="C6629">
        <v>1.3133496298210021</v>
      </c>
      <c r="D6629">
        <v>30.000000000000206</v>
      </c>
      <c r="E6629">
        <v>0.25080533896613683</v>
      </c>
      <c r="F6629">
        <v>13.886734326260751</v>
      </c>
      <c r="G6629">
        <v>3.3798840709728348</v>
      </c>
      <c r="H6629">
        <v>85.972965611126114</v>
      </c>
      <c r="I6629">
        <v>13.66454195716717</v>
      </c>
      <c r="J6629">
        <v>3.9786504470712956</v>
      </c>
      <c r="K6629">
        <v>8.3466400517831367</v>
      </c>
      <c r="L6629">
        <v>4.1658816309535815</v>
      </c>
    </row>
    <row r="6630" spans="1:12" x14ac:dyDescent="0.25">
      <c r="A6630">
        <v>0.45964842523636573</v>
      </c>
      <c r="B6630">
        <v>1.3617517560321575</v>
      </c>
      <c r="C6630">
        <v>1.3159518984661367</v>
      </c>
      <c r="D6630">
        <v>30.000000000000206</v>
      </c>
      <c r="E6630">
        <v>0.24033744828886683</v>
      </c>
      <c r="F6630">
        <v>13.851874210289782</v>
      </c>
      <c r="G6630">
        <v>3.4994892696434046</v>
      </c>
      <c r="H6630">
        <v>85.110385605555507</v>
      </c>
      <c r="I6630">
        <v>13.441452786964561</v>
      </c>
      <c r="J6630">
        <v>3.9277556370050712</v>
      </c>
      <c r="K6630">
        <v>8.257856228004341</v>
      </c>
      <c r="L6630">
        <v>4.1245368523639936</v>
      </c>
    </row>
    <row r="6631" spans="1:12" x14ac:dyDescent="0.25">
      <c r="A6631">
        <v>0.44857795121159355</v>
      </c>
      <c r="B6631">
        <v>1.345193029858271</v>
      </c>
      <c r="C6631">
        <v>1.3183011933420399</v>
      </c>
      <c r="D6631">
        <v>30.000000000000206</v>
      </c>
      <c r="E6631">
        <v>0.22913253011328694</v>
      </c>
      <c r="F6631">
        <v>13.815582576575308</v>
      </c>
      <c r="G6631">
        <v>3.6082262228737312</v>
      </c>
      <c r="H6631">
        <v>84.215295541887713</v>
      </c>
      <c r="I6631">
        <v>13.075696124620736</v>
      </c>
      <c r="J6631">
        <v>3.8761337225786034</v>
      </c>
      <c r="K6631">
        <v>8.1637618305465551</v>
      </c>
      <c r="L6631">
        <v>4.0814220496448677</v>
      </c>
    </row>
    <row r="6632" spans="1:12" x14ac:dyDescent="0.25">
      <c r="A6632">
        <v>0.43507874440190791</v>
      </c>
      <c r="B6632">
        <v>1.3256036560882425</v>
      </c>
      <c r="C6632">
        <v>1.3210959160943172</v>
      </c>
      <c r="D6632">
        <v>30.000000000000181</v>
      </c>
      <c r="E6632">
        <v>0.21947550153742099</v>
      </c>
      <c r="F6632">
        <v>13.776839372994107</v>
      </c>
      <c r="G6632">
        <v>3.6927093104634054</v>
      </c>
      <c r="H6632">
        <v>83.313218479202931</v>
      </c>
      <c r="I6632">
        <v>12.705335973464688</v>
      </c>
      <c r="J6632">
        <v>3.8247618102438081</v>
      </c>
      <c r="K6632">
        <v>8.0700559099762703</v>
      </c>
      <c r="L6632">
        <v>4.0377171276443971</v>
      </c>
    </row>
    <row r="6633" spans="1:12" x14ac:dyDescent="0.25">
      <c r="A6633">
        <v>0.4216960506566591</v>
      </c>
      <c r="B6633">
        <v>1.3066903178321005</v>
      </c>
      <c r="C6633">
        <v>1.3244085367538847</v>
      </c>
      <c r="D6633">
        <v>30.000000000000206</v>
      </c>
      <c r="E6633">
        <v>0.208811804350514</v>
      </c>
      <c r="F6633">
        <v>13.743005391612437</v>
      </c>
      <c r="G6633">
        <v>3.7442679944324402</v>
      </c>
      <c r="H6633">
        <v>82.432090873847557</v>
      </c>
      <c r="I6633">
        <v>12.45470100578563</v>
      </c>
      <c r="J6633">
        <v>3.7755819980948648</v>
      </c>
      <c r="K6633">
        <v>7.9813905437389074</v>
      </c>
      <c r="L6633">
        <v>3.994740458986338</v>
      </c>
    </row>
    <row r="6634" spans="1:12" x14ac:dyDescent="0.25">
      <c r="A6634">
        <v>0.40840509443340306</v>
      </c>
      <c r="B6634">
        <v>1.2896791434375627</v>
      </c>
      <c r="C6634">
        <v>1.3278450669246256</v>
      </c>
      <c r="D6634">
        <v>30.000000000000206</v>
      </c>
      <c r="E6634">
        <v>0.20034704996186076</v>
      </c>
      <c r="F6634">
        <v>13.711762327139549</v>
      </c>
      <c r="G6634">
        <v>3.7613757623393389</v>
      </c>
      <c r="H6634">
        <v>81.598887149159168</v>
      </c>
      <c r="I6634">
        <v>12.403444314968423</v>
      </c>
      <c r="J6634">
        <v>3.7295167818743189</v>
      </c>
      <c r="K6634">
        <v>7.9004152185526646</v>
      </c>
      <c r="L6634">
        <v>3.9532628616613139</v>
      </c>
    </row>
    <row r="6635" spans="1:12" x14ac:dyDescent="0.25">
      <c r="A6635">
        <v>0.39261953414189071</v>
      </c>
      <c r="B6635">
        <v>1.2722513785007477</v>
      </c>
      <c r="C6635">
        <v>1.3318564698884803</v>
      </c>
      <c r="D6635">
        <v>30.000000000000213</v>
      </c>
      <c r="E6635">
        <v>0.19217350983246528</v>
      </c>
      <c r="F6635">
        <v>13.679819944955385</v>
      </c>
      <c r="G6635">
        <v>3.7577847768913903</v>
      </c>
      <c r="H6635">
        <v>80.824299576784767</v>
      </c>
      <c r="I6635">
        <v>12.571716684931427</v>
      </c>
      <c r="J6635">
        <v>3.6862060306224849</v>
      </c>
      <c r="K6635">
        <v>7.8263753798985274</v>
      </c>
      <c r="L6635">
        <v>3.9136574460962978</v>
      </c>
    </row>
    <row r="6636" spans="1:12" x14ac:dyDescent="0.25">
      <c r="A6636">
        <v>0.38093372537987802</v>
      </c>
      <c r="B6636">
        <v>1.2585123947952161</v>
      </c>
      <c r="C6636">
        <v>1.3351835557075924</v>
      </c>
      <c r="D6636">
        <v>30.00000000000022</v>
      </c>
      <c r="E6636">
        <v>0.18544814613922725</v>
      </c>
      <c r="F6636">
        <v>13.652066442028188</v>
      </c>
      <c r="G6636">
        <v>3.755212508070688</v>
      </c>
      <c r="H6636">
        <v>80.09199849284802</v>
      </c>
      <c r="I6636">
        <v>12.873539611719172</v>
      </c>
      <c r="J6636">
        <v>3.6447034167918906</v>
      </c>
      <c r="K6636">
        <v>7.7550645176237945</v>
      </c>
      <c r="L6636">
        <v>3.8757155600374396</v>
      </c>
    </row>
    <row r="6637" spans="1:12" x14ac:dyDescent="0.25">
      <c r="A6637">
        <v>0.36478720331252212</v>
      </c>
      <c r="B6637">
        <v>1.2380718468718475</v>
      </c>
      <c r="C6637">
        <v>1.3395192025438432</v>
      </c>
      <c r="D6637">
        <v>30.000000000000203</v>
      </c>
      <c r="E6637">
        <v>0.17504235748102395</v>
      </c>
      <c r="F6637">
        <v>13.612849541921921</v>
      </c>
      <c r="G6637">
        <v>3.7741725779244688</v>
      </c>
      <c r="H6637">
        <v>79.369821047285853</v>
      </c>
      <c r="I6637">
        <v>13.17144321067661</v>
      </c>
      <c r="J6637">
        <v>3.603343955004739</v>
      </c>
      <c r="K6637">
        <v>7.6810731204893683</v>
      </c>
      <c r="L6637">
        <v>3.8382214743620908</v>
      </c>
    </row>
    <row r="6638" spans="1:12" x14ac:dyDescent="0.25">
      <c r="A6638">
        <v>0.35311259097826697</v>
      </c>
      <c r="B6638">
        <v>1.2214710502994497</v>
      </c>
      <c r="C6638">
        <v>1.3426562156797675</v>
      </c>
      <c r="D6638">
        <v>30.000000000000199</v>
      </c>
      <c r="E6638">
        <v>0.1640795674436423</v>
      </c>
      <c r="F6638">
        <v>13.585366192199823</v>
      </c>
      <c r="G6638">
        <v>3.8275977889173771</v>
      </c>
      <c r="H6638">
        <v>78.624688582781786</v>
      </c>
      <c r="I6638">
        <v>13.354217653750498</v>
      </c>
      <c r="J6638">
        <v>3.5603660312514802</v>
      </c>
      <c r="K6638">
        <v>7.6005272832762474</v>
      </c>
      <c r="L6638">
        <v>3.799198781304963</v>
      </c>
    </row>
    <row r="6639" spans="1:12" x14ac:dyDescent="0.25">
      <c r="A6639">
        <v>0.34073586575265297</v>
      </c>
      <c r="B6639">
        <v>1.2041821054394688</v>
      </c>
      <c r="C6639">
        <v>1.3455630813017547</v>
      </c>
      <c r="D6639">
        <v>30.000000000000195</v>
      </c>
      <c r="E6639">
        <v>0.15299294461100577</v>
      </c>
      <c r="F6639">
        <v>13.550237571627468</v>
      </c>
      <c r="G6639">
        <v>3.9087133196954342</v>
      </c>
      <c r="H6639">
        <v>77.829008973379217</v>
      </c>
      <c r="I6639">
        <v>13.362574349053777</v>
      </c>
      <c r="J6639">
        <v>3.515036864150141</v>
      </c>
      <c r="K6639">
        <v>7.5128191521168315</v>
      </c>
      <c r="L6639">
        <v>3.7574863407057908</v>
      </c>
    </row>
    <row r="6640" spans="1:12" x14ac:dyDescent="0.25">
      <c r="A6640">
        <v>0.32493572343407917</v>
      </c>
      <c r="B6640">
        <v>1.1810303382167382</v>
      </c>
      <c r="C6640">
        <v>1.3487507267025245</v>
      </c>
      <c r="D6640">
        <v>30.000000000000203</v>
      </c>
      <c r="E6640">
        <v>0.13894891651265112</v>
      </c>
      <c r="F6640">
        <v>13.502904305173697</v>
      </c>
      <c r="G6640">
        <v>4.0057480349044399</v>
      </c>
      <c r="H6640">
        <v>76.974220819315661</v>
      </c>
      <c r="I6640">
        <v>13.211812369148825</v>
      </c>
      <c r="J6640">
        <v>3.4679069106037725</v>
      </c>
      <c r="K6640">
        <v>7.4194316138800938</v>
      </c>
      <c r="L6640">
        <v>3.7131430037405906</v>
      </c>
    </row>
    <row r="6641" spans="1:12" x14ac:dyDescent="0.25">
      <c r="A6641">
        <v>0.31097241571350842</v>
      </c>
      <c r="B6641">
        <v>1.1614136810263904</v>
      </c>
      <c r="C6641">
        <v>1.3513426320251452</v>
      </c>
      <c r="D6641">
        <v>30.00000000000021</v>
      </c>
      <c r="E6641">
        <v>0.128088011342955</v>
      </c>
      <c r="F6641">
        <v>13.46608736655228</v>
      </c>
      <c r="G6641">
        <v>4.1099146123358796</v>
      </c>
      <c r="H6641">
        <v>76.071818127042661</v>
      </c>
      <c r="I6641">
        <v>12.994699246023139</v>
      </c>
      <c r="J6641">
        <v>3.4204091446311229</v>
      </c>
      <c r="K6641">
        <v>7.3239056961983522</v>
      </c>
      <c r="L6641">
        <v>3.6673302169772022</v>
      </c>
    </row>
    <row r="6642" spans="1:12" x14ac:dyDescent="0.25">
      <c r="A6642">
        <v>0.29662624038529173</v>
      </c>
      <c r="B6642">
        <v>1.1420962888303658</v>
      </c>
      <c r="C6642">
        <v>1.3543434280925393</v>
      </c>
      <c r="D6642">
        <v>30.000000000000195</v>
      </c>
      <c r="E6642">
        <v>0.11821699106536898</v>
      </c>
      <c r="F6642">
        <v>13.430001901152187</v>
      </c>
      <c r="G6642">
        <v>4.2121174535748516</v>
      </c>
      <c r="H6642">
        <v>75.149424543698586</v>
      </c>
      <c r="I6642">
        <v>12.823707901904429</v>
      </c>
      <c r="J6642">
        <v>3.3737730162987725</v>
      </c>
      <c r="K6642">
        <v>7.2293630589987492</v>
      </c>
      <c r="L6642">
        <v>3.6218592774601239</v>
      </c>
    </row>
    <row r="6643" spans="1:12" x14ac:dyDescent="0.25">
      <c r="A6643">
        <v>0.2799430946834221</v>
      </c>
      <c r="B6643">
        <v>1.1194373795162382</v>
      </c>
      <c r="C6643">
        <v>1.358034318241043</v>
      </c>
      <c r="D6643">
        <v>30.00000000000022</v>
      </c>
      <c r="E6643">
        <v>0.10595032693171065</v>
      </c>
      <c r="F6643">
        <v>13.38739800088644</v>
      </c>
      <c r="G6643">
        <v>4.3033070803926847</v>
      </c>
      <c r="H6643">
        <v>74.237486342011067</v>
      </c>
      <c r="I6643">
        <v>12.794933727953097</v>
      </c>
      <c r="J6643">
        <v>3.3286015948371475</v>
      </c>
      <c r="K6643">
        <v>7.1378774759318002</v>
      </c>
      <c r="L6643">
        <v>3.5778551952708915</v>
      </c>
    </row>
    <row r="6644" spans="1:12" x14ac:dyDescent="0.25">
      <c r="A6644">
        <v>0.26726922932189695</v>
      </c>
      <c r="B6644">
        <v>1.1037230621084413</v>
      </c>
      <c r="C6644">
        <v>1.3611855314396031</v>
      </c>
      <c r="D6644">
        <v>30.000000000000199</v>
      </c>
      <c r="E6644">
        <v>9.7083569442284176E-2</v>
      </c>
      <c r="F6644">
        <v>13.358098113050707</v>
      </c>
      <c r="G6644">
        <v>4.3668095107056457</v>
      </c>
      <c r="H6644">
        <v>73.355377211290545</v>
      </c>
      <c r="I6644">
        <v>12.920816546930208</v>
      </c>
      <c r="J6644">
        <v>3.2845186986569623</v>
      </c>
      <c r="K6644">
        <v>7.0521519505526244</v>
      </c>
      <c r="L6644">
        <v>3.5351189997956163</v>
      </c>
    </row>
    <row r="6645" spans="1:12" x14ac:dyDescent="0.25">
      <c r="A6645">
        <v>0.24863669044614309</v>
      </c>
      <c r="B6645">
        <v>1.082955013924443</v>
      </c>
      <c r="C6645">
        <v>1.3656183740213623</v>
      </c>
      <c r="D6645">
        <v>30.000000000000206</v>
      </c>
      <c r="E6645">
        <v>8.7070000004712864E-2</v>
      </c>
      <c r="F6645">
        <v>13.316554011027831</v>
      </c>
      <c r="G6645">
        <v>4.3920854360914312</v>
      </c>
      <c r="H6645">
        <v>72.510853216166339</v>
      </c>
      <c r="I6645">
        <v>13.157954083708816</v>
      </c>
      <c r="J6645">
        <v>3.2409891885133137</v>
      </c>
      <c r="K6645">
        <v>6.9734187204049949</v>
      </c>
      <c r="L6645">
        <v>3.4930328332372889</v>
      </c>
    </row>
    <row r="6646" spans="1:12" x14ac:dyDescent="0.25">
      <c r="A6646">
        <v>0.23397669059455733</v>
      </c>
      <c r="B6646">
        <v>1.0666604253648762</v>
      </c>
      <c r="C6646">
        <v>1.3686928661415931</v>
      </c>
      <c r="D6646">
        <v>30.000000000000206</v>
      </c>
      <c r="E6646">
        <v>7.8261145248852207E-2</v>
      </c>
      <c r="F6646">
        <v>13.282337396912656</v>
      </c>
      <c r="G6646">
        <v>4.3860628582737897</v>
      </c>
      <c r="H6646">
        <v>71.699877989615729</v>
      </c>
      <c r="I6646">
        <v>13.4361309199614</v>
      </c>
      <c r="J6646">
        <v>3.1982245275396144</v>
      </c>
      <c r="K6646">
        <v>6.8989664487336038</v>
      </c>
      <c r="L6646">
        <v>3.4514809498021344</v>
      </c>
    </row>
    <row r="6647" spans="1:12" x14ac:dyDescent="0.25">
      <c r="A6647">
        <v>0.2164550258561706</v>
      </c>
      <c r="B6647">
        <v>1.0464916013854784</v>
      </c>
      <c r="C6647">
        <v>1.3719153444881902</v>
      </c>
      <c r="D6647">
        <v>30.000000000000217</v>
      </c>
      <c r="E6647">
        <v>6.6026877948070509E-2</v>
      </c>
      <c r="F6647">
        <v>13.245010837515785</v>
      </c>
      <c r="G6647">
        <v>4.3647658150362512</v>
      </c>
      <c r="H6647">
        <v>70.908628904923262</v>
      </c>
      <c r="I6647">
        <v>13.67748502473747</v>
      </c>
      <c r="J6647">
        <v>3.1555679842209696</v>
      </c>
      <c r="K6647">
        <v>6.8246851016223573</v>
      </c>
      <c r="L6647">
        <v>3.4106134143225706</v>
      </c>
    </row>
    <row r="6648" spans="1:12" x14ac:dyDescent="0.25">
      <c r="A6648">
        <v>0.20202992856298613</v>
      </c>
      <c r="B6648">
        <v>1.0307571606457648</v>
      </c>
      <c r="C6648">
        <v>1.3745225740876081</v>
      </c>
      <c r="D6648">
        <v>30.000000000000185</v>
      </c>
      <c r="E6648">
        <v>5.7794222092147594E-2</v>
      </c>
      <c r="F6648">
        <v>13.213067513809861</v>
      </c>
      <c r="G6648">
        <v>4.3337802644464913</v>
      </c>
      <c r="H6648">
        <v>70.128486456904739</v>
      </c>
      <c r="I6648">
        <v>13.835118049065187</v>
      </c>
      <c r="J6648">
        <v>3.1116436701568042</v>
      </c>
      <c r="K6648">
        <v>6.7489676609862368</v>
      </c>
      <c r="L6648">
        <v>3.3704583207829728</v>
      </c>
    </row>
    <row r="6649" spans="1:12" x14ac:dyDescent="0.25">
      <c r="A6649">
        <v>0.18334079952594001</v>
      </c>
      <c r="B6649">
        <v>1.0099996858989901</v>
      </c>
      <c r="C6649">
        <v>1.3777555810860089</v>
      </c>
      <c r="D6649">
        <v>30.000000000000199</v>
      </c>
      <c r="E6649">
        <v>4.4827167645529541E-2</v>
      </c>
      <c r="F6649">
        <v>13.170357840661767</v>
      </c>
      <c r="G6649">
        <v>4.2951038094259149</v>
      </c>
      <c r="H6649">
        <v>69.349660696331767</v>
      </c>
      <c r="I6649">
        <v>13.911851671456727</v>
      </c>
      <c r="J6649">
        <v>3.0662988718867865</v>
      </c>
      <c r="K6649">
        <v>6.6725235871882091</v>
      </c>
      <c r="L6649">
        <v>3.3308846553710487</v>
      </c>
    </row>
    <row r="6650" spans="1:12" x14ac:dyDescent="0.25">
      <c r="A6650">
        <v>0.1686901817858949</v>
      </c>
      <c r="B6650">
        <v>0.99383731180929047</v>
      </c>
      <c r="C6650">
        <v>1.3805514412144497</v>
      </c>
      <c r="D6650">
        <v>30.000000000000203</v>
      </c>
      <c r="E6650">
        <v>3.5935505399987674E-2</v>
      </c>
      <c r="F6650">
        <v>13.138544444405944</v>
      </c>
      <c r="G6650">
        <v>4.2598047911652026</v>
      </c>
      <c r="H6650">
        <v>68.552870448153556</v>
      </c>
      <c r="I6650">
        <v>13.902783846068733</v>
      </c>
      <c r="J6650">
        <v>3.0207802612195209</v>
      </c>
      <c r="K6650">
        <v>6.5948585390653394</v>
      </c>
      <c r="L6650">
        <v>3.2913085110099916</v>
      </c>
    </row>
    <row r="6651" spans="1:12" x14ac:dyDescent="0.25">
      <c r="A6651">
        <v>0.15158481169220769</v>
      </c>
      <c r="B6651">
        <v>0.97429604384892421</v>
      </c>
      <c r="C6651">
        <v>1.3838256191203602</v>
      </c>
      <c r="D6651">
        <v>30.000000000000195</v>
      </c>
      <c r="E6651">
        <v>2.6002261635335977E-2</v>
      </c>
      <c r="F6651">
        <v>13.098295525670332</v>
      </c>
      <c r="G6651">
        <v>4.2331155332571351</v>
      </c>
      <c r="H6651">
        <v>67.723168844548326</v>
      </c>
      <c r="I6651">
        <v>13.782942476111236</v>
      </c>
      <c r="J6651">
        <v>2.9758513943366514</v>
      </c>
      <c r="K6651">
        <v>6.5150247665115808</v>
      </c>
      <c r="L6651">
        <v>3.2508645820506117</v>
      </c>
    </row>
    <row r="6652" spans="1:12" x14ac:dyDescent="0.25">
      <c r="A6652">
        <v>0.13316415189153286</v>
      </c>
      <c r="B6652">
        <v>0.95189464083572295</v>
      </c>
      <c r="C6652">
        <v>1.3868525962535891</v>
      </c>
      <c r="D6652">
        <v>30.00000000000022</v>
      </c>
      <c r="E6652">
        <v>1.6036135097311818E-2</v>
      </c>
      <c r="F6652">
        <v>13.054314414621881</v>
      </c>
      <c r="G6652">
        <v>4.2188964809388647</v>
      </c>
      <c r="H6652">
        <v>66.855167848740322</v>
      </c>
      <c r="I6652">
        <v>13.520647852726484</v>
      </c>
      <c r="J6652">
        <v>2.9314923518012099</v>
      </c>
      <c r="K6652">
        <v>6.4304171012925009</v>
      </c>
      <c r="L6652">
        <v>3.2092115008298205</v>
      </c>
    </row>
    <row r="6653" spans="1:12" x14ac:dyDescent="0.25">
      <c r="A6653">
        <v>0.11682524979984781</v>
      </c>
      <c r="B6653">
        <v>0.93182036659892287</v>
      </c>
      <c r="C6653">
        <v>1.389874996059405</v>
      </c>
      <c r="D6653">
        <v>30.000000000000188</v>
      </c>
      <c r="E6653">
        <v>4.9678919232093244E-3</v>
      </c>
      <c r="F6653">
        <v>13.009386300164724</v>
      </c>
      <c r="G6653">
        <v>4.2176815341027538</v>
      </c>
      <c r="H6653">
        <v>65.952704229982913</v>
      </c>
      <c r="I6653">
        <v>13.105745117587228</v>
      </c>
      <c r="J6653">
        <v>2.8876400571902661</v>
      </c>
      <c r="K6653">
        <v>6.3402121323492402</v>
      </c>
      <c r="L6653">
        <v>3.1668710922742593</v>
      </c>
    </row>
    <row r="6654" spans="1:12" x14ac:dyDescent="0.25">
      <c r="A6654">
        <v>9.9826841100287236E-2</v>
      </c>
      <c r="B6654">
        <v>0.91110031681422388</v>
      </c>
      <c r="C6654">
        <v>1.3930219008005535</v>
      </c>
      <c r="D6654">
        <v>30.000000000000217</v>
      </c>
      <c r="E6654">
        <v>-7.9358034982094719E-3</v>
      </c>
      <c r="F6654">
        <v>12.962735921067498</v>
      </c>
      <c r="G6654">
        <v>4.2216633461299384</v>
      </c>
      <c r="H6654">
        <v>65.040047572085541</v>
      </c>
      <c r="I6654">
        <v>12.598889757837892</v>
      </c>
      <c r="J6654">
        <v>2.8435063384952293</v>
      </c>
      <c r="K6654">
        <v>6.2476020971028392</v>
      </c>
      <c r="L6654">
        <v>3.1248841393195912</v>
      </c>
    </row>
    <row r="6655" spans="1:12" x14ac:dyDescent="0.25">
      <c r="A6655">
        <v>8.5348482911523693E-2</v>
      </c>
      <c r="B6655">
        <v>0.89551138272762221</v>
      </c>
      <c r="C6655">
        <v>1.3957332345620259</v>
      </c>
      <c r="D6655">
        <v>30.000000000000206</v>
      </c>
      <c r="E6655">
        <v>-1.4948171023917959E-2</v>
      </c>
      <c r="F6655">
        <v>12.930307964711405</v>
      </c>
      <c r="G6655">
        <v>4.2126148041387248</v>
      </c>
      <c r="H6655">
        <v>64.153112990400516</v>
      </c>
      <c r="I6655">
        <v>12.112506615483719</v>
      </c>
      <c r="J6655">
        <v>2.7985885911265211</v>
      </c>
      <c r="K6655">
        <v>6.1579112844986907</v>
      </c>
      <c r="L6655">
        <v>3.0840058767636576</v>
      </c>
    </row>
    <row r="6656" spans="1:12" x14ac:dyDescent="0.25">
      <c r="A6656">
        <v>6.6963056429294093E-2</v>
      </c>
      <c r="B6656">
        <v>0.87489748919048105</v>
      </c>
      <c r="C6656">
        <v>1.3997191025662938</v>
      </c>
      <c r="D6656">
        <v>30.000000000000195</v>
      </c>
      <c r="E6656">
        <v>-2.5770194833065568E-2</v>
      </c>
      <c r="F6656">
        <v>12.892762923538227</v>
      </c>
      <c r="G6656">
        <v>4.1822920647356003</v>
      </c>
      <c r="H6656">
        <v>63.315475777514735</v>
      </c>
      <c r="I6656">
        <v>11.747884908868146</v>
      </c>
      <c r="J6656">
        <v>2.753747669768575</v>
      </c>
      <c r="K6656">
        <v>6.0742954745092304</v>
      </c>
      <c r="L6656">
        <v>3.0443462379535648</v>
      </c>
    </row>
    <row r="6657" spans="1:12" x14ac:dyDescent="0.25">
      <c r="A6657">
        <v>5.2646011920583775E-2</v>
      </c>
      <c r="B6657">
        <v>0.8595063093148384</v>
      </c>
      <c r="C6657">
        <v>1.4029614005231454</v>
      </c>
      <c r="D6657">
        <v>30.000000000000195</v>
      </c>
      <c r="E6657">
        <v>-3.2798053533716481E-2</v>
      </c>
      <c r="F6657">
        <v>12.861089962622401</v>
      </c>
      <c r="G6657">
        <v>4.1391032677129678</v>
      </c>
      <c r="H6657">
        <v>62.532591034884156</v>
      </c>
      <c r="I6657">
        <v>11.553373262235311</v>
      </c>
      <c r="J6657">
        <v>2.7104018645541044</v>
      </c>
      <c r="K6657">
        <v>5.9967609639387902</v>
      </c>
      <c r="L6657">
        <v>3.0054871866249111</v>
      </c>
    </row>
    <row r="6658" spans="1:12" x14ac:dyDescent="0.25">
      <c r="A6658">
        <v>3.4080762287119683E-2</v>
      </c>
      <c r="B6658">
        <v>0.8383279265866167</v>
      </c>
      <c r="C6658">
        <v>1.4075157054172727</v>
      </c>
      <c r="D6658">
        <v>30.000000000000206</v>
      </c>
      <c r="E6658">
        <v>-4.3632390357327161E-2</v>
      </c>
      <c r="F6658">
        <v>12.816549875113163</v>
      </c>
      <c r="G6658">
        <v>4.1014503451478044</v>
      </c>
      <c r="H6658">
        <v>61.790603975233729</v>
      </c>
      <c r="I6658">
        <v>11.48978330683379</v>
      </c>
      <c r="J6658">
        <v>2.6704272370316433</v>
      </c>
      <c r="K6658">
        <v>5.92231250038631</v>
      </c>
      <c r="L6658">
        <v>2.9665368340888629</v>
      </c>
    </row>
    <row r="6659" spans="1:12" x14ac:dyDescent="0.25">
      <c r="A6659">
        <v>1.9969925199859451E-2</v>
      </c>
      <c r="B6659">
        <v>0.82121492263756279</v>
      </c>
      <c r="C6659">
        <v>1.4111806635888839</v>
      </c>
      <c r="D6659">
        <v>30.00000000000021</v>
      </c>
      <c r="E6659">
        <v>-5.3214020837690328E-2</v>
      </c>
      <c r="F6659">
        <v>12.775857242562051</v>
      </c>
      <c r="G6659">
        <v>4.0839738096995788</v>
      </c>
      <c r="H6659">
        <v>61.073189185994032</v>
      </c>
      <c r="I6659">
        <v>11.479520849941023</v>
      </c>
      <c r="J6659">
        <v>2.6338093115933594</v>
      </c>
      <c r="K6659">
        <v>5.8471665514573328</v>
      </c>
      <c r="L6659">
        <v>2.9270594103259895</v>
      </c>
    </row>
    <row r="6660" spans="1:12" x14ac:dyDescent="0.25">
      <c r="A6660">
        <v>7.8414865253295905E-3</v>
      </c>
      <c r="B6660">
        <v>0.8059951751911818</v>
      </c>
      <c r="C6660">
        <v>1.4145086088661938</v>
      </c>
      <c r="D6660">
        <v>30.00000000000022</v>
      </c>
      <c r="E6660">
        <v>-6.3619140283357606E-2</v>
      </c>
      <c r="F6660">
        <v>12.739587889241212</v>
      </c>
      <c r="G6660">
        <v>4.0850483169579821</v>
      </c>
      <c r="H6660">
        <v>60.366541969515232</v>
      </c>
      <c r="I6660">
        <v>11.47306617610688</v>
      </c>
      <c r="J6660">
        <v>2.5986863103772828</v>
      </c>
      <c r="K6660">
        <v>5.7702032448431266</v>
      </c>
      <c r="L6660">
        <v>2.887168516434115</v>
      </c>
    </row>
    <row r="6661" spans="1:12" x14ac:dyDescent="0.25">
      <c r="A6661">
        <v>-1.0318940094650385E-2</v>
      </c>
      <c r="B6661">
        <v>0.78439348646817098</v>
      </c>
      <c r="C6661">
        <v>1.419496463724272</v>
      </c>
      <c r="D6661">
        <v>30.000000000000195</v>
      </c>
      <c r="E6661">
        <v>-7.535460707417356E-2</v>
      </c>
      <c r="F6661">
        <v>12.693418459846674</v>
      </c>
      <c r="G6661">
        <v>4.0934411286148871</v>
      </c>
      <c r="H6661">
        <v>59.654676212694518</v>
      </c>
      <c r="I6661">
        <v>11.403611724146518</v>
      </c>
      <c r="J6661">
        <v>2.5616711751954124</v>
      </c>
      <c r="K6661">
        <v>5.6910647935166105</v>
      </c>
      <c r="L6661">
        <v>2.8469560566637995</v>
      </c>
    </row>
    <row r="6662" spans="1:12" x14ac:dyDescent="0.25">
      <c r="A6662">
        <v>-2.3406299049629941E-2</v>
      </c>
      <c r="B6662">
        <v>0.76848426382603219</v>
      </c>
      <c r="C6662">
        <v>1.4228993339267439</v>
      </c>
      <c r="D6662">
        <v>30.000000000000203</v>
      </c>
      <c r="E6662">
        <v>-8.3109121996628441E-2</v>
      </c>
      <c r="F6662">
        <v>12.658567712761556</v>
      </c>
      <c r="G6662">
        <v>4.1002385471197043</v>
      </c>
      <c r="H6662">
        <v>58.91733278670047</v>
      </c>
      <c r="I6662">
        <v>11.210229330718157</v>
      </c>
      <c r="J6662">
        <v>2.5206972276900506</v>
      </c>
      <c r="K6662">
        <v>5.6090820008133555</v>
      </c>
      <c r="L6662">
        <v>2.8057374786429903</v>
      </c>
    </row>
    <row r="6663" spans="1:12" x14ac:dyDescent="0.25">
      <c r="A6663">
        <v>-4.1399287728764202E-2</v>
      </c>
      <c r="B6663">
        <v>0.7463225924286615</v>
      </c>
      <c r="C6663">
        <v>1.4272731475620282</v>
      </c>
      <c r="D6663">
        <v>30.000000000000195</v>
      </c>
      <c r="E6663">
        <v>-9.5827993263440797E-2</v>
      </c>
      <c r="F6663">
        <v>12.606433068791183</v>
      </c>
      <c r="G6663">
        <v>4.1177516849781481</v>
      </c>
      <c r="H6663">
        <v>58.132593822127745</v>
      </c>
      <c r="I6663">
        <v>10.885951801820321</v>
      </c>
      <c r="J6663">
        <v>2.4766589600250493</v>
      </c>
      <c r="K6663">
        <v>5.523070544153561</v>
      </c>
      <c r="L6663">
        <v>2.7628074831224141</v>
      </c>
    </row>
    <row r="6664" spans="1:12" x14ac:dyDescent="0.25">
      <c r="A6664">
        <v>-5.5232167995251616E-2</v>
      </c>
      <c r="B6664">
        <v>0.72767605781954425</v>
      </c>
      <c r="C6664">
        <v>1.4308212478118494</v>
      </c>
      <c r="D6664">
        <v>30.000000000000206</v>
      </c>
      <c r="E6664">
        <v>-0.10778214486264617</v>
      </c>
      <c r="F6664">
        <v>12.563028568241299</v>
      </c>
      <c r="G6664">
        <v>4.1555902660149728</v>
      </c>
      <c r="H6664">
        <v>57.292045425656973</v>
      </c>
      <c r="I6664">
        <v>10.486600133348414</v>
      </c>
      <c r="J6664">
        <v>2.4306382691302941</v>
      </c>
      <c r="K6664">
        <v>5.4347575686049927</v>
      </c>
      <c r="L6664">
        <v>2.7184256106765732</v>
      </c>
    </row>
    <row r="6665" spans="1:12" x14ac:dyDescent="0.25">
      <c r="A6665">
        <v>-6.9298806483544403E-2</v>
      </c>
      <c r="B6665">
        <v>0.70739756882194893</v>
      </c>
      <c r="C6665">
        <v>1.434671060324912</v>
      </c>
      <c r="D6665">
        <v>30.000000000000192</v>
      </c>
      <c r="E6665">
        <v>-0.11988010672435231</v>
      </c>
      <c r="F6665">
        <v>12.519410245080465</v>
      </c>
      <c r="G6665">
        <v>4.2131251438879014</v>
      </c>
      <c r="H6665">
        <v>56.419241271144706</v>
      </c>
      <c r="I6665">
        <v>10.119471039566136</v>
      </c>
      <c r="J6665">
        <v>2.3834484859300611</v>
      </c>
      <c r="K6665">
        <v>5.3473360030484809</v>
      </c>
      <c r="L6665">
        <v>2.674222305407592</v>
      </c>
    </row>
    <row r="6666" spans="1:12" x14ac:dyDescent="0.25">
      <c r="A6666">
        <v>-8.5424857506181479E-2</v>
      </c>
      <c r="B6666">
        <v>0.68551380925701233</v>
      </c>
      <c r="C6666">
        <v>1.439061756733764</v>
      </c>
      <c r="D6666">
        <v>30.000000000000195</v>
      </c>
      <c r="E6666">
        <v>-0.13130030045596328</v>
      </c>
      <c r="F6666">
        <v>12.475313497164077</v>
      </c>
      <c r="G6666">
        <v>4.2793618697636839</v>
      </c>
      <c r="H6666">
        <v>55.551357126083268</v>
      </c>
      <c r="I6666">
        <v>9.9054421951088401</v>
      </c>
      <c r="J6666">
        <v>2.337098767397416</v>
      </c>
      <c r="K6666">
        <v>5.2644428665303602</v>
      </c>
      <c r="L6666">
        <v>2.6316429187948582</v>
      </c>
    </row>
    <row r="6667" spans="1:12" x14ac:dyDescent="0.25">
      <c r="A6667">
        <v>-0.10050707864092499</v>
      </c>
      <c r="B6667">
        <v>0.66695503661952904</v>
      </c>
      <c r="C6667">
        <v>1.4433698526931205</v>
      </c>
      <c r="D6667">
        <v>30.000000000000195</v>
      </c>
      <c r="E6667">
        <v>-0.13855772228085661</v>
      </c>
      <c r="F6667">
        <v>12.436527150134939</v>
      </c>
      <c r="G6667">
        <v>4.3439831595394711</v>
      </c>
      <c r="H6667">
        <v>54.720321885324338</v>
      </c>
      <c r="I6667">
        <v>9.9244675255004093</v>
      </c>
      <c r="J6667">
        <v>2.2936396522864939</v>
      </c>
      <c r="K6667">
        <v>5.1884384053644013</v>
      </c>
      <c r="L6667">
        <v>2.5914491962664168</v>
      </c>
    </row>
    <row r="6668" spans="1:12" x14ac:dyDescent="0.25">
      <c r="A6668">
        <v>-0.11559160625565633</v>
      </c>
      <c r="B6668">
        <v>0.64818215895777598</v>
      </c>
      <c r="C6668">
        <v>1.4485148679910362</v>
      </c>
      <c r="D6668">
        <v>30.000000000000203</v>
      </c>
      <c r="E6668">
        <v>-0.14787005243335374</v>
      </c>
      <c r="F6668">
        <v>12.400191170493621</v>
      </c>
      <c r="G6668">
        <v>4.3947129225877521</v>
      </c>
      <c r="H6668">
        <v>53.939733043523937</v>
      </c>
      <c r="I6668">
        <v>10.174051071837985</v>
      </c>
      <c r="J6668">
        <v>2.2535175984859901</v>
      </c>
      <c r="K6668">
        <v>5.1196645810504835</v>
      </c>
      <c r="L6668">
        <v>2.5530560317304083</v>
      </c>
    </row>
    <row r="6669" spans="1:12" x14ac:dyDescent="0.25">
      <c r="A6669">
        <v>-0.13272389811196306</v>
      </c>
      <c r="B6669">
        <v>0.6282389963303292</v>
      </c>
      <c r="C6669">
        <v>1.4541102412062983</v>
      </c>
      <c r="D6669">
        <v>30.000000000000195</v>
      </c>
      <c r="E6669">
        <v>-0.15991374921607462</v>
      </c>
      <c r="F6669">
        <v>12.358007716461273</v>
      </c>
      <c r="G6669">
        <v>4.4331436363394747</v>
      </c>
      <c r="H6669">
        <v>53.190201301176963</v>
      </c>
      <c r="I6669">
        <v>10.551519806002439</v>
      </c>
      <c r="J6669">
        <v>2.2159479599603049</v>
      </c>
      <c r="K6669">
        <v>5.0550973205078416</v>
      </c>
      <c r="L6669">
        <v>2.5158338825407003</v>
      </c>
    </row>
    <row r="6670" spans="1:12" x14ac:dyDescent="0.25">
      <c r="A6670">
        <v>-0.14841998964768885</v>
      </c>
      <c r="B6670">
        <v>0.61003329942884787</v>
      </c>
      <c r="C6670">
        <v>1.4583015289010601</v>
      </c>
      <c r="D6670">
        <v>30.000000000000195</v>
      </c>
      <c r="E6670">
        <v>-0.16915888803663487</v>
      </c>
      <c r="F6670">
        <v>12.31772743172726</v>
      </c>
      <c r="G6670">
        <v>4.4647695858417791</v>
      </c>
      <c r="H6670">
        <v>52.43781209877536</v>
      </c>
      <c r="I6670">
        <v>10.911519904264106</v>
      </c>
      <c r="J6670">
        <v>2.1794376538992912</v>
      </c>
      <c r="K6670">
        <v>4.9902169164162933</v>
      </c>
      <c r="L6670">
        <v>2.4791210253095133</v>
      </c>
    </row>
    <row r="6671" spans="1:12" x14ac:dyDescent="0.25">
      <c r="A6671">
        <v>-0.16377975412633181</v>
      </c>
      <c r="B6671">
        <v>0.59074955714391209</v>
      </c>
      <c r="C6671">
        <v>1.462226094969328</v>
      </c>
      <c r="D6671">
        <v>30.000000000000206</v>
      </c>
      <c r="E6671">
        <v>-0.17970207106583394</v>
      </c>
      <c r="F6671">
        <v>12.281536468087436</v>
      </c>
      <c r="G6671">
        <v>4.489403677531687</v>
      </c>
      <c r="H6671">
        <v>51.659614506051007</v>
      </c>
      <c r="I6671">
        <v>11.123117380538691</v>
      </c>
      <c r="J6671">
        <v>2.1419270592623465</v>
      </c>
      <c r="K6671">
        <v>4.9218154522789108</v>
      </c>
      <c r="L6671">
        <v>2.4420609308492405</v>
      </c>
    </row>
    <row r="6672" spans="1:12" x14ac:dyDescent="0.25">
      <c r="A6672">
        <v>-0.18410072786051465</v>
      </c>
      <c r="B6672">
        <v>0.56547716570750217</v>
      </c>
      <c r="C6672">
        <v>1.4672295292763224</v>
      </c>
      <c r="D6672">
        <v>30.000000000000195</v>
      </c>
      <c r="E6672">
        <v>-0.19402026762779623</v>
      </c>
      <c r="F6672">
        <v>12.23502345348869</v>
      </c>
      <c r="G6672">
        <v>4.5115623136644682</v>
      </c>
      <c r="H6672">
        <v>50.849148525333568</v>
      </c>
      <c r="I6672">
        <v>11.117027431222285</v>
      </c>
      <c r="J6672">
        <v>2.102063006141802</v>
      </c>
      <c r="K6672">
        <v>4.8472738666492807</v>
      </c>
      <c r="L6672">
        <v>2.4042094451151983</v>
      </c>
    </row>
    <row r="6673" spans="1:12" x14ac:dyDescent="0.25">
      <c r="A6673">
        <v>-0.19785404436572424</v>
      </c>
      <c r="B6673">
        <v>0.54740023152141959</v>
      </c>
      <c r="C6673">
        <v>1.4706050612858685</v>
      </c>
      <c r="D6673">
        <v>30.000000000000206</v>
      </c>
      <c r="E6673">
        <v>-0.20520787125638568</v>
      </c>
      <c r="F6673">
        <v>12.202672303838575</v>
      </c>
      <c r="G6673">
        <v>4.5344529871588657</v>
      </c>
      <c r="H6673">
        <v>50.013184805137357</v>
      </c>
      <c r="I6673">
        <v>10.893176484810063</v>
      </c>
      <c r="J6673">
        <v>2.0586542939129688</v>
      </c>
      <c r="K6673">
        <v>4.7649248038296657</v>
      </c>
      <c r="L6673">
        <v>2.3649469870377855</v>
      </c>
    </row>
    <row r="6674" spans="1:12" x14ac:dyDescent="0.25">
      <c r="A6674">
        <v>-0.21249199712328273</v>
      </c>
      <c r="B6674">
        <v>0.52929853045045361</v>
      </c>
      <c r="C6674">
        <v>1.4738494279543632</v>
      </c>
      <c r="D6674">
        <v>30.000000000000206</v>
      </c>
      <c r="E6674">
        <v>-0.21590578587688275</v>
      </c>
      <c r="F6674">
        <v>12.164642323141395</v>
      </c>
      <c r="G6674">
        <v>4.5542496216041446</v>
      </c>
      <c r="H6674">
        <v>49.162313519255306</v>
      </c>
      <c r="I6674">
        <v>10.496153962001589</v>
      </c>
      <c r="J6674">
        <v>2.0125374457967546</v>
      </c>
      <c r="K6674">
        <v>4.6749667190351829</v>
      </c>
      <c r="L6674">
        <v>2.3238094224360482</v>
      </c>
    </row>
    <row r="6675" spans="1:12" x14ac:dyDescent="0.25">
      <c r="A6675">
        <v>-0.23307660170909955</v>
      </c>
      <c r="B6675">
        <v>0.50446655761511316</v>
      </c>
      <c r="C6675">
        <v>1.4787094210322465</v>
      </c>
      <c r="D6675">
        <v>30.000000000000206</v>
      </c>
      <c r="E6675">
        <v>-0.23122375455237548</v>
      </c>
      <c r="F6675">
        <v>12.100824093473678</v>
      </c>
      <c r="G6675">
        <v>4.5580524453254316</v>
      </c>
      <c r="H6675">
        <v>48.311584671139279</v>
      </c>
      <c r="I6675">
        <v>10.012288372120086</v>
      </c>
      <c r="J6675">
        <v>1.9672251165614052</v>
      </c>
      <c r="K6675">
        <v>4.5807639379808398</v>
      </c>
      <c r="L6675">
        <v>2.2811179884603594</v>
      </c>
    </row>
    <row r="6676" spans="1:12" x14ac:dyDescent="0.25">
      <c r="A6676">
        <v>-0.24765360924759011</v>
      </c>
      <c r="B6676">
        <v>0.48620793631105219</v>
      </c>
      <c r="C6676">
        <v>1.4823981993027515</v>
      </c>
      <c r="D6676">
        <v>30.000000000000188</v>
      </c>
      <c r="E6676">
        <v>-0.24441608460152356</v>
      </c>
      <c r="F6676">
        <v>12.055687245239231</v>
      </c>
      <c r="G6676">
        <v>4.5413543566143435</v>
      </c>
      <c r="H6676">
        <v>47.474548813980277</v>
      </c>
      <c r="I6676">
        <v>9.5348694057248427</v>
      </c>
      <c r="J6676">
        <v>1.9248486045260254</v>
      </c>
      <c r="K6676">
        <v>4.4871080144183102</v>
      </c>
      <c r="L6676">
        <v>2.2377364613000186</v>
      </c>
    </row>
    <row r="6677" spans="1:12" x14ac:dyDescent="0.25">
      <c r="A6677">
        <v>-0.26705295659800621</v>
      </c>
      <c r="B6677">
        <v>0.46361066499481696</v>
      </c>
      <c r="C6677">
        <v>1.4875578599118984</v>
      </c>
      <c r="D6677">
        <v>30.000000000000206</v>
      </c>
      <c r="E6677">
        <v>-0.25654593917952168</v>
      </c>
      <c r="F6677">
        <v>11.999923053666468</v>
      </c>
      <c r="G6677">
        <v>4.5067397527234867</v>
      </c>
      <c r="H6677">
        <v>46.661676723615074</v>
      </c>
      <c r="I6677">
        <v>9.1254319158449047</v>
      </c>
      <c r="J6677">
        <v>1.8843958454387981</v>
      </c>
      <c r="K6677">
        <v>4.3983095484321169</v>
      </c>
      <c r="L6677">
        <v>2.1944147630567712</v>
      </c>
    </row>
    <row r="6678" spans="1:12" x14ac:dyDescent="0.25">
      <c r="A6678">
        <v>-0.28394846040638322</v>
      </c>
      <c r="B6678">
        <v>0.44461447368493562</v>
      </c>
      <c r="C6678">
        <v>1.4923346040098766</v>
      </c>
      <c r="D6678">
        <v>30.000000000000206</v>
      </c>
      <c r="E6678">
        <v>-0.26523786712048419</v>
      </c>
      <c r="F6678">
        <v>11.955761362556656</v>
      </c>
      <c r="G6678">
        <v>4.461058409892587</v>
      </c>
      <c r="H6678">
        <v>45.874488939442024</v>
      </c>
      <c r="I6678">
        <v>8.7863937611461473</v>
      </c>
      <c r="J6678">
        <v>1.8452293713510466</v>
      </c>
      <c r="K6678">
        <v>4.3153227374423633</v>
      </c>
      <c r="L6678">
        <v>2.1517283367690299</v>
      </c>
    </row>
    <row r="6679" spans="1:12" x14ac:dyDescent="0.25">
      <c r="A6679">
        <v>-0.29933947630807894</v>
      </c>
      <c r="B6679">
        <v>0.42530068736762489</v>
      </c>
      <c r="C6679">
        <v>1.4968767186885892</v>
      </c>
      <c r="D6679">
        <v>30.000000000000195</v>
      </c>
      <c r="E6679">
        <v>-0.27618706486958561</v>
      </c>
      <c r="F6679">
        <v>11.912238744348162</v>
      </c>
      <c r="G6679">
        <v>4.4211650823284003</v>
      </c>
      <c r="H6679">
        <v>45.109324249834032</v>
      </c>
      <c r="I6679">
        <v>8.4953244823747696</v>
      </c>
      <c r="J6679">
        <v>1.806727639743839</v>
      </c>
      <c r="K6679">
        <v>4.2361509992177986</v>
      </c>
      <c r="L6679">
        <v>2.1101255983150535</v>
      </c>
    </row>
    <row r="6680" spans="1:12" x14ac:dyDescent="0.25">
      <c r="A6680">
        <v>-0.31342126841107526</v>
      </c>
      <c r="B6680">
        <v>0.40705738469776509</v>
      </c>
      <c r="C6680">
        <v>1.501409646830882</v>
      </c>
      <c r="D6680">
        <v>30.000000000000195</v>
      </c>
      <c r="E6680">
        <v>-0.28732105457981738</v>
      </c>
      <c r="F6680">
        <v>11.872640315166167</v>
      </c>
      <c r="G6680">
        <v>4.3977252504885715</v>
      </c>
      <c r="H6680">
        <v>44.364341910595002</v>
      </c>
      <c r="I6680">
        <v>8.2559484049928216</v>
      </c>
      <c r="J6680">
        <v>1.7677760170421652</v>
      </c>
      <c r="K6680">
        <v>4.159202503262514</v>
      </c>
      <c r="L6680">
        <v>2.0696955688512775</v>
      </c>
    </row>
    <row r="6681" spans="1:12" x14ac:dyDescent="0.25">
      <c r="A6681">
        <v>-0.33194034124672911</v>
      </c>
      <c r="B6681">
        <v>0.38320819663132327</v>
      </c>
      <c r="C6681">
        <v>1.5076494661037909</v>
      </c>
      <c r="D6681">
        <v>30.000000000000206</v>
      </c>
      <c r="E6681">
        <v>-0.30250370225690965</v>
      </c>
      <c r="F6681">
        <v>11.823876224301905</v>
      </c>
      <c r="G6681">
        <v>4.3918151480606111</v>
      </c>
      <c r="H6681">
        <v>43.632531257399144</v>
      </c>
      <c r="I6681">
        <v>8.0884063585733088</v>
      </c>
      <c r="J6681">
        <v>1.7285470807500067</v>
      </c>
      <c r="K6681">
        <v>4.0842647159032284</v>
      </c>
      <c r="L6681">
        <v>2.0304444021428361</v>
      </c>
    </row>
    <row r="6682" spans="1:12" x14ac:dyDescent="0.25">
      <c r="A6682">
        <v>-0.34638458425886504</v>
      </c>
      <c r="B6682">
        <v>0.36528912428260324</v>
      </c>
      <c r="C6682">
        <v>1.51220748124602</v>
      </c>
      <c r="D6682">
        <v>30.000000000000206</v>
      </c>
      <c r="E6682">
        <v>-0.31153452239199836</v>
      </c>
      <c r="F6682">
        <v>11.785657886638349</v>
      </c>
      <c r="G6682">
        <v>4.4050632015114504</v>
      </c>
      <c r="H6682">
        <v>42.910421891611421</v>
      </c>
      <c r="I6682">
        <v>8.0417589148801643</v>
      </c>
      <c r="J6682">
        <v>1.6895279884121119</v>
      </c>
      <c r="K6682">
        <v>4.0109531204871489</v>
      </c>
      <c r="L6682">
        <v>1.9923192146649575</v>
      </c>
    </row>
    <row r="6683" spans="1:12" x14ac:dyDescent="0.25">
      <c r="A6683">
        <v>-0.36466450778617526</v>
      </c>
      <c r="B6683">
        <v>0.3406849770276591</v>
      </c>
      <c r="C6683">
        <v>1.5182806891041587</v>
      </c>
      <c r="D6683">
        <v>30.000000000000217</v>
      </c>
      <c r="E6683">
        <v>-0.32632048855245516</v>
      </c>
      <c r="F6683">
        <v>11.733916072273345</v>
      </c>
      <c r="G6683">
        <v>4.4336822825177276</v>
      </c>
      <c r="H6683">
        <v>42.196226519125375</v>
      </c>
      <c r="I6683">
        <v>8.1480185355998298</v>
      </c>
      <c r="J6683">
        <v>1.6504808600033811</v>
      </c>
      <c r="K6683">
        <v>3.9391581668417497</v>
      </c>
      <c r="L6683">
        <v>1.9549596948530448</v>
      </c>
    </row>
    <row r="6684" spans="1:12" x14ac:dyDescent="0.25">
      <c r="A6684">
        <v>-0.37951593907704623</v>
      </c>
      <c r="B6684">
        <v>0.3210532617248878</v>
      </c>
      <c r="C6684">
        <v>1.5234689637492584</v>
      </c>
      <c r="D6684">
        <v>30.00000000000021</v>
      </c>
      <c r="E6684">
        <v>-0.33755126110700961</v>
      </c>
      <c r="F6684">
        <v>11.695854381093783</v>
      </c>
      <c r="G6684">
        <v>4.4726938681825734</v>
      </c>
      <c r="H6684">
        <v>41.480540081497956</v>
      </c>
      <c r="I6684">
        <v>8.3759469510391362</v>
      </c>
      <c r="J6684">
        <v>1.6110091721545197</v>
      </c>
      <c r="K6684">
        <v>3.868032751337299</v>
      </c>
      <c r="L6684">
        <v>1.9174262769599824</v>
      </c>
    </row>
    <row r="6685" spans="1:12" x14ac:dyDescent="0.25">
      <c r="A6685">
        <v>-0.39545004928781413</v>
      </c>
      <c r="B6685">
        <v>0.30003569518450923</v>
      </c>
      <c r="C6685">
        <v>1.5289872387210912</v>
      </c>
      <c r="D6685">
        <v>30.000000000000195</v>
      </c>
      <c r="E6685">
        <v>-0.34964038908506939</v>
      </c>
      <c r="F6685">
        <v>11.653503284189384</v>
      </c>
      <c r="G6685">
        <v>4.5215428066034029</v>
      </c>
      <c r="H6685">
        <v>40.736973084959914</v>
      </c>
      <c r="I6685">
        <v>8.6131547431018287</v>
      </c>
      <c r="J6685">
        <v>1.5715017327775336</v>
      </c>
      <c r="K6685">
        <v>3.7942620027063767</v>
      </c>
      <c r="L6685">
        <v>1.8786505589663649</v>
      </c>
    </row>
    <row r="6686" spans="1:12" x14ac:dyDescent="0.25">
      <c r="A6686">
        <v>-0.41391333119403428</v>
      </c>
      <c r="B6686">
        <v>0.27315016921800039</v>
      </c>
      <c r="C6686">
        <v>1.5353206021411379</v>
      </c>
      <c r="D6686">
        <v>30.000000000000206</v>
      </c>
      <c r="E6686">
        <v>-0.36763185275969579</v>
      </c>
      <c r="F6686">
        <v>11.599388962302637</v>
      </c>
      <c r="G6686">
        <v>4.578054953631935</v>
      </c>
      <c r="H6686">
        <v>39.944233074707832</v>
      </c>
      <c r="I6686">
        <v>8.7318543218784228</v>
      </c>
      <c r="J6686">
        <v>1.5308575132757671</v>
      </c>
      <c r="K6686">
        <v>3.7143481341681825</v>
      </c>
      <c r="L6686">
        <v>1.8379461812113378</v>
      </c>
    </row>
    <row r="6687" spans="1:12" x14ac:dyDescent="0.25">
      <c r="A6687">
        <v>-0.42858137208921127</v>
      </c>
      <c r="B6687">
        <v>0.25222935355756054</v>
      </c>
      <c r="C6687">
        <v>1.5396562721744371</v>
      </c>
      <c r="D6687">
        <v>30.000000000000206</v>
      </c>
      <c r="E6687">
        <v>-0.38167295543836599</v>
      </c>
      <c r="F6687">
        <v>11.553703675947194</v>
      </c>
      <c r="G6687">
        <v>4.6419129058003756</v>
      </c>
      <c r="H6687">
        <v>39.105587289158073</v>
      </c>
      <c r="I6687">
        <v>8.6748422270090373</v>
      </c>
      <c r="J6687">
        <v>1.4877729793135661</v>
      </c>
      <c r="K6687">
        <v>3.6272439418122797</v>
      </c>
      <c r="L6687">
        <v>1.7952836103264727</v>
      </c>
    </row>
    <row r="6688" spans="1:12" x14ac:dyDescent="0.25">
      <c r="A6688">
        <v>-0.44861067330626259</v>
      </c>
      <c r="B6688">
        <v>0.22385228005415492</v>
      </c>
      <c r="C6688">
        <v>1.5456872327687377</v>
      </c>
      <c r="D6688">
        <v>30.000000000000203</v>
      </c>
      <c r="E6688">
        <v>-0.40097731213619159</v>
      </c>
      <c r="F6688">
        <v>11.491311852029922</v>
      </c>
      <c r="G6688">
        <v>4.7120069073820554</v>
      </c>
      <c r="H6688">
        <v>38.239708461021387</v>
      </c>
      <c r="I6688">
        <v>8.4697711089663255</v>
      </c>
      <c r="J6688">
        <v>1.4423148514684558</v>
      </c>
      <c r="K6688">
        <v>3.5347844202464369</v>
      </c>
      <c r="L6688">
        <v>1.7515455982493078</v>
      </c>
    </row>
    <row r="6689" spans="1:12" x14ac:dyDescent="0.25">
      <c r="A6689">
        <v>-0.4629328077181516</v>
      </c>
      <c r="B6689">
        <v>0.20301276588067774</v>
      </c>
      <c r="C6689">
        <v>1.5500573386355472</v>
      </c>
      <c r="D6689">
        <v>30.00000000000021</v>
      </c>
      <c r="E6689">
        <v>-0.41542277287119</v>
      </c>
      <c r="F6689">
        <v>11.443789652690876</v>
      </c>
      <c r="G6689">
        <v>4.7800057727644969</v>
      </c>
      <c r="H6689">
        <v>37.369653371293587</v>
      </c>
      <c r="I6689">
        <v>8.1970344050415473</v>
      </c>
      <c r="J6689">
        <v>1.3969350544377461</v>
      </c>
      <c r="K6689">
        <v>3.4408424222951419</v>
      </c>
      <c r="L6689">
        <v>1.7081534377159115</v>
      </c>
    </row>
    <row r="6690" spans="1:12" x14ac:dyDescent="0.25">
      <c r="A6690">
        <v>-0.4834719816826783</v>
      </c>
      <c r="B6690">
        <v>0.17440161248824193</v>
      </c>
      <c r="C6690">
        <v>1.556632058860179</v>
      </c>
      <c r="D6690">
        <v>30.00000000000022</v>
      </c>
      <c r="E6690">
        <v>-0.43313932853247589</v>
      </c>
      <c r="F6690">
        <v>11.382263153913895</v>
      </c>
      <c r="G6690">
        <v>4.8321021053671123</v>
      </c>
      <c r="H6690">
        <v>36.517066215176605</v>
      </c>
      <c r="I6690">
        <v>7.9111661569450451</v>
      </c>
      <c r="J6690">
        <v>1.3534684343055354</v>
      </c>
      <c r="K6690">
        <v>3.3493751640535074</v>
      </c>
      <c r="L6690">
        <v>1.6663136915231462</v>
      </c>
    </row>
    <row r="6691" spans="1:12" x14ac:dyDescent="0.25">
      <c r="A6691">
        <v>-0.4982103824409187</v>
      </c>
      <c r="B6691">
        <v>0.15462713633987377</v>
      </c>
      <c r="C6691">
        <v>1.5616073581218197</v>
      </c>
      <c r="D6691">
        <v>30.000000000000206</v>
      </c>
      <c r="E6691">
        <v>-0.4460249020418578</v>
      </c>
      <c r="F6691">
        <v>11.343359127311516</v>
      </c>
      <c r="G6691">
        <v>4.8558239241133068</v>
      </c>
      <c r="H6691">
        <v>35.696677299073428</v>
      </c>
      <c r="I6691">
        <v>7.6395826705118655</v>
      </c>
      <c r="J6691">
        <v>1.3130476008797225</v>
      </c>
      <c r="K6691">
        <v>3.2636318983183754</v>
      </c>
      <c r="L6691">
        <v>1.6262907780186289</v>
      </c>
    </row>
    <row r="6692" spans="1:12" x14ac:dyDescent="0.25">
      <c r="A6692">
        <v>-0.51380923915660037</v>
      </c>
      <c r="B6692">
        <v>0.13432173090801788</v>
      </c>
      <c r="C6692">
        <v>1.5667793352510624</v>
      </c>
      <c r="D6692">
        <v>30.000000000000206</v>
      </c>
      <c r="E6692">
        <v>-0.45852304714627834</v>
      </c>
      <c r="F6692">
        <v>11.309374841663166</v>
      </c>
      <c r="G6692">
        <v>4.8503830421994225</v>
      </c>
      <c r="H6692">
        <v>34.908425516051693</v>
      </c>
      <c r="I6692">
        <v>7.3969333003388984</v>
      </c>
      <c r="J6692">
        <v>1.2761146450937642</v>
      </c>
      <c r="K6692">
        <v>3.1847248535840711</v>
      </c>
      <c r="L6692">
        <v>1.5878235255714503</v>
      </c>
    </row>
    <row r="6693" spans="1:12" x14ac:dyDescent="0.25">
      <c r="A6693">
        <v>-0.53529921514423129</v>
      </c>
      <c r="B6693">
        <v>0.10697385225074448</v>
      </c>
      <c r="C6693">
        <v>1.5733667011632462</v>
      </c>
      <c r="D6693">
        <v>30.000000000000206</v>
      </c>
      <c r="E6693">
        <v>-0.4719429885572794</v>
      </c>
      <c r="F6693">
        <v>11.256857324792524</v>
      </c>
      <c r="G6693">
        <v>4.8289825116831553</v>
      </c>
      <c r="H6693">
        <v>34.142957046337592</v>
      </c>
      <c r="I6693">
        <v>7.1731071852684503</v>
      </c>
      <c r="J6693">
        <v>1.2416772021590849</v>
      </c>
      <c r="K6693">
        <v>3.1104050519793649</v>
      </c>
      <c r="L6693">
        <v>1.5503601305810901</v>
      </c>
    </row>
    <row r="6694" spans="1:12" x14ac:dyDescent="0.25">
      <c r="A6694">
        <v>-0.55145246851346563</v>
      </c>
      <c r="B6694">
        <v>8.6689861996674208E-2</v>
      </c>
      <c r="C6694">
        <v>1.5783378515880211</v>
      </c>
      <c r="D6694">
        <v>30.000000000000195</v>
      </c>
      <c r="E6694">
        <v>-0.4823620693911978</v>
      </c>
      <c r="F6694">
        <v>11.213766098061146</v>
      </c>
      <c r="G6694">
        <v>4.8057832184455096</v>
      </c>
      <c r="H6694">
        <v>33.396419711589758</v>
      </c>
      <c r="I6694">
        <v>6.9656016822614415</v>
      </c>
      <c r="J6694">
        <v>1.207239917398883</v>
      </c>
      <c r="K6694">
        <v>3.0378390416394105</v>
      </c>
      <c r="L6694">
        <v>1.5130990657346994</v>
      </c>
    </row>
    <row r="6695" spans="1:12" x14ac:dyDescent="0.25">
      <c r="A6695">
        <v>-0.56926812373429836</v>
      </c>
      <c r="B6695">
        <v>6.1305729858295896E-2</v>
      </c>
      <c r="C6695">
        <v>1.5847980358190696</v>
      </c>
      <c r="D6695">
        <v>30.000000000000199</v>
      </c>
      <c r="E6695">
        <v>-0.49954561149808813</v>
      </c>
      <c r="F6695">
        <v>11.16099670300521</v>
      </c>
      <c r="G6695">
        <v>4.7850790620636463</v>
      </c>
      <c r="H6695">
        <v>32.665439588951827</v>
      </c>
      <c r="I6695">
        <v>6.7649447604252364</v>
      </c>
      <c r="J6695">
        <v>1.1712865896942102</v>
      </c>
      <c r="K6695">
        <v>2.9654603374855681</v>
      </c>
      <c r="L6695">
        <v>1.4755179658736375</v>
      </c>
    </row>
    <row r="6696" spans="1:12" x14ac:dyDescent="0.25">
      <c r="A6696">
        <v>-0.58585836772382582</v>
      </c>
      <c r="B6696">
        <v>3.6997704332877475E-2</v>
      </c>
      <c r="C6696">
        <v>1.5909802325458038</v>
      </c>
      <c r="D6696">
        <v>30.000000000000195</v>
      </c>
      <c r="E6696">
        <v>-0.51616667300620211</v>
      </c>
      <c r="F6696">
        <v>11.10917605062421</v>
      </c>
      <c r="G6696">
        <v>4.7691823430656815</v>
      </c>
      <c r="H6696">
        <v>31.939050835983711</v>
      </c>
      <c r="I6696">
        <v>6.5501391290462632</v>
      </c>
      <c r="J6696">
        <v>1.1338308064042162</v>
      </c>
      <c r="K6696">
        <v>2.8918516613663905</v>
      </c>
      <c r="L6696">
        <v>1.4371600823061419</v>
      </c>
    </row>
    <row r="6697" spans="1:12" x14ac:dyDescent="0.25">
      <c r="A6697">
        <v>-0.60219349955353463</v>
      </c>
      <c r="B6697">
        <v>1.5207206092624074E-2</v>
      </c>
      <c r="C6697">
        <v>1.5964233496587046</v>
      </c>
      <c r="D6697">
        <v>30.000000000000206</v>
      </c>
      <c r="E6697">
        <v>-0.5281308597217873</v>
      </c>
      <c r="F6697">
        <v>11.057875370361824</v>
      </c>
      <c r="G6697">
        <v>4.7596415132871988</v>
      </c>
      <c r="H6697">
        <v>31.207640344570237</v>
      </c>
      <c r="I6697">
        <v>6.3149068149379151</v>
      </c>
      <c r="J6697">
        <v>1.0956991992982525</v>
      </c>
      <c r="K6697">
        <v>2.8153476162329509</v>
      </c>
      <c r="L6697">
        <v>1.3980117120788853</v>
      </c>
    </row>
    <row r="6698" spans="1:12" x14ac:dyDescent="0.25">
      <c r="A6698">
        <v>-0.62204030763402929</v>
      </c>
      <c r="B6698">
        <v>-1.2852089174381911E-2</v>
      </c>
      <c r="C6698">
        <v>1.603228050912223</v>
      </c>
      <c r="D6698">
        <v>30.000000000000203</v>
      </c>
      <c r="E6698">
        <v>-0.54509944544046296</v>
      </c>
      <c r="F6698">
        <v>10.99225741298309</v>
      </c>
      <c r="G6698">
        <v>4.7616253039355261</v>
      </c>
      <c r="H6698">
        <v>30.462894597417424</v>
      </c>
      <c r="I6698">
        <v>6.0656731654625897</v>
      </c>
      <c r="J6698">
        <v>1.0581029664268502</v>
      </c>
      <c r="K6698">
        <v>2.7350483446454845</v>
      </c>
      <c r="L6698">
        <v>1.358265978876944</v>
      </c>
    </row>
    <row r="6699" spans="1:12" x14ac:dyDescent="0.25">
      <c r="A6699">
        <v>-0.638051245876603</v>
      </c>
      <c r="B6699">
        <v>-3.6169153599168814E-2</v>
      </c>
      <c r="C6699">
        <v>1.6090138622652221</v>
      </c>
      <c r="D6699">
        <v>30.000000000000206</v>
      </c>
      <c r="E6699">
        <v>-0.5609192323936083</v>
      </c>
      <c r="F6699">
        <v>10.937609037319177</v>
      </c>
      <c r="G6699">
        <v>4.7774179822241676</v>
      </c>
      <c r="H6699">
        <v>29.703817777149336</v>
      </c>
      <c r="I6699">
        <v>5.8231702628267641</v>
      </c>
      <c r="J6699">
        <v>1.0215132677607253</v>
      </c>
      <c r="K6699">
        <v>2.6520732656752752</v>
      </c>
      <c r="L6699">
        <v>1.318040854263105</v>
      </c>
    </row>
    <row r="6700" spans="1:12" x14ac:dyDescent="0.25">
      <c r="A6700">
        <v>-0.65624008922358845</v>
      </c>
      <c r="B6700">
        <v>-6.3142767719498866E-2</v>
      </c>
      <c r="C6700">
        <v>1.6156646979825398</v>
      </c>
      <c r="D6700">
        <v>30.000000000000206</v>
      </c>
      <c r="E6700">
        <v>-0.57895254795981621</v>
      </c>
      <c r="F6700">
        <v>10.874011866274616</v>
      </c>
      <c r="G6700">
        <v>4.8023689498010889</v>
      </c>
      <c r="H6700">
        <v>28.939003246808703</v>
      </c>
      <c r="I6700">
        <v>5.6234631660489622</v>
      </c>
      <c r="J6700">
        <v>0.9854677821746427</v>
      </c>
      <c r="K6700">
        <v>2.5692322826482563</v>
      </c>
      <c r="L6700">
        <v>1.2777948295125545</v>
      </c>
    </row>
    <row r="6701" spans="1:12" x14ac:dyDescent="0.25">
      <c r="A6701">
        <v>-0.67451429545409425</v>
      </c>
      <c r="B6701">
        <v>-9.0037406241883763E-2</v>
      </c>
      <c r="C6701">
        <v>1.6225833325051777</v>
      </c>
      <c r="D6701">
        <v>30.000000000000195</v>
      </c>
      <c r="E6701">
        <v>-0.59593884389257568</v>
      </c>
      <c r="F6701">
        <v>10.812301701449515</v>
      </c>
      <c r="G6701">
        <v>4.8319893976686181</v>
      </c>
      <c r="H6701">
        <v>28.18296357775673</v>
      </c>
      <c r="I6701">
        <v>5.4930550844292449</v>
      </c>
      <c r="J6701">
        <v>0.94883960214116769</v>
      </c>
      <c r="K6701">
        <v>2.4888783005439787</v>
      </c>
      <c r="L6701">
        <v>1.2380923382097837</v>
      </c>
    </row>
    <row r="6702" spans="1:12" x14ac:dyDescent="0.25">
      <c r="A6702">
        <v>-0.68887307106119522</v>
      </c>
      <c r="B6702">
        <v>-0.11108876616840704</v>
      </c>
      <c r="C6702">
        <v>1.6282929979072969</v>
      </c>
      <c r="D6702">
        <v>30.000000000000195</v>
      </c>
      <c r="E6702">
        <v>-0.60982104005306315</v>
      </c>
      <c r="F6702">
        <v>10.766321477384244</v>
      </c>
      <c r="G6702">
        <v>4.8618113748239988</v>
      </c>
      <c r="H6702">
        <v>27.438932562264966</v>
      </c>
      <c r="I6702">
        <v>5.3994742987504791</v>
      </c>
      <c r="J6702">
        <v>0.91095354973132836</v>
      </c>
      <c r="K6702">
        <v>2.4110556650167458</v>
      </c>
      <c r="L6702">
        <v>1.1989708078393895</v>
      </c>
    </row>
    <row r="6703" spans="1:12" x14ac:dyDescent="0.25">
      <c r="A6703">
        <v>-0.7054631928936822</v>
      </c>
      <c r="B6703">
        <v>-0.13529173257401295</v>
      </c>
      <c r="C6703">
        <v>1.6348732970634097</v>
      </c>
      <c r="D6703">
        <v>30.000000000000199</v>
      </c>
      <c r="E6703">
        <v>-0.62585316513194122</v>
      </c>
      <c r="F6703">
        <v>10.71271191994742</v>
      </c>
      <c r="G6703">
        <v>4.8915216368788723</v>
      </c>
      <c r="H6703">
        <v>26.693741579380937</v>
      </c>
      <c r="I6703">
        <v>5.2689400153698562</v>
      </c>
      <c r="J6703">
        <v>0.87137528950739718</v>
      </c>
      <c r="K6703">
        <v>2.3333184534484452</v>
      </c>
      <c r="L6703">
        <v>1.1600816472551068</v>
      </c>
    </row>
    <row r="6704" spans="1:12" x14ac:dyDescent="0.25">
      <c r="A6704">
        <v>-0.72001081748839757</v>
      </c>
      <c r="B6704">
        <v>-0.15768629261867836</v>
      </c>
      <c r="C6704">
        <v>1.6405633657523648</v>
      </c>
      <c r="D6704">
        <v>30.000000000000217</v>
      </c>
      <c r="E6704">
        <v>-0.64159051738030193</v>
      </c>
      <c r="F6704">
        <v>10.662688725486937</v>
      </c>
      <c r="G6704">
        <v>4.9244151467829989</v>
      </c>
      <c r="H6704">
        <v>25.936495747036009</v>
      </c>
      <c r="I6704">
        <v>5.0545767856741763</v>
      </c>
      <c r="J6704">
        <v>0.83054013212100342</v>
      </c>
      <c r="K6704">
        <v>2.2533853366485266</v>
      </c>
      <c r="L6704">
        <v>1.1212028711823843</v>
      </c>
    </row>
    <row r="6705" spans="1:12" x14ac:dyDescent="0.25">
      <c r="A6705">
        <v>-0.73988472276893891</v>
      </c>
      <c r="B6705">
        <v>-0.1893779011348683</v>
      </c>
      <c r="C6705">
        <v>1.6482998075699842</v>
      </c>
      <c r="D6705">
        <v>30.000000000000195</v>
      </c>
      <c r="E6705">
        <v>-0.66433251721865472</v>
      </c>
      <c r="F6705">
        <v>10.589636340053858</v>
      </c>
      <c r="G6705">
        <v>4.9582729530847143</v>
      </c>
      <c r="H6705">
        <v>25.1687196105329</v>
      </c>
      <c r="I6705">
        <v>4.7556318707835663</v>
      </c>
      <c r="J6705">
        <v>0.78940491254260658</v>
      </c>
      <c r="K6705">
        <v>2.1709365360828357</v>
      </c>
      <c r="L6705">
        <v>1.0821494484046408</v>
      </c>
    </row>
    <row r="6706" spans="1:12" x14ac:dyDescent="0.25">
      <c r="A6706">
        <v>-0.75689195855892821</v>
      </c>
      <c r="B6706">
        <v>-0.21388702595738504</v>
      </c>
      <c r="C6706">
        <v>1.6547909449175218</v>
      </c>
      <c r="D6706">
        <v>30.000000000000192</v>
      </c>
      <c r="E6706">
        <v>-0.67929138677641454</v>
      </c>
      <c r="F6706">
        <v>10.5285026439345</v>
      </c>
      <c r="G6706">
        <v>4.9806801168314987</v>
      </c>
      <c r="H6706">
        <v>24.396497431701345</v>
      </c>
      <c r="I6706">
        <v>4.3781766563662998</v>
      </c>
      <c r="J6706">
        <v>0.74950386666863456</v>
      </c>
      <c r="K6706">
        <v>2.0873898903943378</v>
      </c>
      <c r="L6706">
        <v>1.0427982316045037</v>
      </c>
    </row>
    <row r="6707" spans="1:12" x14ac:dyDescent="0.25">
      <c r="A6707">
        <v>-0.77347063250012527</v>
      </c>
      <c r="B6707">
        <v>-0.2388693364367076</v>
      </c>
      <c r="C6707">
        <v>1.6611595916521522</v>
      </c>
      <c r="D6707">
        <v>30.000000000000206</v>
      </c>
      <c r="E6707">
        <v>-0.6950233595857549</v>
      </c>
      <c r="F6707">
        <v>10.46793078775884</v>
      </c>
      <c r="G6707">
        <v>4.9803095422158883</v>
      </c>
      <c r="H6707">
        <v>23.625494998810193</v>
      </c>
      <c r="I6707">
        <v>3.9335561072426999</v>
      </c>
      <c r="J6707">
        <v>0.71169289069915753</v>
      </c>
      <c r="K6707">
        <v>2.0046169331150212</v>
      </c>
      <c r="L6707">
        <v>1.0034890734903119</v>
      </c>
    </row>
    <row r="6708" spans="1:12" x14ac:dyDescent="0.25">
      <c r="A6708">
        <v>-0.79322147336062399</v>
      </c>
      <c r="B6708">
        <v>-0.26826542255157076</v>
      </c>
      <c r="C6708">
        <v>1.6685456732484243</v>
      </c>
      <c r="D6708">
        <v>30.000000000000195</v>
      </c>
      <c r="E6708">
        <v>-0.7132506975304348</v>
      </c>
      <c r="F6708">
        <v>10.39717165800616</v>
      </c>
      <c r="G6708">
        <v>4.9618382629257152</v>
      </c>
      <c r="H6708">
        <v>22.857297296246209</v>
      </c>
      <c r="I6708">
        <v>3.4522047991372191</v>
      </c>
      <c r="J6708">
        <v>0.67555869564778348</v>
      </c>
      <c r="K6708">
        <v>1.9232328062507704</v>
      </c>
      <c r="L6708">
        <v>0.96458424400360654</v>
      </c>
    </row>
    <row r="6709" spans="1:12" x14ac:dyDescent="0.25">
      <c r="A6709">
        <v>-0.80885141767123769</v>
      </c>
      <c r="B6709">
        <v>-0.29552757767786464</v>
      </c>
      <c r="C6709">
        <v>1.6752394482635058</v>
      </c>
      <c r="D6709">
        <v>30.00000000000021</v>
      </c>
      <c r="E6709">
        <v>-0.7326660771640553</v>
      </c>
      <c r="F6709">
        <v>10.337557705705485</v>
      </c>
      <c r="G6709">
        <v>4.9390671686592205</v>
      </c>
      <c r="H6709">
        <v>22.093569284904419</v>
      </c>
      <c r="I6709">
        <v>2.9785033337596678</v>
      </c>
      <c r="J6709">
        <v>0.64061104296874638</v>
      </c>
      <c r="K6709">
        <v>1.8435658544834475</v>
      </c>
      <c r="L6709">
        <v>0.92631650363400408</v>
      </c>
    </row>
    <row r="6710" spans="1:12" x14ac:dyDescent="0.25">
      <c r="A6710">
        <v>-0.82343577182976258</v>
      </c>
      <c r="B6710">
        <v>-0.32071290554662663</v>
      </c>
      <c r="C6710">
        <v>1.6819703714485739</v>
      </c>
      <c r="D6710">
        <v>30.000000000000206</v>
      </c>
      <c r="E6710">
        <v>-0.75133594646939605</v>
      </c>
      <c r="F6710">
        <v>10.281223404930588</v>
      </c>
      <c r="G6710">
        <v>4.9208064025125262</v>
      </c>
      <c r="H6710">
        <v>21.336032809350002</v>
      </c>
      <c r="I6710">
        <v>2.5564159591023556</v>
      </c>
      <c r="J6710">
        <v>0.6074516182778219</v>
      </c>
      <c r="K6710">
        <v>1.7666682585092255</v>
      </c>
      <c r="L6710">
        <v>0.88906851499489437</v>
      </c>
    </row>
    <row r="6711" spans="1:12" x14ac:dyDescent="0.25">
      <c r="A6711">
        <v>-0.84447085830487245</v>
      </c>
      <c r="B6711">
        <v>-0.35335821904332687</v>
      </c>
      <c r="C6711">
        <v>1.6915026903540389</v>
      </c>
      <c r="D6711">
        <v>30.000000000000195</v>
      </c>
      <c r="E6711">
        <v>-0.77309976430361149</v>
      </c>
      <c r="F6711">
        <v>10.209248965926754</v>
      </c>
      <c r="G6711">
        <v>4.8994266533120703</v>
      </c>
      <c r="H6711">
        <v>20.592823451419839</v>
      </c>
      <c r="I6711">
        <v>2.1925535507561067</v>
      </c>
      <c r="J6711">
        <v>0.57606257454900167</v>
      </c>
      <c r="K6711">
        <v>1.69439387055881</v>
      </c>
      <c r="L6711">
        <v>0.85316258454616178</v>
      </c>
    </row>
    <row r="6712" spans="1:12" x14ac:dyDescent="0.25">
      <c r="A6712">
        <v>-0.86040467626863326</v>
      </c>
      <c r="B6712">
        <v>-0.37870286847975637</v>
      </c>
      <c r="C6712">
        <v>1.698539221511514</v>
      </c>
      <c r="D6712">
        <v>30.000000000000203</v>
      </c>
      <c r="E6712">
        <v>-0.78895299677819941</v>
      </c>
      <c r="F6712">
        <v>10.151432403910162</v>
      </c>
      <c r="G6712">
        <v>4.8695577511470169</v>
      </c>
      <c r="H6712">
        <v>19.877768391095891</v>
      </c>
      <c r="I6712">
        <v>1.8798262133180641</v>
      </c>
      <c r="J6712">
        <v>0.5454061874782784</v>
      </c>
      <c r="K6712">
        <v>1.6268135833300108</v>
      </c>
      <c r="L6712">
        <v>0.81865792281003591</v>
      </c>
    </row>
    <row r="6713" spans="1:12" x14ac:dyDescent="0.25">
      <c r="A6713">
        <v>-0.87697087407204466</v>
      </c>
      <c r="B6713">
        <v>-0.40483203275971574</v>
      </c>
      <c r="C6713">
        <v>1.7057834937287284</v>
      </c>
      <c r="D6713">
        <v>30.000000000000206</v>
      </c>
      <c r="E6713">
        <v>-0.80472343050415074</v>
      </c>
      <c r="F6713">
        <v>10.091883444094167</v>
      </c>
      <c r="G6713">
        <v>4.8368362323663083</v>
      </c>
      <c r="H6713">
        <v>19.196000775636286</v>
      </c>
      <c r="I6713">
        <v>1.6250876111910515</v>
      </c>
      <c r="J6713">
        <v>0.51482254436837371</v>
      </c>
      <c r="K6713">
        <v>1.5622600015916599</v>
      </c>
      <c r="L6713">
        <v>0.78522387912839398</v>
      </c>
    </row>
    <row r="6714" spans="1:12" x14ac:dyDescent="0.25">
      <c r="A6714">
        <v>-0.89304990578705468</v>
      </c>
      <c r="B6714">
        <v>-0.43117623203732192</v>
      </c>
      <c r="C6714">
        <v>1.7130858500511259</v>
      </c>
      <c r="D6714">
        <v>30.00000000000021</v>
      </c>
      <c r="E6714">
        <v>-0.82109681726740213</v>
      </c>
      <c r="F6714">
        <v>10.029838182733297</v>
      </c>
      <c r="G6714">
        <v>4.8060114080655598</v>
      </c>
      <c r="H6714">
        <v>18.537790216775694</v>
      </c>
      <c r="I6714">
        <v>1.4194787445158885</v>
      </c>
      <c r="J6714">
        <v>0.48342957649525997</v>
      </c>
      <c r="K6714">
        <v>1.4986378504777369</v>
      </c>
      <c r="L6714">
        <v>0.75223635096725139</v>
      </c>
    </row>
    <row r="6715" spans="1:12" x14ac:dyDescent="0.25">
      <c r="A6715">
        <v>-0.91250843531276338</v>
      </c>
      <c r="B6715">
        <v>-0.46251863756136646</v>
      </c>
      <c r="C6715">
        <v>1.7223344731731798</v>
      </c>
      <c r="D6715">
        <v>30.00000000000021</v>
      </c>
      <c r="E6715">
        <v>-0.8402097669235572</v>
      </c>
      <c r="F6715">
        <v>9.9516481127258078</v>
      </c>
      <c r="G6715">
        <v>4.7780528628751293</v>
      </c>
      <c r="H6715">
        <v>17.887060400433786</v>
      </c>
      <c r="I6715">
        <v>1.2335433646191971</v>
      </c>
      <c r="J6715">
        <v>0.45118075908707506</v>
      </c>
      <c r="K6715">
        <v>1.4336881417150986</v>
      </c>
      <c r="L6715">
        <v>0.719164782102648</v>
      </c>
    </row>
    <row r="6716" spans="1:12" x14ac:dyDescent="0.25">
      <c r="A6716">
        <v>-0.92978428031526072</v>
      </c>
      <c r="B6716">
        <v>-0.49117222836860297</v>
      </c>
      <c r="C6716">
        <v>1.7306903260664181</v>
      </c>
      <c r="D6716">
        <v>30.000000000000206</v>
      </c>
      <c r="E6716">
        <v>-0.85871442382086349</v>
      </c>
      <c r="F6716">
        <v>9.881965704545058</v>
      </c>
      <c r="G6716">
        <v>4.756055709505377</v>
      </c>
      <c r="H6716">
        <v>17.224841272999164</v>
      </c>
      <c r="I6716">
        <v>1.0291711017846754</v>
      </c>
      <c r="J6716">
        <v>0.41940529553442268</v>
      </c>
      <c r="K6716">
        <v>1.3647467264678206</v>
      </c>
      <c r="L6716">
        <v>0.68521236375684913</v>
      </c>
    </row>
    <row r="6717" spans="1:12" x14ac:dyDescent="0.25">
      <c r="A6717">
        <v>-0.94573053267027496</v>
      </c>
      <c r="B6717">
        <v>-0.51928273368351974</v>
      </c>
      <c r="C6717">
        <v>1.7386546167839139</v>
      </c>
      <c r="D6717">
        <v>30.000000000000185</v>
      </c>
      <c r="E6717">
        <v>-0.87824679034364894</v>
      </c>
      <c r="F6717">
        <v>9.8125468890661729</v>
      </c>
      <c r="G6717">
        <v>4.7388868012023542</v>
      </c>
      <c r="H6717">
        <v>16.542934378795156</v>
      </c>
      <c r="I6717">
        <v>0.76013140064114038</v>
      </c>
      <c r="J6717">
        <v>0.38780896609965221</v>
      </c>
      <c r="K6717">
        <v>1.2903725745247674</v>
      </c>
      <c r="L6717">
        <v>0.65006334330003224</v>
      </c>
    </row>
    <row r="6718" spans="1:12" x14ac:dyDescent="0.25">
      <c r="A6718">
        <v>-0.96435389166884833</v>
      </c>
      <c r="B6718">
        <v>-0.55413000659057698</v>
      </c>
      <c r="C6718">
        <v>1.7479883346016414</v>
      </c>
      <c r="D6718">
        <v>30.000000000000195</v>
      </c>
      <c r="E6718">
        <v>-0.90314667851877073</v>
      </c>
      <c r="F6718">
        <v>9.7240501687058511</v>
      </c>
      <c r="G6718">
        <v>4.7167651350573063</v>
      </c>
      <c r="H6718">
        <v>15.840017026709678</v>
      </c>
      <c r="I6718">
        <v>0.39360445293056634</v>
      </c>
      <c r="J6718">
        <v>0.35550542533152513</v>
      </c>
      <c r="K6718">
        <v>1.2120279423579601</v>
      </c>
      <c r="L6718">
        <v>0.61409146903090983</v>
      </c>
    </row>
    <row r="6719" spans="1:12" x14ac:dyDescent="0.25">
      <c r="A6719">
        <v>-0.98247174986475028</v>
      </c>
      <c r="B6719">
        <v>-0.58703468621901744</v>
      </c>
      <c r="C6719">
        <v>1.7565395112439173</v>
      </c>
      <c r="D6719">
        <v>30.000000000000206</v>
      </c>
      <c r="E6719">
        <v>-0.92458251091676558</v>
      </c>
      <c r="F6719">
        <v>9.6349581127769586</v>
      </c>
      <c r="G6719">
        <v>4.678111379130562</v>
      </c>
      <c r="H6719">
        <v>15.126120409995615</v>
      </c>
      <c r="I6719">
        <v>-5.0470430265921164E-2</v>
      </c>
      <c r="J6719">
        <v>0.32289985844888736</v>
      </c>
      <c r="K6719">
        <v>1.1333211039609616</v>
      </c>
      <c r="L6719">
        <v>0.57806287483408958</v>
      </c>
    </row>
    <row r="6720" spans="1:12" x14ac:dyDescent="0.25">
      <c r="A6720">
        <v>-0.99953443867071012</v>
      </c>
      <c r="B6720">
        <v>-0.61668226111737678</v>
      </c>
      <c r="C6720">
        <v>1.764683730196696</v>
      </c>
      <c r="D6720">
        <v>30.000000000000195</v>
      </c>
      <c r="E6720">
        <v>-0.94225581715915785</v>
      </c>
      <c r="F6720">
        <v>9.5567288832767794</v>
      </c>
      <c r="G6720">
        <v>4.6201749415921185</v>
      </c>
      <c r="H6720">
        <v>14.415788961240345</v>
      </c>
      <c r="I6720">
        <v>-0.52947121358821692</v>
      </c>
      <c r="J6720">
        <v>0.29045409203292694</v>
      </c>
      <c r="K6720">
        <v>1.0576689472890268</v>
      </c>
      <c r="L6720">
        <v>0.54273211349564232</v>
      </c>
    </row>
    <row r="6721" spans="1:12" x14ac:dyDescent="0.25">
      <c r="A6721">
        <v>-1.0191605994139865</v>
      </c>
      <c r="B6721">
        <v>-0.65238959026243459</v>
      </c>
      <c r="C6721">
        <v>1.7744389664965601</v>
      </c>
      <c r="D6721">
        <v>30.000000000000192</v>
      </c>
      <c r="E6721">
        <v>-0.96369414959708832</v>
      </c>
      <c r="F6721">
        <v>9.4681039559096547</v>
      </c>
      <c r="G6721">
        <v>4.5512104089714791</v>
      </c>
      <c r="H6721">
        <v>13.716132395968859</v>
      </c>
      <c r="I6721">
        <v>-1.00233633216336</v>
      </c>
      <c r="J6721">
        <v>0.25850117032432274</v>
      </c>
      <c r="K6721">
        <v>0.985630974503372</v>
      </c>
      <c r="L6721">
        <v>0.50831136821885581</v>
      </c>
    </row>
    <row r="6722" spans="1:12" x14ac:dyDescent="0.25">
      <c r="A6722">
        <v>-1.0399221225890813</v>
      </c>
      <c r="B6722">
        <v>-0.69199624263089377</v>
      </c>
      <c r="C6722">
        <v>1.786216834976486</v>
      </c>
      <c r="D6722">
        <v>30.000000000000192</v>
      </c>
      <c r="E6722">
        <v>-0.9881904042648787</v>
      </c>
      <c r="F6722">
        <v>9.3594178972454873</v>
      </c>
      <c r="G6722">
        <v>4.4750891250946543</v>
      </c>
      <c r="H6722">
        <v>13.021217049330204</v>
      </c>
      <c r="I6722">
        <v>-1.4825597287566745</v>
      </c>
      <c r="J6722">
        <v>0.22750281429736077</v>
      </c>
      <c r="K6722">
        <v>0.91511035160405074</v>
      </c>
      <c r="L6722">
        <v>0.47429444243623381</v>
      </c>
    </row>
    <row r="6723" spans="1:12" x14ac:dyDescent="0.25">
      <c r="A6723">
        <v>-1.0549046830761803</v>
      </c>
      <c r="B6723">
        <v>-0.7220627405113853</v>
      </c>
      <c r="C6723">
        <v>1.7949680898300229</v>
      </c>
      <c r="D6723">
        <v>30.000000000000217</v>
      </c>
      <c r="E6723">
        <v>-1.0093757044741329</v>
      </c>
      <c r="F6723">
        <v>9.2739778998823894</v>
      </c>
      <c r="G6723">
        <v>4.3973389797119138</v>
      </c>
      <c r="H6723">
        <v>12.332587528460499</v>
      </c>
      <c r="I6723">
        <v>-1.9703355664659323</v>
      </c>
      <c r="J6723">
        <v>0.1980395825928738</v>
      </c>
      <c r="K6723">
        <v>0.84399217306992314</v>
      </c>
      <c r="L6723">
        <v>0.44048611057245951</v>
      </c>
    </row>
    <row r="6724" spans="1:12" x14ac:dyDescent="0.25">
      <c r="A6724">
        <v>-1.0732514478761099</v>
      </c>
      <c r="B6724">
        <v>-0.76020203635836414</v>
      </c>
      <c r="C6724">
        <v>1.8060231420328721</v>
      </c>
      <c r="D6724">
        <v>30.000000000000213</v>
      </c>
      <c r="E6724">
        <v>-1.0367645006138295</v>
      </c>
      <c r="F6724">
        <v>9.1644054275553035</v>
      </c>
      <c r="G6724">
        <v>4.3186344556006571</v>
      </c>
      <c r="H6724">
        <v>11.657902970223411</v>
      </c>
      <c r="I6724">
        <v>-2.4656364670139586</v>
      </c>
      <c r="J6724">
        <v>0.17078770564608389</v>
      </c>
      <c r="K6724">
        <v>0.77158119358483923</v>
      </c>
      <c r="L6724">
        <v>0.40724191768802492</v>
      </c>
    </row>
    <row r="6725" spans="1:12" x14ac:dyDescent="0.25">
      <c r="A6725">
        <v>-1.0890458337767648</v>
      </c>
      <c r="B6725">
        <v>-0.79436231786632572</v>
      </c>
      <c r="C6725">
        <v>1.8159657829217937</v>
      </c>
      <c r="D6725">
        <v>30.00000000000022</v>
      </c>
      <c r="E6725">
        <v>-1.0603146317236771</v>
      </c>
      <c r="F6725">
        <v>9.069299412358232</v>
      </c>
      <c r="G6725">
        <v>4.2360071038824678</v>
      </c>
      <c r="H6725">
        <v>11.001490511263674</v>
      </c>
      <c r="I6725">
        <v>-2.975665193056821</v>
      </c>
      <c r="J6725">
        <v>0.14630677376997772</v>
      </c>
      <c r="K6725">
        <v>0.69971603570320939</v>
      </c>
      <c r="L6725">
        <v>0.37503484131105463</v>
      </c>
    </row>
    <row r="6726" spans="1:12" x14ac:dyDescent="0.25">
      <c r="A6726">
        <v>-1.1043640284079503</v>
      </c>
      <c r="B6726">
        <v>-0.82725401934987086</v>
      </c>
      <c r="C6726">
        <v>1.8255737172574378</v>
      </c>
      <c r="D6726">
        <v>30.000000000000195</v>
      </c>
      <c r="E6726">
        <v>-1.0820740575377787</v>
      </c>
      <c r="F6726">
        <v>8.9776769282568942</v>
      </c>
      <c r="G6726">
        <v>4.1509459759148362</v>
      </c>
      <c r="H6726">
        <v>10.365770482148324</v>
      </c>
      <c r="I6726">
        <v>-3.5437918306153424</v>
      </c>
      <c r="J6726">
        <v>0.12353949856504415</v>
      </c>
      <c r="K6726">
        <v>0.62941311802673627</v>
      </c>
      <c r="L6726">
        <v>0.34413089279969222</v>
      </c>
    </row>
    <row r="6727" spans="1:12" x14ac:dyDescent="0.25">
      <c r="A6727">
        <v>-1.1199362829526196</v>
      </c>
      <c r="B6727">
        <v>-0.86667117458842069</v>
      </c>
      <c r="C6727">
        <v>1.8368702567403195</v>
      </c>
      <c r="D6727">
        <v>30.000000000000195</v>
      </c>
      <c r="E6727">
        <v>-1.1126409307000251</v>
      </c>
      <c r="F6727">
        <v>8.8699423992069431</v>
      </c>
      <c r="G6727">
        <v>4.0618503372971597</v>
      </c>
      <c r="H6727">
        <v>9.7567443533125484</v>
      </c>
      <c r="I6727">
        <v>-4.1680683081851724</v>
      </c>
      <c r="J6727">
        <v>0.10100335092356993</v>
      </c>
      <c r="K6727">
        <v>0.5616759471380266</v>
      </c>
      <c r="L6727">
        <v>0.31475178522276615</v>
      </c>
    </row>
    <row r="6728" spans="1:12" x14ac:dyDescent="0.25">
      <c r="A6728">
        <v>-1.1347102352331875</v>
      </c>
      <c r="B6728">
        <v>-0.90664938966563191</v>
      </c>
      <c r="C6728">
        <v>1.8481310651670857</v>
      </c>
      <c r="D6728">
        <v>30.000000000000217</v>
      </c>
      <c r="E6728">
        <v>-1.1434348108324954</v>
      </c>
      <c r="F6728">
        <v>8.764089653975196</v>
      </c>
      <c r="G6728">
        <v>3.9691156271244057</v>
      </c>
      <c r="H6728">
        <v>9.1807838354560634</v>
      </c>
      <c r="I6728">
        <v>-4.769634328297113</v>
      </c>
      <c r="J6728">
        <v>7.8023880550353544E-2</v>
      </c>
      <c r="K6728">
        <v>0.49855342854753543</v>
      </c>
      <c r="L6728">
        <v>0.28711097844520395</v>
      </c>
    </row>
    <row r="6729" spans="1:12" x14ac:dyDescent="0.25">
      <c r="A6729">
        <v>-1.1481024747655935</v>
      </c>
      <c r="B6729">
        <v>-0.94024617815458056</v>
      </c>
      <c r="C6729">
        <v>1.858408729202538</v>
      </c>
      <c r="D6729">
        <v>30.000000000000206</v>
      </c>
      <c r="E6729">
        <v>-1.1683009429655706</v>
      </c>
      <c r="F6729">
        <v>8.6731993620804868</v>
      </c>
      <c r="G6729">
        <v>3.8733918380431804</v>
      </c>
      <c r="H6729">
        <v>8.6428346761728285</v>
      </c>
      <c r="I6729">
        <v>-5.26920589554115</v>
      </c>
      <c r="J6729">
        <v>5.4818878906665973E-2</v>
      </c>
      <c r="K6729">
        <v>0.44239268169478074</v>
      </c>
      <c r="L6729">
        <v>0.26163266554976133</v>
      </c>
    </row>
    <row r="6730" spans="1:12" x14ac:dyDescent="0.25">
      <c r="A6730">
        <v>-1.1631294341231548</v>
      </c>
      <c r="B6730">
        <v>-0.97372838806959172</v>
      </c>
      <c r="C6730">
        <v>1.8695213823731316</v>
      </c>
      <c r="D6730">
        <v>30.000000000000213</v>
      </c>
      <c r="E6730">
        <v>-1.188499062840781</v>
      </c>
      <c r="F6730">
        <v>8.5806642627958034</v>
      </c>
      <c r="G6730">
        <v>3.7796282922406497</v>
      </c>
      <c r="H6730">
        <v>8.1524063337221211</v>
      </c>
      <c r="I6730">
        <v>-5.6013042998927407</v>
      </c>
      <c r="J6730">
        <v>3.2236956397524406E-2</v>
      </c>
      <c r="K6730">
        <v>0.39536701489260662</v>
      </c>
      <c r="L6730">
        <v>0.23897299845869618</v>
      </c>
    </row>
    <row r="6731" spans="1:12" x14ac:dyDescent="0.25">
      <c r="A6731">
        <v>-1.1799986054341447</v>
      </c>
      <c r="B6731">
        <v>-1.0100515259854952</v>
      </c>
      <c r="C6731">
        <v>1.8821586371393759</v>
      </c>
      <c r="D6731">
        <v>30.00000000000021</v>
      </c>
      <c r="E6731">
        <v>-1.2081006493508057</v>
      </c>
      <c r="F6731">
        <v>8.4824169547966335</v>
      </c>
      <c r="G6731">
        <v>3.6982447161658278</v>
      </c>
      <c r="H6731">
        <v>7.7163361937817951</v>
      </c>
      <c r="I6731">
        <v>-5.7195646833824076</v>
      </c>
      <c r="J6731">
        <v>1.2079133880115174E-2</v>
      </c>
      <c r="K6731">
        <v>0.35773077277636545</v>
      </c>
      <c r="L6731">
        <v>0.21979839872825205</v>
      </c>
    </row>
    <row r="6732" spans="1:12" x14ac:dyDescent="0.25">
      <c r="A6732">
        <v>-1.1932859952996138</v>
      </c>
      <c r="B6732">
        <v>-1.0379441443656023</v>
      </c>
      <c r="C6732">
        <v>1.8934147516187074</v>
      </c>
      <c r="D6732">
        <v>30.000000000000206</v>
      </c>
      <c r="E6732">
        <v>-1.2228303833136442</v>
      </c>
      <c r="F6732">
        <v>8.410076281705857</v>
      </c>
      <c r="G6732">
        <v>3.625461345047428</v>
      </c>
      <c r="H6732">
        <v>7.3334455903917402</v>
      </c>
      <c r="I6732">
        <v>-5.637992264970916</v>
      </c>
      <c r="J6732">
        <v>-4.5106063305126263E-3</v>
      </c>
      <c r="K6732">
        <v>0.32976485769570363</v>
      </c>
      <c r="L6732">
        <v>0.2037166067825934</v>
      </c>
    </row>
    <row r="6733" spans="1:12" x14ac:dyDescent="0.25">
      <c r="A6733">
        <v>-1.2061353165747131</v>
      </c>
      <c r="B6733">
        <v>-1.0650548389383572</v>
      </c>
      <c r="C6733">
        <v>1.9043888703747622</v>
      </c>
      <c r="D6733">
        <v>30.000000000000206</v>
      </c>
      <c r="E6733">
        <v>-1.2360906510437233</v>
      </c>
      <c r="F6733">
        <v>8.3446906172631099</v>
      </c>
      <c r="G6733">
        <v>3.5580459300699649</v>
      </c>
      <c r="H6733">
        <v>7.0056329573068616</v>
      </c>
      <c r="I6733">
        <v>-5.3914408809029766</v>
      </c>
      <c r="J6733">
        <v>-1.8500633576679811E-2</v>
      </c>
      <c r="K6733">
        <v>0.31111128572238583</v>
      </c>
      <c r="L6733">
        <v>0.19012706231625628</v>
      </c>
    </row>
    <row r="6734" spans="1:12" x14ac:dyDescent="0.25">
      <c r="A6734">
        <v>-1.2178054507097396</v>
      </c>
      <c r="B6734">
        <v>-1.0891562623822082</v>
      </c>
      <c r="C6734">
        <v>1.9146068469602036</v>
      </c>
      <c r="D6734">
        <v>30.000000000000195</v>
      </c>
      <c r="E6734">
        <v>-1.2480796104745813</v>
      </c>
      <c r="F6734">
        <v>8.2893514182076977</v>
      </c>
      <c r="G6734">
        <v>3.4982607054983159</v>
      </c>
      <c r="H6734">
        <v>6.7270559959014573</v>
      </c>
      <c r="I6734">
        <v>-5.033836215152161</v>
      </c>
      <c r="J6734">
        <v>-3.0130824649914206E-2</v>
      </c>
      <c r="K6734">
        <v>0.29896154700282807</v>
      </c>
      <c r="L6734">
        <v>0.17871455247059911</v>
      </c>
    </row>
    <row r="6735" spans="1:12" x14ac:dyDescent="0.25">
      <c r="A6735">
        <v>-1.2290104216023969</v>
      </c>
      <c r="B6735">
        <v>-1.1122514295572126</v>
      </c>
      <c r="C6735">
        <v>1.9249116743005672</v>
      </c>
      <c r="D6735">
        <v>30.000000000000195</v>
      </c>
      <c r="E6735">
        <v>-1.2600054267029981</v>
      </c>
      <c r="F6735">
        <v>8.2385575681754233</v>
      </c>
      <c r="G6735">
        <v>3.4556514488033194</v>
      </c>
      <c r="H6735">
        <v>6.4897742397618119</v>
      </c>
      <c r="I6735">
        <v>-4.6037175524542011</v>
      </c>
      <c r="J6735">
        <v>-3.9318687301021005E-2</v>
      </c>
      <c r="K6735">
        <v>0.28956429997463762</v>
      </c>
      <c r="L6735">
        <v>0.16926626415743229</v>
      </c>
    </row>
    <row r="6736" spans="1:12" x14ac:dyDescent="0.25">
      <c r="A6736">
        <v>-1.2397880671137755</v>
      </c>
      <c r="B6736">
        <v>-1.1337349336287379</v>
      </c>
      <c r="C6736">
        <v>1.9348986500856784</v>
      </c>
      <c r="D6736">
        <v>30.000000000000213</v>
      </c>
      <c r="E6736">
        <v>-1.2719131146200415</v>
      </c>
      <c r="F6736">
        <v>8.1891655063820235</v>
      </c>
      <c r="G6736">
        <v>3.4337247918365885</v>
      </c>
      <c r="H6736">
        <v>6.2860299654190062</v>
      </c>
      <c r="I6736">
        <v>-4.1119734796690635</v>
      </c>
      <c r="J6736">
        <v>-4.5900670725347412E-2</v>
      </c>
      <c r="K6736">
        <v>0.28086368993309158</v>
      </c>
      <c r="L6736">
        <v>0.16129114452418736</v>
      </c>
    </row>
    <row r="6737" spans="1:12" x14ac:dyDescent="0.25">
      <c r="A6737">
        <v>-1.2548580953306885</v>
      </c>
      <c r="B6737">
        <v>-1.1628941595713072</v>
      </c>
      <c r="C6737">
        <v>1.948886180332605</v>
      </c>
      <c r="D6737">
        <v>30.000000000000195</v>
      </c>
      <c r="E6737">
        <v>-1.2884934504903889</v>
      </c>
      <c r="F6737">
        <v>8.1230317864781405</v>
      </c>
      <c r="G6737">
        <v>3.4215143293388444</v>
      </c>
      <c r="H6737">
        <v>6.1074206825408961</v>
      </c>
      <c r="I6737">
        <v>-3.5587863132912632</v>
      </c>
      <c r="J6737">
        <v>-5.0447247616357486E-2</v>
      </c>
      <c r="K6737">
        <v>0.27415730543517375</v>
      </c>
      <c r="L6737">
        <v>0.15421289075778022</v>
      </c>
    </row>
    <row r="6738" spans="1:12" x14ac:dyDescent="0.25">
      <c r="A6738">
        <v>-1.2666814246269944</v>
      </c>
      <c r="B6738">
        <v>-1.1858211005166017</v>
      </c>
      <c r="C6738">
        <v>1.9595875544738661</v>
      </c>
      <c r="D6738">
        <v>30.000000000000199</v>
      </c>
      <c r="E6738">
        <v>-1.3007950948819997</v>
      </c>
      <c r="F6738">
        <v>8.0762265920419853</v>
      </c>
      <c r="G6738">
        <v>3.4109624287380043</v>
      </c>
      <c r="H6738">
        <v>5.949231796311218</v>
      </c>
      <c r="I6738">
        <v>-2.959274632530704</v>
      </c>
      <c r="J6738">
        <v>-5.4031667993918696E-2</v>
      </c>
      <c r="K6738">
        <v>0.27018214350801689</v>
      </c>
      <c r="L6738">
        <v>0.14725908059082218</v>
      </c>
    </row>
    <row r="6739" spans="1:12" x14ac:dyDescent="0.25">
      <c r="A6739">
        <v>-1.2797759669904945</v>
      </c>
      <c r="B6739">
        <v>-1.2109881305574053</v>
      </c>
      <c r="C6739">
        <v>1.9715500731632611</v>
      </c>
      <c r="D6739">
        <v>30.000000000000192</v>
      </c>
      <c r="E6739">
        <v>-1.314516853561372</v>
      </c>
      <c r="F6739">
        <v>8.0279460137226231</v>
      </c>
      <c r="G6739">
        <v>3.3996590688204646</v>
      </c>
      <c r="H6739">
        <v>5.8071617275127814</v>
      </c>
      <c r="I6739">
        <v>-2.3464438343253291</v>
      </c>
      <c r="J6739">
        <v>-5.7198294729675851E-2</v>
      </c>
      <c r="K6739">
        <v>0.26833973907461101</v>
      </c>
      <c r="L6739">
        <v>0.14020993501342469</v>
      </c>
    </row>
    <row r="6740" spans="1:12" x14ac:dyDescent="0.25">
      <c r="A6740">
        <v>-1.2934550372287719</v>
      </c>
      <c r="B6740">
        <v>-1.2346663026926403</v>
      </c>
      <c r="C6740">
        <v>1.9834403120073871</v>
      </c>
      <c r="D6740">
        <v>30.000000000000206</v>
      </c>
      <c r="E6740">
        <v>-1.3276873683538928</v>
      </c>
      <c r="F6740">
        <v>7.9778283707370639</v>
      </c>
      <c r="G6740">
        <v>3.3834035960612994</v>
      </c>
      <c r="H6740">
        <v>5.6771755312227778</v>
      </c>
      <c r="I6740">
        <v>-1.748564422025463</v>
      </c>
      <c r="J6740">
        <v>-6.0246414189391251E-2</v>
      </c>
      <c r="K6740">
        <v>0.26837467614677063</v>
      </c>
      <c r="L6740">
        <v>0.13339816714178324</v>
      </c>
    </row>
    <row r="6741" spans="1:12" x14ac:dyDescent="0.25">
      <c r="A6741">
        <v>-1.3051741489216959</v>
      </c>
      <c r="B6741">
        <v>-1.254208954966519</v>
      </c>
      <c r="C6741">
        <v>1.9927982994882705</v>
      </c>
      <c r="D6741">
        <v>30.000000000000195</v>
      </c>
      <c r="E6741">
        <v>-1.3373862196040731</v>
      </c>
      <c r="F6741">
        <v>7.94069762950138</v>
      </c>
      <c r="G6741">
        <v>3.3595699613598557</v>
      </c>
      <c r="H6741">
        <v>5.556239110191763</v>
      </c>
      <c r="I6741">
        <v>-1.1855730642464912</v>
      </c>
      <c r="J6741">
        <v>-6.333089693449144E-2</v>
      </c>
      <c r="K6741">
        <v>0.26990653019265309</v>
      </c>
      <c r="L6741">
        <v>0.12713884252480581</v>
      </c>
    </row>
    <row r="6742" spans="1:12" x14ac:dyDescent="0.25">
      <c r="A6742">
        <v>-1.3180599172010807</v>
      </c>
      <c r="B6742">
        <v>-1.2765410055049065</v>
      </c>
      <c r="C6742">
        <v>2.0024416168215389</v>
      </c>
      <c r="D6742">
        <v>30.000000000000192</v>
      </c>
      <c r="E6742">
        <v>-1.3478506702612307</v>
      </c>
      <c r="F6742">
        <v>7.9009026092397541</v>
      </c>
      <c r="G6742">
        <v>3.3318919320790799</v>
      </c>
      <c r="H6742">
        <v>5.4461131889546683</v>
      </c>
      <c r="I6742">
        <v>-0.65961387139342531</v>
      </c>
      <c r="J6742">
        <v>-6.6703881174231094E-2</v>
      </c>
      <c r="K6742">
        <v>0.27235287812355802</v>
      </c>
      <c r="L6742">
        <v>0.12152753221217967</v>
      </c>
    </row>
    <row r="6743" spans="1:12" x14ac:dyDescent="0.25">
      <c r="A6743">
        <v>-1.3307195154006133</v>
      </c>
      <c r="B6743">
        <v>-1.29839224748723</v>
      </c>
      <c r="C6743">
        <v>2.0123079558301873</v>
      </c>
      <c r="D6743">
        <v>30.000000000000206</v>
      </c>
      <c r="E6743">
        <v>-1.3597207147820778</v>
      </c>
      <c r="F6743">
        <v>7.8606065175503019</v>
      </c>
      <c r="G6743">
        <v>3.3046376128180626</v>
      </c>
      <c r="H6743">
        <v>5.3437604087593629</v>
      </c>
      <c r="I6743">
        <v>-0.16859976910281729</v>
      </c>
      <c r="J6743">
        <v>-7.0018306556420246E-2</v>
      </c>
      <c r="K6743">
        <v>0.27511166893886474</v>
      </c>
      <c r="L6743">
        <v>0.11655743832196969</v>
      </c>
    </row>
    <row r="6744" spans="1:12" x14ac:dyDescent="0.25">
      <c r="A6744">
        <v>-1.340839769521956</v>
      </c>
      <c r="B6744">
        <v>-1.3154158850837829</v>
      </c>
      <c r="C6744">
        <v>2.0208948537468352</v>
      </c>
      <c r="D6744">
        <v>30.000000000000206</v>
      </c>
      <c r="E6744">
        <v>-1.3707600744277701</v>
      </c>
      <c r="F6744">
        <v>7.8292336371193132</v>
      </c>
      <c r="G6744">
        <v>3.2761010294779109</v>
      </c>
      <c r="H6744">
        <v>5.2461401559417364</v>
      </c>
      <c r="I6744">
        <v>0.27311756399411186</v>
      </c>
      <c r="J6744">
        <v>-7.3620691744591293E-2</v>
      </c>
      <c r="K6744">
        <v>0.27757509082752374</v>
      </c>
      <c r="L6744">
        <v>0.11181782558046567</v>
      </c>
    </row>
    <row r="6745" spans="1:12" x14ac:dyDescent="0.25">
      <c r="A6745">
        <v>-1.3538921160312001</v>
      </c>
      <c r="B6745">
        <v>-1.3348532944142288</v>
      </c>
      <c r="C6745">
        <v>2.0306106648621243</v>
      </c>
      <c r="D6745">
        <v>30.000000000000199</v>
      </c>
      <c r="E6745">
        <v>-1.3807048459395961</v>
      </c>
      <c r="F6745">
        <v>7.7853598259754335</v>
      </c>
      <c r="G6745">
        <v>3.2458771945638545</v>
      </c>
      <c r="H6745">
        <v>5.153631727226772</v>
      </c>
      <c r="I6745">
        <v>0.64646555497583014</v>
      </c>
      <c r="J6745">
        <v>-7.8634511397237664E-2</v>
      </c>
      <c r="K6745">
        <v>0.27871551644974524</v>
      </c>
      <c r="L6745">
        <v>0.10691681644329555</v>
      </c>
    </row>
    <row r="6746" spans="1:12" x14ac:dyDescent="0.25">
      <c r="A6746">
        <v>-1.3660470127604465</v>
      </c>
      <c r="B6746">
        <v>-1.353932921359664</v>
      </c>
      <c r="C6746">
        <v>2.0399772463159582</v>
      </c>
      <c r="D6746">
        <v>30.000000000000195</v>
      </c>
      <c r="E6746">
        <v>-1.3926332168533206</v>
      </c>
      <c r="F6746">
        <v>7.743494090734659</v>
      </c>
      <c r="G6746">
        <v>3.2153163065349006</v>
      </c>
      <c r="H6746">
        <v>5.0610428860587744</v>
      </c>
      <c r="I6746">
        <v>0.96750499084507724</v>
      </c>
      <c r="J6746">
        <v>-8.4383638736238165E-2</v>
      </c>
      <c r="K6746">
        <v>0.27818829157799585</v>
      </c>
      <c r="L6746">
        <v>0.10219870467984239</v>
      </c>
    </row>
    <row r="6747" spans="1:12" x14ac:dyDescent="0.25">
      <c r="A6747">
        <v>-1.3787220494883328</v>
      </c>
      <c r="B6747">
        <v>-1.3749954270218294</v>
      </c>
      <c r="C6747">
        <v>2.0494132777001224</v>
      </c>
      <c r="D6747">
        <v>30.000000000000206</v>
      </c>
      <c r="E6747">
        <v>-1.4064459989879929</v>
      </c>
      <c r="F6747">
        <v>7.7032253153949437</v>
      </c>
      <c r="G6747">
        <v>3.1836913836971958</v>
      </c>
      <c r="H6747">
        <v>4.9678696972584779</v>
      </c>
      <c r="I6747">
        <v>1.2845029516191346</v>
      </c>
      <c r="J6747">
        <v>-8.9649511547983327E-2</v>
      </c>
      <c r="K6747">
        <v>0.27652650975426829</v>
      </c>
      <c r="L6747">
        <v>9.817602764887827E-2</v>
      </c>
    </row>
    <row r="6748" spans="1:12" x14ac:dyDescent="0.25">
      <c r="A6748">
        <v>-1.3895437649526481</v>
      </c>
      <c r="B6748">
        <v>-1.3923805790846686</v>
      </c>
      <c r="C6748">
        <v>2.0574864594516669</v>
      </c>
      <c r="D6748">
        <v>30.000000000000199</v>
      </c>
      <c r="E6748">
        <v>-1.4180870474003988</v>
      </c>
      <c r="F6748">
        <v>7.6720585357478797</v>
      </c>
      <c r="G6748">
        <v>3.146940794742989</v>
      </c>
      <c r="H6748">
        <v>4.8782004030045494</v>
      </c>
      <c r="I6748">
        <v>1.6310834096308491</v>
      </c>
      <c r="J6748">
        <v>-9.3792103908249227E-2</v>
      </c>
      <c r="K6748">
        <v>0.27521523558177874</v>
      </c>
      <c r="L6748">
        <v>9.4672949408298457E-2</v>
      </c>
    </row>
    <row r="6749" spans="1:12" x14ac:dyDescent="0.25">
      <c r="A6749">
        <v>-1.403524437711978</v>
      </c>
      <c r="B6749">
        <v>-1.413587796428988</v>
      </c>
      <c r="C6749">
        <v>2.0672277788392366</v>
      </c>
      <c r="D6749">
        <v>30.000000000000206</v>
      </c>
      <c r="E6749">
        <v>-1.4295054319012426</v>
      </c>
      <c r="F6749">
        <v>7.6335599309806339</v>
      </c>
      <c r="G6749">
        <v>3.1065712576746582</v>
      </c>
      <c r="H6749">
        <v>4.7990018207706395</v>
      </c>
      <c r="I6749">
        <v>2.0072524738627768</v>
      </c>
      <c r="J6749">
        <v>-9.7088770061085794E-2</v>
      </c>
      <c r="K6749">
        <v>0.27504345843460354</v>
      </c>
      <c r="L6749">
        <v>9.1475653194174819E-2</v>
      </c>
    </row>
    <row r="6750" spans="1:12" x14ac:dyDescent="0.25">
      <c r="A6750">
        <v>-1.4157546216325374</v>
      </c>
      <c r="B6750">
        <v>-1.4313434353372188</v>
      </c>
      <c r="C6750">
        <v>2.0756713233966928</v>
      </c>
      <c r="D6750">
        <v>30.000000000000206</v>
      </c>
      <c r="E6750">
        <v>-1.4389031016591605</v>
      </c>
      <c r="F6750">
        <v>7.603493707134402</v>
      </c>
      <c r="G6750">
        <v>3.0689107596567169</v>
      </c>
      <c r="H6750">
        <v>4.7324710953636639</v>
      </c>
      <c r="I6750">
        <v>2.3753443023517402</v>
      </c>
      <c r="J6750">
        <v>-0.1005995899601831</v>
      </c>
      <c r="K6750">
        <v>0.27500732006997686</v>
      </c>
      <c r="L6750">
        <v>8.8582720746724297E-2</v>
      </c>
    </row>
    <row r="6751" spans="1:12" x14ac:dyDescent="0.25">
      <c r="A6751">
        <v>-1.4278249201601612</v>
      </c>
      <c r="B6751">
        <v>-1.4515787194892786</v>
      </c>
      <c r="C6751">
        <v>2.0851905490087175</v>
      </c>
      <c r="D6751">
        <v>30.000000000000199</v>
      </c>
      <c r="E6751">
        <v>-1.4546003339546139</v>
      </c>
      <c r="F6751">
        <v>7.5730743717666451</v>
      </c>
      <c r="G6751">
        <v>3.036437378797693</v>
      </c>
      <c r="H6751">
        <v>4.6731222382943898</v>
      </c>
      <c r="I6751">
        <v>2.6958872888104208</v>
      </c>
      <c r="J6751">
        <v>-0.10470930182750489</v>
      </c>
      <c r="K6751">
        <v>0.27374797727879563</v>
      </c>
      <c r="L6751">
        <v>8.5678592357177535E-2</v>
      </c>
    </row>
    <row r="6752" spans="1:12" x14ac:dyDescent="0.25">
      <c r="A6752">
        <v>-1.4372327944196894</v>
      </c>
      <c r="B6752">
        <v>-1.4673603253684737</v>
      </c>
      <c r="C6752">
        <v>2.0925031460165053</v>
      </c>
      <c r="D6752">
        <v>30.000000000000231</v>
      </c>
      <c r="E6752">
        <v>-1.4661609726790137</v>
      </c>
      <c r="F6752">
        <v>7.5495967662598886</v>
      </c>
      <c r="G6752">
        <v>3.0092695416452511</v>
      </c>
      <c r="H6752">
        <v>4.6184235419184727</v>
      </c>
      <c r="I6752">
        <v>2.9581607206439196</v>
      </c>
      <c r="J6752">
        <v>-0.10934265433431412</v>
      </c>
      <c r="K6752">
        <v>0.27065051938873835</v>
      </c>
      <c r="L6752">
        <v>8.2637394118462826E-2</v>
      </c>
    </row>
    <row r="6753" spans="1:12" x14ac:dyDescent="0.25">
      <c r="A6753">
        <v>-1.4496009258818499</v>
      </c>
      <c r="B6753">
        <v>-1.4889531728106855</v>
      </c>
      <c r="C6753">
        <v>2.1022515860075122</v>
      </c>
      <c r="D6753">
        <v>30.00000000000022</v>
      </c>
      <c r="E6753">
        <v>-1.4836930356535671</v>
      </c>
      <c r="F6753">
        <v>7.5180414967434537</v>
      </c>
      <c r="G6753">
        <v>2.9821958417557131</v>
      </c>
      <c r="H6753">
        <v>4.5640008272058257</v>
      </c>
      <c r="I6753">
        <v>3.1630944177015841</v>
      </c>
      <c r="J6753">
        <v>-0.11379162060416595</v>
      </c>
      <c r="K6753">
        <v>0.26666089194812015</v>
      </c>
      <c r="L6753">
        <v>7.964113195693337E-2</v>
      </c>
    </row>
    <row r="6754" spans="1:12" x14ac:dyDescent="0.25">
      <c r="A6754">
        <v>-1.4585806516742676</v>
      </c>
      <c r="B6754">
        <v>-1.5041235655100411</v>
      </c>
      <c r="C6754">
        <v>2.1089147686662053</v>
      </c>
      <c r="D6754">
        <v>30.000000000000199</v>
      </c>
      <c r="E6754">
        <v>-1.4946978732394427</v>
      </c>
      <c r="F6754">
        <v>7.4980441299224552</v>
      </c>
      <c r="G6754">
        <v>2.9498725275328876</v>
      </c>
      <c r="H6754">
        <v>4.5034927094185786</v>
      </c>
      <c r="I6754">
        <v>3.3275430477579926</v>
      </c>
      <c r="J6754">
        <v>-0.11692884025205391</v>
      </c>
      <c r="K6754">
        <v>0.26334571769043696</v>
      </c>
      <c r="L6754">
        <v>7.6519093810214961E-2</v>
      </c>
    </row>
    <row r="6755" spans="1:12" x14ac:dyDescent="0.25">
      <c r="A6755">
        <v>-1.4717484917569617</v>
      </c>
      <c r="B6755">
        <v>-1.5245779300900044</v>
      </c>
      <c r="C6755">
        <v>2.1177940634833976</v>
      </c>
      <c r="D6755">
        <v>30.000000000000195</v>
      </c>
      <c r="E6755">
        <v>-1.5070719536891191</v>
      </c>
      <c r="F6755">
        <v>7.4636240841033272</v>
      </c>
      <c r="G6755">
        <v>2.9129481108102007</v>
      </c>
      <c r="H6755">
        <v>4.4398856809593408</v>
      </c>
      <c r="I6755">
        <v>3.4758820177297327</v>
      </c>
      <c r="J6755">
        <v>-0.11927766802105735</v>
      </c>
      <c r="K6755">
        <v>0.26099894707667148</v>
      </c>
      <c r="L6755">
        <v>7.3100285887443689E-2</v>
      </c>
    </row>
    <row r="6756" spans="1:12" x14ac:dyDescent="0.25">
      <c r="A6756">
        <v>-1.4826759968317582</v>
      </c>
      <c r="B6756">
        <v>-1.5414014080098821</v>
      </c>
      <c r="C6756">
        <v>2.1253847951376974</v>
      </c>
      <c r="D6756">
        <v>30.000000000000206</v>
      </c>
      <c r="E6756">
        <v>-1.517217017315698</v>
      </c>
      <c r="F6756">
        <v>7.4342161194570435</v>
      </c>
      <c r="G6756">
        <v>2.8754114855727781</v>
      </c>
      <c r="H6756">
        <v>4.3800499003128692</v>
      </c>
      <c r="I6756">
        <v>3.5946724046111882</v>
      </c>
      <c r="J6756">
        <v>-0.12210331164735751</v>
      </c>
      <c r="K6756">
        <v>0.2589230995698002</v>
      </c>
      <c r="L6756">
        <v>6.9659767777841067E-2</v>
      </c>
    </row>
    <row r="6757" spans="1:12" x14ac:dyDescent="0.25">
      <c r="A6757">
        <v>-1.4936385283182798</v>
      </c>
      <c r="B6757">
        <v>-1.556775410047941</v>
      </c>
      <c r="C6757">
        <v>2.132534124715161</v>
      </c>
      <c r="D6757">
        <v>30.000000000000195</v>
      </c>
      <c r="E6757">
        <v>-1.5256051734460856</v>
      </c>
      <c r="F6757">
        <v>7.4106077000409361</v>
      </c>
      <c r="G6757">
        <v>2.843460528362304</v>
      </c>
      <c r="H6757">
        <v>4.3220715382585944</v>
      </c>
      <c r="I6757">
        <v>3.6938643121182699</v>
      </c>
      <c r="J6757">
        <v>-0.12511047025865446</v>
      </c>
      <c r="K6757">
        <v>0.25633074029372049</v>
      </c>
      <c r="L6757">
        <v>6.6911101398383133E-2</v>
      </c>
    </row>
    <row r="6758" spans="1:12" x14ac:dyDescent="0.25">
      <c r="A6758">
        <v>-1.5024307967618979</v>
      </c>
      <c r="B6758">
        <v>-1.5713123486703668</v>
      </c>
      <c r="C6758">
        <v>2.1388539553847115</v>
      </c>
      <c r="D6758">
        <v>30.000000000000206</v>
      </c>
      <c r="E6758">
        <v>-1.5360437335317718</v>
      </c>
      <c r="F6758">
        <v>7.3941894249994542</v>
      </c>
      <c r="G6758">
        <v>2.8165500923128595</v>
      </c>
      <c r="H6758">
        <v>4.2653157027553465</v>
      </c>
      <c r="I6758">
        <v>3.8222665684733368</v>
      </c>
      <c r="J6758">
        <v>-0.12748431004300609</v>
      </c>
      <c r="K6758">
        <v>0.25397763969632681</v>
      </c>
      <c r="L6758">
        <v>6.5338423849496841E-2</v>
      </c>
    </row>
    <row r="6759" spans="1:12" x14ac:dyDescent="0.25">
      <c r="A6759">
        <v>-1.5124399789711991</v>
      </c>
      <c r="B6759">
        <v>-1.5870348392533442</v>
      </c>
      <c r="C6759">
        <v>2.1464024597774198</v>
      </c>
      <c r="D6759">
        <v>30.000000000000199</v>
      </c>
      <c r="E6759">
        <v>-1.5477708044352516</v>
      </c>
      <c r="F6759">
        <v>7.3739629257556656</v>
      </c>
      <c r="G6759">
        <v>2.7873092736548468</v>
      </c>
      <c r="H6759">
        <v>4.2122476515229623</v>
      </c>
      <c r="I6759">
        <v>4.0152989222576894</v>
      </c>
      <c r="J6759">
        <v>-0.12872156206956575</v>
      </c>
      <c r="K6759">
        <v>0.25396827931458571</v>
      </c>
      <c r="L6759">
        <v>6.4431511440637704E-2</v>
      </c>
    </row>
    <row r="6760" spans="1:12" x14ac:dyDescent="0.25">
      <c r="A6760">
        <v>-1.5239946798681223</v>
      </c>
      <c r="B6760">
        <v>-1.6038506868744076</v>
      </c>
      <c r="C6760">
        <v>2.1545979028963336</v>
      </c>
      <c r="D6760">
        <v>30.000000000000206</v>
      </c>
      <c r="E6760">
        <v>-1.55842693874973</v>
      </c>
      <c r="F6760">
        <v>7.3470961602825939</v>
      </c>
      <c r="G6760">
        <v>2.7549328113292635</v>
      </c>
      <c r="H6760">
        <v>4.1705682754321414</v>
      </c>
      <c r="I6760">
        <v>4.2794809179579927</v>
      </c>
      <c r="J6760">
        <v>-0.12930734040315561</v>
      </c>
      <c r="K6760">
        <v>0.25635000704643002</v>
      </c>
      <c r="L6760">
        <v>6.3845139145877458E-2</v>
      </c>
    </row>
    <row r="6761" spans="1:12" x14ac:dyDescent="0.25">
      <c r="A6761">
        <v>-1.5325546789805955</v>
      </c>
      <c r="B6761">
        <v>-1.6165077134827039</v>
      </c>
      <c r="C6761">
        <v>2.1609913841409196</v>
      </c>
      <c r="D6761">
        <v>30.000000000000206</v>
      </c>
      <c r="E6761">
        <v>-1.5663604435144969</v>
      </c>
      <c r="F6761">
        <v>7.3272962893311409</v>
      </c>
      <c r="G6761">
        <v>2.7177867691545363</v>
      </c>
      <c r="H6761">
        <v>4.1384499368600283</v>
      </c>
      <c r="I6761">
        <v>4.5573500321758846</v>
      </c>
      <c r="J6761">
        <v>-0.12932443124600837</v>
      </c>
      <c r="K6761">
        <v>0.2595935729000603</v>
      </c>
      <c r="L6761">
        <v>6.3116864049601193E-2</v>
      </c>
    </row>
    <row r="6762" spans="1:12" x14ac:dyDescent="0.25">
      <c r="A6762">
        <v>-1.5422981656055517</v>
      </c>
      <c r="B6762">
        <v>-1.6296812825031062</v>
      </c>
      <c r="C6762">
        <v>2.1678308156333506</v>
      </c>
      <c r="D6762">
        <v>30.000000000000206</v>
      </c>
      <c r="E6762">
        <v>-1.5755994066420191</v>
      </c>
      <c r="F6762">
        <v>7.3114224324258039</v>
      </c>
      <c r="G6762">
        <v>2.6753769620302261</v>
      </c>
      <c r="H6762">
        <v>4.1070079165791942</v>
      </c>
      <c r="I6762">
        <v>4.7832986793069239</v>
      </c>
      <c r="J6762">
        <v>-0.12886730554956552</v>
      </c>
      <c r="K6762">
        <v>0.26223203726612321</v>
      </c>
      <c r="L6762">
        <v>6.1782656968601073E-2</v>
      </c>
    </row>
    <row r="6763" spans="1:12" x14ac:dyDescent="0.25">
      <c r="A6763">
        <v>-1.5540982363857756</v>
      </c>
      <c r="B6763">
        <v>-1.6479253270104579</v>
      </c>
      <c r="C6763">
        <v>2.1758692048095827</v>
      </c>
      <c r="D6763">
        <v>30.000000000000195</v>
      </c>
      <c r="E6763">
        <v>-1.5892564374067872</v>
      </c>
      <c r="F6763">
        <v>7.2874670776075998</v>
      </c>
      <c r="G6763">
        <v>2.6356005364482527</v>
      </c>
      <c r="H6763">
        <v>4.0741451922617031</v>
      </c>
      <c r="I6763">
        <v>4.9479638316665673</v>
      </c>
      <c r="J6763">
        <v>-0.12888616508018955</v>
      </c>
      <c r="K6763">
        <v>0.26300195277009131</v>
      </c>
      <c r="L6763">
        <v>6.0060727670335358E-2</v>
      </c>
    </row>
    <row r="6764" spans="1:12" x14ac:dyDescent="0.25">
      <c r="A6764">
        <v>-1.5630603675537951</v>
      </c>
      <c r="B6764">
        <v>-1.6630197975695713</v>
      </c>
      <c r="C6764">
        <v>2.1823937097737316</v>
      </c>
      <c r="D6764">
        <v>30.000000000000195</v>
      </c>
      <c r="E6764">
        <v>-1.600854158347049</v>
      </c>
      <c r="F6764">
        <v>7.2711717993109986</v>
      </c>
      <c r="G6764">
        <v>2.6005666368087446</v>
      </c>
      <c r="H6764">
        <v>4.0388357673215234</v>
      </c>
      <c r="I6764">
        <v>5.0659047192314288</v>
      </c>
      <c r="J6764">
        <v>-0.12979263902979132</v>
      </c>
      <c r="K6764">
        <v>0.26219022275076459</v>
      </c>
      <c r="L6764">
        <v>5.8023053848350735E-2</v>
      </c>
    </row>
    <row r="6765" spans="1:12" x14ac:dyDescent="0.25">
      <c r="A6765">
        <v>-1.5708033320889756</v>
      </c>
      <c r="B6765">
        <v>-1.676497400117235</v>
      </c>
      <c r="C6765">
        <v>2.1884879728879252</v>
      </c>
      <c r="D6765">
        <v>30.000000000000213</v>
      </c>
      <c r="E6765">
        <v>-1.6119424060845304</v>
      </c>
      <c r="F6765">
        <v>7.2575607861626779</v>
      </c>
      <c r="G6765">
        <v>2.5680531929536747</v>
      </c>
      <c r="H6765">
        <v>4.000481416134483</v>
      </c>
      <c r="I6765">
        <v>5.1528664628886736</v>
      </c>
      <c r="J6765">
        <v>-0.13183176343102729</v>
      </c>
      <c r="K6765">
        <v>0.25978419470768882</v>
      </c>
      <c r="L6765">
        <v>5.5790318083850404E-2</v>
      </c>
    </row>
    <row r="6766" spans="1:12" x14ac:dyDescent="0.25">
      <c r="A6766">
        <v>-1.5815340272870857</v>
      </c>
      <c r="B6766">
        <v>-1.6949271609010859</v>
      </c>
      <c r="C6766">
        <v>2.1963956952977592</v>
      </c>
      <c r="D6766">
        <v>30.000000000000206</v>
      </c>
      <c r="E6766">
        <v>-1.6267436197376373</v>
      </c>
      <c r="F6766">
        <v>7.2300714910680028</v>
      </c>
      <c r="G6766">
        <v>2.5385131462209909</v>
      </c>
      <c r="H6766">
        <v>3.962580915241944</v>
      </c>
      <c r="I6766">
        <v>5.2338048893463354</v>
      </c>
      <c r="J6766">
        <v>-0.13508242980651486</v>
      </c>
      <c r="K6766">
        <v>0.25571684986015253</v>
      </c>
      <c r="L6766">
        <v>5.3443166658808543E-2</v>
      </c>
    </row>
    <row r="6767" spans="1:12" x14ac:dyDescent="0.25">
      <c r="A6767">
        <v>-1.5891228574300738</v>
      </c>
      <c r="B6767">
        <v>-1.7086489691878632</v>
      </c>
      <c r="C6767">
        <v>2.2026695046575613</v>
      </c>
      <c r="D6767">
        <v>30.000000000000206</v>
      </c>
      <c r="E6767">
        <v>-1.6392037974812623</v>
      </c>
      <c r="F6767">
        <v>7.2126210764022654</v>
      </c>
      <c r="G6767">
        <v>2.506832447811103</v>
      </c>
      <c r="H6767">
        <v>3.9255859765216297</v>
      </c>
      <c r="I6767">
        <v>5.3125342402933864</v>
      </c>
      <c r="J6767">
        <v>-0.13848866333312196</v>
      </c>
      <c r="K6767">
        <v>0.25116390925025867</v>
      </c>
      <c r="L6767">
        <v>5.1185539622427945E-2</v>
      </c>
    </row>
    <row r="6768" spans="1:12" x14ac:dyDescent="0.25">
      <c r="A6768">
        <v>-1.5977150992524847</v>
      </c>
      <c r="B6768">
        <v>-1.7215634562461046</v>
      </c>
      <c r="C6768">
        <v>2.2085227833304932</v>
      </c>
      <c r="D6768">
        <v>30.000000000000199</v>
      </c>
      <c r="E6768">
        <v>-1.6483031857537767</v>
      </c>
      <c r="F6768">
        <v>7.1973817800845641</v>
      </c>
      <c r="G6768">
        <v>2.4661184002315992</v>
      </c>
      <c r="H6768">
        <v>3.8876956472812272</v>
      </c>
      <c r="I6768">
        <v>5.3929955625688279</v>
      </c>
      <c r="J6768">
        <v>-0.1405060234997946</v>
      </c>
      <c r="K6768">
        <v>0.24831935971053121</v>
      </c>
      <c r="L6768">
        <v>4.9059963388802814E-2</v>
      </c>
    </row>
    <row r="6769" spans="1:12" x14ac:dyDescent="0.25">
      <c r="A6769">
        <v>-1.6096837051910773</v>
      </c>
      <c r="B6769">
        <v>-1.7384083296218937</v>
      </c>
      <c r="C6769">
        <v>2.2162614412975179</v>
      </c>
      <c r="D6769">
        <v>30.000000000000206</v>
      </c>
      <c r="E6769">
        <v>-1.6593672275950404</v>
      </c>
      <c r="F6769">
        <v>7.1775701608587186</v>
      </c>
      <c r="G6769">
        <v>2.4201391491949993</v>
      </c>
      <c r="H6769">
        <v>3.8510738962973141</v>
      </c>
      <c r="I6769">
        <v>5.4847447742743221</v>
      </c>
      <c r="J6769">
        <v>-0.14117941336292369</v>
      </c>
      <c r="K6769">
        <v>0.24762288760432102</v>
      </c>
      <c r="L6769">
        <v>4.7034729856883055E-2</v>
      </c>
    </row>
    <row r="6770" spans="1:12" x14ac:dyDescent="0.25">
      <c r="A6770">
        <v>-1.6178655379012568</v>
      </c>
      <c r="B6770">
        <v>-1.7514361138622476</v>
      </c>
      <c r="C6770">
        <v>2.2222976650235031</v>
      </c>
      <c r="D6770">
        <v>30.000000000000206</v>
      </c>
      <c r="E6770">
        <v>-1.6683024149739187</v>
      </c>
      <c r="F6770">
        <v>7.1606065653262565</v>
      </c>
      <c r="G6770">
        <v>2.3707046966398244</v>
      </c>
      <c r="H6770">
        <v>3.8164213842008863</v>
      </c>
      <c r="I6770">
        <v>5.583190214392892</v>
      </c>
      <c r="J6770">
        <v>-0.14070798762374404</v>
      </c>
      <c r="K6770">
        <v>0.24916316078184436</v>
      </c>
      <c r="L6770">
        <v>4.5377860680730742E-2</v>
      </c>
    </row>
    <row r="6771" spans="1:12" x14ac:dyDescent="0.25">
      <c r="A6771">
        <v>-1.6269562963289017</v>
      </c>
      <c r="B6771">
        <v>-1.7659838628334286</v>
      </c>
      <c r="C6771">
        <v>2.2293033667105524</v>
      </c>
      <c r="D6771">
        <v>30.000000000000206</v>
      </c>
      <c r="E6771">
        <v>-1.6786427092661567</v>
      </c>
      <c r="F6771">
        <v>7.1451835691850345</v>
      </c>
      <c r="G6771">
        <v>2.3245775595122384</v>
      </c>
      <c r="H6771">
        <v>3.7824425146270584</v>
      </c>
      <c r="I6771">
        <v>5.6794101164237434</v>
      </c>
      <c r="J6771">
        <v>-0.13915253134677394</v>
      </c>
      <c r="K6771">
        <v>0.25090290554195499</v>
      </c>
      <c r="L6771">
        <v>4.4002345421623637E-2</v>
      </c>
    </row>
    <row r="6772" spans="1:12" x14ac:dyDescent="0.25">
      <c r="A6772">
        <v>-1.6361786857756533</v>
      </c>
      <c r="B6772">
        <v>-1.7802129459097022</v>
      </c>
      <c r="C6772">
        <v>2.2362809321274919</v>
      </c>
      <c r="D6772">
        <v>30.000000000000185</v>
      </c>
      <c r="E6772">
        <v>-1.6891688670809046</v>
      </c>
      <c r="F6772">
        <v>7.1330838480373995</v>
      </c>
      <c r="G6772">
        <v>2.289918234116342</v>
      </c>
      <c r="H6772">
        <v>3.7514780063749598</v>
      </c>
      <c r="I6772">
        <v>5.7602057495027008</v>
      </c>
      <c r="J6772">
        <v>-0.13778763728035484</v>
      </c>
      <c r="K6772">
        <v>0.25025383014326591</v>
      </c>
      <c r="L6772">
        <v>4.2499535950327245E-2</v>
      </c>
    </row>
    <row r="6773" spans="1:12" x14ac:dyDescent="0.25">
      <c r="A6773">
        <v>-1.6434410875506411</v>
      </c>
      <c r="B6773">
        <v>-1.792018187061466</v>
      </c>
      <c r="C6773">
        <v>2.2420341815073686</v>
      </c>
      <c r="D6773">
        <v>30.000000000000195</v>
      </c>
      <c r="E6773">
        <v>-1.6998276677405961</v>
      </c>
      <c r="F6773">
        <v>7.1219350529548855</v>
      </c>
      <c r="G6773">
        <v>2.2636564800317873</v>
      </c>
      <c r="H6773">
        <v>3.7230343644730897</v>
      </c>
      <c r="I6773">
        <v>5.8301585163529515</v>
      </c>
      <c r="J6773">
        <v>-0.13785471752714187</v>
      </c>
      <c r="K6773">
        <v>0.24758584749232582</v>
      </c>
      <c r="L6773">
        <v>4.0837669746054919E-2</v>
      </c>
    </row>
    <row r="6774" spans="1:12" x14ac:dyDescent="0.25">
      <c r="A6774">
        <v>-1.6537688619331643</v>
      </c>
      <c r="B6774">
        <v>-1.8083381270224954</v>
      </c>
      <c r="C6774">
        <v>2.2491229147367289</v>
      </c>
      <c r="D6774">
        <v>30.000000000000195</v>
      </c>
      <c r="E6774">
        <v>-1.7107872185914301</v>
      </c>
      <c r="F6774">
        <v>7.1004541769469274</v>
      </c>
      <c r="G6774">
        <v>2.2378834572221469</v>
      </c>
      <c r="H6774">
        <v>3.6969804108443007</v>
      </c>
      <c r="I6774">
        <v>5.9209229500309597</v>
      </c>
      <c r="J6774">
        <v>-0.13956453092758833</v>
      </c>
      <c r="K6774">
        <v>0.245138377160207</v>
      </c>
      <c r="L6774">
        <v>3.9402094596754714E-2</v>
      </c>
    </row>
    <row r="6775" spans="1:12" x14ac:dyDescent="0.25">
      <c r="A6775">
        <v>-1.6612360348375854</v>
      </c>
      <c r="B6775">
        <v>-1.8203321451085923</v>
      </c>
      <c r="C6775">
        <v>2.2546975928657642</v>
      </c>
      <c r="D6775">
        <v>30.000000000000195</v>
      </c>
      <c r="E6775">
        <v>-1.7191964556850376</v>
      </c>
      <c r="F6775">
        <v>7.0871984030470516</v>
      </c>
      <c r="G6775">
        <v>2.2128835166452188</v>
      </c>
      <c r="H6775">
        <v>3.6755631969417668</v>
      </c>
      <c r="I6775">
        <v>6.0543449735084574</v>
      </c>
      <c r="J6775">
        <v>-0.14191682072980116</v>
      </c>
      <c r="K6775">
        <v>0.24350120605097314</v>
      </c>
      <c r="L6775">
        <v>3.872725274794693E-2</v>
      </c>
    </row>
    <row r="6776" spans="1:12" x14ac:dyDescent="0.25">
      <c r="A6776">
        <v>-1.6688169588457098</v>
      </c>
      <c r="B6776">
        <v>-1.8337127477562893</v>
      </c>
      <c r="C6776">
        <v>2.2608533093948893</v>
      </c>
      <c r="D6776">
        <v>30.000000000000206</v>
      </c>
      <c r="E6776">
        <v>-1.7292623791077577</v>
      </c>
      <c r="F6776">
        <v>7.0747954452202961</v>
      </c>
      <c r="G6776">
        <v>2.1845155429919272</v>
      </c>
      <c r="H6776">
        <v>3.6610144993219906</v>
      </c>
      <c r="I6776">
        <v>6.2218889778657323</v>
      </c>
      <c r="J6776">
        <v>-0.14406748735692743</v>
      </c>
      <c r="K6776">
        <v>0.24281365017358353</v>
      </c>
      <c r="L6776">
        <v>3.8457698446087846E-2</v>
      </c>
    </row>
    <row r="6777" spans="1:12" x14ac:dyDescent="0.25">
      <c r="A6777">
        <v>-1.6799640857588762</v>
      </c>
      <c r="B6777">
        <v>-1.851128579345851</v>
      </c>
      <c r="C6777">
        <v>2.2688530269724958</v>
      </c>
      <c r="D6777">
        <v>30.000000000000217</v>
      </c>
      <c r="E6777">
        <v>-1.7403621436073611</v>
      </c>
      <c r="F6777">
        <v>7.0536873431926903</v>
      </c>
      <c r="G6777">
        <v>2.1494409616939469</v>
      </c>
      <c r="H6777">
        <v>3.6555062804065837</v>
      </c>
      <c r="I6777">
        <v>6.4099904638364826</v>
      </c>
      <c r="J6777">
        <v>-0.14602287356649538</v>
      </c>
      <c r="K6777">
        <v>0.24338208324962479</v>
      </c>
      <c r="L6777">
        <v>3.8507383488450404E-2</v>
      </c>
    </row>
    <row r="6778" spans="1:12" x14ac:dyDescent="0.25">
      <c r="A6778">
        <v>-1.6881816212114076</v>
      </c>
      <c r="B6778">
        <v>-1.8645482267676325</v>
      </c>
      <c r="C6778">
        <v>2.2753996900639066</v>
      </c>
      <c r="D6778">
        <v>30.00000000000022</v>
      </c>
      <c r="E6778">
        <v>-1.7522033940391237</v>
      </c>
      <c r="F6778">
        <v>7.0383620215262059</v>
      </c>
      <c r="G6778">
        <v>2.1132233886538465</v>
      </c>
      <c r="H6778">
        <v>3.6562685471273242</v>
      </c>
      <c r="I6778">
        <v>6.6035825985203296</v>
      </c>
      <c r="J6778">
        <v>-0.14746700655375969</v>
      </c>
      <c r="K6778">
        <v>0.24456341745202195</v>
      </c>
      <c r="L6778">
        <v>3.8833264415216687E-2</v>
      </c>
    </row>
    <row r="6779" spans="1:12" x14ac:dyDescent="0.25">
      <c r="A6779">
        <v>-1.6975615008697231</v>
      </c>
      <c r="B6779">
        <v>-1.880112155246302</v>
      </c>
      <c r="C6779">
        <v>2.2829622319861804</v>
      </c>
      <c r="D6779">
        <v>30.000000000000195</v>
      </c>
      <c r="E6779">
        <v>-1.7645016610258839</v>
      </c>
      <c r="F6779">
        <v>7.0266240150956207</v>
      </c>
      <c r="G6779">
        <v>2.0816552522479461</v>
      </c>
      <c r="H6779">
        <v>3.6590657799413595</v>
      </c>
      <c r="I6779">
        <v>6.7875331229863578</v>
      </c>
      <c r="J6779">
        <v>-0.14835740543910197</v>
      </c>
      <c r="K6779">
        <v>0.24493553842241608</v>
      </c>
      <c r="L6779">
        <v>3.9089880053446151E-2</v>
      </c>
    </row>
    <row r="6780" spans="1:12" x14ac:dyDescent="0.25">
      <c r="A6780">
        <v>-1.70557869298119</v>
      </c>
      <c r="B6780">
        <v>-1.8928908903739654</v>
      </c>
      <c r="C6780">
        <v>2.2887328637464779</v>
      </c>
      <c r="D6780">
        <v>30.000000000000206</v>
      </c>
      <c r="E6780">
        <v>-1.773656012844079</v>
      </c>
      <c r="F6780">
        <v>7.014906630200243</v>
      </c>
      <c r="G6780">
        <v>2.0554363285520711</v>
      </c>
      <c r="H6780">
        <v>3.6623391028500327</v>
      </c>
      <c r="I6780">
        <v>6.9791713987602755</v>
      </c>
      <c r="J6780">
        <v>-0.14864361386285538</v>
      </c>
      <c r="K6780">
        <v>0.24460692199849454</v>
      </c>
      <c r="L6780">
        <v>3.9296149969531076E-2</v>
      </c>
    </row>
    <row r="6781" spans="1:12" x14ac:dyDescent="0.25">
      <c r="A6781">
        <v>-1.7147153652271308</v>
      </c>
      <c r="B6781">
        <v>-1.9070971538743779</v>
      </c>
      <c r="C6781">
        <v>2.2950463490933042</v>
      </c>
      <c r="D6781">
        <v>30.000000000000195</v>
      </c>
      <c r="E6781">
        <v>-1.7831464772230896</v>
      </c>
      <c r="F6781">
        <v>6.9986910048441358</v>
      </c>
      <c r="G6781">
        <v>2.0360492033686191</v>
      </c>
      <c r="H6781">
        <v>3.667215939388099</v>
      </c>
      <c r="I6781">
        <v>7.2076781892713919</v>
      </c>
      <c r="J6781">
        <v>-0.14883539847821733</v>
      </c>
      <c r="K6781">
        <v>0.24418853171122765</v>
      </c>
      <c r="L6781">
        <v>3.9242688066156141E-2</v>
      </c>
    </row>
    <row r="6782" spans="1:12" x14ac:dyDescent="0.25">
      <c r="A6782">
        <v>-1.7241856772277682</v>
      </c>
      <c r="B6782">
        <v>-1.92168410588252</v>
      </c>
      <c r="C6782">
        <v>2.3021751481353667</v>
      </c>
      <c r="D6782">
        <v>30.000000000000206</v>
      </c>
      <c r="E6782">
        <v>-1.7932120031511209</v>
      </c>
      <c r="F6782">
        <v>6.9826744124010105</v>
      </c>
      <c r="G6782">
        <v>2.0224368077358301</v>
      </c>
      <c r="H6782">
        <v>3.6711782131560766</v>
      </c>
      <c r="I6782">
        <v>7.4679105085967095</v>
      </c>
      <c r="J6782">
        <v>-0.14955543029961071</v>
      </c>
      <c r="K6782">
        <v>0.24341906090427456</v>
      </c>
      <c r="L6782">
        <v>3.879211297782257E-2</v>
      </c>
    </row>
    <row r="6783" spans="1:12" x14ac:dyDescent="0.25">
      <c r="A6783">
        <v>-1.7306054216361624</v>
      </c>
      <c r="B6783">
        <v>-1.9335662198137205</v>
      </c>
      <c r="C6783">
        <v>2.3072163146207547</v>
      </c>
      <c r="D6783">
        <v>30.000000000000206</v>
      </c>
      <c r="E6783">
        <v>-1.8020910231201144</v>
      </c>
      <c r="F6783">
        <v>6.9719507222214361</v>
      </c>
      <c r="G6783">
        <v>2.0044741903447765</v>
      </c>
      <c r="H6783">
        <v>3.6714287149214697</v>
      </c>
      <c r="I6783">
        <v>7.7300103730184215</v>
      </c>
      <c r="J6783">
        <v>-0.15110958235935279</v>
      </c>
      <c r="K6783">
        <v>0.24351300126808093</v>
      </c>
      <c r="L6783">
        <v>3.7762141288509389E-2</v>
      </c>
    </row>
    <row r="6784" spans="1:12" x14ac:dyDescent="0.25">
      <c r="A6784">
        <v>-1.7386976505637439</v>
      </c>
      <c r="B6784">
        <v>-1.9485748045311562</v>
      </c>
      <c r="C6784">
        <v>2.3130695691926095</v>
      </c>
      <c r="D6784">
        <v>30.000000000000199</v>
      </c>
      <c r="E6784">
        <v>-1.8122300962267939</v>
      </c>
      <c r="F6784">
        <v>6.9570969466132437</v>
      </c>
      <c r="G6784">
        <v>1.9724778125119315</v>
      </c>
      <c r="H6784">
        <v>3.6686686600959209</v>
      </c>
      <c r="I6784">
        <v>7.9796198377470535</v>
      </c>
      <c r="J6784">
        <v>-0.15367911098827741</v>
      </c>
      <c r="K6784">
        <v>0.24620253206213005</v>
      </c>
      <c r="L6784">
        <v>3.6272871120653576E-2</v>
      </c>
    </row>
    <row r="6785" spans="1:12" x14ac:dyDescent="0.25">
      <c r="A6785">
        <v>-1.7473929020988448</v>
      </c>
      <c r="B6785">
        <v>-1.9624827730547592</v>
      </c>
      <c r="C6785">
        <v>2.3187648526041826</v>
      </c>
      <c r="D6785">
        <v>30.000000000000206</v>
      </c>
      <c r="E6785">
        <v>-1.8199272515214511</v>
      </c>
      <c r="F6785">
        <v>6.94052023877361</v>
      </c>
      <c r="G6785">
        <v>1.9260100475213366</v>
      </c>
      <c r="H6785">
        <v>3.6657362863461489</v>
      </c>
      <c r="I6785">
        <v>8.2266672659721856</v>
      </c>
      <c r="J6785">
        <v>-0.156785294872547</v>
      </c>
      <c r="K6785">
        <v>0.25189947156699899</v>
      </c>
      <c r="L6785">
        <v>3.5022877165701675E-2</v>
      </c>
    </row>
    <row r="6786" spans="1:12" x14ac:dyDescent="0.25">
      <c r="A6786">
        <v>-1.7575549896012648</v>
      </c>
      <c r="B6786">
        <v>-1.9779999224535616</v>
      </c>
      <c r="C6786">
        <v>2.3254638149039333</v>
      </c>
      <c r="D6786">
        <v>30.000000000000192</v>
      </c>
      <c r="E6786">
        <v>-1.8279615033098386</v>
      </c>
      <c r="F6786">
        <v>6.9224289178749681</v>
      </c>
      <c r="G6786">
        <v>1.8704871458339827</v>
      </c>
      <c r="H6786">
        <v>3.6608760380128373</v>
      </c>
      <c r="I6786">
        <v>8.4390286151367331</v>
      </c>
      <c r="J6786">
        <v>-0.15956970161092837</v>
      </c>
      <c r="K6786">
        <v>0.25861677313182346</v>
      </c>
      <c r="L6786">
        <v>3.4348606378987165E-2</v>
      </c>
    </row>
    <row r="6787" spans="1:12" x14ac:dyDescent="0.25">
      <c r="A6787">
        <v>-1.7650050997068218</v>
      </c>
      <c r="B6787">
        <v>-1.990421898650709</v>
      </c>
      <c r="C6787">
        <v>2.3308187889289735</v>
      </c>
      <c r="D6787">
        <v>30.000000000000181</v>
      </c>
      <c r="E6787">
        <v>-1.8363358660371982</v>
      </c>
      <c r="F6787">
        <v>6.9102557789524308</v>
      </c>
      <c r="G6787">
        <v>1.8168205038236276</v>
      </c>
      <c r="H6787">
        <v>3.6450938008646618</v>
      </c>
      <c r="I6787">
        <v>8.5759980492730392</v>
      </c>
      <c r="J6787">
        <v>-0.16079682784424981</v>
      </c>
      <c r="K6787">
        <v>0.26359635898482514</v>
      </c>
      <c r="L6787">
        <v>3.399866299726971E-2</v>
      </c>
    </row>
    <row r="6788" spans="1:12" x14ac:dyDescent="0.25">
      <c r="A6788">
        <v>-1.7720733854731943</v>
      </c>
      <c r="B6788">
        <v>-2.0043513423891142</v>
      </c>
      <c r="C6788">
        <v>2.3362755521183685</v>
      </c>
      <c r="D6788">
        <v>30.000000000000199</v>
      </c>
      <c r="E6788">
        <v>-1.8479550802207314</v>
      </c>
      <c r="F6788">
        <v>6.8989671922004705</v>
      </c>
      <c r="G6788">
        <v>1.7683202159837488</v>
      </c>
      <c r="H6788">
        <v>3.6155922000928475</v>
      </c>
      <c r="I6788">
        <v>8.6379083029298087</v>
      </c>
      <c r="J6788">
        <v>-0.16026714713646767</v>
      </c>
      <c r="K6788">
        <v>0.2661472207451645</v>
      </c>
      <c r="L6788">
        <v>3.3522262924018685E-2</v>
      </c>
    </row>
    <row r="6789" spans="1:12" x14ac:dyDescent="0.25">
      <c r="A6789">
        <v>-1.7773312734974915</v>
      </c>
      <c r="B6789">
        <v>-2.0169037630842372</v>
      </c>
      <c r="C6789">
        <v>2.3408138167276396</v>
      </c>
      <c r="D6789">
        <v>30.000000000000206</v>
      </c>
      <c r="E6789">
        <v>-1.8593936204439188</v>
      </c>
      <c r="F6789">
        <v>6.8903939364774507</v>
      </c>
      <c r="G6789">
        <v>1.7219765126200017</v>
      </c>
      <c r="H6789">
        <v>3.5761371908832125</v>
      </c>
      <c r="I6789">
        <v>8.6496031081625304</v>
      </c>
      <c r="J6789">
        <v>-0.15859443324857994</v>
      </c>
      <c r="K6789">
        <v>0.26689604405763795</v>
      </c>
      <c r="L6789">
        <v>3.2501124714292798E-2</v>
      </c>
    </row>
    <row r="6790" spans="1:12" x14ac:dyDescent="0.25">
      <c r="A6790">
        <v>-1.7848229113601692</v>
      </c>
      <c r="B6790">
        <v>-2.0315103509189085</v>
      </c>
      <c r="C6790">
        <v>2.346302570366301</v>
      </c>
      <c r="D6790">
        <v>30.000000000000178</v>
      </c>
      <c r="E6790">
        <v>-1.8704223928665227</v>
      </c>
      <c r="F6790">
        <v>6.8768958861815142</v>
      </c>
      <c r="G6790">
        <v>1.6845347121352963</v>
      </c>
      <c r="H6790">
        <v>3.5344688240812911</v>
      </c>
      <c r="I6790">
        <v>8.6476897826677419</v>
      </c>
      <c r="J6790">
        <v>-0.15672717652319512</v>
      </c>
      <c r="K6790">
        <v>0.2653617429847987</v>
      </c>
      <c r="L6790">
        <v>3.1056554950451239E-2</v>
      </c>
    </row>
    <row r="6791" spans="1:12" x14ac:dyDescent="0.25">
      <c r="A6791">
        <v>-1.7906023734708574</v>
      </c>
      <c r="B6791">
        <v>-2.0459968732241287</v>
      </c>
      <c r="C6791">
        <v>2.3517750920201426</v>
      </c>
      <c r="D6791">
        <v>30.000000000000206</v>
      </c>
      <c r="E6791">
        <v>-1.8833276799089067</v>
      </c>
      <c r="F6791">
        <v>6.870138829124425</v>
      </c>
      <c r="G6791">
        <v>1.6550601966764265</v>
      </c>
      <c r="H6791">
        <v>3.500213436123075</v>
      </c>
      <c r="I6791">
        <v>8.6541209024440828</v>
      </c>
      <c r="J6791">
        <v>-0.15580394815441442</v>
      </c>
      <c r="K6791">
        <v>0.26136775805253015</v>
      </c>
      <c r="L6791">
        <v>2.9790083555573613E-2</v>
      </c>
    </row>
    <row r="6792" spans="1:12" x14ac:dyDescent="0.25">
      <c r="A6792">
        <v>-1.7952357915597765</v>
      </c>
      <c r="B6792">
        <v>-2.0580919054100453</v>
      </c>
      <c r="C6792">
        <v>2.3567711298001948</v>
      </c>
      <c r="D6792">
        <v>30.000000000000181</v>
      </c>
      <c r="E6792">
        <v>-1.8948043786970805</v>
      </c>
      <c r="F6792">
        <v>6.8664842329069842</v>
      </c>
      <c r="G6792">
        <v>1.627560212680464</v>
      </c>
      <c r="H6792">
        <v>3.472094940749558</v>
      </c>
      <c r="I6792">
        <v>8.6052223652893165</v>
      </c>
      <c r="J6792">
        <v>-0.15631483554130404</v>
      </c>
      <c r="K6792">
        <v>0.25386354800428634</v>
      </c>
      <c r="L6792">
        <v>2.8913161876076756E-2</v>
      </c>
    </row>
    <row r="6793" spans="1:12" x14ac:dyDescent="0.25">
      <c r="A6793">
        <v>-1.8007434014304251</v>
      </c>
      <c r="B6793">
        <v>-2.0704983479238637</v>
      </c>
      <c r="C6793">
        <v>2.3619597903849314</v>
      </c>
      <c r="D6793">
        <v>30.000000000000199</v>
      </c>
      <c r="E6793">
        <v>-1.9072121582526365</v>
      </c>
      <c r="F6793">
        <v>6.8603448501132451</v>
      </c>
      <c r="G6793">
        <v>1.5927111392297553</v>
      </c>
      <c r="H6793">
        <v>3.4345350943705002</v>
      </c>
      <c r="I6793">
        <v>8.4044483733412712</v>
      </c>
      <c r="J6793">
        <v>-0.15795602554436447</v>
      </c>
      <c r="K6793">
        <v>0.24265327722536129</v>
      </c>
      <c r="L6793">
        <v>2.8010781204296658E-2</v>
      </c>
    </row>
    <row r="6794" spans="1:12" x14ac:dyDescent="0.25">
      <c r="A6794">
        <v>-1.806764767145155</v>
      </c>
      <c r="B6794">
        <v>-2.0836396417739769</v>
      </c>
      <c r="C6794">
        <v>2.3670078625400448</v>
      </c>
      <c r="D6794">
        <v>30.000000000000206</v>
      </c>
      <c r="E6794">
        <v>-1.9210239074452211</v>
      </c>
      <c r="F6794">
        <v>6.852318975321614</v>
      </c>
      <c r="G6794">
        <v>1.5423467931932668</v>
      </c>
      <c r="H6794">
        <v>3.3786627040699151</v>
      </c>
      <c r="I6794">
        <v>8.0875744096242297</v>
      </c>
      <c r="J6794">
        <v>-0.15934702830844724</v>
      </c>
      <c r="K6794">
        <v>0.23052564224438357</v>
      </c>
      <c r="L6794">
        <v>2.7106583611156396E-2</v>
      </c>
    </row>
    <row r="6795" spans="1:12" x14ac:dyDescent="0.25">
      <c r="A6795">
        <v>-1.8117836844765545</v>
      </c>
      <c r="B6795">
        <v>-2.095161706100944</v>
      </c>
      <c r="C6795">
        <v>2.3714844342072192</v>
      </c>
      <c r="D6795">
        <v>30.000000000000206</v>
      </c>
      <c r="E6795">
        <v>-1.9317509256487038</v>
      </c>
      <c r="F6795">
        <v>6.8428502607299873</v>
      </c>
      <c r="G6795">
        <v>1.4785366104479913</v>
      </c>
      <c r="H6795">
        <v>3.3150504496460722</v>
      </c>
      <c r="I6795">
        <v>7.7667066995305003</v>
      </c>
      <c r="J6795">
        <v>-0.16002844668980018</v>
      </c>
      <c r="K6795">
        <v>0.22089431317205158</v>
      </c>
      <c r="L6795">
        <v>2.6228075323046413E-2</v>
      </c>
    </row>
    <row r="6796" spans="1:12" x14ac:dyDescent="0.25">
      <c r="A6796">
        <v>-1.8175716106485496</v>
      </c>
      <c r="B6796">
        <v>-2.1087114558788378</v>
      </c>
      <c r="C6796">
        <v>2.3772539545647189</v>
      </c>
      <c r="D6796">
        <v>30.000000000000188</v>
      </c>
      <c r="E6796">
        <v>-1.9416817584746815</v>
      </c>
      <c r="F6796">
        <v>6.8376428754998262</v>
      </c>
      <c r="G6796">
        <v>1.412336864558428</v>
      </c>
      <c r="H6796">
        <v>3.2565121056445703</v>
      </c>
      <c r="I6796">
        <v>7.5277365670678602</v>
      </c>
      <c r="J6796">
        <v>-0.16046300160559851</v>
      </c>
      <c r="K6796">
        <v>0.21412972482682804</v>
      </c>
      <c r="L6796">
        <v>2.5248695311960112E-2</v>
      </c>
    </row>
    <row r="6797" spans="1:12" x14ac:dyDescent="0.25">
      <c r="A6797">
        <v>-1.823447773324768</v>
      </c>
      <c r="B6797">
        <v>-2.1223801105287792</v>
      </c>
      <c r="C6797">
        <v>2.383364078683583</v>
      </c>
      <c r="D6797">
        <v>30.000000000000203</v>
      </c>
      <c r="E6797">
        <v>-1.9507180986046331</v>
      </c>
      <c r="F6797">
        <v>6.8252709479267297</v>
      </c>
      <c r="G6797">
        <v>1.3457887964570212</v>
      </c>
      <c r="H6797">
        <v>3.2143267128549549</v>
      </c>
      <c r="I6797">
        <v>7.4291169839044695</v>
      </c>
      <c r="J6797">
        <v>-0.16189751808571415</v>
      </c>
      <c r="K6797">
        <v>0.21058554044596334</v>
      </c>
      <c r="L6797">
        <v>2.4217171066859972E-2</v>
      </c>
    </row>
    <row r="6798" spans="1:12" x14ac:dyDescent="0.25">
      <c r="A6798">
        <v>-1.8284273693871451</v>
      </c>
      <c r="B6798">
        <v>-2.1328580475856529</v>
      </c>
      <c r="C6798">
        <v>2.3883000550169715</v>
      </c>
      <c r="D6798">
        <v>30.00000000000022</v>
      </c>
      <c r="E6798">
        <v>-1.9580501480366788</v>
      </c>
      <c r="F6798">
        <v>6.815396998441555</v>
      </c>
      <c r="G6798">
        <v>1.2786920749192379</v>
      </c>
      <c r="H6798">
        <v>3.1986622518955619</v>
      </c>
      <c r="I6798">
        <v>7.5305655660704893</v>
      </c>
      <c r="J6798">
        <v>-0.16516460815411163</v>
      </c>
      <c r="K6798">
        <v>0.21124376424978117</v>
      </c>
      <c r="L6798">
        <v>2.3149659593078509E-2</v>
      </c>
    </row>
    <row r="6799" spans="1:12" x14ac:dyDescent="0.25">
      <c r="A6799">
        <v>-1.8356008971199329</v>
      </c>
      <c r="B6799">
        <v>-2.1460878699529786</v>
      </c>
      <c r="C6799">
        <v>2.3953337176874157</v>
      </c>
      <c r="D6799">
        <v>30.000000000000203</v>
      </c>
      <c r="E6799">
        <v>-1.9660403140233784</v>
      </c>
      <c r="F6799">
        <v>6.8105230295149068</v>
      </c>
      <c r="G6799">
        <v>1.215164789258947</v>
      </c>
      <c r="H6799">
        <v>3.2073160397055274</v>
      </c>
      <c r="I6799">
        <v>7.8331777203816602</v>
      </c>
      <c r="J6799">
        <v>-0.16931414335343858</v>
      </c>
      <c r="K6799">
        <v>0.21537310244958971</v>
      </c>
      <c r="L6799">
        <v>2.230683514791771E-2</v>
      </c>
    </row>
    <row r="6800" spans="1:12" x14ac:dyDescent="0.25">
      <c r="A6800">
        <v>-1.8415979314316029</v>
      </c>
      <c r="B6800">
        <v>-2.1563307775825629</v>
      </c>
      <c r="C6800">
        <v>2.4010439917641797</v>
      </c>
      <c r="D6800">
        <v>30.000000000000206</v>
      </c>
      <c r="E6800">
        <v>-1.9695837628783039</v>
      </c>
      <c r="F6800">
        <v>6.8038096659329685</v>
      </c>
      <c r="G6800">
        <v>1.1608248807612074</v>
      </c>
      <c r="H6800">
        <v>3.2231086820077106</v>
      </c>
      <c r="I6800">
        <v>8.2173429411906245</v>
      </c>
      <c r="J6800">
        <v>-0.17235770980741999</v>
      </c>
      <c r="K6800">
        <v>0.21987751343530323</v>
      </c>
      <c r="L6800">
        <v>2.1871737074783196E-2</v>
      </c>
    </row>
    <row r="6801" spans="1:12" x14ac:dyDescent="0.25">
      <c r="A6801">
        <v>-1.8463967662717216</v>
      </c>
      <c r="B6801">
        <v>-2.1672562172140162</v>
      </c>
      <c r="C6801">
        <v>2.4062349547284088</v>
      </c>
      <c r="D6801">
        <v>30.000000000000195</v>
      </c>
      <c r="E6801">
        <v>-1.9763784612539268</v>
      </c>
      <c r="F6801">
        <v>6.7973569078589255</v>
      </c>
      <c r="G6801">
        <v>1.1184202428552237</v>
      </c>
      <c r="H6801">
        <v>3.2318832652039373</v>
      </c>
      <c r="I6801">
        <v>8.5886187131708436</v>
      </c>
      <c r="J6801">
        <v>-0.17416626860849643</v>
      </c>
      <c r="K6801">
        <v>0.22276554130265339</v>
      </c>
      <c r="L6801">
        <v>2.1479758283610092E-2</v>
      </c>
    </row>
    <row r="6802" spans="1:12" x14ac:dyDescent="0.25">
      <c r="A6802">
        <v>-1.8496200880962272</v>
      </c>
      <c r="B6802">
        <v>-2.1775478023214938</v>
      </c>
      <c r="C6802">
        <v>2.4106324115145501</v>
      </c>
      <c r="D6802">
        <v>30.000000000000195</v>
      </c>
      <c r="E6802">
        <v>-1.9857412415931268</v>
      </c>
      <c r="F6802">
        <v>6.7906882267806434</v>
      </c>
      <c r="G6802">
        <v>1.0811508085397381</v>
      </c>
      <c r="H6802">
        <v>3.2276987664561161</v>
      </c>
      <c r="I6802">
        <v>8.8977620946523626</v>
      </c>
      <c r="J6802">
        <v>-0.17535002054356966</v>
      </c>
      <c r="K6802">
        <v>0.2240338253547805</v>
      </c>
      <c r="L6802">
        <v>2.0923121539664889E-2</v>
      </c>
    </row>
    <row r="6803" spans="1:12" x14ac:dyDescent="0.25">
      <c r="A6803">
        <v>-1.8550601799324562</v>
      </c>
      <c r="B6803">
        <v>-2.1918006179240463</v>
      </c>
      <c r="C6803">
        <v>2.4163872298561335</v>
      </c>
      <c r="D6803">
        <v>30.000000000000195</v>
      </c>
      <c r="E6803">
        <v>-1.9969142625251213</v>
      </c>
      <c r="F6803">
        <v>6.7745143415886302</v>
      </c>
      <c r="G6803">
        <v>1.0375333801081141</v>
      </c>
      <c r="H6803">
        <v>3.2084537318143198</v>
      </c>
      <c r="I6803">
        <v>9.157776353435418</v>
      </c>
      <c r="J6803">
        <v>-0.17560858911186905</v>
      </c>
      <c r="K6803">
        <v>0.22468345542423351</v>
      </c>
      <c r="L6803">
        <v>2.0407546444366813E-2</v>
      </c>
    </row>
    <row r="6804" spans="1:12" x14ac:dyDescent="0.25">
      <c r="A6804">
        <v>-1.8595956619967</v>
      </c>
      <c r="B6804">
        <v>-2.2029811414614193</v>
      </c>
      <c r="C6804">
        <v>2.4206878149819784</v>
      </c>
      <c r="D6804">
        <v>30.000000000000206</v>
      </c>
      <c r="E6804">
        <v>-2.0041583810950034</v>
      </c>
      <c r="F6804">
        <v>6.7635852971309216</v>
      </c>
      <c r="G6804">
        <v>0.97830032639451669</v>
      </c>
      <c r="H6804">
        <v>3.1834492872690743</v>
      </c>
      <c r="I6804">
        <v>9.4439825388186964</v>
      </c>
      <c r="J6804">
        <v>-0.17537160071901997</v>
      </c>
      <c r="K6804">
        <v>0.22583180324396745</v>
      </c>
      <c r="L6804">
        <v>1.9979210728782688E-2</v>
      </c>
    </row>
    <row r="6805" spans="1:12" x14ac:dyDescent="0.25">
      <c r="A6805">
        <v>-1.864510622056724</v>
      </c>
      <c r="B6805">
        <v>-2.21569463832473</v>
      </c>
      <c r="C6805">
        <v>2.4259255285939538</v>
      </c>
      <c r="D6805">
        <v>30.000000000000199</v>
      </c>
      <c r="E6805">
        <v>-2.0119791962032103</v>
      </c>
      <c r="F6805">
        <v>6.7518186786693866</v>
      </c>
      <c r="G6805">
        <v>0.90857531525924207</v>
      </c>
      <c r="H6805">
        <v>3.1660937095695973</v>
      </c>
      <c r="I6805">
        <v>9.7791355834360463</v>
      </c>
      <c r="J6805">
        <v>-0.17554800342046797</v>
      </c>
      <c r="K6805">
        <v>0.22678968826645832</v>
      </c>
      <c r="L6805">
        <v>1.9568725886171829E-2</v>
      </c>
    </row>
    <row r="6806" spans="1:12" x14ac:dyDescent="0.25">
      <c r="A6806">
        <v>-1.8685193556312845</v>
      </c>
      <c r="B6806">
        <v>-2.227713106982927</v>
      </c>
      <c r="C6806">
        <v>2.4313653579458872</v>
      </c>
      <c r="D6806">
        <v>30.000000000000206</v>
      </c>
      <c r="E6806">
        <v>-2.0206851939844466</v>
      </c>
      <c r="F6806">
        <v>6.7484338714117085</v>
      </c>
      <c r="G6806">
        <v>0.84024438642286459</v>
      </c>
      <c r="H6806">
        <v>3.1575331424776358</v>
      </c>
      <c r="I6806">
        <v>10.089932466280136</v>
      </c>
      <c r="J6806">
        <v>-0.17675122112989944</v>
      </c>
      <c r="K6806">
        <v>0.22580484240136622</v>
      </c>
      <c r="L6806">
        <v>1.9067874956588335E-2</v>
      </c>
    </row>
    <row r="6807" spans="1:12" x14ac:dyDescent="0.25">
      <c r="A6807">
        <v>-1.8714155341680463</v>
      </c>
      <c r="B6807">
        <v>-2.238787150449137</v>
      </c>
      <c r="C6807">
        <v>2.4362943986981804</v>
      </c>
      <c r="D6807">
        <v>30.000000000000206</v>
      </c>
      <c r="E6807">
        <v>-2.0298226026017718</v>
      </c>
      <c r="F6807">
        <v>6.7503762348859988</v>
      </c>
      <c r="G6807">
        <v>0.77746627305652838</v>
      </c>
      <c r="H6807">
        <v>3.1399855192288024</v>
      </c>
      <c r="I6807">
        <v>10.227225101739942</v>
      </c>
      <c r="J6807">
        <v>-0.1784517666166244</v>
      </c>
      <c r="K6807">
        <v>0.2212884116272068</v>
      </c>
      <c r="L6807">
        <v>1.8061573869413199E-2</v>
      </c>
    </row>
    <row r="6808" spans="1:12" x14ac:dyDescent="0.25">
      <c r="A6808">
        <v>-1.8744185447626622</v>
      </c>
      <c r="B6808">
        <v>-2.2517418338925976</v>
      </c>
      <c r="C6808">
        <v>2.4413409373620856</v>
      </c>
      <c r="D6808">
        <v>30.000000000000199</v>
      </c>
      <c r="E6808">
        <v>-2.0416352184309177</v>
      </c>
      <c r="F6808">
        <v>6.7408013981452788</v>
      </c>
      <c r="G6808">
        <v>0.71652284367482033</v>
      </c>
      <c r="H6808">
        <v>3.0961494288716036</v>
      </c>
      <c r="I6808">
        <v>10.122462080360537</v>
      </c>
      <c r="J6808">
        <v>-0.18030961826611241</v>
      </c>
      <c r="K6808">
        <v>0.21342162677845661</v>
      </c>
      <c r="L6808">
        <v>1.6526159548956303E-2</v>
      </c>
    </row>
    <row r="6809" spans="1:12" x14ac:dyDescent="0.25">
      <c r="A6809">
        <v>-1.8775374683026995</v>
      </c>
      <c r="B6809">
        <v>-2.2659803093658657</v>
      </c>
      <c r="C6809">
        <v>2.4456270590057807</v>
      </c>
      <c r="D6809">
        <v>30.000000000000195</v>
      </c>
      <c r="E6809">
        <v>-2.0550130641214288</v>
      </c>
      <c r="F6809">
        <v>6.7260750919155692</v>
      </c>
      <c r="G6809">
        <v>0.65247752298411232</v>
      </c>
      <c r="H6809">
        <v>3.0338043071310423</v>
      </c>
      <c r="I6809">
        <v>9.933871899050235</v>
      </c>
      <c r="J6809">
        <v>-0.18251518335792352</v>
      </c>
      <c r="K6809">
        <v>0.20547747710752889</v>
      </c>
      <c r="L6809">
        <v>1.4910152976367001E-2</v>
      </c>
    </row>
    <row r="6810" spans="1:12" x14ac:dyDescent="0.25">
      <c r="A6810">
        <v>-1.8791254352792985</v>
      </c>
      <c r="B6810">
        <v>-2.2767230571481121</v>
      </c>
      <c r="C6810">
        <v>2.4492225873229216</v>
      </c>
      <c r="D6810">
        <v>30.000000000000181</v>
      </c>
      <c r="E6810">
        <v>-2.0654259920407965</v>
      </c>
      <c r="F6810">
        <v>6.7230910332877274</v>
      </c>
      <c r="G6810">
        <v>0.58406112439900071</v>
      </c>
      <c r="H6810">
        <v>2.9764315717312564</v>
      </c>
      <c r="I6810">
        <v>9.8280201279216417</v>
      </c>
      <c r="J6810">
        <v>-0.18526494802326915</v>
      </c>
      <c r="K6810">
        <v>0.2002442602765338</v>
      </c>
      <c r="L6810">
        <v>1.3487146518493797E-2</v>
      </c>
    </row>
    <row r="6811" spans="1:12" x14ac:dyDescent="0.25">
      <c r="A6811">
        <v>-1.8805194119622999</v>
      </c>
      <c r="B6811">
        <v>-2.286741015942594</v>
      </c>
      <c r="C6811">
        <v>2.4536729282252168</v>
      </c>
      <c r="D6811">
        <v>30.000000000000195</v>
      </c>
      <c r="E6811">
        <v>-2.0740311259321662</v>
      </c>
      <c r="F6811">
        <v>6.7204159385166449</v>
      </c>
      <c r="G6811">
        <v>0.51295000179545136</v>
      </c>
      <c r="H6811">
        <v>2.9290404563035706</v>
      </c>
      <c r="I6811">
        <v>9.7901740502391803</v>
      </c>
      <c r="J6811">
        <v>-0.18758536332888784</v>
      </c>
      <c r="K6811">
        <v>0.1958155461310592</v>
      </c>
      <c r="L6811">
        <v>1.211326132414983E-2</v>
      </c>
    </row>
    <row r="6812" spans="1:12" x14ac:dyDescent="0.25">
      <c r="A6812">
        <v>-1.8826072626621551</v>
      </c>
      <c r="B6812">
        <v>-2.2997157530322441</v>
      </c>
      <c r="C6812">
        <v>2.4588523302591896</v>
      </c>
      <c r="D6812">
        <v>30.000000000000195</v>
      </c>
      <c r="E6812">
        <v>-2.0836758505730337</v>
      </c>
      <c r="F6812">
        <v>6.7126403493307309</v>
      </c>
      <c r="G6812">
        <v>0.43103923811568662</v>
      </c>
      <c r="H6812">
        <v>2.8881707633447391</v>
      </c>
      <c r="I6812">
        <v>9.7779697076187411</v>
      </c>
      <c r="J6812">
        <v>-0.18939268702158721</v>
      </c>
      <c r="K6812">
        <v>0.19038360388692749</v>
      </c>
      <c r="L6812">
        <v>1.0922075869158512E-2</v>
      </c>
    </row>
    <row r="6813" spans="1:12" x14ac:dyDescent="0.25">
      <c r="A6813">
        <v>-1.8863593302434267</v>
      </c>
      <c r="B6813">
        <v>-2.3131801936000675</v>
      </c>
      <c r="C6813">
        <v>2.4642357659217931</v>
      </c>
      <c r="D6813">
        <v>30.000000000000206</v>
      </c>
      <c r="E6813">
        <v>-2.0913114679103617</v>
      </c>
      <c r="F6813">
        <v>6.712248064594875</v>
      </c>
      <c r="G6813">
        <v>0.33771236560131562</v>
      </c>
      <c r="H6813">
        <v>2.8529245329709583</v>
      </c>
      <c r="I6813">
        <v>9.7953673384968329</v>
      </c>
      <c r="J6813">
        <v>-0.19074245890983885</v>
      </c>
      <c r="K6813">
        <v>0.18456016299365324</v>
      </c>
      <c r="L6813">
        <v>1.0071344067669843E-2</v>
      </c>
    </row>
    <row r="6814" spans="1:12" x14ac:dyDescent="0.25">
      <c r="A6814">
        <v>-1.8887842278982454</v>
      </c>
      <c r="B6814">
        <v>-2.3227246052880859</v>
      </c>
      <c r="C6814">
        <v>2.4684337811421218</v>
      </c>
      <c r="D6814">
        <v>30.000000000000206</v>
      </c>
      <c r="E6814">
        <v>-2.0977600935601259</v>
      </c>
      <c r="F6814">
        <v>6.6991230814070706</v>
      </c>
      <c r="G6814">
        <v>0.24350129928936409</v>
      </c>
      <c r="H6814">
        <v>2.8231185361357078</v>
      </c>
      <c r="I6814">
        <v>9.8911412520814466</v>
      </c>
      <c r="J6814">
        <v>-0.19172568347136357</v>
      </c>
      <c r="K6814">
        <v>0.17930867744309997</v>
      </c>
      <c r="L6814">
        <v>1.0038130741593924E-2</v>
      </c>
    </row>
    <row r="6815" spans="1:12" x14ac:dyDescent="0.25">
      <c r="A6815">
        <v>-1.8899778522260371</v>
      </c>
      <c r="B6815">
        <v>-2.3318386570413212</v>
      </c>
      <c r="C6815">
        <v>2.4726113125057019</v>
      </c>
      <c r="D6815">
        <v>30.000000000000195</v>
      </c>
      <c r="E6815">
        <v>-2.1053033560190171</v>
      </c>
      <c r="F6815">
        <v>6.6942927646890311</v>
      </c>
      <c r="G6815">
        <v>0.15081449640816891</v>
      </c>
      <c r="H6815">
        <v>2.7966869517073341</v>
      </c>
      <c r="I6815">
        <v>10.146047292393035</v>
      </c>
      <c r="J6815">
        <v>-0.19146574350568463</v>
      </c>
      <c r="K6815">
        <v>0.17657378472312513</v>
      </c>
      <c r="L6815">
        <v>1.0855482598026078E-2</v>
      </c>
    </row>
    <row r="6816" spans="1:12" x14ac:dyDescent="0.25">
      <c r="A6816">
        <v>-1.8908416809292983</v>
      </c>
      <c r="B6816">
        <v>-2.3435077434115641</v>
      </c>
      <c r="C6816">
        <v>2.4781180433282328</v>
      </c>
      <c r="D6816">
        <v>30.00000000000022</v>
      </c>
      <c r="E6816">
        <v>-2.1132487084848939</v>
      </c>
      <c r="F6816">
        <v>6.6921915750207503</v>
      </c>
      <c r="G6816">
        <v>5.8673886151414403E-2</v>
      </c>
      <c r="H6816">
        <v>2.7761279316391971</v>
      </c>
      <c r="I6816">
        <v>10.529425572109284</v>
      </c>
      <c r="J6816">
        <v>-0.19039429867477209</v>
      </c>
      <c r="K6816">
        <v>0.17663530807904393</v>
      </c>
      <c r="L6816">
        <v>1.1801426782622445E-2</v>
      </c>
    </row>
    <row r="6817" spans="1:12" x14ac:dyDescent="0.25">
      <c r="A6817">
        <v>-1.8923142374064592</v>
      </c>
      <c r="B6817">
        <v>-2.3526811223539714</v>
      </c>
      <c r="C6817">
        <v>2.4828365084038442</v>
      </c>
      <c r="D6817">
        <v>30.000000000000217</v>
      </c>
      <c r="E6817">
        <v>-2.1178873113617405</v>
      </c>
      <c r="F6817">
        <v>6.685832301788766</v>
      </c>
      <c r="G6817">
        <v>-2.7172281134586935E-2</v>
      </c>
      <c r="H6817">
        <v>2.756162436358411</v>
      </c>
      <c r="I6817">
        <v>10.884861852101636</v>
      </c>
      <c r="J6817">
        <v>-0.18941945259139825</v>
      </c>
      <c r="K6817">
        <v>0.1769781512885952</v>
      </c>
      <c r="L6817">
        <v>1.1770368956907234E-2</v>
      </c>
    </row>
    <row r="6818" spans="1:12" x14ac:dyDescent="0.25">
      <c r="A6818">
        <v>-1.8918488232683033</v>
      </c>
      <c r="B6818">
        <v>-2.3650886716202737</v>
      </c>
      <c r="C6818">
        <v>2.4875716358388926</v>
      </c>
      <c r="D6818">
        <v>30.000000000000181</v>
      </c>
      <c r="E6818">
        <v>-2.1282623438963713</v>
      </c>
      <c r="F6818">
        <v>6.6834068443473429</v>
      </c>
      <c r="G6818">
        <v>-0.10114068116369783</v>
      </c>
      <c r="H6818">
        <v>2.7360316343597142</v>
      </c>
      <c r="I6818">
        <v>11.127617870121332</v>
      </c>
      <c r="J6818">
        <v>-0.189617432749458</v>
      </c>
      <c r="K6818">
        <v>0.17604998245612108</v>
      </c>
      <c r="L6818">
        <v>1.06048759493099E-2</v>
      </c>
    </row>
    <row r="6819" spans="1:12" x14ac:dyDescent="0.25">
      <c r="A6819">
        <v>-1.8921029682378345</v>
      </c>
      <c r="B6819">
        <v>-2.3750508879472352</v>
      </c>
      <c r="C6819">
        <v>2.491341077711771</v>
      </c>
      <c r="D6819">
        <v>30.000000000000231</v>
      </c>
      <c r="E6819">
        <v>-2.135127205139197</v>
      </c>
      <c r="F6819">
        <v>6.6761392418092793</v>
      </c>
      <c r="G6819">
        <v>-0.15467718205828715</v>
      </c>
      <c r="H6819">
        <v>2.7188211421544501</v>
      </c>
      <c r="I6819">
        <v>11.229518452602189</v>
      </c>
      <c r="J6819">
        <v>-0.19161195739657738</v>
      </c>
      <c r="K6819">
        <v>0.17265468223033451</v>
      </c>
      <c r="L6819">
        <v>8.8692344938844682E-3</v>
      </c>
    </row>
    <row r="6820" spans="1:12" x14ac:dyDescent="0.25">
      <c r="A6820">
        <v>-1.8920576718221944</v>
      </c>
      <c r="B6820">
        <v>-2.3851343036797643</v>
      </c>
      <c r="C6820">
        <v>2.4955133425740255</v>
      </c>
      <c r="D6820">
        <v>30.000000000000199</v>
      </c>
      <c r="E6820">
        <v>-2.1427073326429653</v>
      </c>
      <c r="F6820">
        <v>6.6675530767308135</v>
      </c>
      <c r="G6820">
        <v>-0.19165645703521528</v>
      </c>
      <c r="H6820">
        <v>2.7000732084049837</v>
      </c>
      <c r="I6820">
        <v>11.264801975364213</v>
      </c>
      <c r="J6820">
        <v>-0.19435826631945261</v>
      </c>
      <c r="K6820">
        <v>0.16785027528919697</v>
      </c>
      <c r="L6820">
        <v>6.9324252689468213E-3</v>
      </c>
    </row>
    <row r="6821" spans="1:12" x14ac:dyDescent="0.25">
      <c r="A6821">
        <v>-1.8915996688436263</v>
      </c>
      <c r="B6821">
        <v>-2.3941249893934113</v>
      </c>
      <c r="C6821">
        <v>2.4991026345535841</v>
      </c>
      <c r="D6821">
        <v>30.000000000000195</v>
      </c>
      <c r="E6821">
        <v>-2.1492393612202223</v>
      </c>
      <c r="F6821">
        <v>6.6609924129908409</v>
      </c>
      <c r="G6821">
        <v>-0.2300519606964882</v>
      </c>
      <c r="H6821">
        <v>2.6790892884526962</v>
      </c>
      <c r="I6821">
        <v>11.384030276356789</v>
      </c>
      <c r="J6821">
        <v>-0.19691070490542431</v>
      </c>
      <c r="K6821">
        <v>0.16402816318248523</v>
      </c>
      <c r="L6821">
        <v>5.513025790462282E-3</v>
      </c>
    </row>
    <row r="6822" spans="1:12" x14ac:dyDescent="0.25">
      <c r="A6822">
        <v>-1.8909189587499808</v>
      </c>
      <c r="B6822">
        <v>-2.4036247788580405</v>
      </c>
      <c r="C6822">
        <v>2.5029981888703321</v>
      </c>
      <c r="D6822">
        <v>30.000000000000199</v>
      </c>
      <c r="E6822">
        <v>-2.1552712246048618</v>
      </c>
      <c r="F6822">
        <v>6.6566654855927618</v>
      </c>
      <c r="G6822">
        <v>-0.28302528911806407</v>
      </c>
      <c r="H6822">
        <v>2.6576656792198508</v>
      </c>
      <c r="I6822">
        <v>11.628614584531656</v>
      </c>
      <c r="J6822">
        <v>-0.19898592159898068</v>
      </c>
      <c r="K6822">
        <v>0.16176802105133725</v>
      </c>
      <c r="L6822">
        <v>5.2281288950177807E-3</v>
      </c>
    </row>
    <row r="6823" spans="1:12" x14ac:dyDescent="0.25">
      <c r="A6823">
        <v>-1.8899096162394211</v>
      </c>
      <c r="B6823">
        <v>-2.4145512102296416</v>
      </c>
      <c r="C6823">
        <v>2.5076493817901087</v>
      </c>
      <c r="D6823">
        <v>30.00000000000021</v>
      </c>
      <c r="E6823">
        <v>-2.1626433054466676</v>
      </c>
      <c r="F6823">
        <v>6.6553001526266922</v>
      </c>
      <c r="G6823">
        <v>-0.34566472380805091</v>
      </c>
      <c r="H6823">
        <v>2.6375344575507631</v>
      </c>
      <c r="I6823">
        <v>11.929791635887613</v>
      </c>
      <c r="J6823">
        <v>-0.20061654968491024</v>
      </c>
      <c r="K6823">
        <v>0.15998240094237201</v>
      </c>
      <c r="L6823">
        <v>6.1984173320356051E-3</v>
      </c>
    </row>
    <row r="6824" spans="1:12" x14ac:dyDescent="0.25">
      <c r="A6824">
        <v>-1.8888278474821438</v>
      </c>
      <c r="B6824">
        <v>-2.4238495182472364</v>
      </c>
      <c r="C6824">
        <v>2.511276005495501</v>
      </c>
      <c r="D6824">
        <v>30.000000000000195</v>
      </c>
      <c r="E6824">
        <v>-2.1687798965821408</v>
      </c>
      <c r="F6824">
        <v>6.6531047784809818</v>
      </c>
      <c r="G6824">
        <v>-0.39719960614597349</v>
      </c>
      <c r="H6824">
        <v>2.6159904497686224</v>
      </c>
      <c r="I6824">
        <v>12.156421222091412</v>
      </c>
      <c r="J6824">
        <v>-0.20164367027031027</v>
      </c>
      <c r="K6824">
        <v>0.15609408157863636</v>
      </c>
      <c r="L6824">
        <v>8.0896621463514874E-3</v>
      </c>
    </row>
    <row r="6825" spans="1:12" x14ac:dyDescent="0.25">
      <c r="A6825">
        <v>-1.8863204757641761</v>
      </c>
      <c r="B6825">
        <v>-2.435896373458458</v>
      </c>
      <c r="C6825">
        <v>2.5150679789210977</v>
      </c>
      <c r="D6825">
        <v>30.00000000000022</v>
      </c>
      <c r="E6825">
        <v>-2.1793168039410427</v>
      </c>
      <c r="F6825">
        <v>6.6506327041870623</v>
      </c>
      <c r="G6825">
        <v>-0.42667459002492508</v>
      </c>
      <c r="H6825">
        <v>2.5882850491026979</v>
      </c>
      <c r="I6825">
        <v>12.234810027076021</v>
      </c>
      <c r="J6825">
        <v>-0.20221704719086378</v>
      </c>
      <c r="K6825">
        <v>0.14835076782352782</v>
      </c>
      <c r="L6825">
        <v>1.000291776838404E-2</v>
      </c>
    </row>
    <row r="6826" spans="1:12" x14ac:dyDescent="0.25">
      <c r="A6826">
        <v>-1.8850919209288513</v>
      </c>
      <c r="B6826">
        <v>-2.4446061650059265</v>
      </c>
      <c r="C6826">
        <v>2.5179193584782618</v>
      </c>
      <c r="D6826">
        <v>30.000000000000199</v>
      </c>
      <c r="E6826">
        <v>-2.1860693480538815</v>
      </c>
      <c r="F6826">
        <v>6.6467832798304212</v>
      </c>
      <c r="G6826">
        <v>-0.44005758804387601</v>
      </c>
      <c r="H6826">
        <v>2.5561286979232198</v>
      </c>
      <c r="I6826">
        <v>12.208351881045779</v>
      </c>
      <c r="J6826">
        <v>-0.20291572450451539</v>
      </c>
      <c r="K6826">
        <v>0.13657653677484574</v>
      </c>
      <c r="L6826">
        <v>1.108124975821652E-2</v>
      </c>
    </row>
    <row r="6827" spans="1:12" x14ac:dyDescent="0.25">
      <c r="A6827">
        <v>-1.8835551749972543</v>
      </c>
      <c r="B6827">
        <v>-2.4551723246293311</v>
      </c>
      <c r="C6827">
        <v>2.5218558249464005</v>
      </c>
      <c r="D6827">
        <v>30.000000000000206</v>
      </c>
      <c r="E6827">
        <v>-2.1932001251352746</v>
      </c>
      <c r="F6827">
        <v>6.646214125697739</v>
      </c>
      <c r="G6827">
        <v>-0.44967525298233391</v>
      </c>
      <c r="H6827">
        <v>2.5231016688998378</v>
      </c>
      <c r="I6827">
        <v>12.130662977221537</v>
      </c>
      <c r="J6827">
        <v>-0.20407516069409362</v>
      </c>
      <c r="K6827">
        <v>0.12312502509018353</v>
      </c>
      <c r="L6827">
        <v>1.0748997712455764E-2</v>
      </c>
    </row>
    <row r="6828" spans="1:12" x14ac:dyDescent="0.25">
      <c r="A6828">
        <v>-1.8811386126411256</v>
      </c>
      <c r="B6828">
        <v>-2.463852164751744</v>
      </c>
      <c r="C6828">
        <v>2.5253584914356537</v>
      </c>
      <c r="D6828">
        <v>30.000000000000185</v>
      </c>
      <c r="E6828">
        <v>-2.2009228493692214</v>
      </c>
      <c r="F6828">
        <v>6.6472178665401396</v>
      </c>
      <c r="G6828">
        <v>-0.46747067366453066</v>
      </c>
      <c r="H6828">
        <v>2.4907582801143144</v>
      </c>
      <c r="I6828">
        <v>12.015585325764095</v>
      </c>
      <c r="J6828">
        <v>-0.20556995585654739</v>
      </c>
      <c r="K6828">
        <v>0.11129155484732484</v>
      </c>
      <c r="L6828">
        <v>9.0497019637580771E-3</v>
      </c>
    </row>
    <row r="6829" spans="1:12" x14ac:dyDescent="0.25">
      <c r="A6829">
        <v>-1.8797375298067516</v>
      </c>
      <c r="B6829">
        <v>-2.4729969651202852</v>
      </c>
      <c r="C6829">
        <v>2.5288819455851383</v>
      </c>
      <c r="D6829">
        <v>30.000000000000206</v>
      </c>
      <c r="E6829">
        <v>-2.2055760378990779</v>
      </c>
      <c r="F6829">
        <v>6.6466011297217902</v>
      </c>
      <c r="G6829">
        <v>-0.49841585806966715</v>
      </c>
      <c r="H6829">
        <v>2.4639761517810439</v>
      </c>
      <c r="I6829">
        <v>11.894144613743791</v>
      </c>
      <c r="J6829">
        <v>-0.20780314508837078</v>
      </c>
      <c r="K6829">
        <v>0.10288572727418205</v>
      </c>
      <c r="L6829">
        <v>6.715090698520095E-3</v>
      </c>
    </row>
    <row r="6830" spans="1:12" x14ac:dyDescent="0.25">
      <c r="A6830">
        <v>-1.8790221089660641</v>
      </c>
      <c r="B6830">
        <v>-2.4825348695209342</v>
      </c>
      <c r="C6830">
        <v>2.5323874630631464</v>
      </c>
      <c r="D6830">
        <v>30.00000000000022</v>
      </c>
      <c r="E6830">
        <v>-2.2085393134777545</v>
      </c>
      <c r="F6830">
        <v>6.6419081066282066</v>
      </c>
      <c r="G6830">
        <v>-0.5343822028056876</v>
      </c>
      <c r="H6830">
        <v>2.4464316391169199</v>
      </c>
      <c r="I6830">
        <v>11.821251888246698</v>
      </c>
      <c r="J6830">
        <v>-0.21122720322742369</v>
      </c>
      <c r="K6830">
        <v>9.6657451688886717E-2</v>
      </c>
      <c r="L6830">
        <v>4.432339512757684E-3</v>
      </c>
    </row>
    <row r="6831" spans="1:12" x14ac:dyDescent="0.25">
      <c r="A6831">
        <v>-1.8766841622130588</v>
      </c>
      <c r="B6831">
        <v>-2.4904425164517829</v>
      </c>
      <c r="C6831">
        <v>2.5357504953643129</v>
      </c>
      <c r="D6831">
        <v>30.000000000000195</v>
      </c>
      <c r="E6831">
        <v>-2.2142220114219207</v>
      </c>
      <c r="F6831">
        <v>6.6418388049644808</v>
      </c>
      <c r="G6831">
        <v>-0.56932652358599733</v>
      </c>
      <c r="H6831">
        <v>2.4341709868330317</v>
      </c>
      <c r="I6831">
        <v>11.839110694548934</v>
      </c>
      <c r="J6831">
        <v>-0.21457279743434485</v>
      </c>
      <c r="K6831">
        <v>9.1768164134950647E-2</v>
      </c>
      <c r="L6831">
        <v>2.6958959645069793E-3</v>
      </c>
    </row>
    <row r="6832" spans="1:12" x14ac:dyDescent="0.25">
      <c r="A6832">
        <v>-1.8743630731356091</v>
      </c>
      <c r="B6832">
        <v>-2.5002294652845158</v>
      </c>
      <c r="C6832">
        <v>2.5398870902254362</v>
      </c>
      <c r="D6832">
        <v>30.000000000000195</v>
      </c>
      <c r="E6832">
        <v>-2.2191230483209856</v>
      </c>
      <c r="F6832">
        <v>6.6335470540883454</v>
      </c>
      <c r="G6832">
        <v>-0.60389613544846577</v>
      </c>
      <c r="H6832">
        <v>2.421089210774189</v>
      </c>
      <c r="I6832">
        <v>11.941468040871248</v>
      </c>
      <c r="J6832">
        <v>-0.2159906591029758</v>
      </c>
      <c r="K6832">
        <v>8.8556133515472021E-2</v>
      </c>
      <c r="L6832">
        <v>1.7499124276883075E-3</v>
      </c>
    </row>
    <row r="6833" spans="1:12" x14ac:dyDescent="0.25">
      <c r="A6833">
        <v>-1.8719149327511546</v>
      </c>
      <c r="B6833">
        <v>-2.5099889919111504</v>
      </c>
      <c r="C6833">
        <v>2.543752459193851</v>
      </c>
      <c r="D6833">
        <v>30.000000000000206</v>
      </c>
      <c r="E6833">
        <v>-2.2242179113006775</v>
      </c>
      <c r="F6833">
        <v>6.6272347230539319</v>
      </c>
      <c r="G6833">
        <v>-0.64124040960384887</v>
      </c>
      <c r="H6833">
        <v>2.4049838711152653</v>
      </c>
      <c r="I6833">
        <v>12.15565410111933</v>
      </c>
      <c r="J6833">
        <v>-0.21508560900011892</v>
      </c>
      <c r="K6833">
        <v>8.6997274625458684E-2</v>
      </c>
      <c r="L6833">
        <v>1.7783880886554286E-3</v>
      </c>
    </row>
    <row r="6834" spans="1:12" x14ac:dyDescent="0.25">
      <c r="A6834">
        <v>-1.8695901239489769</v>
      </c>
      <c r="B6834">
        <v>-2.5177641721825816</v>
      </c>
      <c r="C6834">
        <v>2.547070505080038</v>
      </c>
      <c r="D6834">
        <v>30.000000000000206</v>
      </c>
      <c r="E6834">
        <v>-2.2286379383471058</v>
      </c>
      <c r="F6834">
        <v>6.6276214622450622</v>
      </c>
      <c r="G6834">
        <v>-0.69097507063516383</v>
      </c>
      <c r="H6834">
        <v>2.3924144819297473</v>
      </c>
      <c r="I6834">
        <v>12.506801750672032</v>
      </c>
      <c r="J6834">
        <v>-0.21367658850406432</v>
      </c>
      <c r="K6834">
        <v>8.7650661130106056E-2</v>
      </c>
      <c r="L6834">
        <v>2.5181127916619763E-3</v>
      </c>
    </row>
    <row r="6835" spans="1:12" x14ac:dyDescent="0.25">
      <c r="A6835">
        <v>-1.8675704891104168</v>
      </c>
      <c r="B6835">
        <v>-2.5254569654253296</v>
      </c>
      <c r="C6835">
        <v>2.5509429432885589</v>
      </c>
      <c r="D6835">
        <v>30.000000000000195</v>
      </c>
      <c r="E6835">
        <v>-2.2321802714958565</v>
      </c>
      <c r="F6835">
        <v>6.6249817285138803</v>
      </c>
      <c r="G6835">
        <v>-0.75028892718940321</v>
      </c>
      <c r="H6835">
        <v>2.3847372428321343</v>
      </c>
      <c r="I6835">
        <v>12.920175867211038</v>
      </c>
      <c r="J6835">
        <v>-0.21270686983724038</v>
      </c>
      <c r="K6835">
        <v>9.0339052743631784E-2</v>
      </c>
      <c r="L6835">
        <v>3.5595771165671565E-3</v>
      </c>
    </row>
    <row r="6836" spans="1:12" x14ac:dyDescent="0.25">
      <c r="A6836">
        <v>-1.8652926926046176</v>
      </c>
      <c r="B6836">
        <v>-2.5332296410968467</v>
      </c>
      <c r="C6836">
        <v>2.5541936999247197</v>
      </c>
      <c r="D6836">
        <v>30.000000000000206</v>
      </c>
      <c r="E6836">
        <v>-2.2353079457754177</v>
      </c>
      <c r="F6836">
        <v>6.6229667974650335</v>
      </c>
      <c r="G6836">
        <v>-0.81332563294750992</v>
      </c>
      <c r="H6836">
        <v>2.377554668500319</v>
      </c>
      <c r="I6836">
        <v>13.334261561646757</v>
      </c>
      <c r="J6836">
        <v>-0.211994960817316</v>
      </c>
      <c r="K6836">
        <v>9.4782536629992961E-2</v>
      </c>
      <c r="L6836">
        <v>4.4484187420453288E-3</v>
      </c>
    </row>
    <row r="6837" spans="1:12" x14ac:dyDescent="0.25">
      <c r="A6837">
        <v>-1.8625844951500199</v>
      </c>
      <c r="B6837">
        <v>-2.5431780789684169</v>
      </c>
      <c r="C6837">
        <v>2.5578127446303172</v>
      </c>
      <c r="D6837">
        <v>30.000000000000195</v>
      </c>
      <c r="E6837">
        <v>-2.2376023644959848</v>
      </c>
      <c r="F6837">
        <v>6.6220757673911743</v>
      </c>
      <c r="G6837">
        <v>-0.87249426925406803</v>
      </c>
      <c r="H6837">
        <v>2.3736342714587004</v>
      </c>
      <c r="I6837">
        <v>13.708866800654954</v>
      </c>
      <c r="J6837">
        <v>-0.21255208887556845</v>
      </c>
      <c r="K6837">
        <v>9.9714454670579974E-2</v>
      </c>
      <c r="L6837">
        <v>5.1197611652817748E-3</v>
      </c>
    </row>
    <row r="6838" spans="1:12" x14ac:dyDescent="0.25">
      <c r="A6838">
        <v>-1.8586510609112301</v>
      </c>
      <c r="B6838">
        <v>-2.5527243898253422</v>
      </c>
      <c r="C6838">
        <v>2.5611586883518895</v>
      </c>
      <c r="D6838">
        <v>30.000000000000206</v>
      </c>
      <c r="E6838">
        <v>-2.2435479618058989</v>
      </c>
      <c r="F6838">
        <v>6.6232468526738169</v>
      </c>
      <c r="G6838">
        <v>-0.91950764681100394</v>
      </c>
      <c r="H6838">
        <v>2.374250478087141</v>
      </c>
      <c r="I6838">
        <v>13.985411500087489</v>
      </c>
      <c r="J6838">
        <v>-0.21436787905074914</v>
      </c>
      <c r="K6838">
        <v>0.10316917181840875</v>
      </c>
      <c r="L6838">
        <v>5.3072444578608881E-3</v>
      </c>
    </row>
    <row r="6839" spans="1:12" x14ac:dyDescent="0.25">
      <c r="A6839">
        <v>-1.8559349007752857</v>
      </c>
      <c r="B6839">
        <v>-2.5611480929974539</v>
      </c>
      <c r="C6839">
        <v>2.5642825171385266</v>
      </c>
      <c r="D6839">
        <v>30.000000000000195</v>
      </c>
      <c r="E6839">
        <v>-2.2466397778563829</v>
      </c>
      <c r="F6839">
        <v>6.6219620649645661</v>
      </c>
      <c r="G6839">
        <v>-0.93994320694007771</v>
      </c>
      <c r="H6839">
        <v>2.3774039786412842</v>
      </c>
      <c r="I6839">
        <v>14.064924100841319</v>
      </c>
      <c r="J6839">
        <v>-0.2167881594144524</v>
      </c>
      <c r="K6839">
        <v>0.10260730498069204</v>
      </c>
      <c r="L6839">
        <v>4.7729103757536842E-3</v>
      </c>
    </row>
    <row r="6840" spans="1:12" x14ac:dyDescent="0.25">
      <c r="A6840">
        <v>-1.8518533541765836</v>
      </c>
      <c r="B6840">
        <v>-2.5701026876743871</v>
      </c>
      <c r="C6840">
        <v>2.5668412630761086</v>
      </c>
      <c r="D6840">
        <v>30.000000000000206</v>
      </c>
      <c r="E6840">
        <v>-2.2521484408445529</v>
      </c>
      <c r="F6840">
        <v>6.6156356977344686</v>
      </c>
      <c r="G6840">
        <v>-0.93834581050825494</v>
      </c>
      <c r="H6840">
        <v>2.3803323503437372</v>
      </c>
      <c r="I6840">
        <v>13.967203855013434</v>
      </c>
      <c r="J6840">
        <v>-0.21975788077609107</v>
      </c>
      <c r="K6840">
        <v>9.8138883549929279E-2</v>
      </c>
      <c r="L6840">
        <v>4.0754519639470584E-3</v>
      </c>
    </row>
    <row r="6841" spans="1:12" x14ac:dyDescent="0.25">
      <c r="A6841">
        <v>-1.8479587073973576</v>
      </c>
      <c r="B6841">
        <v>-2.5785174713648833</v>
      </c>
      <c r="C6841">
        <v>2.569202998437119</v>
      </c>
      <c r="D6841">
        <v>30.000000000000206</v>
      </c>
      <c r="E6841">
        <v>-2.2577125475750965</v>
      </c>
      <c r="F6841">
        <v>6.611144903146382</v>
      </c>
      <c r="G6841">
        <v>-0.92878201973847141</v>
      </c>
      <c r="H6841">
        <v>2.3793798389650829</v>
      </c>
      <c r="I6841">
        <v>13.8383843668495</v>
      </c>
      <c r="J6841">
        <v>-0.22252111474606126</v>
      </c>
      <c r="K6841">
        <v>9.1849296521497509E-2</v>
      </c>
      <c r="L6841">
        <v>3.6181241322644202E-3</v>
      </c>
    </row>
    <row r="6842" spans="1:12" x14ac:dyDescent="0.25">
      <c r="A6842">
        <v>-1.8431532451635664</v>
      </c>
      <c r="B6842">
        <v>-2.5893715266585287</v>
      </c>
      <c r="C6842">
        <v>2.572756816852773</v>
      </c>
      <c r="D6842">
        <v>30.000000000000195</v>
      </c>
      <c r="E6842">
        <v>-2.2642947530878219</v>
      </c>
      <c r="F6842">
        <v>6.614691517969411</v>
      </c>
      <c r="G6842">
        <v>-0.90856277361036342</v>
      </c>
      <c r="H6842">
        <v>2.3746973091146617</v>
      </c>
      <c r="I6842">
        <v>13.753161259740171</v>
      </c>
      <c r="J6842">
        <v>-0.22437865892218933</v>
      </c>
      <c r="K6842">
        <v>8.4257288243613962E-2</v>
      </c>
      <c r="L6842">
        <v>3.5924734652421032E-3</v>
      </c>
    </row>
    <row r="6843" spans="1:12" x14ac:dyDescent="0.25">
      <c r="A6843">
        <v>-1.8397750434990012</v>
      </c>
      <c r="B6843">
        <v>-2.597325161490061</v>
      </c>
      <c r="C6843">
        <v>2.5758534278132359</v>
      </c>
      <c r="D6843">
        <v>30.000000000000199</v>
      </c>
      <c r="E6843">
        <v>-2.2684173532938297</v>
      </c>
      <c r="F6843">
        <v>6.6162888330106178</v>
      </c>
      <c r="G6843">
        <v>-0.87716631656867861</v>
      </c>
      <c r="H6843">
        <v>2.3657612540430741</v>
      </c>
      <c r="I6843">
        <v>13.66935561266504</v>
      </c>
      <c r="J6843">
        <v>-0.22550534780954271</v>
      </c>
      <c r="K6843">
        <v>7.552580211626797E-2</v>
      </c>
      <c r="L6843">
        <v>3.6947193356738931E-3</v>
      </c>
    </row>
    <row r="6844" spans="1:12" x14ac:dyDescent="0.25">
      <c r="A6844">
        <v>-1.8358993271292134</v>
      </c>
      <c r="B6844">
        <v>-2.6059732047634916</v>
      </c>
      <c r="C6844">
        <v>2.5784256355221142</v>
      </c>
      <c r="D6844">
        <v>30.000000000000206</v>
      </c>
      <c r="E6844">
        <v>-2.2729814299804061</v>
      </c>
      <c r="F6844">
        <v>6.6131173115961168</v>
      </c>
      <c r="G6844">
        <v>-0.84771100450720283</v>
      </c>
      <c r="H6844">
        <v>2.3509370163578565</v>
      </c>
      <c r="I6844">
        <v>13.595053816636053</v>
      </c>
      <c r="J6844">
        <v>-0.22651980209588815</v>
      </c>
      <c r="K6844">
        <v>6.6698231907557373E-2</v>
      </c>
      <c r="L6844">
        <v>3.5400950320367132E-3</v>
      </c>
    </row>
    <row r="6845" spans="1:12" x14ac:dyDescent="0.25">
      <c r="A6845">
        <v>-1.8327228589576601</v>
      </c>
      <c r="B6845">
        <v>-2.6142673582835765</v>
      </c>
      <c r="C6845">
        <v>2.5809150751300249</v>
      </c>
      <c r="D6845">
        <v>30.000000000000195</v>
      </c>
      <c r="E6845">
        <v>-2.2765370272654857</v>
      </c>
      <c r="F6845">
        <v>6.6090401252742854</v>
      </c>
      <c r="G6845">
        <v>-0.8339675665267704</v>
      </c>
      <c r="H6845">
        <v>2.3308054549161832</v>
      </c>
      <c r="I6845">
        <v>13.578965310074151</v>
      </c>
      <c r="J6845">
        <v>-0.22784547981904091</v>
      </c>
      <c r="K6845">
        <v>5.9212526732225164E-2</v>
      </c>
      <c r="L6845">
        <v>3.1621103429144357E-3</v>
      </c>
    </row>
    <row r="6846" spans="1:12" x14ac:dyDescent="0.25">
      <c r="A6846">
        <v>-1.8295135526265898</v>
      </c>
      <c r="B6846">
        <v>-2.6213075445513287</v>
      </c>
      <c r="C6846">
        <v>2.583545508863248</v>
      </c>
      <c r="D6846">
        <v>30.000000000000181</v>
      </c>
      <c r="E6846">
        <v>-2.2800946409747231</v>
      </c>
      <c r="F6846">
        <v>6.6080275099012047</v>
      </c>
      <c r="G6846">
        <v>-0.83465541626889972</v>
      </c>
      <c r="H6846">
        <v>2.3082326139747154</v>
      </c>
      <c r="I6846">
        <v>13.647758418435917</v>
      </c>
      <c r="J6846">
        <v>-0.22883837127828091</v>
      </c>
      <c r="K6846">
        <v>5.3662569102585857E-2</v>
      </c>
      <c r="L6846">
        <v>3.0486781372700469E-3</v>
      </c>
    </row>
    <row r="6847" spans="1:12" x14ac:dyDescent="0.25">
      <c r="A6847">
        <v>-1.8259090738659616</v>
      </c>
      <c r="B6847">
        <v>-2.630401400933303</v>
      </c>
      <c r="C6847">
        <v>2.5868460066757337</v>
      </c>
      <c r="D6847">
        <v>30.000000000000206</v>
      </c>
      <c r="E6847">
        <v>-2.2834336676665181</v>
      </c>
      <c r="F6847">
        <v>6.6071585975898488</v>
      </c>
      <c r="G6847">
        <v>-0.83743507237755332</v>
      </c>
      <c r="H6847">
        <v>2.2885413721967591</v>
      </c>
      <c r="I6847">
        <v>13.776480264551655</v>
      </c>
      <c r="J6847">
        <v>-0.22875758559120957</v>
      </c>
      <c r="K6847">
        <v>5.0262944401270084E-2</v>
      </c>
      <c r="L6847">
        <v>3.2354615063182966E-3</v>
      </c>
    </row>
    <row r="6848" spans="1:12" x14ac:dyDescent="0.25">
      <c r="A6848">
        <v>-1.8226398889043931</v>
      </c>
      <c r="B6848">
        <v>-2.6379594239691002</v>
      </c>
      <c r="C6848">
        <v>2.5899377938038848</v>
      </c>
      <c r="D6848">
        <v>30.00000000000022</v>
      </c>
      <c r="E6848">
        <v>-2.2865972525817599</v>
      </c>
      <c r="F6848">
        <v>6.6100708499925354</v>
      </c>
      <c r="G6848">
        <v>-0.83223970303779693</v>
      </c>
      <c r="H6848">
        <v>2.2716554285839177</v>
      </c>
      <c r="I6848">
        <v>13.905391702925902</v>
      </c>
      <c r="J6848">
        <v>-0.22757456127396122</v>
      </c>
      <c r="K6848">
        <v>4.7985693340494899E-2</v>
      </c>
      <c r="L6848">
        <v>3.5748821601970203E-3</v>
      </c>
    </row>
    <row r="6849" spans="1:12" x14ac:dyDescent="0.25">
      <c r="A6849">
        <v>-1.8170749001782223</v>
      </c>
      <c r="B6849">
        <v>-2.6484274462199004</v>
      </c>
      <c r="C6849">
        <v>2.5940906688655714</v>
      </c>
      <c r="D6849">
        <v>30.000000000000199</v>
      </c>
      <c r="E6849">
        <v>-2.2918360953923647</v>
      </c>
      <c r="F6849">
        <v>6.6107168970407963</v>
      </c>
      <c r="G6849">
        <v>-0.82448469524605517</v>
      </c>
      <c r="H6849">
        <v>2.2536593219121768</v>
      </c>
      <c r="I6849">
        <v>14.001801122101622</v>
      </c>
      <c r="J6849">
        <v>-0.2260454361073464</v>
      </c>
      <c r="K6849">
        <v>4.6834581612417117E-2</v>
      </c>
      <c r="L6849">
        <v>3.702040945839495E-3</v>
      </c>
    </row>
    <row r="6850" spans="1:12" x14ac:dyDescent="0.25">
      <c r="A6850">
        <v>-1.8130071700313093</v>
      </c>
      <c r="B6850">
        <v>-2.6590096111914474</v>
      </c>
      <c r="C6850">
        <v>2.5978450073687034</v>
      </c>
      <c r="D6850">
        <v>30.000000000000195</v>
      </c>
      <c r="E6850">
        <v>-2.2936322619245395</v>
      </c>
      <c r="F6850">
        <v>6.6051896593339308</v>
      </c>
      <c r="G6850">
        <v>-0.83554835950626372</v>
      </c>
      <c r="H6850">
        <v>2.237204859936849</v>
      </c>
      <c r="I6850">
        <v>14.131599013371227</v>
      </c>
      <c r="J6850">
        <v>-0.22597723241250919</v>
      </c>
      <c r="K6850">
        <v>4.812123117741051E-2</v>
      </c>
      <c r="L6850">
        <v>3.3247432368684071E-3</v>
      </c>
    </row>
    <row r="6851" spans="1:12" x14ac:dyDescent="0.25">
      <c r="A6851">
        <v>-1.8104404147201321</v>
      </c>
      <c r="B6851">
        <v>-2.6696055321894834</v>
      </c>
      <c r="C6851">
        <v>2.6015859486831197</v>
      </c>
      <c r="D6851">
        <v>30.000000000000217</v>
      </c>
      <c r="E6851">
        <v>-2.2925168453445619</v>
      </c>
      <c r="F6851">
        <v>6.5930010870722819</v>
      </c>
      <c r="G6851">
        <v>-0.87806831171328714</v>
      </c>
      <c r="H6851">
        <v>2.228406067452795</v>
      </c>
      <c r="I6851">
        <v>14.394153063102385</v>
      </c>
      <c r="J6851">
        <v>-0.22837952457034771</v>
      </c>
      <c r="K6851">
        <v>5.1624675826875258E-2</v>
      </c>
      <c r="L6851">
        <v>2.7019404825577727E-3</v>
      </c>
    </row>
    <row r="6852" spans="1:12" x14ac:dyDescent="0.25">
      <c r="A6852">
        <v>-1.806700264666228</v>
      </c>
      <c r="B6852">
        <v>-2.6808650968302765</v>
      </c>
      <c r="C6852">
        <v>2.605497806083755</v>
      </c>
      <c r="D6852">
        <v>30.000000000000206</v>
      </c>
      <c r="E6852">
        <v>-2.2955281699232697</v>
      </c>
      <c r="F6852">
        <v>6.5922957757615546</v>
      </c>
      <c r="G6852">
        <v>-0.9440339963623553</v>
      </c>
      <c r="H6852">
        <v>2.2284848186766779</v>
      </c>
      <c r="I6852">
        <v>14.785386866866611</v>
      </c>
      <c r="J6852">
        <v>-0.23261281810883414</v>
      </c>
      <c r="K6852">
        <v>5.5292105157632304E-2</v>
      </c>
      <c r="L6852">
        <v>2.3530813757870589E-3</v>
      </c>
    </row>
    <row r="6853" spans="1:12" x14ac:dyDescent="0.25">
      <c r="A6853">
        <v>-1.8019082964775472</v>
      </c>
      <c r="B6853">
        <v>-2.6920243196176044</v>
      </c>
      <c r="C6853">
        <v>2.6097783776166352</v>
      </c>
      <c r="D6853">
        <v>30.000000000000206</v>
      </c>
      <c r="E6853">
        <v>-2.3010689804174573</v>
      </c>
      <c r="F6853">
        <v>6.5940967831793378</v>
      </c>
      <c r="G6853">
        <v>-1.0033273867717178</v>
      </c>
      <c r="H6853">
        <v>2.2329896666473039</v>
      </c>
      <c r="I6853">
        <v>15.13857728550617</v>
      </c>
      <c r="J6853">
        <v>-0.23777534876317022</v>
      </c>
      <c r="K6853">
        <v>5.5852174644019717E-2</v>
      </c>
      <c r="L6853">
        <v>2.311201043062352E-3</v>
      </c>
    </row>
    <row r="6854" spans="1:12" x14ac:dyDescent="0.25">
      <c r="A6854">
        <v>-1.796858909598144</v>
      </c>
      <c r="B6854">
        <v>-2.7030007599741532</v>
      </c>
      <c r="C6854">
        <v>2.6129593546368017</v>
      </c>
      <c r="D6854">
        <v>30.000000000000199</v>
      </c>
      <c r="E6854">
        <v>-2.3059365599073107</v>
      </c>
      <c r="F6854">
        <v>6.596998304058137</v>
      </c>
      <c r="G6854">
        <v>-1.017178928506812</v>
      </c>
      <c r="H6854">
        <v>2.2367655135616458</v>
      </c>
      <c r="I6854">
        <v>15.264308831851126</v>
      </c>
      <c r="J6854">
        <v>-0.24324583267739308</v>
      </c>
      <c r="K6854">
        <v>5.0953607231190655E-2</v>
      </c>
      <c r="L6854">
        <v>2.3135076283086796E-3</v>
      </c>
    </row>
    <row r="6855" spans="1:12" x14ac:dyDescent="0.25">
      <c r="A6855">
        <v>-1.7898376257215993</v>
      </c>
      <c r="B6855">
        <v>-2.71364014192946</v>
      </c>
      <c r="C6855">
        <v>2.6156341588410728</v>
      </c>
      <c r="D6855">
        <v>30.000000000000206</v>
      </c>
      <c r="E6855">
        <v>-2.3129328402257663</v>
      </c>
      <c r="F6855">
        <v>6.598013875628741</v>
      </c>
      <c r="G6855">
        <v>-0.97207402461562642</v>
      </c>
      <c r="H6855">
        <v>2.2370866202902233</v>
      </c>
      <c r="I6855">
        <v>15.109248434793859</v>
      </c>
      <c r="J6855">
        <v>-0.24909160111002093</v>
      </c>
      <c r="K6855">
        <v>4.191060684234809E-2</v>
      </c>
      <c r="L6855">
        <v>1.8982020785983154E-3</v>
      </c>
    </row>
    <row r="6856" spans="1:12" x14ac:dyDescent="0.25">
      <c r="A6856">
        <v>-1.7821129258305</v>
      </c>
      <c r="B6856">
        <v>-2.7246960210685192</v>
      </c>
      <c r="C6856">
        <v>2.6176655375338425</v>
      </c>
      <c r="D6856">
        <v>30.000000000000192</v>
      </c>
      <c r="E6856">
        <v>-2.3189349300135946</v>
      </c>
      <c r="F6856">
        <v>6.5984740967341029</v>
      </c>
      <c r="G6856">
        <v>-0.8951965361758254</v>
      </c>
      <c r="H6856">
        <v>2.2350678290667592</v>
      </c>
      <c r="I6856">
        <v>14.819744459792021</v>
      </c>
      <c r="J6856">
        <v>-0.25505506208524636</v>
      </c>
      <c r="K6856">
        <v>3.2992398573137835E-2</v>
      </c>
      <c r="L6856">
        <v>1.1402354776601932E-3</v>
      </c>
    </row>
    <row r="6857" spans="1:12" x14ac:dyDescent="0.25">
      <c r="A6857">
        <v>-1.7766376470381986</v>
      </c>
      <c r="B6857">
        <v>-2.7370324083667112</v>
      </c>
      <c r="C6857">
        <v>2.6203753056042642</v>
      </c>
      <c r="D6857">
        <v>30.000000000000199</v>
      </c>
      <c r="E6857">
        <v>-2.3208476863003895</v>
      </c>
      <c r="F6857">
        <v>6.5928995149701946</v>
      </c>
      <c r="G6857">
        <v>-0.82362635033006881</v>
      </c>
      <c r="H6857">
        <v>2.2331097881383877</v>
      </c>
      <c r="I6857">
        <v>14.587309210432911</v>
      </c>
      <c r="J6857">
        <v>-0.26006129858601096</v>
      </c>
      <c r="K6857">
        <v>2.733824903532887E-2</v>
      </c>
      <c r="L6857">
        <v>6.6542967802680553E-4</v>
      </c>
    </row>
    <row r="6858" spans="1:12" x14ac:dyDescent="0.25">
      <c r="A6858">
        <v>-1.7734879197271136</v>
      </c>
      <c r="B6858">
        <v>-2.7493391763265813</v>
      </c>
      <c r="C6858">
        <v>2.6233747510265064</v>
      </c>
      <c r="D6858">
        <v>30.000000000000206</v>
      </c>
      <c r="E6858">
        <v>-2.3187370514080134</v>
      </c>
      <c r="F6858">
        <v>6.5868747615408729</v>
      </c>
      <c r="G6858">
        <v>-0.79280987442476147</v>
      </c>
      <c r="H6858">
        <v>2.2249740555046564</v>
      </c>
      <c r="I6858">
        <v>14.581712441772812</v>
      </c>
      <c r="J6858">
        <v>-0.26144118080661699</v>
      </c>
      <c r="K6858">
        <v>2.6949187385441917E-2</v>
      </c>
      <c r="L6858">
        <v>7.6378288846977384E-4</v>
      </c>
    </row>
    <row r="6859" spans="1:12" x14ac:dyDescent="0.25">
      <c r="A6859">
        <v>-1.7706766246058252</v>
      </c>
      <c r="B6859">
        <v>-2.7594546929267296</v>
      </c>
      <c r="C6859">
        <v>2.6273310062981667</v>
      </c>
      <c r="D6859">
        <v>30.000000000000195</v>
      </c>
      <c r="E6859">
        <v>-2.3186730980738073</v>
      </c>
      <c r="F6859">
        <v>6.588407277064606</v>
      </c>
      <c r="G6859">
        <v>-0.81538481259225792</v>
      </c>
      <c r="H6859">
        <v>2.2010084379013222</v>
      </c>
      <c r="I6859">
        <v>14.847471719869942</v>
      </c>
      <c r="J6859">
        <v>-0.25658503116422493</v>
      </c>
      <c r="K6859">
        <v>3.2263925051879784E-2</v>
      </c>
      <c r="L6859">
        <v>9.7174388416296567E-4</v>
      </c>
    </row>
    <row r="6860" spans="1:12" x14ac:dyDescent="0.25">
      <c r="A6860">
        <v>-1.7668439991820915</v>
      </c>
      <c r="B6860">
        <v>-2.7697613146180222</v>
      </c>
      <c r="C6860">
        <v>2.6320703974982465</v>
      </c>
      <c r="D6860">
        <v>30.000000000000206</v>
      </c>
      <c r="E6860">
        <v>-2.3222538091390752</v>
      </c>
      <c r="F6860">
        <v>6.5947861322647094</v>
      </c>
      <c r="G6860">
        <v>-0.8792697868988556</v>
      </c>
      <c r="H6860">
        <v>2.1570468771284252</v>
      </c>
      <c r="I6860">
        <v>15.231553057667478</v>
      </c>
      <c r="J6860">
        <v>-0.24474113856133697</v>
      </c>
      <c r="K6860">
        <v>4.1984392998573518E-2</v>
      </c>
      <c r="L6860">
        <v>5.9584599718149071E-4</v>
      </c>
    </row>
    <row r="6861" spans="1:12" x14ac:dyDescent="0.25">
      <c r="A6861">
        <v>-1.7629003107123129</v>
      </c>
      <c r="B6861">
        <v>-2.780331814703255</v>
      </c>
      <c r="C6861">
        <v>2.6357920427918629</v>
      </c>
      <c r="D6861">
        <v>30.000000000000195</v>
      </c>
      <c r="E6861">
        <v>-2.3233068132374131</v>
      </c>
      <c r="F6861">
        <v>6.6016254209280101</v>
      </c>
      <c r="G6861">
        <v>-0.97154557109302087</v>
      </c>
      <c r="H6861">
        <v>2.0882577518787784</v>
      </c>
      <c r="I6861">
        <v>15.532147686537675</v>
      </c>
      <c r="J6861">
        <v>-0.22589156473719024</v>
      </c>
      <c r="K6861">
        <v>5.5184935015559884E-2</v>
      </c>
      <c r="L6861">
        <v>-9.5728519624872549E-4</v>
      </c>
    </row>
    <row r="6862" spans="1:12" x14ac:dyDescent="0.25">
      <c r="A6862">
        <v>-1.7576342187444867</v>
      </c>
      <c r="B6862">
        <v>-2.7916240353167971</v>
      </c>
      <c r="C6862">
        <v>2.6380745976420967</v>
      </c>
      <c r="D6862">
        <v>30.000000000000195</v>
      </c>
      <c r="E6862">
        <v>-2.3270740732681401</v>
      </c>
      <c r="F6862">
        <v>6.6032055790065982</v>
      </c>
      <c r="G6862">
        <v>-1.0764410731520273</v>
      </c>
      <c r="H6862">
        <v>1.9901181885904469</v>
      </c>
      <c r="I6862">
        <v>15.6557968440867</v>
      </c>
      <c r="J6862">
        <v>-0.20044005402967702</v>
      </c>
      <c r="K6862">
        <v>7.009095299766048E-2</v>
      </c>
      <c r="L6862">
        <v>-3.9767495113129095E-3</v>
      </c>
    </row>
    <row r="6863" spans="1:12" x14ac:dyDescent="0.25">
      <c r="A6863">
        <v>-1.7521290810710251</v>
      </c>
      <c r="B6863">
        <v>-2.8032153003237261</v>
      </c>
      <c r="C6863">
        <v>2.6405918450826387</v>
      </c>
      <c r="D6863">
        <v>30.000000000000181</v>
      </c>
      <c r="E6863">
        <v>-2.3316885816863064</v>
      </c>
      <c r="F6863">
        <v>6.6069783094348242</v>
      </c>
      <c r="G6863">
        <v>-1.1697629092557402</v>
      </c>
      <c r="H6863">
        <v>1.8709137345769637</v>
      </c>
      <c r="I6863">
        <v>15.631776764145622</v>
      </c>
      <c r="J6863">
        <v>-0.17259164670656954</v>
      </c>
      <c r="K6863">
        <v>8.2720853742898906E-2</v>
      </c>
      <c r="L6863">
        <v>-7.4502460219835103E-3</v>
      </c>
    </row>
    <row r="6864" spans="1:12" x14ac:dyDescent="0.25">
      <c r="A6864">
        <v>-1.7480724224382909</v>
      </c>
      <c r="B6864">
        <v>-2.8146384795820776</v>
      </c>
      <c r="C6864">
        <v>2.6430085431253834</v>
      </c>
      <c r="D6864">
        <v>30.000000000000203</v>
      </c>
      <c r="E6864">
        <v>-2.3339018559020643</v>
      </c>
      <c r="F6864">
        <v>6.6076348586823856</v>
      </c>
      <c r="G6864">
        <v>-1.2129211494504533</v>
      </c>
      <c r="H6864">
        <v>1.7747640077178699</v>
      </c>
      <c r="I6864">
        <v>15.524590599820106</v>
      </c>
      <c r="J6864">
        <v>-0.1544499038194998</v>
      </c>
      <c r="K6864">
        <v>8.6789782694319625E-2</v>
      </c>
      <c r="L6864">
        <v>-9.4130037541453465E-3</v>
      </c>
    </row>
    <row r="6865" spans="1:12" x14ac:dyDescent="0.25">
      <c r="A6865">
        <v>-1.7436870867170962</v>
      </c>
      <c r="B6865">
        <v>-2.8249738990392634</v>
      </c>
      <c r="C6865">
        <v>2.6453560719638518</v>
      </c>
      <c r="D6865">
        <v>30.000000000003329</v>
      </c>
      <c r="E6865">
        <v>-2.3361650630823427</v>
      </c>
      <c r="F6865">
        <v>6.6019841466785829</v>
      </c>
      <c r="G6865">
        <v>-1.1417464770883765</v>
      </c>
      <c r="H6865">
        <v>1.7914998693201118</v>
      </c>
      <c r="I6865">
        <v>15.432954967493821</v>
      </c>
      <c r="J6865">
        <v>-0.16983081338029768</v>
      </c>
      <c r="K6865">
        <v>7.229415466673994E-2</v>
      </c>
      <c r="L6865">
        <v>-7.0225012223292405E-3</v>
      </c>
    </row>
    <row r="6866" spans="1:12" x14ac:dyDescent="0.25">
      <c r="A6866">
        <v>-1.7381220915852371</v>
      </c>
      <c r="B6866">
        <v>-2.8354019047188697</v>
      </c>
      <c r="C6866">
        <v>2.6479234037135413</v>
      </c>
      <c r="D6866">
        <v>29.999999997739746</v>
      </c>
      <c r="E6866">
        <v>-2.3407533179017359</v>
      </c>
      <c r="F6866">
        <v>6.6009364537138273</v>
      </c>
      <c r="G6866">
        <v>-0.85835649256953295</v>
      </c>
      <c r="H6866">
        <v>2.0643263122513655</v>
      </c>
      <c r="I6866">
        <v>15.469176047839627</v>
      </c>
      <c r="J6866">
        <v>-0.25699332586738866</v>
      </c>
      <c r="K6866">
        <v>2.346702430346035E-2</v>
      </c>
      <c r="L6866">
        <v>3.2750539890279975E-3</v>
      </c>
    </row>
    <row r="6867" spans="1:12" x14ac:dyDescent="0.25">
      <c r="A6867">
        <v>-1.7335635963134897</v>
      </c>
      <c r="B6867">
        <v>-2.8471867757248028</v>
      </c>
      <c r="C6867">
        <v>2.6509814569747077</v>
      </c>
      <c r="D6867">
        <v>30.000001636569873</v>
      </c>
      <c r="E6867">
        <v>-2.3428572690481428</v>
      </c>
      <c r="F6867">
        <v>6.6004056061852054</v>
      </c>
      <c r="G6867">
        <v>-0.23477631925553472</v>
      </c>
      <c r="H6867">
        <v>2.7841551480410933</v>
      </c>
      <c r="I6867">
        <v>15.724257883469079</v>
      </c>
      <c r="J6867">
        <v>-0.46601613041305412</v>
      </c>
      <c r="K6867">
        <v>-8.0101552938970047E-2</v>
      </c>
      <c r="L6867">
        <v>2.5827487801291651E-2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specimen info</vt:lpstr>
      <vt:lpstr>Total ROM Data</vt:lpstr>
      <vt:lpstr>ROM Anterior</vt:lpstr>
      <vt:lpstr>ROM ER</vt:lpstr>
      <vt:lpstr>ROM Varus</vt:lpstr>
      <vt:lpstr>Sheet3</vt:lpstr>
      <vt:lpstr>Sheet4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cp:lastPrinted>2015-06-08T20:56:13Z</cp:lastPrinted>
  <dcterms:created xsi:type="dcterms:W3CDTF">2015-01-14T18:22:21Z</dcterms:created>
  <dcterms:modified xsi:type="dcterms:W3CDTF">2016-01-12T11:49:06Z</dcterms:modified>
</cp:coreProperties>
</file>